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tefa\Área de Trabalho\Coding and Programing\S11_Analysis\Data Analysis\"/>
    </mc:Choice>
  </mc:AlternateContent>
  <xr:revisionPtr revIDLastSave="0" documentId="13_ncr:1_{BF3157C9-DD6A-4674-8785-A6E50E7BAD50}" xr6:coauthVersionLast="47" xr6:coauthVersionMax="47" xr10:uidLastSave="{00000000-0000-0000-0000-000000000000}"/>
  <bookViews>
    <workbookView xWindow="-19320" yWindow="-120" windowWidth="19440" windowHeight="15150" tabRatio="751" activeTab="3" xr2:uid="{1E77C31A-DFF8-41B1-92CB-9DEC43B5F8D0}"/>
  </bookViews>
  <sheets>
    <sheet name="Graph_2nd_inset_analysis" sheetId="6" r:id="rId1"/>
    <sheet name="Planilha3" sheetId="5" r:id="rId2"/>
    <sheet name="2nd_inset_analysis" sheetId="2" r:id="rId3"/>
    <sheet name="Graph_3rd_inset_analysis" sheetId="8" r:id="rId4"/>
    <sheet name="Planilha4" sheetId="7" r:id="rId5"/>
    <sheet name="3rd_inset_analysis" sheetId="3" r:id="rId6"/>
  </sheets>
  <definedNames>
    <definedName name="DadosExternos_1" localSheetId="2" hidden="1">'2nd_inset_analysis'!$A$1:$C$18037</definedName>
    <definedName name="DadosExternos_1" localSheetId="5" hidden="1">'3rd_inset_analysis'!$A$1:$C$25552</definedName>
  </definedNames>
  <calcPr calcId="191029"/>
  <pivotCaches>
    <pivotCache cacheId="3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0AD4AA-F1A6-4363-A837-4601357989D3}" keepAlive="1" name="Consulta - 2nd_inset_analysis" description="Conexão com a consulta '2nd_inset_analysis' na pasta de trabalho." type="5" refreshedVersion="8" background="1" saveData="1">
    <dbPr connection="Provider=Microsoft.Mashup.OleDb.1;Data Source=$Workbook$;Location=2nd_inset_analysis;Extended Properties=&quot;&quot;" command="SELECT * FROM [2nd_inset_analysis]"/>
  </connection>
  <connection id="2" xr16:uid="{264314AB-0F09-40DF-8A02-391362B64D86}" keepAlive="1" name="Consulta - 3rd_inset_analysis" description="Conexão com a consulta '3rd_inset_analysis' na pasta de trabalho." type="5" refreshedVersion="8" background="1" saveData="1">
    <dbPr connection="Provider=Microsoft.Mashup.OleDb.1;Data Source=$Workbook$;Location=3rd_inset_analysis;Extended Properties=&quot;&quot;" command="SELECT * FROM [3rd_inset_analysis]"/>
  </connection>
</connections>
</file>

<file path=xl/sharedStrings.xml><?xml version="1.0" encoding="utf-8"?>
<sst xmlns="http://schemas.openxmlformats.org/spreadsheetml/2006/main" count="14" uniqueCount="6">
  <si>
    <t>lins</t>
  </si>
  <si>
    <t>freq</t>
  </si>
  <si>
    <t>dB(S(1,1))[0, ::]</t>
  </si>
  <si>
    <t>Total Geral</t>
  </si>
  <si>
    <t>Rótulos de Linha</t>
  </si>
  <si>
    <t>Média de dB(S(1,1))[0, ::]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</si>
</sst>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11" Type="http://schemas.openxmlformats.org/officeDocument/2006/relationships/styles" Target="styles.xml"/><Relationship Id="rId5" Type="http://schemas.openxmlformats.org/officeDocument/2006/relationships/worksheet" Target="worksheets/sheet3.xml"/><Relationship Id="rId10" Type="http://schemas.openxmlformats.org/officeDocument/2006/relationships/connections" Target="connections.xml"/><Relationship Id="rId4" Type="http://schemas.openxmlformats.org/officeDocument/2006/relationships/chartsheet" Target="chart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[Data.xlsx]Planilha3!Tabela dinâmica1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Planilha3!$A$4:$A$1505</c:f>
              <c:strCache>
                <c:ptCount val="1501"/>
                <c:pt idx="0">
                  <c:v>0</c:v>
                </c:pt>
                <c:pt idx="1">
                  <c:v>10000000</c:v>
                </c:pt>
                <c:pt idx="2">
                  <c:v>20000000</c:v>
                </c:pt>
                <c:pt idx="3">
                  <c:v>30000000</c:v>
                </c:pt>
                <c:pt idx="4">
                  <c:v>40000000</c:v>
                </c:pt>
                <c:pt idx="5">
                  <c:v>50000000</c:v>
                </c:pt>
                <c:pt idx="6">
                  <c:v>60000000</c:v>
                </c:pt>
                <c:pt idx="7">
                  <c:v>70000000</c:v>
                </c:pt>
                <c:pt idx="8">
                  <c:v>80000000</c:v>
                </c:pt>
                <c:pt idx="9">
                  <c:v>90000000</c:v>
                </c:pt>
                <c:pt idx="10">
                  <c:v>100000000</c:v>
                </c:pt>
                <c:pt idx="11">
                  <c:v>110000000</c:v>
                </c:pt>
                <c:pt idx="12">
                  <c:v>120000000</c:v>
                </c:pt>
                <c:pt idx="13">
                  <c:v>130000000</c:v>
                </c:pt>
                <c:pt idx="14">
                  <c:v>140000000</c:v>
                </c:pt>
                <c:pt idx="15">
                  <c:v>150000000</c:v>
                </c:pt>
                <c:pt idx="16">
                  <c:v>160000000</c:v>
                </c:pt>
                <c:pt idx="17">
                  <c:v>170000000</c:v>
                </c:pt>
                <c:pt idx="18">
                  <c:v>180000000</c:v>
                </c:pt>
                <c:pt idx="19">
                  <c:v>190000000</c:v>
                </c:pt>
                <c:pt idx="20">
                  <c:v>200000000</c:v>
                </c:pt>
                <c:pt idx="21">
                  <c:v>210000000</c:v>
                </c:pt>
                <c:pt idx="22">
                  <c:v>220000000</c:v>
                </c:pt>
                <c:pt idx="23">
                  <c:v>230000000</c:v>
                </c:pt>
                <c:pt idx="24">
                  <c:v>240000000</c:v>
                </c:pt>
                <c:pt idx="25">
                  <c:v>250000000</c:v>
                </c:pt>
                <c:pt idx="26">
                  <c:v>260000000</c:v>
                </c:pt>
                <c:pt idx="27">
                  <c:v>270000000</c:v>
                </c:pt>
                <c:pt idx="28">
                  <c:v>280000000</c:v>
                </c:pt>
                <c:pt idx="29">
                  <c:v>290000000</c:v>
                </c:pt>
                <c:pt idx="30">
                  <c:v>300000000</c:v>
                </c:pt>
                <c:pt idx="31">
                  <c:v>310000000</c:v>
                </c:pt>
                <c:pt idx="32">
                  <c:v>320000000</c:v>
                </c:pt>
                <c:pt idx="33">
                  <c:v>330000000</c:v>
                </c:pt>
                <c:pt idx="34">
                  <c:v>340000000</c:v>
                </c:pt>
                <c:pt idx="35">
                  <c:v>350000000</c:v>
                </c:pt>
                <c:pt idx="36">
                  <c:v>360000000</c:v>
                </c:pt>
                <c:pt idx="37">
                  <c:v>370000000</c:v>
                </c:pt>
                <c:pt idx="38">
                  <c:v>380000000</c:v>
                </c:pt>
                <c:pt idx="39">
                  <c:v>390000000</c:v>
                </c:pt>
                <c:pt idx="40">
                  <c:v>400000000</c:v>
                </c:pt>
                <c:pt idx="41">
                  <c:v>410000000</c:v>
                </c:pt>
                <c:pt idx="42">
                  <c:v>420000000</c:v>
                </c:pt>
                <c:pt idx="43">
                  <c:v>430000000</c:v>
                </c:pt>
                <c:pt idx="44">
                  <c:v>440000000</c:v>
                </c:pt>
                <c:pt idx="45">
                  <c:v>450000000</c:v>
                </c:pt>
                <c:pt idx="46">
                  <c:v>460000000</c:v>
                </c:pt>
                <c:pt idx="47">
                  <c:v>470000000</c:v>
                </c:pt>
                <c:pt idx="48">
                  <c:v>480000000</c:v>
                </c:pt>
                <c:pt idx="49">
                  <c:v>490000000</c:v>
                </c:pt>
                <c:pt idx="50">
                  <c:v>500000000</c:v>
                </c:pt>
                <c:pt idx="51">
                  <c:v>510000000</c:v>
                </c:pt>
                <c:pt idx="52">
                  <c:v>520000000</c:v>
                </c:pt>
                <c:pt idx="53">
                  <c:v>530000000</c:v>
                </c:pt>
                <c:pt idx="54">
                  <c:v>540000000</c:v>
                </c:pt>
                <c:pt idx="55">
                  <c:v>550000000</c:v>
                </c:pt>
                <c:pt idx="56">
                  <c:v>560000000</c:v>
                </c:pt>
                <c:pt idx="57">
                  <c:v>570000000</c:v>
                </c:pt>
                <c:pt idx="58">
                  <c:v>580000000</c:v>
                </c:pt>
                <c:pt idx="59">
                  <c:v>590000000</c:v>
                </c:pt>
                <c:pt idx="60">
                  <c:v>600000000</c:v>
                </c:pt>
                <c:pt idx="61">
                  <c:v>610000000</c:v>
                </c:pt>
                <c:pt idx="62">
                  <c:v>620000000</c:v>
                </c:pt>
                <c:pt idx="63">
                  <c:v>630000000</c:v>
                </c:pt>
                <c:pt idx="64">
                  <c:v>640000000</c:v>
                </c:pt>
                <c:pt idx="65">
                  <c:v>650000000</c:v>
                </c:pt>
                <c:pt idx="66">
                  <c:v>660000000</c:v>
                </c:pt>
                <c:pt idx="67">
                  <c:v>670000000</c:v>
                </c:pt>
                <c:pt idx="68">
                  <c:v>680000000</c:v>
                </c:pt>
                <c:pt idx="69">
                  <c:v>690000000</c:v>
                </c:pt>
                <c:pt idx="70">
                  <c:v>700000000</c:v>
                </c:pt>
                <c:pt idx="71">
                  <c:v>710000000</c:v>
                </c:pt>
                <c:pt idx="72">
                  <c:v>720000000</c:v>
                </c:pt>
                <c:pt idx="73">
                  <c:v>730000000</c:v>
                </c:pt>
                <c:pt idx="74">
                  <c:v>740000000</c:v>
                </c:pt>
                <c:pt idx="75">
                  <c:v>750000000</c:v>
                </c:pt>
                <c:pt idx="76">
                  <c:v>760000000</c:v>
                </c:pt>
                <c:pt idx="77">
                  <c:v>770000000</c:v>
                </c:pt>
                <c:pt idx="78">
                  <c:v>780000000</c:v>
                </c:pt>
                <c:pt idx="79">
                  <c:v>790000000</c:v>
                </c:pt>
                <c:pt idx="80">
                  <c:v>800000000</c:v>
                </c:pt>
                <c:pt idx="81">
                  <c:v>810000000</c:v>
                </c:pt>
                <c:pt idx="82">
                  <c:v>820000000</c:v>
                </c:pt>
                <c:pt idx="83">
                  <c:v>830000000</c:v>
                </c:pt>
                <c:pt idx="84">
                  <c:v>840000000</c:v>
                </c:pt>
                <c:pt idx="85">
                  <c:v>850000000</c:v>
                </c:pt>
                <c:pt idx="86">
                  <c:v>860000000</c:v>
                </c:pt>
                <c:pt idx="87">
                  <c:v>870000000</c:v>
                </c:pt>
                <c:pt idx="88">
                  <c:v>880000000</c:v>
                </c:pt>
                <c:pt idx="89">
                  <c:v>890000000</c:v>
                </c:pt>
                <c:pt idx="90">
                  <c:v>900000000</c:v>
                </c:pt>
                <c:pt idx="91">
                  <c:v>910000000</c:v>
                </c:pt>
                <c:pt idx="92">
                  <c:v>920000000</c:v>
                </c:pt>
                <c:pt idx="93">
                  <c:v>930000000</c:v>
                </c:pt>
                <c:pt idx="94">
                  <c:v>940000000</c:v>
                </c:pt>
                <c:pt idx="95">
                  <c:v>950000000</c:v>
                </c:pt>
                <c:pt idx="96">
                  <c:v>960000000</c:v>
                </c:pt>
                <c:pt idx="97">
                  <c:v>970000000</c:v>
                </c:pt>
                <c:pt idx="98">
                  <c:v>980000000</c:v>
                </c:pt>
                <c:pt idx="99">
                  <c:v>990000000</c:v>
                </c:pt>
                <c:pt idx="100">
                  <c:v>1000000000</c:v>
                </c:pt>
                <c:pt idx="101">
                  <c:v>1010000000</c:v>
                </c:pt>
                <c:pt idx="102">
                  <c:v>1020000000</c:v>
                </c:pt>
                <c:pt idx="103">
                  <c:v>1030000000</c:v>
                </c:pt>
                <c:pt idx="104">
                  <c:v>1040000000</c:v>
                </c:pt>
                <c:pt idx="105">
                  <c:v>1050000000</c:v>
                </c:pt>
                <c:pt idx="106">
                  <c:v>1060000000</c:v>
                </c:pt>
                <c:pt idx="107">
                  <c:v>1070000000</c:v>
                </c:pt>
                <c:pt idx="108">
                  <c:v>1080000000</c:v>
                </c:pt>
                <c:pt idx="109">
                  <c:v>1090000000</c:v>
                </c:pt>
                <c:pt idx="110">
                  <c:v>1100000000</c:v>
                </c:pt>
                <c:pt idx="111">
                  <c:v>1110000000</c:v>
                </c:pt>
                <c:pt idx="112">
                  <c:v>1120000000</c:v>
                </c:pt>
                <c:pt idx="113">
                  <c:v>1130000000</c:v>
                </c:pt>
                <c:pt idx="114">
                  <c:v>1140000000</c:v>
                </c:pt>
                <c:pt idx="115">
                  <c:v>1150000000</c:v>
                </c:pt>
                <c:pt idx="116">
                  <c:v>1160000000</c:v>
                </c:pt>
                <c:pt idx="117">
                  <c:v>1170000000</c:v>
                </c:pt>
                <c:pt idx="118">
                  <c:v>1180000000</c:v>
                </c:pt>
                <c:pt idx="119">
                  <c:v>1190000000</c:v>
                </c:pt>
                <c:pt idx="120">
                  <c:v>1200000000</c:v>
                </c:pt>
                <c:pt idx="121">
                  <c:v>1210000000</c:v>
                </c:pt>
                <c:pt idx="122">
                  <c:v>1220000000</c:v>
                </c:pt>
                <c:pt idx="123">
                  <c:v>1230000000</c:v>
                </c:pt>
                <c:pt idx="124">
                  <c:v>1240000000</c:v>
                </c:pt>
                <c:pt idx="125">
                  <c:v>1250000000</c:v>
                </c:pt>
                <c:pt idx="126">
                  <c:v>1260000000</c:v>
                </c:pt>
                <c:pt idx="127">
                  <c:v>1270000000</c:v>
                </c:pt>
                <c:pt idx="128">
                  <c:v>1280000000</c:v>
                </c:pt>
                <c:pt idx="129">
                  <c:v>1290000000</c:v>
                </c:pt>
                <c:pt idx="130">
                  <c:v>1300000000</c:v>
                </c:pt>
                <c:pt idx="131">
                  <c:v>1310000000</c:v>
                </c:pt>
                <c:pt idx="132">
                  <c:v>1320000000</c:v>
                </c:pt>
                <c:pt idx="133">
                  <c:v>1330000000</c:v>
                </c:pt>
                <c:pt idx="134">
                  <c:v>1340000000</c:v>
                </c:pt>
                <c:pt idx="135">
                  <c:v>1350000000</c:v>
                </c:pt>
                <c:pt idx="136">
                  <c:v>1360000000</c:v>
                </c:pt>
                <c:pt idx="137">
                  <c:v>1370000000</c:v>
                </c:pt>
                <c:pt idx="138">
                  <c:v>1380000000</c:v>
                </c:pt>
                <c:pt idx="139">
                  <c:v>1390000000</c:v>
                </c:pt>
                <c:pt idx="140">
                  <c:v>1400000000</c:v>
                </c:pt>
                <c:pt idx="141">
                  <c:v>1410000000</c:v>
                </c:pt>
                <c:pt idx="142">
                  <c:v>1420000000</c:v>
                </c:pt>
                <c:pt idx="143">
                  <c:v>1430000000</c:v>
                </c:pt>
                <c:pt idx="144">
                  <c:v>1440000000</c:v>
                </c:pt>
                <c:pt idx="145">
                  <c:v>1450000000</c:v>
                </c:pt>
                <c:pt idx="146">
                  <c:v>1460000000</c:v>
                </c:pt>
                <c:pt idx="147">
                  <c:v>1470000000</c:v>
                </c:pt>
                <c:pt idx="148">
                  <c:v>1480000000</c:v>
                </c:pt>
                <c:pt idx="149">
                  <c:v>1490000000</c:v>
                </c:pt>
                <c:pt idx="150">
                  <c:v>1500000000</c:v>
                </c:pt>
                <c:pt idx="151">
                  <c:v>1510000000</c:v>
                </c:pt>
                <c:pt idx="152">
                  <c:v>1520000000</c:v>
                </c:pt>
                <c:pt idx="153">
                  <c:v>1530000000</c:v>
                </c:pt>
                <c:pt idx="154">
                  <c:v>1540000000</c:v>
                </c:pt>
                <c:pt idx="155">
                  <c:v>1550000000</c:v>
                </c:pt>
                <c:pt idx="156">
                  <c:v>1560000000</c:v>
                </c:pt>
                <c:pt idx="157">
                  <c:v>1570000000</c:v>
                </c:pt>
                <c:pt idx="158">
                  <c:v>1580000000</c:v>
                </c:pt>
                <c:pt idx="159">
                  <c:v>1590000000</c:v>
                </c:pt>
                <c:pt idx="160">
                  <c:v>1600000000</c:v>
                </c:pt>
                <c:pt idx="161">
                  <c:v>1610000000</c:v>
                </c:pt>
                <c:pt idx="162">
                  <c:v>1620000000</c:v>
                </c:pt>
                <c:pt idx="163">
                  <c:v>1630000000</c:v>
                </c:pt>
                <c:pt idx="164">
                  <c:v>1640000000</c:v>
                </c:pt>
                <c:pt idx="165">
                  <c:v>1650000000</c:v>
                </c:pt>
                <c:pt idx="166">
                  <c:v>1660000000</c:v>
                </c:pt>
                <c:pt idx="167">
                  <c:v>1670000000</c:v>
                </c:pt>
                <c:pt idx="168">
                  <c:v>1680000000</c:v>
                </c:pt>
                <c:pt idx="169">
                  <c:v>1690000000</c:v>
                </c:pt>
                <c:pt idx="170">
                  <c:v>1700000000</c:v>
                </c:pt>
                <c:pt idx="171">
                  <c:v>1710000000</c:v>
                </c:pt>
                <c:pt idx="172">
                  <c:v>1720000000</c:v>
                </c:pt>
                <c:pt idx="173">
                  <c:v>1730000000</c:v>
                </c:pt>
                <c:pt idx="174">
                  <c:v>1740000000</c:v>
                </c:pt>
                <c:pt idx="175">
                  <c:v>1750000000</c:v>
                </c:pt>
                <c:pt idx="176">
                  <c:v>1760000000</c:v>
                </c:pt>
                <c:pt idx="177">
                  <c:v>1770000000</c:v>
                </c:pt>
                <c:pt idx="178">
                  <c:v>1780000000</c:v>
                </c:pt>
                <c:pt idx="179">
                  <c:v>1790000000</c:v>
                </c:pt>
                <c:pt idx="180">
                  <c:v>1800000000</c:v>
                </c:pt>
                <c:pt idx="181">
                  <c:v>1810000000</c:v>
                </c:pt>
                <c:pt idx="182">
                  <c:v>1820000000</c:v>
                </c:pt>
                <c:pt idx="183">
                  <c:v>1830000000</c:v>
                </c:pt>
                <c:pt idx="184">
                  <c:v>1840000000</c:v>
                </c:pt>
                <c:pt idx="185">
                  <c:v>1850000000</c:v>
                </c:pt>
                <c:pt idx="186">
                  <c:v>1860000000</c:v>
                </c:pt>
                <c:pt idx="187">
                  <c:v>1870000000</c:v>
                </c:pt>
                <c:pt idx="188">
                  <c:v>1880000000</c:v>
                </c:pt>
                <c:pt idx="189">
                  <c:v>1890000000</c:v>
                </c:pt>
                <c:pt idx="190">
                  <c:v>1900000000</c:v>
                </c:pt>
                <c:pt idx="191">
                  <c:v>1910000000</c:v>
                </c:pt>
                <c:pt idx="192">
                  <c:v>1920000000</c:v>
                </c:pt>
                <c:pt idx="193">
                  <c:v>1930000000</c:v>
                </c:pt>
                <c:pt idx="194">
                  <c:v>1940000000</c:v>
                </c:pt>
                <c:pt idx="195">
                  <c:v>1950000000</c:v>
                </c:pt>
                <c:pt idx="196">
                  <c:v>1960000000</c:v>
                </c:pt>
                <c:pt idx="197">
                  <c:v>1970000000</c:v>
                </c:pt>
                <c:pt idx="198">
                  <c:v>1980000000</c:v>
                </c:pt>
                <c:pt idx="199">
                  <c:v>1990000000</c:v>
                </c:pt>
                <c:pt idx="200">
                  <c:v>2000000000</c:v>
                </c:pt>
                <c:pt idx="201">
                  <c:v>2010000000</c:v>
                </c:pt>
                <c:pt idx="202">
                  <c:v>2020000000</c:v>
                </c:pt>
                <c:pt idx="203">
                  <c:v>2030000000</c:v>
                </c:pt>
                <c:pt idx="204">
                  <c:v>2040000000</c:v>
                </c:pt>
                <c:pt idx="205">
                  <c:v>2050000000</c:v>
                </c:pt>
                <c:pt idx="206">
                  <c:v>2060000000</c:v>
                </c:pt>
                <c:pt idx="207">
                  <c:v>2070000000</c:v>
                </c:pt>
                <c:pt idx="208">
                  <c:v>2080000000</c:v>
                </c:pt>
                <c:pt idx="209">
                  <c:v>2090000000</c:v>
                </c:pt>
                <c:pt idx="210">
                  <c:v>2100000000</c:v>
                </c:pt>
                <c:pt idx="211">
                  <c:v>2110000000</c:v>
                </c:pt>
                <c:pt idx="212">
                  <c:v>2120000000</c:v>
                </c:pt>
                <c:pt idx="213">
                  <c:v>2130000000</c:v>
                </c:pt>
                <c:pt idx="214">
                  <c:v>2140000000</c:v>
                </c:pt>
                <c:pt idx="215">
                  <c:v>2150000000</c:v>
                </c:pt>
                <c:pt idx="216">
                  <c:v>2160000000</c:v>
                </c:pt>
                <c:pt idx="217">
                  <c:v>2170000000</c:v>
                </c:pt>
                <c:pt idx="218">
                  <c:v>2180000000</c:v>
                </c:pt>
                <c:pt idx="219">
                  <c:v>2190000000</c:v>
                </c:pt>
                <c:pt idx="220">
                  <c:v>2200000000</c:v>
                </c:pt>
                <c:pt idx="221">
                  <c:v>2210000000</c:v>
                </c:pt>
                <c:pt idx="222">
                  <c:v>2220000000</c:v>
                </c:pt>
                <c:pt idx="223">
                  <c:v>2230000000</c:v>
                </c:pt>
                <c:pt idx="224">
                  <c:v>2240000000</c:v>
                </c:pt>
                <c:pt idx="225">
                  <c:v>2250000000</c:v>
                </c:pt>
                <c:pt idx="226">
                  <c:v>2260000000</c:v>
                </c:pt>
                <c:pt idx="227">
                  <c:v>2270000000</c:v>
                </c:pt>
                <c:pt idx="228">
                  <c:v>2280000000</c:v>
                </c:pt>
                <c:pt idx="229">
                  <c:v>2290000000</c:v>
                </c:pt>
                <c:pt idx="230">
                  <c:v>2300000000</c:v>
                </c:pt>
                <c:pt idx="231">
                  <c:v>2310000000</c:v>
                </c:pt>
                <c:pt idx="232">
                  <c:v>2320000000</c:v>
                </c:pt>
                <c:pt idx="233">
                  <c:v>2330000000</c:v>
                </c:pt>
                <c:pt idx="234">
                  <c:v>2340000000</c:v>
                </c:pt>
                <c:pt idx="235">
                  <c:v>2350000000</c:v>
                </c:pt>
                <c:pt idx="236">
                  <c:v>2360000000</c:v>
                </c:pt>
                <c:pt idx="237">
                  <c:v>2370000000</c:v>
                </c:pt>
                <c:pt idx="238">
                  <c:v>2380000000</c:v>
                </c:pt>
                <c:pt idx="239">
                  <c:v>2390000000</c:v>
                </c:pt>
                <c:pt idx="240">
                  <c:v>2400000000</c:v>
                </c:pt>
                <c:pt idx="241">
                  <c:v>2410000000</c:v>
                </c:pt>
                <c:pt idx="242">
                  <c:v>2420000000</c:v>
                </c:pt>
                <c:pt idx="243">
                  <c:v>2430000000</c:v>
                </c:pt>
                <c:pt idx="244">
                  <c:v>2440000000</c:v>
                </c:pt>
                <c:pt idx="245">
                  <c:v>2450000000</c:v>
                </c:pt>
                <c:pt idx="246">
                  <c:v>2460000000</c:v>
                </c:pt>
                <c:pt idx="247">
                  <c:v>2470000000</c:v>
                </c:pt>
                <c:pt idx="248">
                  <c:v>2480000000</c:v>
                </c:pt>
                <c:pt idx="249">
                  <c:v>2490000000</c:v>
                </c:pt>
                <c:pt idx="250">
                  <c:v>2500000000</c:v>
                </c:pt>
                <c:pt idx="251">
                  <c:v>2510000000</c:v>
                </c:pt>
                <c:pt idx="252">
                  <c:v>2520000000</c:v>
                </c:pt>
                <c:pt idx="253">
                  <c:v>2530000000</c:v>
                </c:pt>
                <c:pt idx="254">
                  <c:v>2540000000</c:v>
                </c:pt>
                <c:pt idx="255">
                  <c:v>2550000000</c:v>
                </c:pt>
                <c:pt idx="256">
                  <c:v>2560000000</c:v>
                </c:pt>
                <c:pt idx="257">
                  <c:v>2570000000</c:v>
                </c:pt>
                <c:pt idx="258">
                  <c:v>2580000000</c:v>
                </c:pt>
                <c:pt idx="259">
                  <c:v>2590000000</c:v>
                </c:pt>
                <c:pt idx="260">
                  <c:v>2600000000</c:v>
                </c:pt>
                <c:pt idx="261">
                  <c:v>2610000000</c:v>
                </c:pt>
                <c:pt idx="262">
                  <c:v>2620000000</c:v>
                </c:pt>
                <c:pt idx="263">
                  <c:v>2630000000</c:v>
                </c:pt>
                <c:pt idx="264">
                  <c:v>2640000000</c:v>
                </c:pt>
                <c:pt idx="265">
                  <c:v>2650000000</c:v>
                </c:pt>
                <c:pt idx="266">
                  <c:v>2660000000</c:v>
                </c:pt>
                <c:pt idx="267">
                  <c:v>2670000000</c:v>
                </c:pt>
                <c:pt idx="268">
                  <c:v>2680000000</c:v>
                </c:pt>
                <c:pt idx="269">
                  <c:v>2690000000</c:v>
                </c:pt>
                <c:pt idx="270">
                  <c:v>2700000000</c:v>
                </c:pt>
                <c:pt idx="271">
                  <c:v>2710000000</c:v>
                </c:pt>
                <c:pt idx="272">
                  <c:v>2720000000</c:v>
                </c:pt>
                <c:pt idx="273">
                  <c:v>2730000000</c:v>
                </c:pt>
                <c:pt idx="274">
                  <c:v>2740000000</c:v>
                </c:pt>
                <c:pt idx="275">
                  <c:v>2750000000</c:v>
                </c:pt>
                <c:pt idx="276">
                  <c:v>2760000000</c:v>
                </c:pt>
                <c:pt idx="277">
                  <c:v>2770000000</c:v>
                </c:pt>
                <c:pt idx="278">
                  <c:v>2780000000</c:v>
                </c:pt>
                <c:pt idx="279">
                  <c:v>2790000000</c:v>
                </c:pt>
                <c:pt idx="280">
                  <c:v>2800000000</c:v>
                </c:pt>
                <c:pt idx="281">
                  <c:v>2810000000</c:v>
                </c:pt>
                <c:pt idx="282">
                  <c:v>2820000000</c:v>
                </c:pt>
                <c:pt idx="283">
                  <c:v>2830000000</c:v>
                </c:pt>
                <c:pt idx="284">
                  <c:v>2840000000</c:v>
                </c:pt>
                <c:pt idx="285">
                  <c:v>2850000000</c:v>
                </c:pt>
                <c:pt idx="286">
                  <c:v>2860000000</c:v>
                </c:pt>
                <c:pt idx="287">
                  <c:v>2870000000</c:v>
                </c:pt>
                <c:pt idx="288">
                  <c:v>2880000000</c:v>
                </c:pt>
                <c:pt idx="289">
                  <c:v>2890000000</c:v>
                </c:pt>
                <c:pt idx="290">
                  <c:v>2900000000</c:v>
                </c:pt>
                <c:pt idx="291">
                  <c:v>2910000000</c:v>
                </c:pt>
                <c:pt idx="292">
                  <c:v>2920000000</c:v>
                </c:pt>
                <c:pt idx="293">
                  <c:v>2930000000</c:v>
                </c:pt>
                <c:pt idx="294">
                  <c:v>2940000000</c:v>
                </c:pt>
                <c:pt idx="295">
                  <c:v>2950000000</c:v>
                </c:pt>
                <c:pt idx="296">
                  <c:v>2960000000</c:v>
                </c:pt>
                <c:pt idx="297">
                  <c:v>2970000000</c:v>
                </c:pt>
                <c:pt idx="298">
                  <c:v>2980000000</c:v>
                </c:pt>
                <c:pt idx="299">
                  <c:v>2990000000</c:v>
                </c:pt>
                <c:pt idx="300">
                  <c:v>3000000000</c:v>
                </c:pt>
                <c:pt idx="301">
                  <c:v>3010000000</c:v>
                </c:pt>
                <c:pt idx="302">
                  <c:v>3020000000</c:v>
                </c:pt>
                <c:pt idx="303">
                  <c:v>3030000000</c:v>
                </c:pt>
                <c:pt idx="304">
                  <c:v>3040000000</c:v>
                </c:pt>
                <c:pt idx="305">
                  <c:v>3050000000</c:v>
                </c:pt>
                <c:pt idx="306">
                  <c:v>3060000000</c:v>
                </c:pt>
                <c:pt idx="307">
                  <c:v>3070000000</c:v>
                </c:pt>
                <c:pt idx="308">
                  <c:v>3080000000</c:v>
                </c:pt>
                <c:pt idx="309">
                  <c:v>3090000000</c:v>
                </c:pt>
                <c:pt idx="310">
                  <c:v>3100000000</c:v>
                </c:pt>
                <c:pt idx="311">
                  <c:v>3110000000</c:v>
                </c:pt>
                <c:pt idx="312">
                  <c:v>3120000000</c:v>
                </c:pt>
                <c:pt idx="313">
                  <c:v>3130000000</c:v>
                </c:pt>
                <c:pt idx="314">
                  <c:v>3140000000</c:v>
                </c:pt>
                <c:pt idx="315">
                  <c:v>3150000000</c:v>
                </c:pt>
                <c:pt idx="316">
                  <c:v>3160000000</c:v>
                </c:pt>
                <c:pt idx="317">
                  <c:v>3170000000</c:v>
                </c:pt>
                <c:pt idx="318">
                  <c:v>3180000000</c:v>
                </c:pt>
                <c:pt idx="319">
                  <c:v>3190000000</c:v>
                </c:pt>
                <c:pt idx="320">
                  <c:v>3200000000</c:v>
                </c:pt>
                <c:pt idx="321">
                  <c:v>3210000000</c:v>
                </c:pt>
                <c:pt idx="322">
                  <c:v>3220000000</c:v>
                </c:pt>
                <c:pt idx="323">
                  <c:v>3230000000</c:v>
                </c:pt>
                <c:pt idx="324">
                  <c:v>3240000000</c:v>
                </c:pt>
                <c:pt idx="325">
                  <c:v>3250000000</c:v>
                </c:pt>
                <c:pt idx="326">
                  <c:v>3260000000</c:v>
                </c:pt>
                <c:pt idx="327">
                  <c:v>3270000000</c:v>
                </c:pt>
                <c:pt idx="328">
                  <c:v>3280000000</c:v>
                </c:pt>
                <c:pt idx="329">
                  <c:v>3290000000</c:v>
                </c:pt>
                <c:pt idx="330">
                  <c:v>3300000000</c:v>
                </c:pt>
                <c:pt idx="331">
                  <c:v>3310000000</c:v>
                </c:pt>
                <c:pt idx="332">
                  <c:v>3320000000</c:v>
                </c:pt>
                <c:pt idx="333">
                  <c:v>3330000000</c:v>
                </c:pt>
                <c:pt idx="334">
                  <c:v>3340000000</c:v>
                </c:pt>
                <c:pt idx="335">
                  <c:v>3350000000</c:v>
                </c:pt>
                <c:pt idx="336">
                  <c:v>3360000000</c:v>
                </c:pt>
                <c:pt idx="337">
                  <c:v>3370000000</c:v>
                </c:pt>
                <c:pt idx="338">
                  <c:v>3380000000</c:v>
                </c:pt>
                <c:pt idx="339">
                  <c:v>3390000000</c:v>
                </c:pt>
                <c:pt idx="340">
                  <c:v>3400000000</c:v>
                </c:pt>
                <c:pt idx="341">
                  <c:v>3410000000</c:v>
                </c:pt>
                <c:pt idx="342">
                  <c:v>3420000000</c:v>
                </c:pt>
                <c:pt idx="343">
                  <c:v>3430000000</c:v>
                </c:pt>
                <c:pt idx="344">
                  <c:v>3440000000</c:v>
                </c:pt>
                <c:pt idx="345">
                  <c:v>3450000000</c:v>
                </c:pt>
                <c:pt idx="346">
                  <c:v>3460000000</c:v>
                </c:pt>
                <c:pt idx="347">
                  <c:v>3470000000</c:v>
                </c:pt>
                <c:pt idx="348">
                  <c:v>3480000000</c:v>
                </c:pt>
                <c:pt idx="349">
                  <c:v>3490000000</c:v>
                </c:pt>
                <c:pt idx="350">
                  <c:v>3500000000</c:v>
                </c:pt>
                <c:pt idx="351">
                  <c:v>3510000000</c:v>
                </c:pt>
                <c:pt idx="352">
                  <c:v>3520000000</c:v>
                </c:pt>
                <c:pt idx="353">
                  <c:v>3530000000</c:v>
                </c:pt>
                <c:pt idx="354">
                  <c:v>3540000000</c:v>
                </c:pt>
                <c:pt idx="355">
                  <c:v>3550000000</c:v>
                </c:pt>
                <c:pt idx="356">
                  <c:v>3560000000</c:v>
                </c:pt>
                <c:pt idx="357">
                  <c:v>3570000000</c:v>
                </c:pt>
                <c:pt idx="358">
                  <c:v>3580000000</c:v>
                </c:pt>
                <c:pt idx="359">
                  <c:v>3590000000</c:v>
                </c:pt>
                <c:pt idx="360">
                  <c:v>3600000000</c:v>
                </c:pt>
                <c:pt idx="361">
                  <c:v>3610000000</c:v>
                </c:pt>
                <c:pt idx="362">
                  <c:v>3620000000</c:v>
                </c:pt>
                <c:pt idx="363">
                  <c:v>3630000000</c:v>
                </c:pt>
                <c:pt idx="364">
                  <c:v>3640000000</c:v>
                </c:pt>
                <c:pt idx="365">
                  <c:v>3650000000</c:v>
                </c:pt>
                <c:pt idx="366">
                  <c:v>3660000000</c:v>
                </c:pt>
                <c:pt idx="367">
                  <c:v>3670000000</c:v>
                </c:pt>
                <c:pt idx="368">
                  <c:v>3680000000</c:v>
                </c:pt>
                <c:pt idx="369">
                  <c:v>3690000000</c:v>
                </c:pt>
                <c:pt idx="370">
                  <c:v>3700000000</c:v>
                </c:pt>
                <c:pt idx="371">
                  <c:v>3710000000</c:v>
                </c:pt>
                <c:pt idx="372">
                  <c:v>3720000000</c:v>
                </c:pt>
                <c:pt idx="373">
                  <c:v>3730000000</c:v>
                </c:pt>
                <c:pt idx="374">
                  <c:v>3740000000</c:v>
                </c:pt>
                <c:pt idx="375">
                  <c:v>3750000000</c:v>
                </c:pt>
                <c:pt idx="376">
                  <c:v>3760000000</c:v>
                </c:pt>
                <c:pt idx="377">
                  <c:v>3770000000</c:v>
                </c:pt>
                <c:pt idx="378">
                  <c:v>3780000000</c:v>
                </c:pt>
                <c:pt idx="379">
                  <c:v>3790000000</c:v>
                </c:pt>
                <c:pt idx="380">
                  <c:v>3800000000</c:v>
                </c:pt>
                <c:pt idx="381">
                  <c:v>3810000000</c:v>
                </c:pt>
                <c:pt idx="382">
                  <c:v>3820000000</c:v>
                </c:pt>
                <c:pt idx="383">
                  <c:v>3830000000</c:v>
                </c:pt>
                <c:pt idx="384">
                  <c:v>3840000000</c:v>
                </c:pt>
                <c:pt idx="385">
                  <c:v>3850000000</c:v>
                </c:pt>
                <c:pt idx="386">
                  <c:v>3860000000</c:v>
                </c:pt>
                <c:pt idx="387">
                  <c:v>3870000000</c:v>
                </c:pt>
                <c:pt idx="388">
                  <c:v>3880000000</c:v>
                </c:pt>
                <c:pt idx="389">
                  <c:v>3890000000</c:v>
                </c:pt>
                <c:pt idx="390">
                  <c:v>3900000000</c:v>
                </c:pt>
                <c:pt idx="391">
                  <c:v>3910000000</c:v>
                </c:pt>
                <c:pt idx="392">
                  <c:v>3920000000</c:v>
                </c:pt>
                <c:pt idx="393">
                  <c:v>3930000000</c:v>
                </c:pt>
                <c:pt idx="394">
                  <c:v>3940000000</c:v>
                </c:pt>
                <c:pt idx="395">
                  <c:v>3950000000</c:v>
                </c:pt>
                <c:pt idx="396">
                  <c:v>3960000000</c:v>
                </c:pt>
                <c:pt idx="397">
                  <c:v>3970000000</c:v>
                </c:pt>
                <c:pt idx="398">
                  <c:v>3980000000</c:v>
                </c:pt>
                <c:pt idx="399">
                  <c:v>3990000000</c:v>
                </c:pt>
                <c:pt idx="400">
                  <c:v>4000000000</c:v>
                </c:pt>
                <c:pt idx="401">
                  <c:v>4010000000</c:v>
                </c:pt>
                <c:pt idx="402">
                  <c:v>4020000000</c:v>
                </c:pt>
                <c:pt idx="403">
                  <c:v>4030000000</c:v>
                </c:pt>
                <c:pt idx="404">
                  <c:v>4040000000</c:v>
                </c:pt>
                <c:pt idx="405">
                  <c:v>4050000000</c:v>
                </c:pt>
                <c:pt idx="406">
                  <c:v>4060000000</c:v>
                </c:pt>
                <c:pt idx="407">
                  <c:v>4070000000</c:v>
                </c:pt>
                <c:pt idx="408">
                  <c:v>4080000000</c:v>
                </c:pt>
                <c:pt idx="409">
                  <c:v>4090000000</c:v>
                </c:pt>
                <c:pt idx="410">
                  <c:v>4100000000</c:v>
                </c:pt>
                <c:pt idx="411">
                  <c:v>4110000000</c:v>
                </c:pt>
                <c:pt idx="412">
                  <c:v>4120000000</c:v>
                </c:pt>
                <c:pt idx="413">
                  <c:v>4130000000</c:v>
                </c:pt>
                <c:pt idx="414">
                  <c:v>4140000000</c:v>
                </c:pt>
                <c:pt idx="415">
                  <c:v>4150000000</c:v>
                </c:pt>
                <c:pt idx="416">
                  <c:v>4160000000</c:v>
                </c:pt>
                <c:pt idx="417">
                  <c:v>4170000000</c:v>
                </c:pt>
                <c:pt idx="418">
                  <c:v>4180000000</c:v>
                </c:pt>
                <c:pt idx="419">
                  <c:v>4190000000</c:v>
                </c:pt>
                <c:pt idx="420">
                  <c:v>4200000000</c:v>
                </c:pt>
                <c:pt idx="421">
                  <c:v>4210000000</c:v>
                </c:pt>
                <c:pt idx="422">
                  <c:v>4220000000</c:v>
                </c:pt>
                <c:pt idx="423">
                  <c:v>4230000000</c:v>
                </c:pt>
                <c:pt idx="424">
                  <c:v>4240000000</c:v>
                </c:pt>
                <c:pt idx="425">
                  <c:v>4250000000</c:v>
                </c:pt>
                <c:pt idx="426">
                  <c:v>4260000000</c:v>
                </c:pt>
                <c:pt idx="427">
                  <c:v>4270000000</c:v>
                </c:pt>
                <c:pt idx="428">
                  <c:v>4280000000</c:v>
                </c:pt>
                <c:pt idx="429">
                  <c:v>4290000000</c:v>
                </c:pt>
                <c:pt idx="430">
                  <c:v>4300000000</c:v>
                </c:pt>
                <c:pt idx="431">
                  <c:v>4310000000</c:v>
                </c:pt>
                <c:pt idx="432">
                  <c:v>4320000000</c:v>
                </c:pt>
                <c:pt idx="433">
                  <c:v>4330000000</c:v>
                </c:pt>
                <c:pt idx="434">
                  <c:v>4340000000</c:v>
                </c:pt>
                <c:pt idx="435">
                  <c:v>4350000000</c:v>
                </c:pt>
                <c:pt idx="436">
                  <c:v>4360000000</c:v>
                </c:pt>
                <c:pt idx="437">
                  <c:v>4370000000</c:v>
                </c:pt>
                <c:pt idx="438">
                  <c:v>4380000000</c:v>
                </c:pt>
                <c:pt idx="439">
                  <c:v>4390000000</c:v>
                </c:pt>
                <c:pt idx="440">
                  <c:v>4400000000</c:v>
                </c:pt>
                <c:pt idx="441">
                  <c:v>4410000000</c:v>
                </c:pt>
                <c:pt idx="442">
                  <c:v>4420000000</c:v>
                </c:pt>
                <c:pt idx="443">
                  <c:v>4430000000</c:v>
                </c:pt>
                <c:pt idx="444">
                  <c:v>4440000000</c:v>
                </c:pt>
                <c:pt idx="445">
                  <c:v>4450000000</c:v>
                </c:pt>
                <c:pt idx="446">
                  <c:v>4460000000</c:v>
                </c:pt>
                <c:pt idx="447">
                  <c:v>4470000000</c:v>
                </c:pt>
                <c:pt idx="448">
                  <c:v>4480000000</c:v>
                </c:pt>
                <c:pt idx="449">
                  <c:v>4490000000</c:v>
                </c:pt>
                <c:pt idx="450">
                  <c:v>4500000000</c:v>
                </c:pt>
                <c:pt idx="451">
                  <c:v>4510000000</c:v>
                </c:pt>
                <c:pt idx="452">
                  <c:v>4520000000</c:v>
                </c:pt>
                <c:pt idx="453">
                  <c:v>4530000000</c:v>
                </c:pt>
                <c:pt idx="454">
                  <c:v>4540000000</c:v>
                </c:pt>
                <c:pt idx="455">
                  <c:v>4550000000</c:v>
                </c:pt>
                <c:pt idx="456">
                  <c:v>4560000000</c:v>
                </c:pt>
                <c:pt idx="457">
                  <c:v>4570000000</c:v>
                </c:pt>
                <c:pt idx="458">
                  <c:v>4580000000</c:v>
                </c:pt>
                <c:pt idx="459">
                  <c:v>4590000000</c:v>
                </c:pt>
                <c:pt idx="460">
                  <c:v>4600000000</c:v>
                </c:pt>
                <c:pt idx="461">
                  <c:v>4610000000</c:v>
                </c:pt>
                <c:pt idx="462">
                  <c:v>4620000000</c:v>
                </c:pt>
                <c:pt idx="463">
                  <c:v>4630000000</c:v>
                </c:pt>
                <c:pt idx="464">
                  <c:v>4640000000</c:v>
                </c:pt>
                <c:pt idx="465">
                  <c:v>4650000000</c:v>
                </c:pt>
                <c:pt idx="466">
                  <c:v>4660000000</c:v>
                </c:pt>
                <c:pt idx="467">
                  <c:v>4670000000</c:v>
                </c:pt>
                <c:pt idx="468">
                  <c:v>4680000000</c:v>
                </c:pt>
                <c:pt idx="469">
                  <c:v>4690000000</c:v>
                </c:pt>
                <c:pt idx="470">
                  <c:v>4700000000</c:v>
                </c:pt>
                <c:pt idx="471">
                  <c:v>4710000000</c:v>
                </c:pt>
                <c:pt idx="472">
                  <c:v>4720000000</c:v>
                </c:pt>
                <c:pt idx="473">
                  <c:v>4730000000</c:v>
                </c:pt>
                <c:pt idx="474">
                  <c:v>4740000000</c:v>
                </c:pt>
                <c:pt idx="475">
                  <c:v>4750000000</c:v>
                </c:pt>
                <c:pt idx="476">
                  <c:v>4760000000</c:v>
                </c:pt>
                <c:pt idx="477">
                  <c:v>4770000000</c:v>
                </c:pt>
                <c:pt idx="478">
                  <c:v>4780000000</c:v>
                </c:pt>
                <c:pt idx="479">
                  <c:v>4790000000</c:v>
                </c:pt>
                <c:pt idx="480">
                  <c:v>4800000000</c:v>
                </c:pt>
                <c:pt idx="481">
                  <c:v>4810000000</c:v>
                </c:pt>
                <c:pt idx="482">
                  <c:v>4820000000</c:v>
                </c:pt>
                <c:pt idx="483">
                  <c:v>4830000000</c:v>
                </c:pt>
                <c:pt idx="484">
                  <c:v>4840000000</c:v>
                </c:pt>
                <c:pt idx="485">
                  <c:v>4850000000</c:v>
                </c:pt>
                <c:pt idx="486">
                  <c:v>4860000000</c:v>
                </c:pt>
                <c:pt idx="487">
                  <c:v>4870000000</c:v>
                </c:pt>
                <c:pt idx="488">
                  <c:v>4880000000</c:v>
                </c:pt>
                <c:pt idx="489">
                  <c:v>4890000000</c:v>
                </c:pt>
                <c:pt idx="490">
                  <c:v>4900000000</c:v>
                </c:pt>
                <c:pt idx="491">
                  <c:v>4910000000</c:v>
                </c:pt>
                <c:pt idx="492">
                  <c:v>4920000000</c:v>
                </c:pt>
                <c:pt idx="493">
                  <c:v>4930000000</c:v>
                </c:pt>
                <c:pt idx="494">
                  <c:v>4940000000</c:v>
                </c:pt>
                <c:pt idx="495">
                  <c:v>4950000000</c:v>
                </c:pt>
                <c:pt idx="496">
                  <c:v>4960000000</c:v>
                </c:pt>
                <c:pt idx="497">
                  <c:v>4970000000</c:v>
                </c:pt>
                <c:pt idx="498">
                  <c:v>4980000000</c:v>
                </c:pt>
                <c:pt idx="499">
                  <c:v>4990000000</c:v>
                </c:pt>
                <c:pt idx="500">
                  <c:v>5000000000</c:v>
                </c:pt>
                <c:pt idx="501">
                  <c:v>5010000000</c:v>
                </c:pt>
                <c:pt idx="502">
                  <c:v>5020000000</c:v>
                </c:pt>
                <c:pt idx="503">
                  <c:v>5030000000</c:v>
                </c:pt>
                <c:pt idx="504">
                  <c:v>5040000000</c:v>
                </c:pt>
                <c:pt idx="505">
                  <c:v>5050000000</c:v>
                </c:pt>
                <c:pt idx="506">
                  <c:v>5060000000</c:v>
                </c:pt>
                <c:pt idx="507">
                  <c:v>5070000000</c:v>
                </c:pt>
                <c:pt idx="508">
                  <c:v>5080000000</c:v>
                </c:pt>
                <c:pt idx="509">
                  <c:v>5090000000</c:v>
                </c:pt>
                <c:pt idx="510">
                  <c:v>5100000000</c:v>
                </c:pt>
                <c:pt idx="511">
                  <c:v>5110000000</c:v>
                </c:pt>
                <c:pt idx="512">
                  <c:v>5120000000</c:v>
                </c:pt>
                <c:pt idx="513">
                  <c:v>5130000000</c:v>
                </c:pt>
                <c:pt idx="514">
                  <c:v>5140000000</c:v>
                </c:pt>
                <c:pt idx="515">
                  <c:v>5150000000</c:v>
                </c:pt>
                <c:pt idx="516">
                  <c:v>5160000000</c:v>
                </c:pt>
                <c:pt idx="517">
                  <c:v>5170000000</c:v>
                </c:pt>
                <c:pt idx="518">
                  <c:v>5180000000</c:v>
                </c:pt>
                <c:pt idx="519">
                  <c:v>5190000000</c:v>
                </c:pt>
                <c:pt idx="520">
                  <c:v>5200000000</c:v>
                </c:pt>
                <c:pt idx="521">
                  <c:v>5210000000</c:v>
                </c:pt>
                <c:pt idx="522">
                  <c:v>5220000000</c:v>
                </c:pt>
                <c:pt idx="523">
                  <c:v>5230000000</c:v>
                </c:pt>
                <c:pt idx="524">
                  <c:v>5240000000</c:v>
                </c:pt>
                <c:pt idx="525">
                  <c:v>5250000000</c:v>
                </c:pt>
                <c:pt idx="526">
                  <c:v>5260000000</c:v>
                </c:pt>
                <c:pt idx="527">
                  <c:v>5270000000</c:v>
                </c:pt>
                <c:pt idx="528">
                  <c:v>5280000000</c:v>
                </c:pt>
                <c:pt idx="529">
                  <c:v>5290000000</c:v>
                </c:pt>
                <c:pt idx="530">
                  <c:v>5300000000</c:v>
                </c:pt>
                <c:pt idx="531">
                  <c:v>5310000000</c:v>
                </c:pt>
                <c:pt idx="532">
                  <c:v>5320000000</c:v>
                </c:pt>
                <c:pt idx="533">
                  <c:v>5330000000</c:v>
                </c:pt>
                <c:pt idx="534">
                  <c:v>5340000000</c:v>
                </c:pt>
                <c:pt idx="535">
                  <c:v>5350000000</c:v>
                </c:pt>
                <c:pt idx="536">
                  <c:v>5360000000</c:v>
                </c:pt>
                <c:pt idx="537">
                  <c:v>5370000000</c:v>
                </c:pt>
                <c:pt idx="538">
                  <c:v>5380000000</c:v>
                </c:pt>
                <c:pt idx="539">
                  <c:v>5390000000</c:v>
                </c:pt>
                <c:pt idx="540">
                  <c:v>5400000000</c:v>
                </c:pt>
                <c:pt idx="541">
                  <c:v>5410000000</c:v>
                </c:pt>
                <c:pt idx="542">
                  <c:v>5420000000</c:v>
                </c:pt>
                <c:pt idx="543">
                  <c:v>5430000000</c:v>
                </c:pt>
                <c:pt idx="544">
                  <c:v>5440000000</c:v>
                </c:pt>
                <c:pt idx="545">
                  <c:v>5450000000</c:v>
                </c:pt>
                <c:pt idx="546">
                  <c:v>5460000000</c:v>
                </c:pt>
                <c:pt idx="547">
                  <c:v>5470000000</c:v>
                </c:pt>
                <c:pt idx="548">
                  <c:v>5480000000</c:v>
                </c:pt>
                <c:pt idx="549">
                  <c:v>5490000000</c:v>
                </c:pt>
                <c:pt idx="550">
                  <c:v>5500000000</c:v>
                </c:pt>
                <c:pt idx="551">
                  <c:v>5510000000</c:v>
                </c:pt>
                <c:pt idx="552">
                  <c:v>5520000000</c:v>
                </c:pt>
                <c:pt idx="553">
                  <c:v>5530000000</c:v>
                </c:pt>
                <c:pt idx="554">
                  <c:v>5540000000</c:v>
                </c:pt>
                <c:pt idx="555">
                  <c:v>5550000000</c:v>
                </c:pt>
                <c:pt idx="556">
                  <c:v>5560000000</c:v>
                </c:pt>
                <c:pt idx="557">
                  <c:v>5570000000</c:v>
                </c:pt>
                <c:pt idx="558">
                  <c:v>5580000000</c:v>
                </c:pt>
                <c:pt idx="559">
                  <c:v>5590000000</c:v>
                </c:pt>
                <c:pt idx="560">
                  <c:v>5600000000</c:v>
                </c:pt>
                <c:pt idx="561">
                  <c:v>5610000000</c:v>
                </c:pt>
                <c:pt idx="562">
                  <c:v>5620000000</c:v>
                </c:pt>
                <c:pt idx="563">
                  <c:v>5630000000</c:v>
                </c:pt>
                <c:pt idx="564">
                  <c:v>5640000000</c:v>
                </c:pt>
                <c:pt idx="565">
                  <c:v>5650000000</c:v>
                </c:pt>
                <c:pt idx="566">
                  <c:v>5660000000</c:v>
                </c:pt>
                <c:pt idx="567">
                  <c:v>5670000000</c:v>
                </c:pt>
                <c:pt idx="568">
                  <c:v>5680000000</c:v>
                </c:pt>
                <c:pt idx="569">
                  <c:v>5690000000</c:v>
                </c:pt>
                <c:pt idx="570">
                  <c:v>5700000000</c:v>
                </c:pt>
                <c:pt idx="571">
                  <c:v>5710000000</c:v>
                </c:pt>
                <c:pt idx="572">
                  <c:v>5720000000</c:v>
                </c:pt>
                <c:pt idx="573">
                  <c:v>5730000000</c:v>
                </c:pt>
                <c:pt idx="574">
                  <c:v>5740000000</c:v>
                </c:pt>
                <c:pt idx="575">
                  <c:v>5750000000</c:v>
                </c:pt>
                <c:pt idx="576">
                  <c:v>5760000000</c:v>
                </c:pt>
                <c:pt idx="577">
                  <c:v>5770000000</c:v>
                </c:pt>
                <c:pt idx="578">
                  <c:v>5780000000</c:v>
                </c:pt>
                <c:pt idx="579">
                  <c:v>5790000000</c:v>
                </c:pt>
                <c:pt idx="580">
                  <c:v>5800000000</c:v>
                </c:pt>
                <c:pt idx="581">
                  <c:v>5810000000</c:v>
                </c:pt>
                <c:pt idx="582">
                  <c:v>5820000000</c:v>
                </c:pt>
                <c:pt idx="583">
                  <c:v>5830000000</c:v>
                </c:pt>
                <c:pt idx="584">
                  <c:v>5840000000</c:v>
                </c:pt>
                <c:pt idx="585">
                  <c:v>5850000000</c:v>
                </c:pt>
                <c:pt idx="586">
                  <c:v>5860000000</c:v>
                </c:pt>
                <c:pt idx="587">
                  <c:v>5870000000</c:v>
                </c:pt>
                <c:pt idx="588">
                  <c:v>5880000000</c:v>
                </c:pt>
                <c:pt idx="589">
                  <c:v>5890000000</c:v>
                </c:pt>
                <c:pt idx="590">
                  <c:v>5900000000</c:v>
                </c:pt>
                <c:pt idx="591">
                  <c:v>5910000000</c:v>
                </c:pt>
                <c:pt idx="592">
                  <c:v>5920000000</c:v>
                </c:pt>
                <c:pt idx="593">
                  <c:v>5930000000</c:v>
                </c:pt>
                <c:pt idx="594">
                  <c:v>5940000000</c:v>
                </c:pt>
                <c:pt idx="595">
                  <c:v>5950000000</c:v>
                </c:pt>
                <c:pt idx="596">
                  <c:v>5960000000</c:v>
                </c:pt>
                <c:pt idx="597">
                  <c:v>5970000000</c:v>
                </c:pt>
                <c:pt idx="598">
                  <c:v>5980000000</c:v>
                </c:pt>
                <c:pt idx="599">
                  <c:v>5990000000</c:v>
                </c:pt>
                <c:pt idx="600">
                  <c:v>6000000000</c:v>
                </c:pt>
                <c:pt idx="601">
                  <c:v>6010000000</c:v>
                </c:pt>
                <c:pt idx="602">
                  <c:v>6020000000</c:v>
                </c:pt>
                <c:pt idx="603">
                  <c:v>6030000000</c:v>
                </c:pt>
                <c:pt idx="604">
                  <c:v>6040000000</c:v>
                </c:pt>
                <c:pt idx="605">
                  <c:v>6050000000</c:v>
                </c:pt>
                <c:pt idx="606">
                  <c:v>6060000000</c:v>
                </c:pt>
                <c:pt idx="607">
                  <c:v>6070000000</c:v>
                </c:pt>
                <c:pt idx="608">
                  <c:v>6080000000</c:v>
                </c:pt>
                <c:pt idx="609">
                  <c:v>6090000000</c:v>
                </c:pt>
                <c:pt idx="610">
                  <c:v>6100000000</c:v>
                </c:pt>
                <c:pt idx="611">
                  <c:v>6110000000</c:v>
                </c:pt>
                <c:pt idx="612">
                  <c:v>6120000000</c:v>
                </c:pt>
                <c:pt idx="613">
                  <c:v>6130000000</c:v>
                </c:pt>
                <c:pt idx="614">
                  <c:v>6140000000</c:v>
                </c:pt>
                <c:pt idx="615">
                  <c:v>6150000000</c:v>
                </c:pt>
                <c:pt idx="616">
                  <c:v>6160000000</c:v>
                </c:pt>
                <c:pt idx="617">
                  <c:v>6170000000</c:v>
                </c:pt>
                <c:pt idx="618">
                  <c:v>6180000000</c:v>
                </c:pt>
                <c:pt idx="619">
                  <c:v>6190000000</c:v>
                </c:pt>
                <c:pt idx="620">
                  <c:v>6200000000</c:v>
                </c:pt>
                <c:pt idx="621">
                  <c:v>6210000000</c:v>
                </c:pt>
                <c:pt idx="622">
                  <c:v>6220000000</c:v>
                </c:pt>
                <c:pt idx="623">
                  <c:v>6230000000</c:v>
                </c:pt>
                <c:pt idx="624">
                  <c:v>6240000000</c:v>
                </c:pt>
                <c:pt idx="625">
                  <c:v>6250000000</c:v>
                </c:pt>
                <c:pt idx="626">
                  <c:v>6260000000</c:v>
                </c:pt>
                <c:pt idx="627">
                  <c:v>6270000000</c:v>
                </c:pt>
                <c:pt idx="628">
                  <c:v>6280000000</c:v>
                </c:pt>
                <c:pt idx="629">
                  <c:v>6290000000</c:v>
                </c:pt>
                <c:pt idx="630">
                  <c:v>6300000000</c:v>
                </c:pt>
                <c:pt idx="631">
                  <c:v>6310000000</c:v>
                </c:pt>
                <c:pt idx="632">
                  <c:v>6320000000</c:v>
                </c:pt>
                <c:pt idx="633">
                  <c:v>6330000000</c:v>
                </c:pt>
                <c:pt idx="634">
                  <c:v>6340000000</c:v>
                </c:pt>
                <c:pt idx="635">
                  <c:v>6350000000</c:v>
                </c:pt>
                <c:pt idx="636">
                  <c:v>6360000000</c:v>
                </c:pt>
                <c:pt idx="637">
                  <c:v>6370000000</c:v>
                </c:pt>
                <c:pt idx="638">
                  <c:v>6380000000</c:v>
                </c:pt>
                <c:pt idx="639">
                  <c:v>6390000000</c:v>
                </c:pt>
                <c:pt idx="640">
                  <c:v>6400000000</c:v>
                </c:pt>
                <c:pt idx="641">
                  <c:v>6410000000</c:v>
                </c:pt>
                <c:pt idx="642">
                  <c:v>6420000000</c:v>
                </c:pt>
                <c:pt idx="643">
                  <c:v>6430000000</c:v>
                </c:pt>
                <c:pt idx="644">
                  <c:v>6440000000</c:v>
                </c:pt>
                <c:pt idx="645">
                  <c:v>6450000000</c:v>
                </c:pt>
                <c:pt idx="646">
                  <c:v>6460000000</c:v>
                </c:pt>
                <c:pt idx="647">
                  <c:v>6470000000</c:v>
                </c:pt>
                <c:pt idx="648">
                  <c:v>6480000000</c:v>
                </c:pt>
                <c:pt idx="649">
                  <c:v>6490000000</c:v>
                </c:pt>
                <c:pt idx="650">
                  <c:v>6500000000</c:v>
                </c:pt>
                <c:pt idx="651">
                  <c:v>6510000000</c:v>
                </c:pt>
                <c:pt idx="652">
                  <c:v>6520000000</c:v>
                </c:pt>
                <c:pt idx="653">
                  <c:v>6530000000</c:v>
                </c:pt>
                <c:pt idx="654">
                  <c:v>6540000000</c:v>
                </c:pt>
                <c:pt idx="655">
                  <c:v>6550000000</c:v>
                </c:pt>
                <c:pt idx="656">
                  <c:v>6560000000</c:v>
                </c:pt>
                <c:pt idx="657">
                  <c:v>6570000000</c:v>
                </c:pt>
                <c:pt idx="658">
                  <c:v>6580000000</c:v>
                </c:pt>
                <c:pt idx="659">
                  <c:v>6590000000</c:v>
                </c:pt>
                <c:pt idx="660">
                  <c:v>6600000000</c:v>
                </c:pt>
                <c:pt idx="661">
                  <c:v>6610000000</c:v>
                </c:pt>
                <c:pt idx="662">
                  <c:v>6620000000</c:v>
                </c:pt>
                <c:pt idx="663">
                  <c:v>6630000000</c:v>
                </c:pt>
                <c:pt idx="664">
                  <c:v>6640000000</c:v>
                </c:pt>
                <c:pt idx="665">
                  <c:v>6650000000</c:v>
                </c:pt>
                <c:pt idx="666">
                  <c:v>6660000000</c:v>
                </c:pt>
                <c:pt idx="667">
                  <c:v>6670000000</c:v>
                </c:pt>
                <c:pt idx="668">
                  <c:v>6680000000</c:v>
                </c:pt>
                <c:pt idx="669">
                  <c:v>6690000000</c:v>
                </c:pt>
                <c:pt idx="670">
                  <c:v>6700000000</c:v>
                </c:pt>
                <c:pt idx="671">
                  <c:v>6710000000</c:v>
                </c:pt>
                <c:pt idx="672">
                  <c:v>6720000000</c:v>
                </c:pt>
                <c:pt idx="673">
                  <c:v>6730000000</c:v>
                </c:pt>
                <c:pt idx="674">
                  <c:v>6740000000</c:v>
                </c:pt>
                <c:pt idx="675">
                  <c:v>6750000000</c:v>
                </c:pt>
                <c:pt idx="676">
                  <c:v>6760000000</c:v>
                </c:pt>
                <c:pt idx="677">
                  <c:v>6770000000</c:v>
                </c:pt>
                <c:pt idx="678">
                  <c:v>6780000000</c:v>
                </c:pt>
                <c:pt idx="679">
                  <c:v>6790000000</c:v>
                </c:pt>
                <c:pt idx="680">
                  <c:v>6800000000</c:v>
                </c:pt>
                <c:pt idx="681">
                  <c:v>6810000000</c:v>
                </c:pt>
                <c:pt idx="682">
                  <c:v>6820000000</c:v>
                </c:pt>
                <c:pt idx="683">
                  <c:v>6830000000</c:v>
                </c:pt>
                <c:pt idx="684">
                  <c:v>6840000000</c:v>
                </c:pt>
                <c:pt idx="685">
                  <c:v>6850000000</c:v>
                </c:pt>
                <c:pt idx="686">
                  <c:v>6860000000</c:v>
                </c:pt>
                <c:pt idx="687">
                  <c:v>6870000000</c:v>
                </c:pt>
                <c:pt idx="688">
                  <c:v>6880000000</c:v>
                </c:pt>
                <c:pt idx="689">
                  <c:v>6890000000</c:v>
                </c:pt>
                <c:pt idx="690">
                  <c:v>6900000000</c:v>
                </c:pt>
                <c:pt idx="691">
                  <c:v>6910000000</c:v>
                </c:pt>
                <c:pt idx="692">
                  <c:v>6920000000</c:v>
                </c:pt>
                <c:pt idx="693">
                  <c:v>6930000000</c:v>
                </c:pt>
                <c:pt idx="694">
                  <c:v>6940000000</c:v>
                </c:pt>
                <c:pt idx="695">
                  <c:v>6950000000</c:v>
                </c:pt>
                <c:pt idx="696">
                  <c:v>6960000000</c:v>
                </c:pt>
                <c:pt idx="697">
                  <c:v>6970000000</c:v>
                </c:pt>
                <c:pt idx="698">
                  <c:v>6980000000</c:v>
                </c:pt>
                <c:pt idx="699">
                  <c:v>6990000000</c:v>
                </c:pt>
                <c:pt idx="700">
                  <c:v>7000000000</c:v>
                </c:pt>
                <c:pt idx="701">
                  <c:v>7010000000</c:v>
                </c:pt>
                <c:pt idx="702">
                  <c:v>7020000000</c:v>
                </c:pt>
                <c:pt idx="703">
                  <c:v>7030000000</c:v>
                </c:pt>
                <c:pt idx="704">
                  <c:v>7040000000</c:v>
                </c:pt>
                <c:pt idx="705">
                  <c:v>7050000000</c:v>
                </c:pt>
                <c:pt idx="706">
                  <c:v>7060000000</c:v>
                </c:pt>
                <c:pt idx="707">
                  <c:v>7070000000</c:v>
                </c:pt>
                <c:pt idx="708">
                  <c:v>7080000000</c:v>
                </c:pt>
                <c:pt idx="709">
                  <c:v>7090000000</c:v>
                </c:pt>
                <c:pt idx="710">
                  <c:v>7100000000</c:v>
                </c:pt>
                <c:pt idx="711">
                  <c:v>7110000000</c:v>
                </c:pt>
                <c:pt idx="712">
                  <c:v>7120000000</c:v>
                </c:pt>
                <c:pt idx="713">
                  <c:v>7130000000</c:v>
                </c:pt>
                <c:pt idx="714">
                  <c:v>7140000000</c:v>
                </c:pt>
                <c:pt idx="715">
                  <c:v>7150000000</c:v>
                </c:pt>
                <c:pt idx="716">
                  <c:v>7160000000</c:v>
                </c:pt>
                <c:pt idx="717">
                  <c:v>7170000000</c:v>
                </c:pt>
                <c:pt idx="718">
                  <c:v>7180000000</c:v>
                </c:pt>
                <c:pt idx="719">
                  <c:v>7190000000</c:v>
                </c:pt>
                <c:pt idx="720">
                  <c:v>7200000000</c:v>
                </c:pt>
                <c:pt idx="721">
                  <c:v>7210000000</c:v>
                </c:pt>
                <c:pt idx="722">
                  <c:v>7220000000</c:v>
                </c:pt>
                <c:pt idx="723">
                  <c:v>7230000000</c:v>
                </c:pt>
                <c:pt idx="724">
                  <c:v>7240000000</c:v>
                </c:pt>
                <c:pt idx="725">
                  <c:v>7250000000</c:v>
                </c:pt>
                <c:pt idx="726">
                  <c:v>7260000000</c:v>
                </c:pt>
                <c:pt idx="727">
                  <c:v>7270000000</c:v>
                </c:pt>
                <c:pt idx="728">
                  <c:v>7280000000</c:v>
                </c:pt>
                <c:pt idx="729">
                  <c:v>7290000000</c:v>
                </c:pt>
                <c:pt idx="730">
                  <c:v>7300000000</c:v>
                </c:pt>
                <c:pt idx="731">
                  <c:v>7310000000</c:v>
                </c:pt>
                <c:pt idx="732">
                  <c:v>7320000000</c:v>
                </c:pt>
                <c:pt idx="733">
                  <c:v>7330000000</c:v>
                </c:pt>
                <c:pt idx="734">
                  <c:v>7340000000</c:v>
                </c:pt>
                <c:pt idx="735">
                  <c:v>7350000000</c:v>
                </c:pt>
                <c:pt idx="736">
                  <c:v>7360000000</c:v>
                </c:pt>
                <c:pt idx="737">
                  <c:v>7370000000</c:v>
                </c:pt>
                <c:pt idx="738">
                  <c:v>7380000000</c:v>
                </c:pt>
                <c:pt idx="739">
                  <c:v>7390000000</c:v>
                </c:pt>
                <c:pt idx="740">
                  <c:v>7400000000</c:v>
                </c:pt>
                <c:pt idx="741">
                  <c:v>7410000000</c:v>
                </c:pt>
                <c:pt idx="742">
                  <c:v>7420000000</c:v>
                </c:pt>
                <c:pt idx="743">
                  <c:v>7430000000</c:v>
                </c:pt>
                <c:pt idx="744">
                  <c:v>7440000000</c:v>
                </c:pt>
                <c:pt idx="745">
                  <c:v>7450000000</c:v>
                </c:pt>
                <c:pt idx="746">
                  <c:v>7460000000</c:v>
                </c:pt>
                <c:pt idx="747">
                  <c:v>7470000000</c:v>
                </c:pt>
                <c:pt idx="748">
                  <c:v>7480000000</c:v>
                </c:pt>
                <c:pt idx="749">
                  <c:v>7490000000</c:v>
                </c:pt>
                <c:pt idx="750">
                  <c:v>7500000000</c:v>
                </c:pt>
                <c:pt idx="751">
                  <c:v>7510000000</c:v>
                </c:pt>
                <c:pt idx="752">
                  <c:v>7520000000</c:v>
                </c:pt>
                <c:pt idx="753">
                  <c:v>7530000000</c:v>
                </c:pt>
                <c:pt idx="754">
                  <c:v>7540000000</c:v>
                </c:pt>
                <c:pt idx="755">
                  <c:v>7550000000</c:v>
                </c:pt>
                <c:pt idx="756">
                  <c:v>7560000000</c:v>
                </c:pt>
                <c:pt idx="757">
                  <c:v>7570000000</c:v>
                </c:pt>
                <c:pt idx="758">
                  <c:v>7580000000</c:v>
                </c:pt>
                <c:pt idx="759">
                  <c:v>7590000000</c:v>
                </c:pt>
                <c:pt idx="760">
                  <c:v>7600000000</c:v>
                </c:pt>
                <c:pt idx="761">
                  <c:v>7610000000</c:v>
                </c:pt>
                <c:pt idx="762">
                  <c:v>7620000000</c:v>
                </c:pt>
                <c:pt idx="763">
                  <c:v>7630000000</c:v>
                </c:pt>
                <c:pt idx="764">
                  <c:v>7640000000</c:v>
                </c:pt>
                <c:pt idx="765">
                  <c:v>7650000000</c:v>
                </c:pt>
                <c:pt idx="766">
                  <c:v>7660000000</c:v>
                </c:pt>
                <c:pt idx="767">
                  <c:v>7670000000</c:v>
                </c:pt>
                <c:pt idx="768">
                  <c:v>7680000000</c:v>
                </c:pt>
                <c:pt idx="769">
                  <c:v>7690000000</c:v>
                </c:pt>
                <c:pt idx="770">
                  <c:v>7700000000</c:v>
                </c:pt>
                <c:pt idx="771">
                  <c:v>7710000000</c:v>
                </c:pt>
                <c:pt idx="772">
                  <c:v>7720000000</c:v>
                </c:pt>
                <c:pt idx="773">
                  <c:v>7730000000</c:v>
                </c:pt>
                <c:pt idx="774">
                  <c:v>7740000000</c:v>
                </c:pt>
                <c:pt idx="775">
                  <c:v>7750000000</c:v>
                </c:pt>
                <c:pt idx="776">
                  <c:v>7760000000</c:v>
                </c:pt>
                <c:pt idx="777">
                  <c:v>7770000000</c:v>
                </c:pt>
                <c:pt idx="778">
                  <c:v>7780000000</c:v>
                </c:pt>
                <c:pt idx="779">
                  <c:v>7790000000</c:v>
                </c:pt>
                <c:pt idx="780">
                  <c:v>7800000000</c:v>
                </c:pt>
                <c:pt idx="781">
                  <c:v>7810000000</c:v>
                </c:pt>
                <c:pt idx="782">
                  <c:v>7820000000</c:v>
                </c:pt>
                <c:pt idx="783">
                  <c:v>7830000000</c:v>
                </c:pt>
                <c:pt idx="784">
                  <c:v>7840000000</c:v>
                </c:pt>
                <c:pt idx="785">
                  <c:v>7850000000</c:v>
                </c:pt>
                <c:pt idx="786">
                  <c:v>7860000000</c:v>
                </c:pt>
                <c:pt idx="787">
                  <c:v>7870000000</c:v>
                </c:pt>
                <c:pt idx="788">
                  <c:v>7880000000</c:v>
                </c:pt>
                <c:pt idx="789">
                  <c:v>7890000000</c:v>
                </c:pt>
                <c:pt idx="790">
                  <c:v>7900000000</c:v>
                </c:pt>
                <c:pt idx="791">
                  <c:v>7910000000</c:v>
                </c:pt>
                <c:pt idx="792">
                  <c:v>7920000000</c:v>
                </c:pt>
                <c:pt idx="793">
                  <c:v>7930000000</c:v>
                </c:pt>
                <c:pt idx="794">
                  <c:v>7940000000</c:v>
                </c:pt>
                <c:pt idx="795">
                  <c:v>7950000000</c:v>
                </c:pt>
                <c:pt idx="796">
                  <c:v>7960000000</c:v>
                </c:pt>
                <c:pt idx="797">
                  <c:v>7970000000</c:v>
                </c:pt>
                <c:pt idx="798">
                  <c:v>7980000000</c:v>
                </c:pt>
                <c:pt idx="799">
                  <c:v>7990000000</c:v>
                </c:pt>
                <c:pt idx="800">
                  <c:v>8000000000</c:v>
                </c:pt>
                <c:pt idx="801">
                  <c:v>8010000000</c:v>
                </c:pt>
                <c:pt idx="802">
                  <c:v>8020000000</c:v>
                </c:pt>
                <c:pt idx="803">
                  <c:v>8030000000</c:v>
                </c:pt>
                <c:pt idx="804">
                  <c:v>8040000000</c:v>
                </c:pt>
                <c:pt idx="805">
                  <c:v>8050000000</c:v>
                </c:pt>
                <c:pt idx="806">
                  <c:v>8060000000</c:v>
                </c:pt>
                <c:pt idx="807">
                  <c:v>8070000000</c:v>
                </c:pt>
                <c:pt idx="808">
                  <c:v>8080000000</c:v>
                </c:pt>
                <c:pt idx="809">
                  <c:v>8090000000</c:v>
                </c:pt>
                <c:pt idx="810">
                  <c:v>8100000000</c:v>
                </c:pt>
                <c:pt idx="811">
                  <c:v>8110000000</c:v>
                </c:pt>
                <c:pt idx="812">
                  <c:v>8120000000</c:v>
                </c:pt>
                <c:pt idx="813">
                  <c:v>8130000000</c:v>
                </c:pt>
                <c:pt idx="814">
                  <c:v>8140000000</c:v>
                </c:pt>
                <c:pt idx="815">
                  <c:v>8150000000</c:v>
                </c:pt>
                <c:pt idx="816">
                  <c:v>8160000000</c:v>
                </c:pt>
                <c:pt idx="817">
                  <c:v>8170000000</c:v>
                </c:pt>
                <c:pt idx="818">
                  <c:v>8180000000</c:v>
                </c:pt>
                <c:pt idx="819">
                  <c:v>8190000000</c:v>
                </c:pt>
                <c:pt idx="820">
                  <c:v>8200000000</c:v>
                </c:pt>
                <c:pt idx="821">
                  <c:v>8210000000</c:v>
                </c:pt>
                <c:pt idx="822">
                  <c:v>8220000000</c:v>
                </c:pt>
                <c:pt idx="823">
                  <c:v>8230000000</c:v>
                </c:pt>
                <c:pt idx="824">
                  <c:v>8240000000</c:v>
                </c:pt>
                <c:pt idx="825">
                  <c:v>8250000000</c:v>
                </c:pt>
                <c:pt idx="826">
                  <c:v>8260000000</c:v>
                </c:pt>
                <c:pt idx="827">
                  <c:v>8270000000</c:v>
                </c:pt>
                <c:pt idx="828">
                  <c:v>8280000000</c:v>
                </c:pt>
                <c:pt idx="829">
                  <c:v>8290000000</c:v>
                </c:pt>
                <c:pt idx="830">
                  <c:v>8300000000</c:v>
                </c:pt>
                <c:pt idx="831">
                  <c:v>8310000000</c:v>
                </c:pt>
                <c:pt idx="832">
                  <c:v>8320000000</c:v>
                </c:pt>
                <c:pt idx="833">
                  <c:v>8330000000</c:v>
                </c:pt>
                <c:pt idx="834">
                  <c:v>8340000000</c:v>
                </c:pt>
                <c:pt idx="835">
                  <c:v>8350000000</c:v>
                </c:pt>
                <c:pt idx="836">
                  <c:v>8360000000</c:v>
                </c:pt>
                <c:pt idx="837">
                  <c:v>8370000000</c:v>
                </c:pt>
                <c:pt idx="838">
                  <c:v>8380000000</c:v>
                </c:pt>
                <c:pt idx="839">
                  <c:v>8390000000</c:v>
                </c:pt>
                <c:pt idx="840">
                  <c:v>8400000000</c:v>
                </c:pt>
                <c:pt idx="841">
                  <c:v>8410000000</c:v>
                </c:pt>
                <c:pt idx="842">
                  <c:v>8420000000</c:v>
                </c:pt>
                <c:pt idx="843">
                  <c:v>8430000000</c:v>
                </c:pt>
                <c:pt idx="844">
                  <c:v>8440000000</c:v>
                </c:pt>
                <c:pt idx="845">
                  <c:v>8450000000</c:v>
                </c:pt>
                <c:pt idx="846">
                  <c:v>8460000000</c:v>
                </c:pt>
                <c:pt idx="847">
                  <c:v>8470000000</c:v>
                </c:pt>
                <c:pt idx="848">
                  <c:v>8480000000</c:v>
                </c:pt>
                <c:pt idx="849">
                  <c:v>8490000000</c:v>
                </c:pt>
                <c:pt idx="850">
                  <c:v>8500000000</c:v>
                </c:pt>
                <c:pt idx="851">
                  <c:v>8510000000</c:v>
                </c:pt>
                <c:pt idx="852">
                  <c:v>8520000000</c:v>
                </c:pt>
                <c:pt idx="853">
                  <c:v>8530000000</c:v>
                </c:pt>
                <c:pt idx="854">
                  <c:v>8540000000</c:v>
                </c:pt>
                <c:pt idx="855">
                  <c:v>8550000000</c:v>
                </c:pt>
                <c:pt idx="856">
                  <c:v>8560000000</c:v>
                </c:pt>
                <c:pt idx="857">
                  <c:v>8570000000</c:v>
                </c:pt>
                <c:pt idx="858">
                  <c:v>8580000000</c:v>
                </c:pt>
                <c:pt idx="859">
                  <c:v>8590000000</c:v>
                </c:pt>
                <c:pt idx="860">
                  <c:v>8600000000</c:v>
                </c:pt>
                <c:pt idx="861">
                  <c:v>8610000000</c:v>
                </c:pt>
                <c:pt idx="862">
                  <c:v>8620000000</c:v>
                </c:pt>
                <c:pt idx="863">
                  <c:v>8630000000</c:v>
                </c:pt>
                <c:pt idx="864">
                  <c:v>8640000000</c:v>
                </c:pt>
                <c:pt idx="865">
                  <c:v>8650000000</c:v>
                </c:pt>
                <c:pt idx="866">
                  <c:v>8660000000</c:v>
                </c:pt>
                <c:pt idx="867">
                  <c:v>8670000000</c:v>
                </c:pt>
                <c:pt idx="868">
                  <c:v>8680000000</c:v>
                </c:pt>
                <c:pt idx="869">
                  <c:v>8690000000</c:v>
                </c:pt>
                <c:pt idx="870">
                  <c:v>8700000000</c:v>
                </c:pt>
                <c:pt idx="871">
                  <c:v>8710000000</c:v>
                </c:pt>
                <c:pt idx="872">
                  <c:v>8720000000</c:v>
                </c:pt>
                <c:pt idx="873">
                  <c:v>8730000000</c:v>
                </c:pt>
                <c:pt idx="874">
                  <c:v>8740000000</c:v>
                </c:pt>
                <c:pt idx="875">
                  <c:v>8750000000</c:v>
                </c:pt>
                <c:pt idx="876">
                  <c:v>8760000000</c:v>
                </c:pt>
                <c:pt idx="877">
                  <c:v>8770000000</c:v>
                </c:pt>
                <c:pt idx="878">
                  <c:v>8780000000</c:v>
                </c:pt>
                <c:pt idx="879">
                  <c:v>8790000000</c:v>
                </c:pt>
                <c:pt idx="880">
                  <c:v>8800000000</c:v>
                </c:pt>
                <c:pt idx="881">
                  <c:v>8810000000</c:v>
                </c:pt>
                <c:pt idx="882">
                  <c:v>8820000000</c:v>
                </c:pt>
                <c:pt idx="883">
                  <c:v>8830000000</c:v>
                </c:pt>
                <c:pt idx="884">
                  <c:v>8840000000</c:v>
                </c:pt>
                <c:pt idx="885">
                  <c:v>8850000000</c:v>
                </c:pt>
                <c:pt idx="886">
                  <c:v>8860000000</c:v>
                </c:pt>
                <c:pt idx="887">
                  <c:v>8870000000</c:v>
                </c:pt>
                <c:pt idx="888">
                  <c:v>8880000000</c:v>
                </c:pt>
                <c:pt idx="889">
                  <c:v>8890000000</c:v>
                </c:pt>
                <c:pt idx="890">
                  <c:v>8900000000</c:v>
                </c:pt>
                <c:pt idx="891">
                  <c:v>8910000000</c:v>
                </c:pt>
                <c:pt idx="892">
                  <c:v>8920000000</c:v>
                </c:pt>
                <c:pt idx="893">
                  <c:v>8930000000</c:v>
                </c:pt>
                <c:pt idx="894">
                  <c:v>8940000000</c:v>
                </c:pt>
                <c:pt idx="895">
                  <c:v>8950000000</c:v>
                </c:pt>
                <c:pt idx="896">
                  <c:v>8960000000</c:v>
                </c:pt>
                <c:pt idx="897">
                  <c:v>8970000000</c:v>
                </c:pt>
                <c:pt idx="898">
                  <c:v>8980000000</c:v>
                </c:pt>
                <c:pt idx="899">
                  <c:v>8990000000</c:v>
                </c:pt>
                <c:pt idx="900">
                  <c:v>9000000000</c:v>
                </c:pt>
                <c:pt idx="901">
                  <c:v>9010000000</c:v>
                </c:pt>
                <c:pt idx="902">
                  <c:v>9020000000</c:v>
                </c:pt>
                <c:pt idx="903">
                  <c:v>9030000000</c:v>
                </c:pt>
                <c:pt idx="904">
                  <c:v>9040000000</c:v>
                </c:pt>
                <c:pt idx="905">
                  <c:v>9050000000</c:v>
                </c:pt>
                <c:pt idx="906">
                  <c:v>9060000000</c:v>
                </c:pt>
                <c:pt idx="907">
                  <c:v>9070000000</c:v>
                </c:pt>
                <c:pt idx="908">
                  <c:v>9080000000</c:v>
                </c:pt>
                <c:pt idx="909">
                  <c:v>9090000000</c:v>
                </c:pt>
                <c:pt idx="910">
                  <c:v>9100000000</c:v>
                </c:pt>
                <c:pt idx="911">
                  <c:v>9110000000</c:v>
                </c:pt>
                <c:pt idx="912">
                  <c:v>9120000000</c:v>
                </c:pt>
                <c:pt idx="913">
                  <c:v>9130000000</c:v>
                </c:pt>
                <c:pt idx="914">
                  <c:v>9140000000</c:v>
                </c:pt>
                <c:pt idx="915">
                  <c:v>9150000000</c:v>
                </c:pt>
                <c:pt idx="916">
                  <c:v>9160000000</c:v>
                </c:pt>
                <c:pt idx="917">
                  <c:v>9170000000</c:v>
                </c:pt>
                <c:pt idx="918">
                  <c:v>9180000000</c:v>
                </c:pt>
                <c:pt idx="919">
                  <c:v>9190000000</c:v>
                </c:pt>
                <c:pt idx="920">
                  <c:v>9200000000</c:v>
                </c:pt>
                <c:pt idx="921">
                  <c:v>9210000000</c:v>
                </c:pt>
                <c:pt idx="922">
                  <c:v>9220000000</c:v>
                </c:pt>
                <c:pt idx="923">
                  <c:v>9230000000</c:v>
                </c:pt>
                <c:pt idx="924">
                  <c:v>9240000000</c:v>
                </c:pt>
                <c:pt idx="925">
                  <c:v>9250000000</c:v>
                </c:pt>
                <c:pt idx="926">
                  <c:v>9260000000</c:v>
                </c:pt>
                <c:pt idx="927">
                  <c:v>9270000000</c:v>
                </c:pt>
                <c:pt idx="928">
                  <c:v>9280000000</c:v>
                </c:pt>
                <c:pt idx="929">
                  <c:v>9290000000</c:v>
                </c:pt>
                <c:pt idx="930">
                  <c:v>9300000000</c:v>
                </c:pt>
                <c:pt idx="931">
                  <c:v>9310000000</c:v>
                </c:pt>
                <c:pt idx="932">
                  <c:v>9320000000</c:v>
                </c:pt>
                <c:pt idx="933">
                  <c:v>9330000000</c:v>
                </c:pt>
                <c:pt idx="934">
                  <c:v>9340000000</c:v>
                </c:pt>
                <c:pt idx="935">
                  <c:v>9350000000</c:v>
                </c:pt>
                <c:pt idx="936">
                  <c:v>9360000000</c:v>
                </c:pt>
                <c:pt idx="937">
                  <c:v>9370000000</c:v>
                </c:pt>
                <c:pt idx="938">
                  <c:v>9380000000</c:v>
                </c:pt>
                <c:pt idx="939">
                  <c:v>9390000000</c:v>
                </c:pt>
                <c:pt idx="940">
                  <c:v>9400000000</c:v>
                </c:pt>
                <c:pt idx="941">
                  <c:v>9410000000</c:v>
                </c:pt>
                <c:pt idx="942">
                  <c:v>9420000000</c:v>
                </c:pt>
                <c:pt idx="943">
                  <c:v>9430000000</c:v>
                </c:pt>
                <c:pt idx="944">
                  <c:v>9440000000</c:v>
                </c:pt>
                <c:pt idx="945">
                  <c:v>9450000000</c:v>
                </c:pt>
                <c:pt idx="946">
                  <c:v>9460000000</c:v>
                </c:pt>
                <c:pt idx="947">
                  <c:v>9470000000</c:v>
                </c:pt>
                <c:pt idx="948">
                  <c:v>9480000000</c:v>
                </c:pt>
                <c:pt idx="949">
                  <c:v>9490000000</c:v>
                </c:pt>
                <c:pt idx="950">
                  <c:v>9500000000</c:v>
                </c:pt>
                <c:pt idx="951">
                  <c:v>9510000000</c:v>
                </c:pt>
                <c:pt idx="952">
                  <c:v>9520000000</c:v>
                </c:pt>
                <c:pt idx="953">
                  <c:v>9530000000</c:v>
                </c:pt>
                <c:pt idx="954">
                  <c:v>9540000000</c:v>
                </c:pt>
                <c:pt idx="955">
                  <c:v>9550000000</c:v>
                </c:pt>
                <c:pt idx="956">
                  <c:v>9560000000</c:v>
                </c:pt>
                <c:pt idx="957">
                  <c:v>9570000000</c:v>
                </c:pt>
                <c:pt idx="958">
                  <c:v>9580000000</c:v>
                </c:pt>
                <c:pt idx="959">
                  <c:v>9590000000</c:v>
                </c:pt>
                <c:pt idx="960">
                  <c:v>9600000000</c:v>
                </c:pt>
                <c:pt idx="961">
                  <c:v>9610000000</c:v>
                </c:pt>
                <c:pt idx="962">
                  <c:v>9620000000</c:v>
                </c:pt>
                <c:pt idx="963">
                  <c:v>9630000000</c:v>
                </c:pt>
                <c:pt idx="964">
                  <c:v>9640000000</c:v>
                </c:pt>
                <c:pt idx="965">
                  <c:v>9650000000</c:v>
                </c:pt>
                <c:pt idx="966">
                  <c:v>9660000000</c:v>
                </c:pt>
                <c:pt idx="967">
                  <c:v>9670000000</c:v>
                </c:pt>
                <c:pt idx="968">
                  <c:v>9680000000</c:v>
                </c:pt>
                <c:pt idx="969">
                  <c:v>9690000000</c:v>
                </c:pt>
                <c:pt idx="970">
                  <c:v>9700000000</c:v>
                </c:pt>
                <c:pt idx="971">
                  <c:v>9710000000</c:v>
                </c:pt>
                <c:pt idx="972">
                  <c:v>9720000000</c:v>
                </c:pt>
                <c:pt idx="973">
                  <c:v>9730000000</c:v>
                </c:pt>
                <c:pt idx="974">
                  <c:v>9740000000</c:v>
                </c:pt>
                <c:pt idx="975">
                  <c:v>9750000000</c:v>
                </c:pt>
                <c:pt idx="976">
                  <c:v>9760000000</c:v>
                </c:pt>
                <c:pt idx="977">
                  <c:v>9770000000</c:v>
                </c:pt>
                <c:pt idx="978">
                  <c:v>9780000000</c:v>
                </c:pt>
                <c:pt idx="979">
                  <c:v>9790000000</c:v>
                </c:pt>
                <c:pt idx="980">
                  <c:v>9800000000</c:v>
                </c:pt>
                <c:pt idx="981">
                  <c:v>9810000000</c:v>
                </c:pt>
                <c:pt idx="982">
                  <c:v>9820000000</c:v>
                </c:pt>
                <c:pt idx="983">
                  <c:v>9830000000</c:v>
                </c:pt>
                <c:pt idx="984">
                  <c:v>9840000000</c:v>
                </c:pt>
                <c:pt idx="985">
                  <c:v>9850000000</c:v>
                </c:pt>
                <c:pt idx="986">
                  <c:v>9860000000</c:v>
                </c:pt>
                <c:pt idx="987">
                  <c:v>9870000000</c:v>
                </c:pt>
                <c:pt idx="988">
                  <c:v>9880000000</c:v>
                </c:pt>
                <c:pt idx="989">
                  <c:v>9890000000</c:v>
                </c:pt>
                <c:pt idx="990">
                  <c:v>9900000000</c:v>
                </c:pt>
                <c:pt idx="991">
                  <c:v>9910000000</c:v>
                </c:pt>
                <c:pt idx="992">
                  <c:v>9920000000</c:v>
                </c:pt>
                <c:pt idx="993">
                  <c:v>9930000000</c:v>
                </c:pt>
                <c:pt idx="994">
                  <c:v>9940000000</c:v>
                </c:pt>
                <c:pt idx="995">
                  <c:v>9950000000</c:v>
                </c:pt>
                <c:pt idx="996">
                  <c:v>9960000000</c:v>
                </c:pt>
                <c:pt idx="997">
                  <c:v>9970000000</c:v>
                </c:pt>
                <c:pt idx="998">
                  <c:v>9980000000</c:v>
                </c:pt>
                <c:pt idx="999">
                  <c:v>9990000000</c:v>
                </c:pt>
                <c:pt idx="1000">
                  <c:v>10000000000</c:v>
                </c:pt>
                <c:pt idx="1001">
                  <c:v>10010000000</c:v>
                </c:pt>
                <c:pt idx="1002">
                  <c:v>10020000000</c:v>
                </c:pt>
                <c:pt idx="1003">
                  <c:v>10030000000</c:v>
                </c:pt>
                <c:pt idx="1004">
                  <c:v>10040000000</c:v>
                </c:pt>
                <c:pt idx="1005">
                  <c:v>10050000000</c:v>
                </c:pt>
                <c:pt idx="1006">
                  <c:v>10060000000</c:v>
                </c:pt>
                <c:pt idx="1007">
                  <c:v>10070000000</c:v>
                </c:pt>
                <c:pt idx="1008">
                  <c:v>10080000000</c:v>
                </c:pt>
                <c:pt idx="1009">
                  <c:v>10090000000</c:v>
                </c:pt>
                <c:pt idx="1010">
                  <c:v>10100000000</c:v>
                </c:pt>
                <c:pt idx="1011">
                  <c:v>10110000000</c:v>
                </c:pt>
                <c:pt idx="1012">
                  <c:v>10120000000</c:v>
                </c:pt>
                <c:pt idx="1013">
                  <c:v>10130000000</c:v>
                </c:pt>
                <c:pt idx="1014">
                  <c:v>10140000000</c:v>
                </c:pt>
                <c:pt idx="1015">
                  <c:v>10150000000</c:v>
                </c:pt>
                <c:pt idx="1016">
                  <c:v>10160000000</c:v>
                </c:pt>
                <c:pt idx="1017">
                  <c:v>10170000000</c:v>
                </c:pt>
                <c:pt idx="1018">
                  <c:v>10180000000</c:v>
                </c:pt>
                <c:pt idx="1019">
                  <c:v>10190000000</c:v>
                </c:pt>
                <c:pt idx="1020">
                  <c:v>10200000000</c:v>
                </c:pt>
                <c:pt idx="1021">
                  <c:v>10210000000</c:v>
                </c:pt>
                <c:pt idx="1022">
                  <c:v>10220000000</c:v>
                </c:pt>
                <c:pt idx="1023">
                  <c:v>10230000000</c:v>
                </c:pt>
                <c:pt idx="1024">
                  <c:v>10240000000</c:v>
                </c:pt>
                <c:pt idx="1025">
                  <c:v>10250000000</c:v>
                </c:pt>
                <c:pt idx="1026">
                  <c:v>10260000000</c:v>
                </c:pt>
                <c:pt idx="1027">
                  <c:v>10270000000</c:v>
                </c:pt>
                <c:pt idx="1028">
                  <c:v>10280000000</c:v>
                </c:pt>
                <c:pt idx="1029">
                  <c:v>10290000000</c:v>
                </c:pt>
                <c:pt idx="1030">
                  <c:v>10300000000</c:v>
                </c:pt>
                <c:pt idx="1031">
                  <c:v>10310000000</c:v>
                </c:pt>
                <c:pt idx="1032">
                  <c:v>10320000000</c:v>
                </c:pt>
                <c:pt idx="1033">
                  <c:v>10330000000</c:v>
                </c:pt>
                <c:pt idx="1034">
                  <c:v>10340000000</c:v>
                </c:pt>
                <c:pt idx="1035">
                  <c:v>10350000000</c:v>
                </c:pt>
                <c:pt idx="1036">
                  <c:v>10360000000</c:v>
                </c:pt>
                <c:pt idx="1037">
                  <c:v>10370000000</c:v>
                </c:pt>
                <c:pt idx="1038">
                  <c:v>10380000000</c:v>
                </c:pt>
                <c:pt idx="1039">
                  <c:v>10390000000</c:v>
                </c:pt>
                <c:pt idx="1040">
                  <c:v>10400000000</c:v>
                </c:pt>
                <c:pt idx="1041">
                  <c:v>10410000000</c:v>
                </c:pt>
                <c:pt idx="1042">
                  <c:v>10420000000</c:v>
                </c:pt>
                <c:pt idx="1043">
                  <c:v>10430000000</c:v>
                </c:pt>
                <c:pt idx="1044">
                  <c:v>10440000000</c:v>
                </c:pt>
                <c:pt idx="1045">
                  <c:v>10450000000</c:v>
                </c:pt>
                <c:pt idx="1046">
                  <c:v>10460000000</c:v>
                </c:pt>
                <c:pt idx="1047">
                  <c:v>10470000000</c:v>
                </c:pt>
                <c:pt idx="1048">
                  <c:v>10480000000</c:v>
                </c:pt>
                <c:pt idx="1049">
                  <c:v>10490000000</c:v>
                </c:pt>
                <c:pt idx="1050">
                  <c:v>10500000000</c:v>
                </c:pt>
                <c:pt idx="1051">
                  <c:v>10510000000</c:v>
                </c:pt>
                <c:pt idx="1052">
                  <c:v>10520000000</c:v>
                </c:pt>
                <c:pt idx="1053">
                  <c:v>10530000000</c:v>
                </c:pt>
                <c:pt idx="1054">
                  <c:v>10540000000</c:v>
                </c:pt>
                <c:pt idx="1055">
                  <c:v>10550000000</c:v>
                </c:pt>
                <c:pt idx="1056">
                  <c:v>10560000000</c:v>
                </c:pt>
                <c:pt idx="1057">
                  <c:v>10570000000</c:v>
                </c:pt>
                <c:pt idx="1058">
                  <c:v>10580000000</c:v>
                </c:pt>
                <c:pt idx="1059">
                  <c:v>10590000000</c:v>
                </c:pt>
                <c:pt idx="1060">
                  <c:v>10600000000</c:v>
                </c:pt>
                <c:pt idx="1061">
                  <c:v>10610000000</c:v>
                </c:pt>
                <c:pt idx="1062">
                  <c:v>10620000000</c:v>
                </c:pt>
                <c:pt idx="1063">
                  <c:v>10630000000</c:v>
                </c:pt>
                <c:pt idx="1064">
                  <c:v>10640000000</c:v>
                </c:pt>
                <c:pt idx="1065">
                  <c:v>10650000000</c:v>
                </c:pt>
                <c:pt idx="1066">
                  <c:v>10660000000</c:v>
                </c:pt>
                <c:pt idx="1067">
                  <c:v>10670000000</c:v>
                </c:pt>
                <c:pt idx="1068">
                  <c:v>10680000000</c:v>
                </c:pt>
                <c:pt idx="1069">
                  <c:v>10690000000</c:v>
                </c:pt>
                <c:pt idx="1070">
                  <c:v>10700000000</c:v>
                </c:pt>
                <c:pt idx="1071">
                  <c:v>10710000000</c:v>
                </c:pt>
                <c:pt idx="1072">
                  <c:v>10720000000</c:v>
                </c:pt>
                <c:pt idx="1073">
                  <c:v>10730000000</c:v>
                </c:pt>
                <c:pt idx="1074">
                  <c:v>10740000000</c:v>
                </c:pt>
                <c:pt idx="1075">
                  <c:v>10750000000</c:v>
                </c:pt>
                <c:pt idx="1076">
                  <c:v>10760000000</c:v>
                </c:pt>
                <c:pt idx="1077">
                  <c:v>10770000000</c:v>
                </c:pt>
                <c:pt idx="1078">
                  <c:v>10780000000</c:v>
                </c:pt>
                <c:pt idx="1079">
                  <c:v>10790000000</c:v>
                </c:pt>
                <c:pt idx="1080">
                  <c:v>10800000000</c:v>
                </c:pt>
                <c:pt idx="1081">
                  <c:v>10810000000</c:v>
                </c:pt>
                <c:pt idx="1082">
                  <c:v>10820000000</c:v>
                </c:pt>
                <c:pt idx="1083">
                  <c:v>10830000000</c:v>
                </c:pt>
                <c:pt idx="1084">
                  <c:v>10840000000</c:v>
                </c:pt>
                <c:pt idx="1085">
                  <c:v>10850000000</c:v>
                </c:pt>
                <c:pt idx="1086">
                  <c:v>10860000000</c:v>
                </c:pt>
                <c:pt idx="1087">
                  <c:v>10870000000</c:v>
                </c:pt>
                <c:pt idx="1088">
                  <c:v>10880000000</c:v>
                </c:pt>
                <c:pt idx="1089">
                  <c:v>10890000000</c:v>
                </c:pt>
                <c:pt idx="1090">
                  <c:v>10900000000</c:v>
                </c:pt>
                <c:pt idx="1091">
                  <c:v>10910000000</c:v>
                </c:pt>
                <c:pt idx="1092">
                  <c:v>10920000000</c:v>
                </c:pt>
                <c:pt idx="1093">
                  <c:v>10930000000</c:v>
                </c:pt>
                <c:pt idx="1094">
                  <c:v>10940000000</c:v>
                </c:pt>
                <c:pt idx="1095">
                  <c:v>10950000000</c:v>
                </c:pt>
                <c:pt idx="1096">
                  <c:v>10960000000</c:v>
                </c:pt>
                <c:pt idx="1097">
                  <c:v>10970000000</c:v>
                </c:pt>
                <c:pt idx="1098">
                  <c:v>10980000000</c:v>
                </c:pt>
                <c:pt idx="1099">
                  <c:v>10990000000</c:v>
                </c:pt>
                <c:pt idx="1100">
                  <c:v>11000000000</c:v>
                </c:pt>
                <c:pt idx="1101">
                  <c:v>11010000000</c:v>
                </c:pt>
                <c:pt idx="1102">
                  <c:v>11020000000</c:v>
                </c:pt>
                <c:pt idx="1103">
                  <c:v>11030000000</c:v>
                </c:pt>
                <c:pt idx="1104">
                  <c:v>11040000000</c:v>
                </c:pt>
                <c:pt idx="1105">
                  <c:v>11050000000</c:v>
                </c:pt>
                <c:pt idx="1106">
                  <c:v>11060000000</c:v>
                </c:pt>
                <c:pt idx="1107">
                  <c:v>11070000000</c:v>
                </c:pt>
                <c:pt idx="1108">
                  <c:v>11080000000</c:v>
                </c:pt>
                <c:pt idx="1109">
                  <c:v>11090000000</c:v>
                </c:pt>
                <c:pt idx="1110">
                  <c:v>11100000000</c:v>
                </c:pt>
                <c:pt idx="1111">
                  <c:v>11110000000</c:v>
                </c:pt>
                <c:pt idx="1112">
                  <c:v>11120000000</c:v>
                </c:pt>
                <c:pt idx="1113">
                  <c:v>11130000000</c:v>
                </c:pt>
                <c:pt idx="1114">
                  <c:v>11140000000</c:v>
                </c:pt>
                <c:pt idx="1115">
                  <c:v>11150000000</c:v>
                </c:pt>
                <c:pt idx="1116">
                  <c:v>11160000000</c:v>
                </c:pt>
                <c:pt idx="1117">
                  <c:v>11170000000</c:v>
                </c:pt>
                <c:pt idx="1118">
                  <c:v>11180000000</c:v>
                </c:pt>
                <c:pt idx="1119">
                  <c:v>11190000000</c:v>
                </c:pt>
                <c:pt idx="1120">
                  <c:v>11200000000</c:v>
                </c:pt>
                <c:pt idx="1121">
                  <c:v>11210000000</c:v>
                </c:pt>
                <c:pt idx="1122">
                  <c:v>11220000000</c:v>
                </c:pt>
                <c:pt idx="1123">
                  <c:v>11230000000</c:v>
                </c:pt>
                <c:pt idx="1124">
                  <c:v>11240000000</c:v>
                </c:pt>
                <c:pt idx="1125">
                  <c:v>11250000000</c:v>
                </c:pt>
                <c:pt idx="1126">
                  <c:v>11260000000</c:v>
                </c:pt>
                <c:pt idx="1127">
                  <c:v>11270000000</c:v>
                </c:pt>
                <c:pt idx="1128">
                  <c:v>11280000000</c:v>
                </c:pt>
                <c:pt idx="1129">
                  <c:v>11290000000</c:v>
                </c:pt>
                <c:pt idx="1130">
                  <c:v>11300000000</c:v>
                </c:pt>
                <c:pt idx="1131">
                  <c:v>11310000000</c:v>
                </c:pt>
                <c:pt idx="1132">
                  <c:v>11320000000</c:v>
                </c:pt>
                <c:pt idx="1133">
                  <c:v>11330000000</c:v>
                </c:pt>
                <c:pt idx="1134">
                  <c:v>11340000000</c:v>
                </c:pt>
                <c:pt idx="1135">
                  <c:v>11350000000</c:v>
                </c:pt>
                <c:pt idx="1136">
                  <c:v>11360000000</c:v>
                </c:pt>
                <c:pt idx="1137">
                  <c:v>11370000000</c:v>
                </c:pt>
                <c:pt idx="1138">
                  <c:v>11380000000</c:v>
                </c:pt>
                <c:pt idx="1139">
                  <c:v>11390000000</c:v>
                </c:pt>
                <c:pt idx="1140">
                  <c:v>11400000000</c:v>
                </c:pt>
                <c:pt idx="1141">
                  <c:v>11410000000</c:v>
                </c:pt>
                <c:pt idx="1142">
                  <c:v>11420000000</c:v>
                </c:pt>
                <c:pt idx="1143">
                  <c:v>11430000000</c:v>
                </c:pt>
                <c:pt idx="1144">
                  <c:v>11440000000</c:v>
                </c:pt>
                <c:pt idx="1145">
                  <c:v>11450000000</c:v>
                </c:pt>
                <c:pt idx="1146">
                  <c:v>11460000000</c:v>
                </c:pt>
                <c:pt idx="1147">
                  <c:v>11470000000</c:v>
                </c:pt>
                <c:pt idx="1148">
                  <c:v>11480000000</c:v>
                </c:pt>
                <c:pt idx="1149">
                  <c:v>11490000000</c:v>
                </c:pt>
                <c:pt idx="1150">
                  <c:v>11500000000</c:v>
                </c:pt>
                <c:pt idx="1151">
                  <c:v>11510000000</c:v>
                </c:pt>
                <c:pt idx="1152">
                  <c:v>11520000000</c:v>
                </c:pt>
                <c:pt idx="1153">
                  <c:v>11530000000</c:v>
                </c:pt>
                <c:pt idx="1154">
                  <c:v>11540000000</c:v>
                </c:pt>
                <c:pt idx="1155">
                  <c:v>11550000000</c:v>
                </c:pt>
                <c:pt idx="1156">
                  <c:v>11560000000</c:v>
                </c:pt>
                <c:pt idx="1157">
                  <c:v>11570000000</c:v>
                </c:pt>
                <c:pt idx="1158">
                  <c:v>11580000000</c:v>
                </c:pt>
                <c:pt idx="1159">
                  <c:v>11590000000</c:v>
                </c:pt>
                <c:pt idx="1160">
                  <c:v>11600000000</c:v>
                </c:pt>
                <c:pt idx="1161">
                  <c:v>11610000000</c:v>
                </c:pt>
                <c:pt idx="1162">
                  <c:v>11620000000</c:v>
                </c:pt>
                <c:pt idx="1163">
                  <c:v>11630000000</c:v>
                </c:pt>
                <c:pt idx="1164">
                  <c:v>11640000000</c:v>
                </c:pt>
                <c:pt idx="1165">
                  <c:v>11650000000</c:v>
                </c:pt>
                <c:pt idx="1166">
                  <c:v>11660000000</c:v>
                </c:pt>
                <c:pt idx="1167">
                  <c:v>11670000000</c:v>
                </c:pt>
                <c:pt idx="1168">
                  <c:v>11680000000</c:v>
                </c:pt>
                <c:pt idx="1169">
                  <c:v>11690000000</c:v>
                </c:pt>
                <c:pt idx="1170">
                  <c:v>11700000000</c:v>
                </c:pt>
                <c:pt idx="1171">
                  <c:v>11710000000</c:v>
                </c:pt>
                <c:pt idx="1172">
                  <c:v>11720000000</c:v>
                </c:pt>
                <c:pt idx="1173">
                  <c:v>11730000000</c:v>
                </c:pt>
                <c:pt idx="1174">
                  <c:v>11740000000</c:v>
                </c:pt>
                <c:pt idx="1175">
                  <c:v>11750000000</c:v>
                </c:pt>
                <c:pt idx="1176">
                  <c:v>11760000000</c:v>
                </c:pt>
                <c:pt idx="1177">
                  <c:v>11770000000</c:v>
                </c:pt>
                <c:pt idx="1178">
                  <c:v>11780000000</c:v>
                </c:pt>
                <c:pt idx="1179">
                  <c:v>11790000000</c:v>
                </c:pt>
                <c:pt idx="1180">
                  <c:v>11800000000</c:v>
                </c:pt>
                <c:pt idx="1181">
                  <c:v>11810000000</c:v>
                </c:pt>
                <c:pt idx="1182">
                  <c:v>11820000000</c:v>
                </c:pt>
                <c:pt idx="1183">
                  <c:v>11830000000</c:v>
                </c:pt>
                <c:pt idx="1184">
                  <c:v>11840000000</c:v>
                </c:pt>
                <c:pt idx="1185">
                  <c:v>11850000000</c:v>
                </c:pt>
                <c:pt idx="1186">
                  <c:v>11860000000</c:v>
                </c:pt>
                <c:pt idx="1187">
                  <c:v>11870000000</c:v>
                </c:pt>
                <c:pt idx="1188">
                  <c:v>11880000000</c:v>
                </c:pt>
                <c:pt idx="1189">
                  <c:v>11890000000</c:v>
                </c:pt>
                <c:pt idx="1190">
                  <c:v>11900000000</c:v>
                </c:pt>
                <c:pt idx="1191">
                  <c:v>11910000000</c:v>
                </c:pt>
                <c:pt idx="1192">
                  <c:v>11920000000</c:v>
                </c:pt>
                <c:pt idx="1193">
                  <c:v>11930000000</c:v>
                </c:pt>
                <c:pt idx="1194">
                  <c:v>11940000000</c:v>
                </c:pt>
                <c:pt idx="1195">
                  <c:v>11950000000</c:v>
                </c:pt>
                <c:pt idx="1196">
                  <c:v>11960000000</c:v>
                </c:pt>
                <c:pt idx="1197">
                  <c:v>11970000000</c:v>
                </c:pt>
                <c:pt idx="1198">
                  <c:v>11980000000</c:v>
                </c:pt>
                <c:pt idx="1199">
                  <c:v>11990000000</c:v>
                </c:pt>
                <c:pt idx="1200">
                  <c:v>12000000000</c:v>
                </c:pt>
                <c:pt idx="1201">
                  <c:v>12010000000</c:v>
                </c:pt>
                <c:pt idx="1202">
                  <c:v>12020000000</c:v>
                </c:pt>
                <c:pt idx="1203">
                  <c:v>12030000000</c:v>
                </c:pt>
                <c:pt idx="1204">
                  <c:v>12040000000</c:v>
                </c:pt>
                <c:pt idx="1205">
                  <c:v>12050000000</c:v>
                </c:pt>
                <c:pt idx="1206">
                  <c:v>12060000000</c:v>
                </c:pt>
                <c:pt idx="1207">
                  <c:v>12070000000</c:v>
                </c:pt>
                <c:pt idx="1208">
                  <c:v>12080000000</c:v>
                </c:pt>
                <c:pt idx="1209">
                  <c:v>12090000000</c:v>
                </c:pt>
                <c:pt idx="1210">
                  <c:v>12100000000</c:v>
                </c:pt>
                <c:pt idx="1211">
                  <c:v>12110000000</c:v>
                </c:pt>
                <c:pt idx="1212">
                  <c:v>12120000000</c:v>
                </c:pt>
                <c:pt idx="1213">
                  <c:v>12130000000</c:v>
                </c:pt>
                <c:pt idx="1214">
                  <c:v>12140000000</c:v>
                </c:pt>
                <c:pt idx="1215">
                  <c:v>12150000000</c:v>
                </c:pt>
                <c:pt idx="1216">
                  <c:v>12160000000</c:v>
                </c:pt>
                <c:pt idx="1217">
                  <c:v>12170000000</c:v>
                </c:pt>
                <c:pt idx="1218">
                  <c:v>12180000000</c:v>
                </c:pt>
                <c:pt idx="1219">
                  <c:v>12190000000</c:v>
                </c:pt>
                <c:pt idx="1220">
                  <c:v>12200000000</c:v>
                </c:pt>
                <c:pt idx="1221">
                  <c:v>12210000000</c:v>
                </c:pt>
                <c:pt idx="1222">
                  <c:v>12220000000</c:v>
                </c:pt>
                <c:pt idx="1223">
                  <c:v>12230000000</c:v>
                </c:pt>
                <c:pt idx="1224">
                  <c:v>12240000000</c:v>
                </c:pt>
                <c:pt idx="1225">
                  <c:v>12250000000</c:v>
                </c:pt>
                <c:pt idx="1226">
                  <c:v>12260000000</c:v>
                </c:pt>
                <c:pt idx="1227">
                  <c:v>12270000000</c:v>
                </c:pt>
                <c:pt idx="1228">
                  <c:v>12280000000</c:v>
                </c:pt>
                <c:pt idx="1229">
                  <c:v>12290000000</c:v>
                </c:pt>
                <c:pt idx="1230">
                  <c:v>12300000000</c:v>
                </c:pt>
                <c:pt idx="1231">
                  <c:v>12310000000</c:v>
                </c:pt>
                <c:pt idx="1232">
                  <c:v>12320000000</c:v>
                </c:pt>
                <c:pt idx="1233">
                  <c:v>12330000000</c:v>
                </c:pt>
                <c:pt idx="1234">
                  <c:v>12340000000</c:v>
                </c:pt>
                <c:pt idx="1235">
                  <c:v>12350000000</c:v>
                </c:pt>
                <c:pt idx="1236">
                  <c:v>12360000000</c:v>
                </c:pt>
                <c:pt idx="1237">
                  <c:v>12370000000</c:v>
                </c:pt>
                <c:pt idx="1238">
                  <c:v>12380000000</c:v>
                </c:pt>
                <c:pt idx="1239">
                  <c:v>12390000000</c:v>
                </c:pt>
                <c:pt idx="1240">
                  <c:v>12400000000</c:v>
                </c:pt>
                <c:pt idx="1241">
                  <c:v>12410000000</c:v>
                </c:pt>
                <c:pt idx="1242">
                  <c:v>12420000000</c:v>
                </c:pt>
                <c:pt idx="1243">
                  <c:v>12430000000</c:v>
                </c:pt>
                <c:pt idx="1244">
                  <c:v>12440000000</c:v>
                </c:pt>
                <c:pt idx="1245">
                  <c:v>12450000000</c:v>
                </c:pt>
                <c:pt idx="1246">
                  <c:v>12460000000</c:v>
                </c:pt>
                <c:pt idx="1247">
                  <c:v>12470000000</c:v>
                </c:pt>
                <c:pt idx="1248">
                  <c:v>12480000000</c:v>
                </c:pt>
                <c:pt idx="1249">
                  <c:v>12490000000</c:v>
                </c:pt>
                <c:pt idx="1250">
                  <c:v>12500000000</c:v>
                </c:pt>
                <c:pt idx="1251">
                  <c:v>12510000000</c:v>
                </c:pt>
                <c:pt idx="1252">
                  <c:v>12520000000</c:v>
                </c:pt>
                <c:pt idx="1253">
                  <c:v>12530000000</c:v>
                </c:pt>
                <c:pt idx="1254">
                  <c:v>12540000000</c:v>
                </c:pt>
                <c:pt idx="1255">
                  <c:v>12550000000</c:v>
                </c:pt>
                <c:pt idx="1256">
                  <c:v>12560000000</c:v>
                </c:pt>
                <c:pt idx="1257">
                  <c:v>12570000000</c:v>
                </c:pt>
                <c:pt idx="1258">
                  <c:v>12580000000</c:v>
                </c:pt>
                <c:pt idx="1259">
                  <c:v>12590000000</c:v>
                </c:pt>
                <c:pt idx="1260">
                  <c:v>12600000000</c:v>
                </c:pt>
                <c:pt idx="1261">
                  <c:v>12610000000</c:v>
                </c:pt>
                <c:pt idx="1262">
                  <c:v>12620000000</c:v>
                </c:pt>
                <c:pt idx="1263">
                  <c:v>12630000000</c:v>
                </c:pt>
                <c:pt idx="1264">
                  <c:v>12640000000</c:v>
                </c:pt>
                <c:pt idx="1265">
                  <c:v>12650000000</c:v>
                </c:pt>
                <c:pt idx="1266">
                  <c:v>12660000000</c:v>
                </c:pt>
                <c:pt idx="1267">
                  <c:v>12670000000</c:v>
                </c:pt>
                <c:pt idx="1268">
                  <c:v>12680000000</c:v>
                </c:pt>
                <c:pt idx="1269">
                  <c:v>12690000000</c:v>
                </c:pt>
                <c:pt idx="1270">
                  <c:v>12700000000</c:v>
                </c:pt>
                <c:pt idx="1271">
                  <c:v>12710000000</c:v>
                </c:pt>
                <c:pt idx="1272">
                  <c:v>12720000000</c:v>
                </c:pt>
                <c:pt idx="1273">
                  <c:v>12730000000</c:v>
                </c:pt>
                <c:pt idx="1274">
                  <c:v>12740000000</c:v>
                </c:pt>
                <c:pt idx="1275">
                  <c:v>12750000000</c:v>
                </c:pt>
                <c:pt idx="1276">
                  <c:v>12760000000</c:v>
                </c:pt>
                <c:pt idx="1277">
                  <c:v>12770000000</c:v>
                </c:pt>
                <c:pt idx="1278">
                  <c:v>12780000000</c:v>
                </c:pt>
                <c:pt idx="1279">
                  <c:v>12790000000</c:v>
                </c:pt>
                <c:pt idx="1280">
                  <c:v>12800000000</c:v>
                </c:pt>
                <c:pt idx="1281">
                  <c:v>12810000000</c:v>
                </c:pt>
                <c:pt idx="1282">
                  <c:v>12820000000</c:v>
                </c:pt>
                <c:pt idx="1283">
                  <c:v>12830000000</c:v>
                </c:pt>
                <c:pt idx="1284">
                  <c:v>12840000000</c:v>
                </c:pt>
                <c:pt idx="1285">
                  <c:v>12850000000</c:v>
                </c:pt>
                <c:pt idx="1286">
                  <c:v>12860000000</c:v>
                </c:pt>
                <c:pt idx="1287">
                  <c:v>12870000000</c:v>
                </c:pt>
                <c:pt idx="1288">
                  <c:v>12880000000</c:v>
                </c:pt>
                <c:pt idx="1289">
                  <c:v>12890000000</c:v>
                </c:pt>
                <c:pt idx="1290">
                  <c:v>12900000000</c:v>
                </c:pt>
                <c:pt idx="1291">
                  <c:v>12910000000</c:v>
                </c:pt>
                <c:pt idx="1292">
                  <c:v>12920000000</c:v>
                </c:pt>
                <c:pt idx="1293">
                  <c:v>12930000000</c:v>
                </c:pt>
                <c:pt idx="1294">
                  <c:v>12940000000</c:v>
                </c:pt>
                <c:pt idx="1295">
                  <c:v>12950000000</c:v>
                </c:pt>
                <c:pt idx="1296">
                  <c:v>12960000000</c:v>
                </c:pt>
                <c:pt idx="1297">
                  <c:v>12970000000</c:v>
                </c:pt>
                <c:pt idx="1298">
                  <c:v>12980000000</c:v>
                </c:pt>
                <c:pt idx="1299">
                  <c:v>12990000000</c:v>
                </c:pt>
                <c:pt idx="1300">
                  <c:v>13000000000</c:v>
                </c:pt>
                <c:pt idx="1301">
                  <c:v>13010000000</c:v>
                </c:pt>
                <c:pt idx="1302">
                  <c:v>13020000000</c:v>
                </c:pt>
                <c:pt idx="1303">
                  <c:v>13030000000</c:v>
                </c:pt>
                <c:pt idx="1304">
                  <c:v>13040000000</c:v>
                </c:pt>
                <c:pt idx="1305">
                  <c:v>13050000000</c:v>
                </c:pt>
                <c:pt idx="1306">
                  <c:v>13060000000</c:v>
                </c:pt>
                <c:pt idx="1307">
                  <c:v>13070000000</c:v>
                </c:pt>
                <c:pt idx="1308">
                  <c:v>13080000000</c:v>
                </c:pt>
                <c:pt idx="1309">
                  <c:v>13090000000</c:v>
                </c:pt>
                <c:pt idx="1310">
                  <c:v>13100000000</c:v>
                </c:pt>
                <c:pt idx="1311">
                  <c:v>13110000000</c:v>
                </c:pt>
                <c:pt idx="1312">
                  <c:v>13120000000</c:v>
                </c:pt>
                <c:pt idx="1313">
                  <c:v>13130000000</c:v>
                </c:pt>
                <c:pt idx="1314">
                  <c:v>13140000000</c:v>
                </c:pt>
                <c:pt idx="1315">
                  <c:v>13150000000</c:v>
                </c:pt>
                <c:pt idx="1316">
                  <c:v>13160000000</c:v>
                </c:pt>
                <c:pt idx="1317">
                  <c:v>13170000000</c:v>
                </c:pt>
                <c:pt idx="1318">
                  <c:v>13180000000</c:v>
                </c:pt>
                <c:pt idx="1319">
                  <c:v>13190000000</c:v>
                </c:pt>
                <c:pt idx="1320">
                  <c:v>13200000000</c:v>
                </c:pt>
                <c:pt idx="1321">
                  <c:v>13210000000</c:v>
                </c:pt>
                <c:pt idx="1322">
                  <c:v>13220000000</c:v>
                </c:pt>
                <c:pt idx="1323">
                  <c:v>13230000000</c:v>
                </c:pt>
                <c:pt idx="1324">
                  <c:v>13240000000</c:v>
                </c:pt>
                <c:pt idx="1325">
                  <c:v>13250000000</c:v>
                </c:pt>
                <c:pt idx="1326">
                  <c:v>13260000000</c:v>
                </c:pt>
                <c:pt idx="1327">
                  <c:v>13270000000</c:v>
                </c:pt>
                <c:pt idx="1328">
                  <c:v>13280000000</c:v>
                </c:pt>
                <c:pt idx="1329">
                  <c:v>13290000000</c:v>
                </c:pt>
                <c:pt idx="1330">
                  <c:v>13300000000</c:v>
                </c:pt>
                <c:pt idx="1331">
                  <c:v>13310000000</c:v>
                </c:pt>
                <c:pt idx="1332">
                  <c:v>13320000000</c:v>
                </c:pt>
                <c:pt idx="1333">
                  <c:v>13330000000</c:v>
                </c:pt>
                <c:pt idx="1334">
                  <c:v>13340000000</c:v>
                </c:pt>
                <c:pt idx="1335">
                  <c:v>13350000000</c:v>
                </c:pt>
                <c:pt idx="1336">
                  <c:v>13360000000</c:v>
                </c:pt>
                <c:pt idx="1337">
                  <c:v>13370000000</c:v>
                </c:pt>
                <c:pt idx="1338">
                  <c:v>13380000000</c:v>
                </c:pt>
                <c:pt idx="1339">
                  <c:v>13390000000</c:v>
                </c:pt>
                <c:pt idx="1340">
                  <c:v>13400000000</c:v>
                </c:pt>
                <c:pt idx="1341">
                  <c:v>13410000000</c:v>
                </c:pt>
                <c:pt idx="1342">
                  <c:v>13420000000</c:v>
                </c:pt>
                <c:pt idx="1343">
                  <c:v>13430000000</c:v>
                </c:pt>
                <c:pt idx="1344">
                  <c:v>13440000000</c:v>
                </c:pt>
                <c:pt idx="1345">
                  <c:v>13450000000</c:v>
                </c:pt>
                <c:pt idx="1346">
                  <c:v>13460000000</c:v>
                </c:pt>
                <c:pt idx="1347">
                  <c:v>13470000000</c:v>
                </c:pt>
                <c:pt idx="1348">
                  <c:v>13480000000</c:v>
                </c:pt>
                <c:pt idx="1349">
                  <c:v>13490000000</c:v>
                </c:pt>
                <c:pt idx="1350">
                  <c:v>13500000000</c:v>
                </c:pt>
                <c:pt idx="1351">
                  <c:v>13510000000</c:v>
                </c:pt>
                <c:pt idx="1352">
                  <c:v>13520000000</c:v>
                </c:pt>
                <c:pt idx="1353">
                  <c:v>13530000000</c:v>
                </c:pt>
                <c:pt idx="1354">
                  <c:v>13540000000</c:v>
                </c:pt>
                <c:pt idx="1355">
                  <c:v>13550000000</c:v>
                </c:pt>
                <c:pt idx="1356">
                  <c:v>13560000000</c:v>
                </c:pt>
                <c:pt idx="1357">
                  <c:v>13570000000</c:v>
                </c:pt>
                <c:pt idx="1358">
                  <c:v>13580000000</c:v>
                </c:pt>
                <c:pt idx="1359">
                  <c:v>13590000000</c:v>
                </c:pt>
                <c:pt idx="1360">
                  <c:v>13600000000</c:v>
                </c:pt>
                <c:pt idx="1361">
                  <c:v>13610000000</c:v>
                </c:pt>
                <c:pt idx="1362">
                  <c:v>13620000000</c:v>
                </c:pt>
                <c:pt idx="1363">
                  <c:v>13630000000</c:v>
                </c:pt>
                <c:pt idx="1364">
                  <c:v>13640000000</c:v>
                </c:pt>
                <c:pt idx="1365">
                  <c:v>13650000000</c:v>
                </c:pt>
                <c:pt idx="1366">
                  <c:v>13660000000</c:v>
                </c:pt>
                <c:pt idx="1367">
                  <c:v>13670000000</c:v>
                </c:pt>
                <c:pt idx="1368">
                  <c:v>13680000000</c:v>
                </c:pt>
                <c:pt idx="1369">
                  <c:v>13690000000</c:v>
                </c:pt>
                <c:pt idx="1370">
                  <c:v>13700000000</c:v>
                </c:pt>
                <c:pt idx="1371">
                  <c:v>13710000000</c:v>
                </c:pt>
                <c:pt idx="1372">
                  <c:v>13720000000</c:v>
                </c:pt>
                <c:pt idx="1373">
                  <c:v>13730000000</c:v>
                </c:pt>
                <c:pt idx="1374">
                  <c:v>13740000000</c:v>
                </c:pt>
                <c:pt idx="1375">
                  <c:v>13750000000</c:v>
                </c:pt>
                <c:pt idx="1376">
                  <c:v>13760000000</c:v>
                </c:pt>
                <c:pt idx="1377">
                  <c:v>13770000000</c:v>
                </c:pt>
                <c:pt idx="1378">
                  <c:v>13780000000</c:v>
                </c:pt>
                <c:pt idx="1379">
                  <c:v>13790000000</c:v>
                </c:pt>
                <c:pt idx="1380">
                  <c:v>13800000000</c:v>
                </c:pt>
                <c:pt idx="1381">
                  <c:v>13810000000</c:v>
                </c:pt>
                <c:pt idx="1382">
                  <c:v>13820000000</c:v>
                </c:pt>
                <c:pt idx="1383">
                  <c:v>13830000000</c:v>
                </c:pt>
                <c:pt idx="1384">
                  <c:v>13840000000</c:v>
                </c:pt>
                <c:pt idx="1385">
                  <c:v>13850000000</c:v>
                </c:pt>
                <c:pt idx="1386">
                  <c:v>13860000000</c:v>
                </c:pt>
                <c:pt idx="1387">
                  <c:v>13870000000</c:v>
                </c:pt>
                <c:pt idx="1388">
                  <c:v>13880000000</c:v>
                </c:pt>
                <c:pt idx="1389">
                  <c:v>13890000000</c:v>
                </c:pt>
                <c:pt idx="1390">
                  <c:v>13900000000</c:v>
                </c:pt>
                <c:pt idx="1391">
                  <c:v>13910000000</c:v>
                </c:pt>
                <c:pt idx="1392">
                  <c:v>13920000000</c:v>
                </c:pt>
                <c:pt idx="1393">
                  <c:v>13930000000</c:v>
                </c:pt>
                <c:pt idx="1394">
                  <c:v>13940000000</c:v>
                </c:pt>
                <c:pt idx="1395">
                  <c:v>13950000000</c:v>
                </c:pt>
                <c:pt idx="1396">
                  <c:v>13960000000</c:v>
                </c:pt>
                <c:pt idx="1397">
                  <c:v>13970000000</c:v>
                </c:pt>
                <c:pt idx="1398">
                  <c:v>13980000000</c:v>
                </c:pt>
                <c:pt idx="1399">
                  <c:v>13990000000</c:v>
                </c:pt>
                <c:pt idx="1400">
                  <c:v>14000000000</c:v>
                </c:pt>
                <c:pt idx="1401">
                  <c:v>14010000000</c:v>
                </c:pt>
                <c:pt idx="1402">
                  <c:v>14020000000</c:v>
                </c:pt>
                <c:pt idx="1403">
                  <c:v>14030000000</c:v>
                </c:pt>
                <c:pt idx="1404">
                  <c:v>14040000000</c:v>
                </c:pt>
                <c:pt idx="1405">
                  <c:v>14050000000</c:v>
                </c:pt>
                <c:pt idx="1406">
                  <c:v>14060000000</c:v>
                </c:pt>
                <c:pt idx="1407">
                  <c:v>14070000000</c:v>
                </c:pt>
                <c:pt idx="1408">
                  <c:v>14080000000</c:v>
                </c:pt>
                <c:pt idx="1409">
                  <c:v>14090000000</c:v>
                </c:pt>
                <c:pt idx="1410">
                  <c:v>14100000000</c:v>
                </c:pt>
                <c:pt idx="1411">
                  <c:v>14110000000</c:v>
                </c:pt>
                <c:pt idx="1412">
                  <c:v>14120000000</c:v>
                </c:pt>
                <c:pt idx="1413">
                  <c:v>14130000000</c:v>
                </c:pt>
                <c:pt idx="1414">
                  <c:v>14140000000</c:v>
                </c:pt>
                <c:pt idx="1415">
                  <c:v>14150000000</c:v>
                </c:pt>
                <c:pt idx="1416">
                  <c:v>14160000000</c:v>
                </c:pt>
                <c:pt idx="1417">
                  <c:v>14170000000</c:v>
                </c:pt>
                <c:pt idx="1418">
                  <c:v>14180000000</c:v>
                </c:pt>
                <c:pt idx="1419">
                  <c:v>14190000000</c:v>
                </c:pt>
                <c:pt idx="1420">
                  <c:v>14200000000</c:v>
                </c:pt>
                <c:pt idx="1421">
                  <c:v>14210000000</c:v>
                </c:pt>
                <c:pt idx="1422">
                  <c:v>14220000000</c:v>
                </c:pt>
                <c:pt idx="1423">
                  <c:v>14230000000</c:v>
                </c:pt>
                <c:pt idx="1424">
                  <c:v>14240000000</c:v>
                </c:pt>
                <c:pt idx="1425">
                  <c:v>14250000000</c:v>
                </c:pt>
                <c:pt idx="1426">
                  <c:v>14260000000</c:v>
                </c:pt>
                <c:pt idx="1427">
                  <c:v>14270000000</c:v>
                </c:pt>
                <c:pt idx="1428">
                  <c:v>14280000000</c:v>
                </c:pt>
                <c:pt idx="1429">
                  <c:v>14290000000</c:v>
                </c:pt>
                <c:pt idx="1430">
                  <c:v>14300000000</c:v>
                </c:pt>
                <c:pt idx="1431">
                  <c:v>14310000000</c:v>
                </c:pt>
                <c:pt idx="1432">
                  <c:v>14320000000</c:v>
                </c:pt>
                <c:pt idx="1433">
                  <c:v>14330000000</c:v>
                </c:pt>
                <c:pt idx="1434">
                  <c:v>14340000000</c:v>
                </c:pt>
                <c:pt idx="1435">
                  <c:v>14350000000</c:v>
                </c:pt>
                <c:pt idx="1436">
                  <c:v>14360000000</c:v>
                </c:pt>
                <c:pt idx="1437">
                  <c:v>14370000000</c:v>
                </c:pt>
                <c:pt idx="1438">
                  <c:v>14380000000</c:v>
                </c:pt>
                <c:pt idx="1439">
                  <c:v>14390000000</c:v>
                </c:pt>
                <c:pt idx="1440">
                  <c:v>14400000000</c:v>
                </c:pt>
                <c:pt idx="1441">
                  <c:v>14410000000</c:v>
                </c:pt>
                <c:pt idx="1442">
                  <c:v>14420000000</c:v>
                </c:pt>
                <c:pt idx="1443">
                  <c:v>14430000000</c:v>
                </c:pt>
                <c:pt idx="1444">
                  <c:v>14440000000</c:v>
                </c:pt>
                <c:pt idx="1445">
                  <c:v>14450000000</c:v>
                </c:pt>
                <c:pt idx="1446">
                  <c:v>14460000000</c:v>
                </c:pt>
                <c:pt idx="1447">
                  <c:v>14470000000</c:v>
                </c:pt>
                <c:pt idx="1448">
                  <c:v>14480000000</c:v>
                </c:pt>
                <c:pt idx="1449">
                  <c:v>14490000000</c:v>
                </c:pt>
                <c:pt idx="1450">
                  <c:v>14500000000</c:v>
                </c:pt>
                <c:pt idx="1451">
                  <c:v>14510000000</c:v>
                </c:pt>
                <c:pt idx="1452">
                  <c:v>14520000000</c:v>
                </c:pt>
                <c:pt idx="1453">
                  <c:v>14530000000</c:v>
                </c:pt>
                <c:pt idx="1454">
                  <c:v>14540000000</c:v>
                </c:pt>
                <c:pt idx="1455">
                  <c:v>14550000000</c:v>
                </c:pt>
                <c:pt idx="1456">
                  <c:v>14560000000</c:v>
                </c:pt>
                <c:pt idx="1457">
                  <c:v>14570000000</c:v>
                </c:pt>
                <c:pt idx="1458">
                  <c:v>14580000000</c:v>
                </c:pt>
                <c:pt idx="1459">
                  <c:v>14590000000</c:v>
                </c:pt>
                <c:pt idx="1460">
                  <c:v>14600000000</c:v>
                </c:pt>
                <c:pt idx="1461">
                  <c:v>14610000000</c:v>
                </c:pt>
                <c:pt idx="1462">
                  <c:v>14620000000</c:v>
                </c:pt>
                <c:pt idx="1463">
                  <c:v>14630000000</c:v>
                </c:pt>
                <c:pt idx="1464">
                  <c:v>14640000000</c:v>
                </c:pt>
                <c:pt idx="1465">
                  <c:v>14650000000</c:v>
                </c:pt>
                <c:pt idx="1466">
                  <c:v>14660000000</c:v>
                </c:pt>
                <c:pt idx="1467">
                  <c:v>14670000000</c:v>
                </c:pt>
                <c:pt idx="1468">
                  <c:v>14680000000</c:v>
                </c:pt>
                <c:pt idx="1469">
                  <c:v>14690000000</c:v>
                </c:pt>
                <c:pt idx="1470">
                  <c:v>14700000000</c:v>
                </c:pt>
                <c:pt idx="1471">
                  <c:v>14710000000</c:v>
                </c:pt>
                <c:pt idx="1472">
                  <c:v>14720000000</c:v>
                </c:pt>
                <c:pt idx="1473">
                  <c:v>14730000000</c:v>
                </c:pt>
                <c:pt idx="1474">
                  <c:v>14740000000</c:v>
                </c:pt>
                <c:pt idx="1475">
                  <c:v>14750000000</c:v>
                </c:pt>
                <c:pt idx="1476">
                  <c:v>14760000000</c:v>
                </c:pt>
                <c:pt idx="1477">
                  <c:v>14770000000</c:v>
                </c:pt>
                <c:pt idx="1478">
                  <c:v>14780000000</c:v>
                </c:pt>
                <c:pt idx="1479">
                  <c:v>14790000000</c:v>
                </c:pt>
                <c:pt idx="1480">
                  <c:v>14800000000</c:v>
                </c:pt>
                <c:pt idx="1481">
                  <c:v>14810000000</c:v>
                </c:pt>
                <c:pt idx="1482">
                  <c:v>14820000000</c:v>
                </c:pt>
                <c:pt idx="1483">
                  <c:v>14830000000</c:v>
                </c:pt>
                <c:pt idx="1484">
                  <c:v>14840000000</c:v>
                </c:pt>
                <c:pt idx="1485">
                  <c:v>14850000000</c:v>
                </c:pt>
                <c:pt idx="1486">
                  <c:v>14860000000</c:v>
                </c:pt>
                <c:pt idx="1487">
                  <c:v>14870000000</c:v>
                </c:pt>
                <c:pt idx="1488">
                  <c:v>14880000000</c:v>
                </c:pt>
                <c:pt idx="1489">
                  <c:v>14890000000</c:v>
                </c:pt>
                <c:pt idx="1490">
                  <c:v>14900000000</c:v>
                </c:pt>
                <c:pt idx="1491">
                  <c:v>14910000000</c:v>
                </c:pt>
                <c:pt idx="1492">
                  <c:v>14920000000</c:v>
                </c:pt>
                <c:pt idx="1493">
                  <c:v>14930000000</c:v>
                </c:pt>
                <c:pt idx="1494">
                  <c:v>14940000000</c:v>
                </c:pt>
                <c:pt idx="1495">
                  <c:v>14950000000</c:v>
                </c:pt>
                <c:pt idx="1496">
                  <c:v>14960000000</c:v>
                </c:pt>
                <c:pt idx="1497">
                  <c:v>14970000000</c:v>
                </c:pt>
                <c:pt idx="1498">
                  <c:v>14980000000</c:v>
                </c:pt>
                <c:pt idx="1499">
                  <c:v>14990000000</c:v>
                </c:pt>
                <c:pt idx="1500">
                  <c:v>15000000000</c:v>
                </c:pt>
              </c:strCache>
            </c:strRef>
          </c:cat>
          <c:val>
            <c:numRef>
              <c:f>Planilha3!$B$4:$B$1505</c:f>
              <c:numCache>
                <c:formatCode>General</c:formatCode>
                <c:ptCount val="1501"/>
                <c:pt idx="0">
                  <c:v>4.7055323057806734E-11</c:v>
                </c:pt>
                <c:pt idx="1">
                  <c:v>-5.681957407494188E-4</c:v>
                </c:pt>
                <c:pt idx="2">
                  <c:v>-2.0850907488645207E-3</c:v>
                </c:pt>
                <c:pt idx="3">
                  <c:v>-4.1359608523873943E-3</c:v>
                </c:pt>
                <c:pt idx="4">
                  <c:v>-6.3390554599246978E-3</c:v>
                </c:pt>
                <c:pt idx="5">
                  <c:v>-8.4711343654583285E-3</c:v>
                </c:pt>
                <c:pt idx="6">
                  <c:v>-1.044983528522293E-2</c:v>
                </c:pt>
                <c:pt idx="7">
                  <c:v>-1.2272470154251487E-2</c:v>
                </c:pt>
                <c:pt idx="8">
                  <c:v>-1.3968499573692563E-2</c:v>
                </c:pt>
                <c:pt idx="9">
                  <c:v>-1.557429076752489E-2</c:v>
                </c:pt>
                <c:pt idx="10">
                  <c:v>-1.7122675223015346E-2</c:v>
                </c:pt>
                <c:pt idx="11">
                  <c:v>-1.8639885662179344E-2</c:v>
                </c:pt>
                <c:pt idx="12">
                  <c:v>-2.0145555432001947E-2</c:v>
                </c:pt>
                <c:pt idx="13">
                  <c:v>-2.1653737553566296E-2</c:v>
                </c:pt>
                <c:pt idx="14">
                  <c:v>-2.3174099244838639E-2</c:v>
                </c:pt>
                <c:pt idx="15">
                  <c:v>-2.4712993193254994E-2</c:v>
                </c:pt>
                <c:pt idx="16">
                  <c:v>-2.6274331297430766E-2</c:v>
                </c:pt>
                <c:pt idx="17">
                  <c:v>-2.7860268900009241E-2</c:v>
                </c:pt>
                <c:pt idx="18">
                  <c:v>-2.9471731481643271E-2</c:v>
                </c:pt>
                <c:pt idx="19">
                  <c:v>-3.1108817802497808E-2</c:v>
                </c:pt>
                <c:pt idx="20">
                  <c:v>-3.2771108514207475E-2</c:v>
                </c:pt>
                <c:pt idx="21">
                  <c:v>-3.4457903052493119E-2</c:v>
                </c:pt>
                <c:pt idx="22">
                  <c:v>-3.6168402094004938E-2</c:v>
                </c:pt>
                <c:pt idx="23">
                  <c:v>-3.7901848481588472E-2</c:v>
                </c:pt>
                <c:pt idx="24">
                  <c:v>-3.9657636226633104E-2</c:v>
                </c:pt>
                <c:pt idx="25">
                  <c:v>-4.1435394778728568E-2</c:v>
                </c:pt>
                <c:pt idx="26">
                  <c:v>-4.3235053995373002E-2</c:v>
                </c:pt>
                <c:pt idx="27">
                  <c:v>-4.5056893971418994E-2</c:v>
                </c:pt>
                <c:pt idx="28">
                  <c:v>-4.6901582961008E-2</c:v>
                </c:pt>
                <c:pt idx="29">
                  <c:v>-4.8770205943920397E-2</c:v>
                </c:pt>
                <c:pt idx="30">
                  <c:v>-5.0664285882782052E-2</c:v>
                </c:pt>
                <c:pt idx="31">
                  <c:v>-5.2585799335880125E-2</c:v>
                </c:pt>
                <c:pt idx="32">
                  <c:v>-5.4537187797897228E-2</c:v>
                </c:pt>
                <c:pt idx="33">
                  <c:v>-5.6521365912170871E-2</c:v>
                </c:pt>
                <c:pt idx="34">
                  <c:v>-5.8541727517380598E-2</c:v>
                </c:pt>
                <c:pt idx="35">
                  <c:v>-6.0602150345037256E-2</c:v>
                </c:pt>
                <c:pt idx="36">
                  <c:v>-6.270700006535089E-2</c:v>
                </c:pt>
                <c:pt idx="37">
                  <c:v>-6.486113428073742E-2</c:v>
                </c:pt>
                <c:pt idx="38">
                  <c:v>-6.7069906985059144E-2</c:v>
                </c:pt>
                <c:pt idx="39">
                  <c:v>-6.9339173939305443E-2</c:v>
                </c:pt>
                <c:pt idx="40">
                  <c:v>-7.1675299358759145E-2</c:v>
                </c:pt>
                <c:pt idx="41">
                  <c:v>-7.4085164260931841E-2</c:v>
                </c:pt>
                <c:pt idx="42">
                  <c:v>-7.6576176787135575E-2</c:v>
                </c:pt>
                <c:pt idx="43">
                  <c:v>-7.9156284780938932E-2</c:v>
                </c:pt>
                <c:pt idx="44">
                  <c:v>-8.1833990885408825E-2</c:v>
                </c:pt>
                <c:pt idx="45">
                  <c:v>-8.4618370404912657E-2</c:v>
                </c:pt>
                <c:pt idx="46">
                  <c:v>-8.751909216776689E-2</c:v>
                </c:pt>
                <c:pt idx="47">
                  <c:v>-9.054644262132816E-2</c:v>
                </c:pt>
                <c:pt idx="48">
                  <c:v>-9.3711353391906657E-2</c:v>
                </c:pt>
                <c:pt idx="49">
                  <c:v>-9.7025432546897439E-2</c:v>
                </c:pt>
                <c:pt idx="50">
                  <c:v>-0.10050099980624361</c:v>
                </c:pt>
                <c:pt idx="51">
                  <c:v>-0.10415112596440119</c:v>
                </c:pt>
                <c:pt idx="52">
                  <c:v>-0.10798967680173381</c:v>
                </c:pt>
                <c:pt idx="53">
                  <c:v>-0.11203136178657194</c:v>
                </c:pt>
                <c:pt idx="54">
                  <c:v>-0.11629178789526382</c:v>
                </c:pt>
                <c:pt idx="55">
                  <c:v>-0.12078751890752208</c:v>
                </c:pt>
                <c:pt idx="56">
                  <c:v>-0.1255361405691009</c:v>
                </c:pt>
                <c:pt idx="57">
                  <c:v>-0.13055633205185349</c:v>
                </c:pt>
                <c:pt idx="58">
                  <c:v>-0.13586794418519041</c:v>
                </c:pt>
                <c:pt idx="59">
                  <c:v>-0.14149208497974514</c:v>
                </c:pt>
                <c:pt idx="60">
                  <c:v>-0.14745121301791903</c:v>
                </c:pt>
                <c:pt idx="61">
                  <c:v>-0.15376923934341913</c:v>
                </c:pt>
                <c:pt idx="62">
                  <c:v>-0.16047163854627328</c:v>
                </c:pt>
                <c:pt idx="63">
                  <c:v>-0.16758556980979383</c:v>
                </c:pt>
                <c:pt idx="64">
                  <c:v>-0.17514000876281072</c:v>
                </c:pt>
                <c:pt idx="65">
                  <c:v>-0.18316589106455938</c:v>
                </c:pt>
                <c:pt idx="66">
                  <c:v>-0.19169626874148901</c:v>
                </c:pt>
                <c:pt idx="67">
                  <c:v>-0.20076648039542633</c:v>
                </c:pt>
                <c:pt idx="68">
                  <c:v>-0.21041433651211733</c:v>
                </c:pt>
                <c:pt idx="69">
                  <c:v>-0.22068032121816686</c:v>
                </c:pt>
                <c:pt idx="70">
                  <c:v>-0.23160781196420674</c:v>
                </c:pt>
                <c:pt idx="71">
                  <c:v>-0.24324331875331798</c:v>
                </c:pt>
                <c:pt idx="72">
                  <c:v>-0.25563674468629383</c:v>
                </c:pt>
                <c:pt idx="73">
                  <c:v>-0.26884166976183738</c:v>
                </c:pt>
                <c:pt idx="74">
                  <c:v>-0.28291566004840407</c:v>
                </c:pt>
                <c:pt idx="75">
                  <c:v>-0.29792060453823033</c:v>
                </c:pt>
                <c:pt idx="76">
                  <c:v>-0.31392308220203274</c:v>
                </c:pt>
                <c:pt idx="77">
                  <c:v>-0.33099476198577649</c:v>
                </c:pt>
                <c:pt idx="78">
                  <c:v>-0.34921283872950581</c:v>
                </c:pt>
                <c:pt idx="79">
                  <c:v>-0.36866050824169</c:v>
                </c:pt>
                <c:pt idx="80">
                  <c:v>-0.389427485030582</c:v>
                </c:pt>
                <c:pt idx="81">
                  <c:v>-0.41161056647692684</c:v>
                </c:pt>
                <c:pt idx="82">
                  <c:v>-0.43531424752676723</c:v>
                </c:pt>
                <c:pt idx="83">
                  <c:v>-0.46065139028913277</c:v>
                </c:pt>
                <c:pt idx="84">
                  <c:v>-0.4877439532367206</c:v>
                </c:pt>
                <c:pt idx="85">
                  <c:v>-0.51672378502541538</c:v>
                </c:pt>
                <c:pt idx="86">
                  <c:v>-0.54773348826603763</c:v>
                </c:pt>
                <c:pt idx="87">
                  <c:v>-0.5809273588924414</c:v>
                </c:pt>
                <c:pt idx="88">
                  <c:v>-0.61647240706753748</c:v>
                </c:pt>
                <c:pt idx="89">
                  <c:v>-0.65454946584407636</c:v>
                </c:pt>
                <c:pt idx="90">
                  <c:v>-0.69535439404028943</c:v>
                </c:pt>
                <c:pt idx="91">
                  <c:v>-0.73909937998992714</c:v>
                </c:pt>
                <c:pt idx="92">
                  <c:v>-0.7860143529708592</c:v>
                </c:pt>
                <c:pt idx="93">
                  <c:v>-0.83634850919220938</c:v>
                </c:pt>
                <c:pt idx="94">
                  <c:v>-0.89037195921525014</c:v>
                </c:pt>
                <c:pt idx="95">
                  <c:v>-0.94837750358784478</c:v>
                </c:pt>
                <c:pt idx="96">
                  <c:v>-1.0106825432782762</c:v>
                </c:pt>
                <c:pt idx="97">
                  <c:v>-1.0776311312027738</c:v>
                </c:pt>
                <c:pt idx="98">
                  <c:v>-1.1495961707604467</c:v>
                </c:pt>
                <c:pt idx="99">
                  <c:v>-1.2269817668476088</c:v>
                </c:pt>
                <c:pt idx="100">
                  <c:v>-1.3102257343659651</c:v>
                </c:pt>
                <c:pt idx="101">
                  <c:v>-1.3998022688471488</c:v>
                </c:pt>
                <c:pt idx="102">
                  <c:v>-1.4962247836102009</c:v>
                </c:pt>
                <c:pt idx="103">
                  <c:v>-1.6000489180239139</c:v>
                </c:pt>
                <c:pt idx="104">
                  <c:v>-1.7118757222120098</c:v>
                </c:pt>
                <c:pt idx="105">
                  <c:v>-1.8323550252503269</c:v>
                </c:pt>
                <c:pt idx="106">
                  <c:v>-1.9621889970079129</c:v>
                </c:pt>
                <c:pt idx="107">
                  <c:v>-2.102135918851836</c:v>
                </c:pt>
                <c:pt idx="108">
                  <c:v>-2.2530141861939805</c:v>
                </c:pt>
                <c:pt idx="109">
                  <c:v>-2.4157065771936779</c:v>
                </c:pt>
                <c:pt idx="110">
                  <c:v>-2.5911648379091412</c:v>
                </c:pt>
                <c:pt idx="111">
                  <c:v>-2.7804146560446341</c:v>
                </c:pt>
                <c:pt idx="112">
                  <c:v>-2.9845611245491499</c:v>
                </c:pt>
                <c:pt idx="113">
                  <c:v>-3.2047948341531107</c:v>
                </c:pt>
                <c:pt idx="114">
                  <c:v>-3.4423987819243851</c:v>
                </c:pt>
                <c:pt idx="115">
                  <c:v>-3.6987563423106158</c:v>
                </c:pt>
                <c:pt idx="116">
                  <c:v>-3.9753606185826662</c:v>
                </c:pt>
                <c:pt idx="117">
                  <c:v>-4.2738255756303021</c:v>
                </c:pt>
                <c:pt idx="118">
                  <c:v>-4.5958994470389989</c:v>
                </c:pt>
                <c:pt idx="119">
                  <c:v>-4.9434810035835133</c:v>
                </c:pt>
                <c:pt idx="120">
                  <c:v>-5.3186393524777476</c:v>
                </c:pt>
                <c:pt idx="121">
                  <c:v>-5.7236379786446374</c:v>
                </c:pt>
                <c:pt idx="122">
                  <c:v>-6.1609636861732007</c:v>
                </c:pt>
                <c:pt idx="123">
                  <c:v>-6.6333608448315644</c:v>
                </c:pt>
                <c:pt idx="124">
                  <c:v>-7.1438706905520011</c:v>
                </c:pt>
                <c:pt idx="125">
                  <c:v>-7.6958739779518401</c:v>
                </c:pt>
                <c:pt idx="126">
                  <c:v>-8.2931322701989156</c:v>
                </c:pt>
                <c:pt idx="127">
                  <c:v>-8.9398170614026764</c:v>
                </c:pt>
                <c:pt idx="128">
                  <c:v>-9.6405037345523965</c:v>
                </c:pt>
                <c:pt idx="129">
                  <c:v>-10.400082981720516</c:v>
                </c:pt>
                <c:pt idx="130">
                  <c:v>-11.223493515714098</c:v>
                </c:pt>
                <c:pt idx="131">
                  <c:v>-12.115082436375246</c:v>
                </c:pt>
                <c:pt idx="132">
                  <c:v>-13.077207893055316</c:v>
                </c:pt>
                <c:pt idx="133">
                  <c:v>-14.107339400910305</c:v>
                </c:pt>
                <c:pt idx="134">
                  <c:v>-15.192324788888325</c:v>
                </c:pt>
                <c:pt idx="135">
                  <c:v>-16.297918891295335</c:v>
                </c:pt>
                <c:pt idx="136">
                  <c:v>-17.352744823226068</c:v>
                </c:pt>
                <c:pt idx="137">
                  <c:v>-18.233784969699187</c:v>
                </c:pt>
                <c:pt idx="138">
                  <c:v>-18.780233347688402</c:v>
                </c:pt>
                <c:pt idx="139">
                  <c:v>-18.867508775181363</c:v>
                </c:pt>
                <c:pt idx="140">
                  <c:v>-18.49910984285707</c:v>
                </c:pt>
                <c:pt idx="141">
                  <c:v>-17.80330726734843</c:v>
                </c:pt>
                <c:pt idx="142">
                  <c:v>-16.939351290495985</c:v>
                </c:pt>
                <c:pt idx="143">
                  <c:v>-16.026631660690487</c:v>
                </c:pt>
                <c:pt idx="144">
                  <c:v>-15.133330023661239</c:v>
                </c:pt>
                <c:pt idx="145">
                  <c:v>-14.291480958528961</c:v>
                </c:pt>
                <c:pt idx="146">
                  <c:v>-13.512783090833752</c:v>
                </c:pt>
                <c:pt idx="147">
                  <c:v>-12.798780930607093</c:v>
                </c:pt>
                <c:pt idx="148">
                  <c:v>-12.146409608770801</c:v>
                </c:pt>
                <c:pt idx="149">
                  <c:v>-11.550792707653065</c:v>
                </c:pt>
                <c:pt idx="150">
                  <c:v>-11.006588362523306</c:v>
                </c:pt>
                <c:pt idx="151">
                  <c:v>-10.508603656802535</c:v>
                </c:pt>
                <c:pt idx="152">
                  <c:v>-10.052049063050397</c:v>
                </c:pt>
                <c:pt idx="153">
                  <c:v>-9.6326196076276247</c:v>
                </c:pt>
                <c:pt idx="154">
                  <c:v>-9.2464955060126286</c:v>
                </c:pt>
                <c:pt idx="155">
                  <c:v>-8.8903080258809908</c:v>
                </c:pt>
                <c:pt idx="156">
                  <c:v>-8.5610928774919373</c:v>
                </c:pt>
                <c:pt idx="157">
                  <c:v>-8.2562417079575585</c:v>
                </c:pt>
                <c:pt idx="158">
                  <c:v>-7.9734564249972451</c:v>
                </c:pt>
                <c:pt idx="159">
                  <c:v>-7.7107081807654652</c:v>
                </c:pt>
                <c:pt idx="160">
                  <c:v>-7.4662014463516968</c:v>
                </c:pt>
                <c:pt idx="161">
                  <c:v>-7.2383429639987487</c:v>
                </c:pt>
                <c:pt idx="162">
                  <c:v>-7.0257151004889131</c:v>
                </c:pt>
                <c:pt idx="163">
                  <c:v>-6.827053048558942</c:v>
                </c:pt>
                <c:pt idx="164">
                  <c:v>-6.64122533467462</c:v>
                </c:pt>
                <c:pt idx="165">
                  <c:v>-6.4672171406178744</c:v>
                </c:pt>
                <c:pt idx="166">
                  <c:v>-6.3041160079129899</c:v>
                </c:pt>
                <c:pt idx="167">
                  <c:v>-6.1510995560243833</c:v>
                </c:pt>
                <c:pt idx="168">
                  <c:v>-6.0074249021370711</c:v>
                </c:pt>
                <c:pt idx="169">
                  <c:v>-5.8724195202413298</c:v>
                </c:pt>
                <c:pt idx="170">
                  <c:v>-5.7454733199223966</c:v>
                </c:pt>
                <c:pt idx="171">
                  <c:v>-5.6260317612078747</c:v>
                </c:pt>
                <c:pt idx="172">
                  <c:v>-5.5135898518426281</c:v>
                </c:pt>
                <c:pt idx="173">
                  <c:v>-5.407686898303627</c:v>
                </c:pt>
                <c:pt idx="174">
                  <c:v>-5.3079019025446463</c:v>
                </c:pt>
                <c:pt idx="175">
                  <c:v>-5.2138495135936793</c:v>
                </c:pt>
                <c:pt idx="176">
                  <c:v>-5.1251764573298741</c:v>
                </c:pt>
                <c:pt idx="177">
                  <c:v>-5.0415583795600769</c:v>
                </c:pt>
                <c:pt idx="178">
                  <c:v>-4.9626970473261851</c:v>
                </c:pt>
                <c:pt idx="179">
                  <c:v>-4.88831786155645</c:v>
                </c:pt>
                <c:pt idx="180">
                  <c:v>-4.8181676410145764</c:v>
                </c:pt>
                <c:pt idx="181">
                  <c:v>-4.7520126432367498</c:v>
                </c:pt>
                <c:pt idx="182">
                  <c:v>-4.6896367929705258</c:v>
                </c:pt>
                <c:pt idx="183">
                  <c:v>-4.6308400926976701</c:v>
                </c:pt>
                <c:pt idx="184">
                  <c:v>-4.5754371932645457</c:v>
                </c:pt>
                <c:pt idx="185">
                  <c:v>-4.5232561055632692</c:v>
                </c:pt>
                <c:pt idx="186">
                  <c:v>-4.4741370366910278</c:v>
                </c:pt>
                <c:pt idx="187">
                  <c:v>-4.4279313361345052</c:v>
                </c:pt>
                <c:pt idx="188">
                  <c:v>-4.3845005393397258</c:v>
                </c:pt>
                <c:pt idx="189">
                  <c:v>-4.3437154975835526</c:v>
                </c:pt>
                <c:pt idx="190">
                  <c:v>-4.3054555844014351</c:v>
                </c:pt>
                <c:pt idx="191">
                  <c:v>-4.2696079699799281</c:v>
                </c:pt>
                <c:pt idx="192">
                  <c:v>-4.2360669559212134</c:v>
                </c:pt>
                <c:pt idx="193">
                  <c:v>-4.2047333636509929</c:v>
                </c:pt>
                <c:pt idx="194">
                  <c:v>-4.175513970494606</c:v>
                </c:pt>
                <c:pt idx="195">
                  <c:v>-4.1483209881009211</c:v>
                </c:pt>
                <c:pt idx="196">
                  <c:v>-4.1230715784672958</c:v>
                </c:pt>
                <c:pt idx="197">
                  <c:v>-4.0996874033219202</c:v>
                </c:pt>
                <c:pt idx="198">
                  <c:v>-4.07809420306286</c:v>
                </c:pt>
                <c:pt idx="199">
                  <c:v>-4.0582214018446869</c:v>
                </c:pt>
                <c:pt idx="200">
                  <c:v>-4.0400017357524423</c:v>
                </c:pt>
                <c:pt idx="201">
                  <c:v>-4.0233709013142143</c:v>
                </c:pt>
                <c:pt idx="202">
                  <c:v>-4.0082672218843802</c:v>
                </c:pt>
                <c:pt idx="203">
                  <c:v>-3.9946313296856917</c:v>
                </c:pt>
                <c:pt idx="204">
                  <c:v>-3.9824058615326621</c:v>
                </c:pt>
                <c:pt idx="205">
                  <c:v>-3.9715351664774126</c:v>
                </c:pt>
                <c:pt idx="206">
                  <c:v>-3.9619650238251376</c:v>
                </c:pt>
                <c:pt idx="207">
                  <c:v>-3.9536423701630765</c:v>
                </c:pt>
                <c:pt idx="208">
                  <c:v>-3.9465150342391579</c:v>
                </c:pt>
                <c:pt idx="209">
                  <c:v>-3.9405314787149957</c:v>
                </c:pt>
                <c:pt idx="210">
                  <c:v>-3.9356405480086676</c:v>
                </c:pt>
                <c:pt idx="211">
                  <c:v>-3.9317912216358977</c:v>
                </c:pt>
                <c:pt idx="212">
                  <c:v>-3.928932372657596</c:v>
                </c:pt>
                <c:pt idx="213">
                  <c:v>-3.9270125310503441</c:v>
                </c:pt>
                <c:pt idx="214">
                  <c:v>-3.9259796520343926</c:v>
                </c:pt>
                <c:pt idx="215">
                  <c:v>-3.9257808896254187</c:v>
                </c:pt>
                <c:pt idx="216">
                  <c:v>-3.9263623759209052</c:v>
                </c:pt>
                <c:pt idx="217">
                  <c:v>-3.927669006892283</c:v>
                </c:pt>
                <c:pt idx="218">
                  <c:v>-3.9296442357287753</c:v>
                </c:pt>
                <c:pt idx="219">
                  <c:v>-3.932229875070032</c:v>
                </c:pt>
                <c:pt idx="220">
                  <c:v>-3.9353659097681311</c:v>
                </c:pt>
                <c:pt idx="221">
                  <c:v>-3.9389903221357594</c:v>
                </c:pt>
                <c:pt idx="222">
                  <c:v>-3.9430389319620756</c:v>
                </c:pt>
                <c:pt idx="223">
                  <c:v>-3.9474452539047959</c:v>
                </c:pt>
                <c:pt idx="224">
                  <c:v>-3.952140375192732</c:v>
                </c:pt>
                <c:pt idx="225">
                  <c:v>-3.9570528568864449</c:v>
                </c:pt>
                <c:pt idx="226">
                  <c:v>-3.9621086622377066</c:v>
                </c:pt>
                <c:pt idx="227">
                  <c:v>-3.967231115947996</c:v>
                </c:pt>
                <c:pt idx="228">
                  <c:v>-3.972340898339195</c:v>
                </c:pt>
                <c:pt idx="229">
                  <c:v>-3.9773560785981394</c:v>
                </c:pt>
                <c:pt idx="230">
                  <c:v>-3.9821921913262481</c:v>
                </c:pt>
                <c:pt idx="231">
                  <c:v>-3.9867623605928344</c:v>
                </c:pt>
                <c:pt idx="232">
                  <c:v>-3.990977475540078</c:v>
                </c:pt>
                <c:pt idx="233">
                  <c:v>-3.994746421296091</c:v>
                </c:pt>
                <c:pt idx="234">
                  <c:v>-3.9979763685024516</c:v>
                </c:pt>
                <c:pt idx="235">
                  <c:v>-4.0005731241372784</c:v>
                </c:pt>
                <c:pt idx="236">
                  <c:v>-4.0024415454995612</c:v>
                </c:pt>
                <c:pt idx="237">
                  <c:v>-4.0034860182088297</c:v>
                </c:pt>
                <c:pt idx="238">
                  <c:v>-4.0036109978633831</c:v>
                </c:pt>
                <c:pt idx="239">
                  <c:v>-4.00272161359735</c:v>
                </c:pt>
                <c:pt idx="240">
                  <c:v>-4.00072433020018</c:v>
                </c:pt>
                <c:pt idx="241">
                  <c:v>-3.9975276637379382</c:v>
                </c:pt>
                <c:pt idx="242">
                  <c:v>-3.9930429437865032</c:v>
                </c:pt>
                <c:pt idx="243">
                  <c:v>-3.9871851135039709</c:v>
                </c:pt>
                <c:pt idx="244">
                  <c:v>-3.979873556897731</c:v>
                </c:pt>
                <c:pt idx="245">
                  <c:v>-3.9710329408566163</c:v>
                </c:pt>
                <c:pt idx="246">
                  <c:v>-3.9605940579004701</c:v>
                </c:pt>
                <c:pt idx="247">
                  <c:v>-3.9484946542368609</c:v>
                </c:pt>
                <c:pt idx="248">
                  <c:v>-3.9346802266916399</c:v>
                </c:pt>
                <c:pt idx="249">
                  <c:v>-3.9191047714775222</c:v>
                </c:pt>
                <c:pt idx="250">
                  <c:v>-3.9017314676516945</c:v>
                </c:pt>
                <c:pt idx="251">
                  <c:v>-3.8825332785409157</c:v>
                </c:pt>
                <c:pt idx="252">
                  <c:v>-3.8614934554119089</c:v>
                </c:pt>
                <c:pt idx="253">
                  <c:v>-3.8386059292378114</c:v>
                </c:pt>
                <c:pt idx="254">
                  <c:v>-3.8138755785355944</c:v>
                </c:pt>
                <c:pt idx="255">
                  <c:v>-3.7873183638681946</c:v>
                </c:pt>
                <c:pt idx="256">
                  <c:v>-3.7589613226362713</c:v>
                </c:pt>
                <c:pt idx="257">
                  <c:v>-3.7288424211221742</c:v>
                </c:pt>
                <c:pt idx="258">
                  <c:v>-3.6970102642626763</c:v>
                </c:pt>
                <c:pt idx="259">
                  <c:v>-3.6635236671819404</c:v>
                </c:pt>
                <c:pt idx="260">
                  <c:v>-3.6284510959646719</c:v>
                </c:pt>
                <c:pt idx="261">
                  <c:v>-3.5918699883563883</c:v>
                </c:pt>
                <c:pt idx="262">
                  <c:v>-3.5538659679134961</c:v>
                </c:pt>
                <c:pt idx="263">
                  <c:v>-3.5145319674864344</c:v>
                </c:pt>
                <c:pt idx="264">
                  <c:v>-3.4739672797225856</c:v>
                </c:pt>
                <c:pt idx="265">
                  <c:v>-3.4322765534722528</c:v>
                </c:pt>
                <c:pt idx="266">
                  <c:v>-3.3895687555493885</c:v>
                </c:pt>
                <c:pt idx="267">
                  <c:v>-3.3459561172508612</c:v>
                </c:pt>
                <c:pt idx="268">
                  <c:v>-3.3015530844121486</c:v>
                </c:pt>
                <c:pt idx="269">
                  <c:v>-3.2564752886349324</c:v>
                </c:pt>
                <c:pt idx="270">
                  <c:v>-3.2108385557449441</c:v>
                </c:pt>
                <c:pt idx="271">
                  <c:v>-3.1647579656182447</c:v>
                </c:pt>
                <c:pt idx="272">
                  <c:v>-3.1183469753503839</c:v>
                </c:pt>
                <c:pt idx="273">
                  <c:v>-3.0717166154344961</c:v>
                </c:pt>
                <c:pt idx="274">
                  <c:v>-3.0249747662553288</c:v>
                </c:pt>
                <c:pt idx="275">
                  <c:v>-2.9782255198825887</c:v>
                </c:pt>
                <c:pt idx="276">
                  <c:v>-2.9315686299310113</c:v>
                </c:pt>
                <c:pt idx="277">
                  <c:v>-2.8850990502069558</c:v>
                </c:pt>
                <c:pt idx="278">
                  <c:v>-2.8389065610258224</c:v>
                </c:pt>
                <c:pt idx="279">
                  <c:v>-2.7930754804924622</c:v>
                </c:pt>
                <c:pt idx="280">
                  <c:v>-2.7476844567038232</c:v>
                </c:pt>
                <c:pt idx="281">
                  <c:v>-2.7028063357652625</c:v>
                </c:pt>
                <c:pt idx="282">
                  <c:v>-2.6585080997013351</c:v>
                </c:pt>
                <c:pt idx="283">
                  <c:v>-2.614850867777287</c:v>
                </c:pt>
                <c:pt idx="284">
                  <c:v>-2.5718899544060743</c:v>
                </c:pt>
                <c:pt idx="285">
                  <c:v>-2.5296749766741717</c:v>
                </c:pt>
                <c:pt idx="286">
                  <c:v>-2.4882500045511433</c:v>
                </c:pt>
                <c:pt idx="287">
                  <c:v>-2.4476537470229949</c:v>
                </c:pt>
                <c:pt idx="288">
                  <c:v>-2.4079197676825648</c:v>
                </c:pt>
                <c:pt idx="289">
                  <c:v>-2.3690767236921753</c:v>
                </c:pt>
                <c:pt idx="290">
                  <c:v>-2.3311486224828206</c:v>
                </c:pt>
                <c:pt idx="291">
                  <c:v>-2.2941550910457957</c:v>
                </c:pt>
                <c:pt idx="292">
                  <c:v>-2.2581116531894958</c:v>
                </c:pt>
                <c:pt idx="293">
                  <c:v>-2.2230300106588108</c:v>
                </c:pt>
                <c:pt idx="294">
                  <c:v>-2.1889183245331707</c:v>
                </c:pt>
                <c:pt idx="295">
                  <c:v>-2.1557814938227788</c:v>
                </c:pt>
                <c:pt idx="296">
                  <c:v>-2.1236214286601776</c:v>
                </c:pt>
                <c:pt idx="297">
                  <c:v>-2.0924373159319263</c:v>
                </c:pt>
                <c:pt idx="298">
                  <c:v>-2.0622258756078318</c:v>
                </c:pt>
                <c:pt idx="299">
                  <c:v>-2.0329816064002935</c:v>
                </c:pt>
                <c:pt idx="300">
                  <c:v>-2.0046970197234457</c:v>
                </c:pt>
                <c:pt idx="301">
                  <c:v>-1.9773628612203149</c:v>
                </c:pt>
                <c:pt idx="302">
                  <c:v>-1.9509683193881646</c:v>
                </c:pt>
                <c:pt idx="303">
                  <c:v>-1.9255012210576514</c:v>
                </c:pt>
                <c:pt idx="304">
                  <c:v>-1.9009482136743276</c:v>
                </c:pt>
                <c:pt idx="305">
                  <c:v>-1.8772949344926046</c:v>
                </c:pt>
                <c:pt idx="306">
                  <c:v>-1.8545261669254287</c:v>
                </c:pt>
                <c:pt idx="307">
                  <c:v>-1.8326259844011252</c:v>
                </c:pt>
                <c:pt idx="308">
                  <c:v>-1.8115778821639406</c:v>
                </c:pt>
                <c:pt idx="309">
                  <c:v>-1.791364897519272</c:v>
                </c:pt>
                <c:pt idx="310">
                  <c:v>-1.7719697190730463</c:v>
                </c:pt>
                <c:pt idx="311">
                  <c:v>-1.7533747855462645</c:v>
                </c:pt>
                <c:pt idx="312">
                  <c:v>-1.7355623747657203</c:v>
                </c:pt>
                <c:pt idx="313">
                  <c:v>-1.7185146834400078</c:v>
                </c:pt>
                <c:pt idx="314">
                  <c:v>-1.7022138983302133</c:v>
                </c:pt>
                <c:pt idx="315">
                  <c:v>-1.6866422594160835</c:v>
                </c:pt>
                <c:pt idx="316">
                  <c:v>-1.6717821156452859</c:v>
                </c:pt>
                <c:pt idx="317">
                  <c:v>-1.6576159738346172</c:v>
                </c:pt>
                <c:pt idx="318">
                  <c:v>-1.6441265412700434</c:v>
                </c:pt>
                <c:pt idx="319">
                  <c:v>-1.6312967625278538</c:v>
                </c:pt>
                <c:pt idx="320">
                  <c:v>-1.6191098510128699</c:v>
                </c:pt>
                <c:pt idx="321">
                  <c:v>-1.6075493156818159</c:v>
                </c:pt>
                <c:pt idx="322">
                  <c:v>-1.5965989833920988</c:v>
                </c:pt>
                <c:pt idx="323">
                  <c:v>-1.5862430172876893</c:v>
                </c:pt>
                <c:pt idx="324">
                  <c:v>-1.5764659316063301</c:v>
                </c:pt>
                <c:pt idx="325">
                  <c:v>-1.5672526032642335</c:v>
                </c:pt>
                <c:pt idx="326">
                  <c:v>-1.558588280548677</c:v>
                </c:pt>
                <c:pt idx="327">
                  <c:v>-1.5504585892226403</c:v>
                </c:pt>
                <c:pt idx="328">
                  <c:v>-1.5428495363215979</c:v>
                </c:pt>
                <c:pt idx="329">
                  <c:v>-1.5357475118994559</c:v>
                </c:pt>
                <c:pt idx="330">
                  <c:v>-1.5291392889581146</c:v>
                </c:pt>
                <c:pt idx="331">
                  <c:v>-1.5230120217752905</c:v>
                </c:pt>
                <c:pt idx="332">
                  <c:v>-1.5173532428252188</c:v>
                </c:pt>
                <c:pt idx="333">
                  <c:v>-1.5121508584691483</c:v>
                </c:pt>
                <c:pt idx="334">
                  <c:v>-1.5073931435757717</c:v>
                </c:pt>
                <c:pt idx="335">
                  <c:v>-1.5030687352159218</c:v>
                </c:pt>
                <c:pt idx="336">
                  <c:v>-1.4991666255618599</c:v>
                </c:pt>
                <c:pt idx="337">
                  <c:v>-1.4956761541078514</c:v>
                </c:pt>
                <c:pt idx="338">
                  <c:v>-1.4925869993168708</c:v>
                </c:pt>
                <c:pt idx="339">
                  <c:v>-1.4898891697868575</c:v>
                </c:pt>
                <c:pt idx="340">
                  <c:v>-1.4875729950199721</c:v>
                </c:pt>
                <c:pt idx="341">
                  <c:v>-1.4856291158687718</c:v>
                </c:pt>
                <c:pt idx="342">
                  <c:v>-1.4840484747248435</c:v>
                </c:pt>
                <c:pt idx="343">
                  <c:v>-1.4828223055077383</c:v>
                </c:pt>
                <c:pt idx="344">
                  <c:v>-1.4819421235050703</c:v>
                </c:pt>
                <c:pt idx="345">
                  <c:v>-1.4813997151082836</c:v>
                </c:pt>
                <c:pt idx="346">
                  <c:v>-1.4811871274828841</c:v>
                </c:pt>
                <c:pt idx="347">
                  <c:v>-1.4812966582068579</c:v>
                </c:pt>
                <c:pt idx="348">
                  <c:v>-1.4817208449065018</c:v>
                </c:pt>
                <c:pt idx="349">
                  <c:v>-1.4824524549143625</c:v>
                </c:pt>
                <c:pt idx="350">
                  <c:v>-1.4834844749709317</c:v>
                </c:pt>
                <c:pt idx="351">
                  <c:v>-1.4848101009878625</c:v>
                </c:pt>
                <c:pt idx="352">
                  <c:v>-1.486422727887976</c:v>
                </c:pt>
                <c:pt idx="353">
                  <c:v>-1.4883159395345447</c:v>
                </c:pt>
                <c:pt idx="354">
                  <c:v>-1.4904834987603466</c:v>
                </c:pt>
                <c:pt idx="355">
                  <c:v>-1.4929193375045802</c:v>
                </c:pt>
                <c:pt idx="356">
                  <c:v>-1.4956175470645603</c:v>
                </c:pt>
                <c:pt idx="357">
                  <c:v>-1.498572368467165</c:v>
                </c:pt>
                <c:pt idx="358">
                  <c:v>-1.5017781829641788</c:v>
                </c:pt>
                <c:pt idx="359">
                  <c:v>-1.5052295026541787</c:v>
                </c:pt>
                <c:pt idx="360">
                  <c:v>-1.5089209612332224</c:v>
                </c:pt>
                <c:pt idx="361">
                  <c:v>-1.5128473048753919</c:v>
                </c:pt>
                <c:pt idx="362">
                  <c:v>-1.5170033832442156</c:v>
                </c:pt>
                <c:pt idx="363">
                  <c:v>-1.5213841406350237</c:v>
                </c:pt>
                <c:pt idx="364">
                  <c:v>-1.5259846072485646</c:v>
                </c:pt>
                <c:pt idx="365">
                  <c:v>-1.5307998905955822</c:v>
                </c:pt>
                <c:pt idx="366">
                  <c:v>-1.5358251670322725</c:v>
                </c:pt>
                <c:pt idx="367">
                  <c:v>-1.5410556734264445</c:v>
                </c:pt>
                <c:pt idx="368">
                  <c:v>-1.5464866989544848</c:v>
                </c:pt>
                <c:pt idx="369">
                  <c:v>-1.552113577029274</c:v>
                </c:pt>
                <c:pt idx="370">
                  <c:v>-1.5579316773595795</c:v>
                </c:pt>
                <c:pt idx="371">
                  <c:v>-1.563936398141994</c:v>
                </c:pt>
                <c:pt idx="372">
                  <c:v>-1.57012315838654</c:v>
                </c:pt>
                <c:pt idx="373">
                  <c:v>-1.5764873903780461</c:v>
                </c:pt>
                <c:pt idx="374">
                  <c:v>-1.5830245322755652</c:v>
                </c:pt>
                <c:pt idx="375">
                  <c:v>-1.5897300208529717</c:v>
                </c:pt>
                <c:pt idx="376">
                  <c:v>-1.5965992843845092</c:v>
                </c:pt>
                <c:pt idx="377">
                  <c:v>-1.603627735679686</c:v>
                </c:pt>
                <c:pt idx="378">
                  <c:v>-1.6108107652727921</c:v>
                </c:pt>
                <c:pt idx="379">
                  <c:v>-1.6181437347730607</c:v>
                </c:pt>
                <c:pt idx="380">
                  <c:v>-1.6256219703823751</c:v>
                </c:pt>
                <c:pt idx="381">
                  <c:v>-1.6332407565882714</c:v>
                </c:pt>
                <c:pt idx="382">
                  <c:v>-1.6409953300408364</c:v>
                </c:pt>
                <c:pt idx="383">
                  <c:v>-1.6488808736231375</c:v>
                </c:pt>
                <c:pt idx="384">
                  <c:v>-1.6568925107256312</c:v>
                </c:pt>
                <c:pt idx="385">
                  <c:v>-1.6650252997360684</c:v>
                </c:pt>
                <c:pt idx="386">
                  <c:v>-1.6732742287571942</c:v>
                </c:pt>
                <c:pt idx="387">
                  <c:v>-1.6816342105656878</c:v>
                </c:pt>
                <c:pt idx="388">
                  <c:v>-1.6901000778265924</c:v>
                </c:pt>
                <c:pt idx="389">
                  <c:v>-1.6986665785784476</c:v>
                </c:pt>
                <c:pt idx="390">
                  <c:v>-1.7073283720052965</c:v>
                </c:pt>
                <c:pt idx="391">
                  <c:v>-1.7160800245124488</c:v>
                </c:pt>
                <c:pt idx="392">
                  <c:v>-1.7249160061240052</c:v>
                </c:pt>
                <c:pt idx="393">
                  <c:v>-1.7338306872205789</c:v>
                </c:pt>
                <c:pt idx="394">
                  <c:v>-1.7428183356366485</c:v>
                </c:pt>
                <c:pt idx="395">
                  <c:v>-1.7518731141375434</c:v>
                </c:pt>
                <c:pt idx="396">
                  <c:v>-1.7609890782965565</c:v>
                </c:pt>
                <c:pt idx="397">
                  <c:v>-1.7701601747932514</c:v>
                </c:pt>
                <c:pt idx="398">
                  <c:v>-1.7793802401544543</c:v>
                </c:pt>
                <c:pt idx="399">
                  <c:v>-1.7886429999595064</c:v>
                </c:pt>
                <c:pt idx="400">
                  <c:v>-1.7979420685316851</c:v>
                </c:pt>
                <c:pt idx="401">
                  <c:v>-1.8072709491374845</c:v>
                </c:pt>
                <c:pt idx="402">
                  <c:v>-1.8166230347155323</c:v>
                </c:pt>
                <c:pt idx="403">
                  <c:v>-1.8259916091563668</c:v>
                </c:pt>
                <c:pt idx="404">
                  <c:v>-1.8353698491538264</c:v>
                </c:pt>
                <c:pt idx="405">
                  <c:v>-1.8447508266482866</c:v>
                </c:pt>
                <c:pt idx="406">
                  <c:v>-1.8541275118807976</c:v>
                </c:pt>
                <c:pt idx="407">
                  <c:v>-1.8634927770763057</c:v>
                </c:pt>
                <c:pt idx="408">
                  <c:v>-1.8728394007725389</c:v>
                </c:pt>
                <c:pt idx="409">
                  <c:v>-1.882160072809975</c:v>
                </c:pt>
                <c:pt idx="410">
                  <c:v>-1.8914473999958816</c:v>
                </c:pt>
                <c:pt idx="411">
                  <c:v>-1.9006939124540667</c:v>
                </c:pt>
                <c:pt idx="412">
                  <c:v>-1.9098920706690419</c:v>
                </c:pt>
                <c:pt idx="413">
                  <c:v>-1.9190342732312058</c:v>
                </c:pt>
                <c:pt idx="414">
                  <c:v>-1.9281128652865831</c:v>
                </c:pt>
                <c:pt idx="415">
                  <c:v>-1.9371201476916315</c:v>
                </c:pt>
                <c:pt idx="416">
                  <c:v>-1.9460483868705079</c:v>
                </c:pt>
                <c:pt idx="417">
                  <c:v>-1.9548898253683893</c:v>
                </c:pt>
                <c:pt idx="418">
                  <c:v>-1.963636693091009</c:v>
                </c:pt>
                <c:pt idx="419">
                  <c:v>-1.9722812192162618</c:v>
                </c:pt>
                <c:pt idx="420">
                  <c:v>-1.9808156447599248</c:v>
                </c:pt>
                <c:pt idx="421">
                  <c:v>-1.9892322357730685</c:v>
                </c:pt>
                <c:pt idx="422">
                  <c:v>-1.9975232971443506</c:v>
                </c:pt>
                <c:pt idx="423">
                  <c:v>-2.0056811869757989</c:v>
                </c:pt>
                <c:pt idx="424">
                  <c:v>-2.0136983314961405</c:v>
                </c:pt>
                <c:pt idx="425">
                  <c:v>-2.0215672404710028</c:v>
                </c:pt>
                <c:pt idx="426">
                  <c:v>-2.0292805230648514</c:v>
                </c:pt>
                <c:pt idx="427">
                  <c:v>-2.0368309041046122</c:v>
                </c:pt>
                <c:pt idx="428">
                  <c:v>-2.0442112406907058</c:v>
                </c:pt>
                <c:pt idx="429">
                  <c:v>-2.0514145390966307</c:v>
                </c:pt>
                <c:pt idx="430">
                  <c:v>-2.0584339718941953</c:v>
                </c:pt>
                <c:pt idx="431">
                  <c:v>-2.0652628952374879</c:v>
                </c:pt>
                <c:pt idx="432">
                  <c:v>-2.0718948662348211</c:v>
                </c:pt>
                <c:pt idx="433">
                  <c:v>-2.0783236603348039</c:v>
                </c:pt>
                <c:pt idx="434">
                  <c:v>-2.0845432886496642</c:v>
                </c:pt>
                <c:pt idx="435">
                  <c:v>-2.0905480151361484</c:v>
                </c:pt>
                <c:pt idx="436">
                  <c:v>-2.0963323735526513</c:v>
                </c:pt>
                <c:pt idx="437">
                  <c:v>-2.1018911841094265</c:v>
                </c:pt>
                <c:pt idx="438">
                  <c:v>-2.1072195697276959</c:v>
                </c:pt>
                <c:pt idx="439">
                  <c:v>-2.1123129718232927</c:v>
                </c:pt>
                <c:pt idx="440">
                  <c:v>-2.1171671655304527</c:v>
                </c:pt>
                <c:pt idx="441">
                  <c:v>-2.1217782742822759</c:v>
                </c:pt>
                <c:pt idx="442">
                  <c:v>-2.1261427836658036</c:v>
                </c:pt>
                <c:pt idx="443">
                  <c:v>-2.1302575544719198</c:v>
                </c:pt>
                <c:pt idx="444">
                  <c:v>-2.1341198348628883</c:v>
                </c:pt>
                <c:pt idx="445">
                  <c:v>-2.137727271584025</c:v>
                </c:pt>
                <c:pt idx="446">
                  <c:v>-2.1410779201495851</c:v>
                </c:pt>
                <c:pt idx="447">
                  <c:v>-2.1441702539382663</c:v>
                </c:pt>
                <c:pt idx="448">
                  <c:v>-2.1470031721384162</c:v>
                </c:pt>
                <c:pt idx="449">
                  <c:v>-2.1495760064890366</c:v>
                </c:pt>
                <c:pt idx="450">
                  <c:v>-2.1518885267690822</c:v>
                </c:pt>
                <c:pt idx="451">
                  <c:v>-2.1539409449936215</c:v>
                </c:pt>
                <c:pt idx="452">
                  <c:v>-2.155733918283659</c:v>
                </c:pt>
                <c:pt idx="453">
                  <c:v>-2.1572685503822293</c:v>
                </c:pt>
                <c:pt idx="454">
                  <c:v>-2.1585463917984966</c:v>
                </c:pt>
                <c:pt idx="455">
                  <c:v>-2.159569438568151</c:v>
                </c:pt>
                <c:pt idx="456">
                  <c:v>-2.1603401296270373</c:v>
                </c:pt>
                <c:pt idx="457">
                  <c:v>-2.1608613428023768</c:v>
                </c:pt>
                <c:pt idx="458">
                  <c:v>-2.1611363894337376</c:v>
                </c:pt>
                <c:pt idx="459">
                  <c:v>-2.1611690076438235</c:v>
                </c:pt>
                <c:pt idx="460">
                  <c:v>-2.1609633542860225</c:v>
                </c:pt>
                <c:pt idx="461">
                  <c:v>-2.1605239956033899</c:v>
                </c:pt>
                <c:pt idx="462">
                  <c:v>-2.159855896639745</c:v>
                </c:pt>
                <c:pt idx="463">
                  <c:v>-2.1589644094504359</c:v>
                </c:pt>
                <c:pt idx="464">
                  <c:v>-2.1578552601658858</c:v>
                </c:pt>
                <c:pt idx="465">
                  <c:v>-2.1565345349659899</c:v>
                </c:pt>
                <c:pt idx="466">
                  <c:v>-2.1550086650287987</c:v>
                </c:pt>
                <c:pt idx="467">
                  <c:v>-2.153284410520075</c:v>
                </c:pt>
                <c:pt idx="468">
                  <c:v>-2.1513688436945411</c:v>
                </c:pt>
                <c:pt idx="469">
                  <c:v>-2.149269331181646</c:v>
                </c:pt>
                <c:pt idx="470">
                  <c:v>-2.1469935155312569</c:v>
                </c:pt>
                <c:pt idx="471">
                  <c:v>-2.144549296095779</c:v>
                </c:pt>
                <c:pt idx="472">
                  <c:v>-2.1419448093256968</c:v>
                </c:pt>
                <c:pt idx="473">
                  <c:v>-2.1391884085562634</c:v>
                </c:pt>
                <c:pt idx="474">
                  <c:v>-2.1362886433615209</c:v>
                </c:pt>
                <c:pt idx="475">
                  <c:v>-2.133254238551431</c:v>
                </c:pt>
                <c:pt idx="476">
                  <c:v>-2.1300940728856914</c:v>
                </c:pt>
                <c:pt idx="477">
                  <c:v>-2.1268171575756822</c:v>
                </c:pt>
                <c:pt idx="478">
                  <c:v>-2.1234326146431028</c:v>
                </c:pt>
                <c:pt idx="479">
                  <c:v>-2.1199496552008874</c:v>
                </c:pt>
                <c:pt idx="480">
                  <c:v>-2.1163775577182262</c:v>
                </c:pt>
                <c:pt idx="481">
                  <c:v>-2.1127256463278341</c:v>
                </c:pt>
                <c:pt idx="482">
                  <c:v>-2.10900326922944</c:v>
                </c:pt>
                <c:pt idx="483">
                  <c:v>-2.1052197772393031</c:v>
                </c:pt>
                <c:pt idx="484">
                  <c:v>-2.1013845025310709</c:v>
                </c:pt>
                <c:pt idx="485">
                  <c:v>-2.0975067376091041</c:v>
                </c:pt>
                <c:pt idx="486">
                  <c:v>-2.0935957145507911</c:v>
                </c:pt>
                <c:pt idx="487">
                  <c:v>-2.0896605845502316</c:v>
                </c:pt>
                <c:pt idx="488">
                  <c:v>-2.0857103977916571</c:v>
                </c:pt>
                <c:pt idx="489">
                  <c:v>-2.0817540836766728</c:v>
                </c:pt>
                <c:pt idx="490">
                  <c:v>-2.0778004314260459</c:v>
                </c:pt>
                <c:pt idx="491">
                  <c:v>-2.0738580710734835</c:v>
                </c:pt>
                <c:pt idx="492">
                  <c:v>-2.0699354548656856</c:v>
                </c:pt>
                <c:pt idx="493">
                  <c:v>-2.0660408390805278</c:v>
                </c:pt>
                <c:pt idx="494">
                  <c:v>-2.0621822662732727</c:v>
                </c:pt>
                <c:pt idx="495">
                  <c:v>-2.0583675479590333</c:v>
                </c:pt>
                <c:pt idx="496">
                  <c:v>-2.0546042477386206</c:v>
                </c:pt>
                <c:pt idx="497">
                  <c:v>-2.0508996648749021</c:v>
                </c:pt>
                <c:pt idx="498">
                  <c:v>-2.0472608183262815</c:v>
                </c:pt>
                <c:pt idx="499">
                  <c:v>-2.0436944312453567</c:v>
                </c:pt>
                <c:pt idx="500">
                  <c:v>-2.0402069159515852</c:v>
                </c:pt>
                <c:pt idx="501">
                  <c:v>-2.0368043593893477</c:v>
                </c:pt>
                <c:pt idx="502">
                  <c:v>-2.033492509084879</c:v>
                </c:pt>
                <c:pt idx="503">
                  <c:v>-2.0302767596191416</c:v>
                </c:pt>
                <c:pt idx="504">
                  <c:v>-2.0271621396375554</c:v>
                </c:pt>
                <c:pt idx="505">
                  <c:v>-2.024153299421219</c:v>
                </c:pt>
                <c:pt idx="506">
                  <c:v>-2.0212544990500407</c:v>
                </c:pt>
                <c:pt idx="507">
                  <c:v>-2.0184695971928308</c:v>
                </c:pt>
                <c:pt idx="508">
                  <c:v>-2.0158020405652453</c:v>
                </c:pt>
                <c:pt idx="509">
                  <c:v>-2.0132548541026547</c:v>
                </c:pt>
                <c:pt idx="510">
                  <c:v>-2.0108306319011588</c:v>
                </c:pt>
                <c:pt idx="511">
                  <c:v>-2.0085315289861909</c:v>
                </c:pt>
                <c:pt idx="512">
                  <c:v>-2.0063592539747273</c:v>
                </c:pt>
                <c:pt idx="513">
                  <c:v>-2.0043150627031974</c:v>
                </c:pt>
                <c:pt idx="514">
                  <c:v>-2.002399752899449</c:v>
                </c:pt>
                <c:pt idx="515">
                  <c:v>-2.0006136599821827</c:v>
                </c:pt>
                <c:pt idx="516">
                  <c:v>-1.9989566540768489</c:v>
                </c:pt>
                <c:pt idx="517">
                  <c:v>-1.9974281383408972</c:v>
                </c:pt>
                <c:pt idx="518">
                  <c:v>-1.9960270486946452</c:v>
                </c:pt>
                <c:pt idx="519">
                  <c:v>-1.9947518550562739</c:v>
                </c:pt>
                <c:pt idx="520">
                  <c:v>-1.9936005641804446</c:v>
                </c:pt>
                <c:pt idx="521">
                  <c:v>-1.9925707241992834</c:v>
                </c:pt>
                <c:pt idx="522">
                  <c:v>-1.9916594309623878</c:v>
                </c:pt>
                <c:pt idx="523">
                  <c:v>-1.9908633362683976</c:v>
                </c:pt>
                <c:pt idx="524">
                  <c:v>-1.9901786580746714</c:v>
                </c:pt>
                <c:pt idx="525">
                  <c:v>-1.9896011927634243</c:v>
                </c:pt>
                <c:pt idx="526">
                  <c:v>-1.9891263295323303</c:v>
                </c:pt>
                <c:pt idx="527">
                  <c:v>-1.9887490669651866</c:v>
                </c:pt>
                <c:pt idx="528">
                  <c:v>-1.9884640318229625</c:v>
                </c:pt>
                <c:pt idx="529">
                  <c:v>-1.9882655000786991</c:v>
                </c:pt>
                <c:pt idx="530">
                  <c:v>-1.9881474202003016</c:v>
                </c:pt>
                <c:pt idx="531">
                  <c:v>-1.9881034386636685</c:v>
                </c:pt>
                <c:pt idx="532">
                  <c:v>-1.9881269276553017</c:v>
                </c:pt>
                <c:pt idx="533">
                  <c:v>-1.9882110148986869</c:v>
                </c:pt>
                <c:pt idx="534">
                  <c:v>-1.9883486155122299</c:v>
                </c:pt>
                <c:pt idx="535">
                  <c:v>-1.9885324657792691</c:v>
                </c:pt>
                <c:pt idx="536">
                  <c:v>-1.9887551586828707</c:v>
                </c:pt>
                <c:pt idx="537">
                  <c:v>-1.9890091810301049</c:v>
                </c:pt>
                <c:pt idx="538">
                  <c:v>-1.9892869519629279</c:v>
                </c:pt>
                <c:pt idx="539">
                  <c:v>-1.9895808626264577</c:v>
                </c:pt>
                <c:pt idx="540">
                  <c:v>-1.9898833167401269</c:v>
                </c:pt>
                <c:pt idx="541">
                  <c:v>-1.9901867717948065</c:v>
                </c:pt>
                <c:pt idx="542">
                  <c:v>-1.9904837805781981</c:v>
                </c:pt>
                <c:pt idx="543">
                  <c:v>-1.9907670327144928</c:v>
                </c:pt>
                <c:pt idx="544">
                  <c:v>-1.9910293958908567</c:v>
                </c:pt>
                <c:pt idx="545">
                  <c:v>-1.9912639564342007</c:v>
                </c:pt>
                <c:pt idx="546">
                  <c:v>-1.9914640588977579</c:v>
                </c:pt>
                <c:pt idx="547">
                  <c:v>-1.9916233443169473</c:v>
                </c:pt>
                <c:pt idx="548">
                  <c:v>-1.9917357868001071</c:v>
                </c:pt>
                <c:pt idx="549">
                  <c:v>-1.9917957281299921</c:v>
                </c:pt>
                <c:pt idx="550">
                  <c:v>-1.9917979100679761</c:v>
                </c:pt>
                <c:pt idx="551">
                  <c:v>-1.9917375040735408</c:v>
                </c:pt>
                <c:pt idx="552">
                  <c:v>-1.9916101381773499</c:v>
                </c:pt>
                <c:pt idx="553">
                  <c:v>-1.9914119207756085</c:v>
                </c:pt>
                <c:pt idx="554">
                  <c:v>-1.991139461147247</c:v>
                </c:pt>
                <c:pt idx="555">
                  <c:v>-1.9907898865322995</c:v>
                </c:pt>
                <c:pt idx="556">
                  <c:v>-1.9903608556487358</c:v>
                </c:pt>
                <c:pt idx="557">
                  <c:v>-1.9898505685667465</c:v>
                </c:pt>
                <c:pt idx="558">
                  <c:v>-1.9892577729010621</c:v>
                </c:pt>
                <c:pt idx="559">
                  <c:v>-1.9885817663247694</c:v>
                </c:pt>
                <c:pt idx="560">
                  <c:v>-1.9878223954494436</c:v>
                </c:pt>
                <c:pt idx="561">
                  <c:v>-1.9869800511575981</c:v>
                </c:pt>
                <c:pt idx="562">
                  <c:v>-1.9860556605112314</c:v>
                </c:pt>
                <c:pt idx="563">
                  <c:v>-1.9850506753967292</c:v>
                </c:pt>
                <c:pt idx="564">
                  <c:v>-1.9839670580982869</c:v>
                </c:pt>
                <c:pt idx="565">
                  <c:v>-1.9828072640214389</c:v>
                </c:pt>
                <c:pt idx="566">
                  <c:v>-1.981574221812181</c:v>
                </c:pt>
                <c:pt idx="567">
                  <c:v>-1.9802713111377743</c:v>
                </c:pt>
                <c:pt idx="568">
                  <c:v>-1.9789023384108664</c:v>
                </c:pt>
                <c:pt idx="569">
                  <c:v>-1.9774715107489991</c:v>
                </c:pt>
                <c:pt idx="570">
                  <c:v>-1.9759834084684744</c:v>
                </c:pt>
                <c:pt idx="571">
                  <c:v>-1.9744429564125641</c:v>
                </c:pt>
                <c:pt idx="572">
                  <c:v>-1.97285539441203</c:v>
                </c:pt>
                <c:pt idx="573">
                  <c:v>-1.9712262471694095</c:v>
                </c:pt>
                <c:pt idx="574">
                  <c:v>-1.9695612938479889</c:v>
                </c:pt>
                <c:pt idx="575">
                  <c:v>-1.9678665376337121</c:v>
                </c:pt>
                <c:pt idx="576">
                  <c:v>-1.9661481755217709</c:v>
                </c:pt>
                <c:pt idx="577">
                  <c:v>-1.9644125685617118</c:v>
                </c:pt>
                <c:pt idx="578">
                  <c:v>-1.9626662127745935</c:v>
                </c:pt>
                <c:pt idx="579">
                  <c:v>-1.9609157109344908</c:v>
                </c:pt>
                <c:pt idx="580">
                  <c:v>-1.9591677453842213</c:v>
                </c:pt>
                <c:pt idx="581">
                  <c:v>-1.957429052032883</c:v>
                </c:pt>
                <c:pt idx="582">
                  <c:v>-1.9557063956596135</c:v>
                </c:pt>
                <c:pt idx="583">
                  <c:v>-1.9540065466258456</c:v>
                </c:pt>
                <c:pt idx="584">
                  <c:v>-1.9523362590768327</c:v>
                </c:pt>
                <c:pt idx="585">
                  <c:v>-1.9507022506919065</c:v>
                </c:pt>
                <c:pt idx="586">
                  <c:v>-1.9491111840236528</c:v>
                </c:pt>
                <c:pt idx="587">
                  <c:v>-1.9475696494480241</c:v>
                </c:pt>
                <c:pt idx="588">
                  <c:v>-1.9460841497297374</c:v>
                </c:pt>
                <c:pt idx="589">
                  <c:v>-1.944661086193231</c:v>
                </c:pt>
                <c:pt idx="590">
                  <c:v>-1.9433067464746048</c:v>
                </c:pt>
                <c:pt idx="591">
                  <c:v>-1.942027293818702</c:v>
                </c:pt>
                <c:pt idx="592">
                  <c:v>-1.9408287578747405</c:v>
                </c:pt>
                <c:pt idx="593">
                  <c:v>-1.9397170269352406</c:v>
                </c:pt>
                <c:pt idx="594">
                  <c:v>-1.93869784155553</c:v>
                </c:pt>
                <c:pt idx="595">
                  <c:v>-1.937776789485544</c:v>
                </c:pt>
                <c:pt idx="596">
                  <c:v>-1.9369593018408775</c:v>
                </c:pt>
                <c:pt idx="597">
                  <c:v>-1.9362506504372399</c:v>
                </c:pt>
                <c:pt idx="598">
                  <c:v>-1.9356559462099594</c:v>
                </c:pt>
                <c:pt idx="599">
                  <c:v>-1.9351801386395886</c:v>
                </c:pt>
                <c:pt idx="600">
                  <c:v>-1.9348280161044531</c:v>
                </c:pt>
                <c:pt idx="601">
                  <c:v>-1.934604207081623</c:v>
                </c:pt>
                <c:pt idx="602">
                  <c:v>-1.9345131821193582</c:v>
                </c:pt>
                <c:pt idx="603">
                  <c:v>-1.9345592565061622</c:v>
                </c:pt>
                <c:pt idx="604">
                  <c:v>-1.9347465935639545</c:v>
                </c:pt>
                <c:pt idx="605">
                  <c:v>-1.9350792084959931</c:v>
                </c:pt>
                <c:pt idx="606">
                  <c:v>-1.935560972723267</c:v>
                </c:pt>
                <c:pt idx="607">
                  <c:v>-1.9361956186468212</c:v>
                </c:pt>
                <c:pt idx="608">
                  <c:v>-1.936986744776735</c:v>
                </c:pt>
                <c:pt idx="609">
                  <c:v>-1.937937821172711</c:v>
                </c:pt>
                <c:pt idx="610">
                  <c:v>-1.939052195144618</c:v>
                </c:pt>
                <c:pt idx="611">
                  <c:v>-1.9403330971654822</c:v>
                </c:pt>
                <c:pt idx="612">
                  <c:v>-1.9417836469528305</c:v>
                </c:pt>
                <c:pt idx="613">
                  <c:v>-1.9434068596783161</c:v>
                </c:pt>
                <c:pt idx="614">
                  <c:v>-1.9452056522687819</c:v>
                </c:pt>
                <c:pt idx="615">
                  <c:v>-1.9471828497657024</c:v>
                </c:pt>
                <c:pt idx="616">
                  <c:v>-1.949341191712826</c:v>
                </c:pt>
                <c:pt idx="617">
                  <c:v>-1.9516833385452634</c:v>
                </c:pt>
                <c:pt idx="618">
                  <c:v>-1.9542118779562161</c:v>
                </c:pt>
                <c:pt idx="619">
                  <c:v>-1.9569293312198035</c:v>
                </c:pt>
                <c:pt idx="620">
                  <c:v>-1.9598381594517855</c:v>
                </c:pt>
                <c:pt idx="621">
                  <c:v>-1.9629407697915906</c:v>
                </c:pt>
                <c:pt idx="622">
                  <c:v>-1.9662395214917672</c:v>
                </c:pt>
                <c:pt idx="623">
                  <c:v>-1.9697367319026378</c:v>
                </c:pt>
                <c:pt idx="624">
                  <c:v>-1.9734346823419433</c:v>
                </c:pt>
                <c:pt idx="625">
                  <c:v>-1.9773356238408044</c:v>
                </c:pt>
                <c:pt idx="626">
                  <c:v>-1.9814417827587256</c:v>
                </c:pt>
                <c:pt idx="627">
                  <c:v>-1.9857553662618983</c:v>
                </c:pt>
                <c:pt idx="628">
                  <c:v>-1.9902785676597243</c:v>
                </c:pt>
                <c:pt idx="629">
                  <c:v>-1.9950135715961161</c:v>
                </c:pt>
                <c:pt idx="630">
                  <c:v>-1.9999625590922285</c:v>
                </c:pt>
                <c:pt idx="631">
                  <c:v>-2.0051277124386599</c:v>
                </c:pt>
                <c:pt idx="632">
                  <c:v>-2.0105112199350832</c:v>
                </c:pt>
                <c:pt idx="633">
                  <c:v>-2.0161152804763711</c:v>
                </c:pt>
                <c:pt idx="634">
                  <c:v>-2.0219421079838975</c:v>
                </c:pt>
                <c:pt idx="635">
                  <c:v>-2.0279939356816352</c:v>
                </c:pt>
                <c:pt idx="636">
                  <c:v>-2.0342730202159629</c:v>
                </c:pt>
                <c:pt idx="637">
                  <c:v>-2.0407816456190355</c:v>
                </c:pt>
                <c:pt idx="638">
                  <c:v>-2.0475221271144344</c:v>
                </c:pt>
                <c:pt idx="639">
                  <c:v>-2.0544968147647644</c:v>
                </c:pt>
                <c:pt idx="640">
                  <c:v>-2.0617080969594572</c:v>
                </c:pt>
                <c:pt idx="641">
                  <c:v>-2.0691584037415578</c:v>
                </c:pt>
                <c:pt idx="642">
                  <c:v>-2.0768502099713655</c:v>
                </c:pt>
                <c:pt idx="643">
                  <c:v>-2.0847860383245287</c:v>
                </c:pt>
                <c:pt idx="644">
                  <c:v>-2.0929684621212634</c:v>
                </c:pt>
                <c:pt idx="645">
                  <c:v>-2.1014001079832387</c:v>
                </c:pt>
                <c:pt idx="646">
                  <c:v>-2.1100836583132163</c:v>
                </c:pt>
                <c:pt idx="647">
                  <c:v>-2.1190218535924488</c:v>
                </c:pt>
                <c:pt idx="648">
                  <c:v>-2.1282174944893835</c:v>
                </c:pt>
                <c:pt idx="649">
                  <c:v>-2.1376734437725595</c:v>
                </c:pt>
                <c:pt idx="650">
                  <c:v>-2.1473926280194462</c:v>
                </c:pt>
                <c:pt idx="651">
                  <c:v>-2.1573780391118254</c:v>
                </c:pt>
                <c:pt idx="652">
                  <c:v>-2.1676327355073921</c:v>
                </c:pt>
                <c:pt idx="653">
                  <c:v>-2.1781598432756493</c:v>
                </c:pt>
                <c:pt idx="654">
                  <c:v>-2.1889625568850963</c:v>
                </c:pt>
                <c:pt idx="655">
                  <c:v>-2.2000441397273933</c:v>
                </c:pt>
                <c:pt idx="656">
                  <c:v>-2.2114079243624469</c:v>
                </c:pt>
                <c:pt idx="657">
                  <c:v>-2.223057312467315</c:v>
                </c:pt>
                <c:pt idx="658">
                  <c:v>-2.2349957744698123</c:v>
                </c:pt>
                <c:pt idx="659">
                  <c:v>-2.2472268488464522</c:v>
                </c:pt>
                <c:pt idx="660">
                  <c:v>-2.2597541410624578</c:v>
                </c:pt>
                <c:pt idx="661">
                  <c:v>-2.2725813221301547</c:v>
                </c:pt>
                <c:pt idx="662">
                  <c:v>-2.285712126759996</c:v>
                </c:pt>
                <c:pt idx="663">
                  <c:v>-2.2991503510769737</c:v>
                </c:pt>
                <c:pt idx="664">
                  <c:v>-2.3128998498735132</c:v>
                </c:pt>
                <c:pt idx="665">
                  <c:v>-2.3269645333677373</c:v>
                </c:pt>
                <c:pt idx="666">
                  <c:v>-2.3413483634349035</c:v>
                </c:pt>
                <c:pt idx="667">
                  <c:v>-2.3560553492775984</c:v>
                </c:pt>
                <c:pt idx="668">
                  <c:v>-2.3710895424990182</c:v>
                </c:pt>
                <c:pt idx="669">
                  <c:v>-2.3864550315420137</c:v>
                </c:pt>
                <c:pt idx="670">
                  <c:v>-2.4021559354552289</c:v>
                </c:pt>
                <c:pt idx="671">
                  <c:v>-2.4181963969465095</c:v>
                </c:pt>
                <c:pt idx="672">
                  <c:v>-2.4345805746826539</c:v>
                </c:pt>
                <c:pt idx="673">
                  <c:v>-2.4513126347939922</c:v>
                </c:pt>
                <c:pt idx="674">
                  <c:v>-2.4683967415416759</c:v>
                </c:pt>
                <c:pt idx="675">
                  <c:v>-2.4858370471056661</c:v>
                </c:pt>
                <c:pt idx="676">
                  <c:v>-2.503637680451571</c:v>
                </c:pt>
                <c:pt idx="677">
                  <c:v>-2.5218027352356076</c:v>
                </c:pt>
                <c:pt idx="678">
                  <c:v>-2.5403362567080228</c:v>
                </c:pt>
                <c:pt idx="679">
                  <c:v>-2.5592422275778577</c:v>
                </c:pt>
                <c:pt idx="680">
                  <c:v>-2.5785245528043692</c:v>
                </c:pt>
                <c:pt idx="681">
                  <c:v>-2.598187043284319</c:v>
                </c:pt>
                <c:pt idx="682">
                  <c:v>-2.618233398408953</c:v>
                </c:pt>
                <c:pt idx="683">
                  <c:v>-2.6386671874699759</c:v>
                </c:pt>
                <c:pt idx="684">
                  <c:v>-2.6594918299009089</c:v>
                </c:pt>
                <c:pt idx="685">
                  <c:v>-2.6807105743479682</c:v>
                </c:pt>
                <c:pt idx="686">
                  <c:v>-2.7023264765743074</c:v>
                </c:pt>
                <c:pt idx="687">
                  <c:v>-2.7243423762120038</c:v>
                </c:pt>
                <c:pt idx="688">
                  <c:v>-2.7467608723889332</c:v>
                </c:pt>
                <c:pt idx="689">
                  <c:v>-2.7695842982715746</c:v>
                </c:pt>
                <c:pt idx="690">
                  <c:v>-2.792814694580477</c:v>
                </c:pt>
                <c:pt idx="691">
                  <c:v>-2.8164537821529478</c:v>
                </c:pt>
                <c:pt idx="692">
                  <c:v>-2.8405029336466523</c:v>
                </c:pt>
                <c:pt idx="693">
                  <c:v>-2.8649631444989945</c:v>
                </c:pt>
                <c:pt idx="694">
                  <c:v>-2.8898350032802647</c:v>
                </c:pt>
                <c:pt idx="695">
                  <c:v>-2.9151186616029423</c:v>
                </c:pt>
                <c:pt idx="696">
                  <c:v>-2.9408138037759493</c:v>
                </c:pt>
                <c:pt idx="697">
                  <c:v>-2.9669196164200242</c:v>
                </c:pt>
                <c:pt idx="698">
                  <c:v>-2.9934347582895215</c:v>
                </c:pt>
                <c:pt idx="699">
                  <c:v>-3.0203573305750493</c:v>
                </c:pt>
                <c:pt idx="700">
                  <c:v>-3.0476848479918011</c:v>
                </c:pt>
                <c:pt idx="701">
                  <c:v>-3.0754142109885225</c:v>
                </c:pt>
                <c:pt idx="702">
                  <c:v>-3.1035416794410553</c:v>
                </c:pt>
                <c:pt idx="703">
                  <c:v>-3.1320628482234203</c:v>
                </c:pt>
                <c:pt idx="704">
                  <c:v>-3.1609726250751535</c:v>
                </c:pt>
                <c:pt idx="705">
                  <c:v>-3.1902652112077199</c:v>
                </c:pt>
                <c:pt idx="706">
                  <c:v>-3.2199340851125302</c:v>
                </c:pt>
                <c:pt idx="707">
                  <c:v>-3.2499719900491675</c:v>
                </c:pt>
                <c:pt idx="708">
                  <c:v>-3.2803709257017077</c:v>
                </c:pt>
                <c:pt idx="709">
                  <c:v>-3.3111221444952719</c:v>
                </c:pt>
                <c:pt idx="710">
                  <c:v>-3.3422161530604315</c:v>
                </c:pt>
                <c:pt idx="711">
                  <c:v>-3.3736427193207192</c:v>
                </c:pt>
                <c:pt idx="712">
                  <c:v>-3.4053908856562969</c:v>
                </c:pt>
                <c:pt idx="713">
                  <c:v>-3.4374489885649728</c:v>
                </c:pt>
                <c:pt idx="714">
                  <c:v>-3.469804685197909</c:v>
                </c:pt>
                <c:pt idx="715">
                  <c:v>-3.5024449870934631</c:v>
                </c:pt>
                <c:pt idx="716">
                  <c:v>-3.5353563013656752</c:v>
                </c:pt>
                <c:pt idx="717">
                  <c:v>-3.568524479526376</c:v>
                </c:pt>
                <c:pt idx="718">
                  <c:v>-3.601934874030785</c:v>
                </c:pt>
                <c:pt idx="719">
                  <c:v>-3.6355724025361535</c:v>
                </c:pt>
                <c:pt idx="720">
                  <c:v>-3.6694216197545733</c:v>
                </c:pt>
                <c:pt idx="721">
                  <c:v>-3.7034667966631392</c:v>
                </c:pt>
                <c:pt idx="722">
                  <c:v>-3.7376920067116992</c:v>
                </c:pt>
                <c:pt idx="723">
                  <c:v>-3.7720812185409853</c:v>
                </c:pt>
                <c:pt idx="724">
                  <c:v>-3.806618394595636</c:v>
                </c:pt>
                <c:pt idx="725">
                  <c:v>-3.8412875948894856</c:v>
                </c:pt>
                <c:pt idx="726">
                  <c:v>-3.8760730850586005</c:v>
                </c:pt>
                <c:pt idx="727">
                  <c:v>-3.9109594477234544</c:v>
                </c:pt>
                <c:pt idx="728">
                  <c:v>-3.9459316960788793</c:v>
                </c:pt>
                <c:pt idx="729">
                  <c:v>-3.9809753885424346</c:v>
                </c:pt>
                <c:pt idx="730">
                  <c:v>-4.0160767432212339</c:v>
                </c:pt>
                <c:pt idx="731">
                  <c:v>-4.051222750907459</c:v>
                </c:pt>
                <c:pt idx="732">
                  <c:v>-4.0864012852852944</c:v>
                </c:pt>
                <c:pt idx="733">
                  <c:v>-4.1216012090293388</c:v>
                </c:pt>
                <c:pt idx="734">
                  <c:v>-4.1568124744969355</c:v>
                </c:pt>
                <c:pt idx="735">
                  <c:v>-4.1920262177660899</c:v>
                </c:pt>
                <c:pt idx="736">
                  <c:v>-4.2272348448445083</c:v>
                </c:pt>
                <c:pt idx="737">
                  <c:v>-4.2624321089745276</c:v>
                </c:pt>
                <c:pt idx="738">
                  <c:v>-4.2976131780798656</c:v>
                </c:pt>
                <c:pt idx="739">
                  <c:v>-4.3327746915419176</c:v>
                </c:pt>
                <c:pt idx="740">
                  <c:v>-4.3679148056511448</c:v>
                </c:pt>
                <c:pt idx="741">
                  <c:v>-4.4030332272505586</c:v>
                </c:pt>
                <c:pt idx="742">
                  <c:v>-4.4381312352680862</c:v>
                </c:pt>
                <c:pt idx="743">
                  <c:v>-4.4732116900191361</c:v>
                </c:pt>
                <c:pt idx="744">
                  <c:v>-4.5082790303444824</c:v>
                </c:pt>
                <c:pt idx="745">
                  <c:v>-4.5433392588287322</c:v>
                </c:pt>
                <c:pt idx="746">
                  <c:v>-4.578399915515055</c:v>
                </c:pt>
                <c:pt idx="747">
                  <c:v>-4.6134700406902729</c:v>
                </c:pt>
                <c:pt idx="748">
                  <c:v>-4.6485601274566681</c:v>
                </c:pt>
                <c:pt idx="749">
                  <c:v>-4.6836820649301414</c:v>
                </c:pt>
                <c:pt idx="750">
                  <c:v>-4.7188490730075809</c:v>
                </c:pt>
                <c:pt idx="751">
                  <c:v>-4.7540756297259108</c:v>
                </c:pt>
                <c:pt idx="752">
                  <c:v>-4.7893773922935416</c:v>
                </c:pt>
                <c:pt idx="753">
                  <c:v>-4.8247711129088957</c:v>
                </c:pt>
                <c:pt idx="754">
                  <c:v>-4.8602745504930418</c:v>
                </c:pt>
                <c:pt idx="755">
                  <c:v>-4.8959063794544653</c:v>
                </c:pt>
                <c:pt idx="756">
                  <c:v>-4.9316860965751284</c:v>
                </c:pt>
                <c:pt idx="757">
                  <c:v>-4.9676339270616694</c:v>
                </c:pt>
                <c:pt idx="758">
                  <c:v>-5.0037707307437511</c:v>
                </c:pt>
                <c:pt idx="759">
                  <c:v>-5.0401179093288073</c:v>
                </c:pt>
                <c:pt idx="760">
                  <c:v>-5.0766973155385751</c:v>
                </c:pt>
                <c:pt idx="761">
                  <c:v>-5.1135311648623301</c:v>
                </c:pt>
                <c:pt idx="762">
                  <c:v>-5.1506419505666265</c:v>
                </c:pt>
                <c:pt idx="763">
                  <c:v>-5.1880523625035213</c:v>
                </c:pt>
                <c:pt idx="764">
                  <c:v>-5.2257852101619404</c:v>
                </c:pt>
                <c:pt idx="765">
                  <c:v>-5.2638633503107579</c:v>
                </c:pt>
                <c:pt idx="766">
                  <c:v>-5.3023096194907335</c:v>
                </c:pt>
                <c:pt idx="767">
                  <c:v>-5.3411467715242988</c:v>
                </c:pt>
                <c:pt idx="768">
                  <c:v>-5.3803974201319003</c:v>
                </c:pt>
                <c:pt idx="769">
                  <c:v>-5.4200839866689696</c:v>
                </c:pt>
                <c:pt idx="770">
                  <c:v>-5.4602286529307147</c:v>
                </c:pt>
                <c:pt idx="771">
                  <c:v>-5.5008533189132898</c:v>
                </c:pt>
                <c:pt idx="772">
                  <c:v>-5.5419795653680906</c:v>
                </c:pt>
                <c:pt idx="773">
                  <c:v>-5.5836286209428874</c:v>
                </c:pt>
                <c:pt idx="774">
                  <c:v>-5.6258213336674334</c:v>
                </c:pt>
                <c:pt idx="775">
                  <c:v>-5.668578146511889</c:v>
                </c:pt>
                <c:pt idx="776">
                  <c:v>-5.7119190767247758</c:v>
                </c:pt>
                <c:pt idx="777">
                  <c:v>-5.755863698640356</c:v>
                </c:pt>
                <c:pt idx="778">
                  <c:v>-5.8004311296348821</c:v>
                </c:pt>
                <c:pt idx="779">
                  <c:v>-5.8456400189052884</c:v>
                </c:pt>
                <c:pt idx="780">
                  <c:v>-5.89150853874186</c:v>
                </c:pt>
                <c:pt idx="781">
                  <c:v>-5.9380543779688626</c:v>
                </c:pt>
                <c:pt idx="782">
                  <c:v>-5.9852947372313547</c:v>
                </c:pt>
                <c:pt idx="783">
                  <c:v>-6.0332463258143321</c:v>
                </c:pt>
                <c:pt idx="784">
                  <c:v>-6.0819253596889675</c:v>
                </c:pt>
                <c:pt idx="785">
                  <c:v>-6.1313475604917915</c:v>
                </c:pt>
                <c:pt idx="786">
                  <c:v>-6.1815281551538845</c:v>
                </c:pt>
                <c:pt idx="787">
                  <c:v>-6.2324818759096079</c:v>
                </c:pt>
                <c:pt idx="788">
                  <c:v>-6.2842229604263347</c:v>
                </c:pt>
                <c:pt idx="789">
                  <c:v>-6.3367651518094616</c:v>
                </c:pt>
                <c:pt idx="790">
                  <c:v>-6.3901216982484899</c:v>
                </c:pt>
                <c:pt idx="791">
                  <c:v>-6.4443053520818614</c:v>
                </c:pt>
                <c:pt idx="792">
                  <c:v>-6.4993283680683529</c:v>
                </c:pt>
                <c:pt idx="793">
                  <c:v>-6.5552025006635937</c:v>
                </c:pt>
                <c:pt idx="794">
                  <c:v>-6.611939000108018</c:v>
                </c:pt>
                <c:pt idx="795">
                  <c:v>-6.6695486071418228</c:v>
                </c:pt>
                <c:pt idx="796">
                  <c:v>-6.728041546167665</c:v>
                </c:pt>
                <c:pt idx="797">
                  <c:v>-6.7874275166893385</c:v>
                </c:pt>
                <c:pt idx="798">
                  <c:v>-6.8477156828571628</c:v>
                </c:pt>
                <c:pt idx="799">
                  <c:v>-6.9089146609558085</c:v>
                </c:pt>
                <c:pt idx="800">
                  <c:v>-6.9710325046716584</c:v>
                </c:pt>
                <c:pt idx="801">
                  <c:v>-7.0340766879778895</c:v>
                </c:pt>
                <c:pt idx="802">
                  <c:v>-7.098054085476031</c:v>
                </c:pt>
                <c:pt idx="803">
                  <c:v>-7.1629709500312932</c:v>
                </c:pt>
                <c:pt idx="804">
                  <c:v>-7.2288328875374859</c:v>
                </c:pt>
                <c:pt idx="805">
                  <c:v>-7.2956448286440772</c:v>
                </c:pt>
                <c:pt idx="806">
                  <c:v>-7.3634109972753201</c:v>
                </c:pt>
                <c:pt idx="807">
                  <c:v>-7.4321348757663639</c:v>
                </c:pt>
                <c:pt idx="808">
                  <c:v>-7.501819166436654</c:v>
                </c:pt>
                <c:pt idx="809">
                  <c:v>-7.5724657494168426</c:v>
                </c:pt>
                <c:pt idx="810">
                  <c:v>-7.6440756365382985</c:v>
                </c:pt>
                <c:pt idx="811">
                  <c:v>-7.7166489210903322</c:v>
                </c:pt>
                <c:pt idx="812">
                  <c:v>-7.7901847232440149</c:v>
                </c:pt>
                <c:pt idx="813">
                  <c:v>-7.8646811309367362</c:v>
                </c:pt>
                <c:pt idx="814">
                  <c:v>-7.9401351360069148</c:v>
                </c:pt>
                <c:pt idx="815">
                  <c:v>-8.0165425653647162</c:v>
                </c:pt>
                <c:pt idx="816">
                  <c:v>-8.0938980069822719</c:v>
                </c:pt>
                <c:pt idx="817">
                  <c:v>-8.1721947304855362</c:v>
                </c:pt>
                <c:pt idx="818">
                  <c:v>-8.2514246021316655</c:v>
                </c:pt>
                <c:pt idx="819">
                  <c:v>-8.3315779939582946</c:v>
                </c:pt>
                <c:pt idx="820">
                  <c:v>-8.412643686899095</c:v>
                </c:pt>
                <c:pt idx="821">
                  <c:v>-8.4946087676683977</c:v>
                </c:pt>
                <c:pt idx="822">
                  <c:v>-8.5774585192336481</c:v>
                </c:pt>
                <c:pt idx="823">
                  <c:v>-8.6611763047133703</c:v>
                </c:pt>
                <c:pt idx="824">
                  <c:v>-8.7457434445640789</c:v>
                </c:pt>
                <c:pt idx="825">
                  <c:v>-8.8311390869522057</c:v>
                </c:pt>
                <c:pt idx="826">
                  <c:v>-8.9173400712478053</c:v>
                </c:pt>
                <c:pt idx="827">
                  <c:v>-9.0043207846264455</c:v>
                </c:pt>
                <c:pt idx="828">
                  <c:v>-9.0920530118267973</c:v>
                </c:pt>
                <c:pt idx="829">
                  <c:v>-9.1805057781824182</c:v>
                </c:pt>
                <c:pt idx="830">
                  <c:v>-9.2696451861335589</c:v>
                </c:pt>
                <c:pt idx="831">
                  <c:v>-9.3594342455237172</c:v>
                </c:pt>
                <c:pt idx="832">
                  <c:v>-9.449832698104025</c:v>
                </c:pt>
                <c:pt idx="833">
                  <c:v>-9.5407968368029401</c:v>
                </c:pt>
                <c:pt idx="834">
                  <c:v>-9.6322793204741934</c:v>
                </c:pt>
                <c:pt idx="835">
                  <c:v>-9.7242289850119015</c:v>
                </c:pt>
                <c:pt idx="836">
                  <c:v>-9.8165906519207979</c:v>
                </c:pt>
                <c:pt idx="837">
                  <c:v>-9.9093049356525977</c:v>
                </c:pt>
                <c:pt idx="838">
                  <c:v>-10.002308051266578</c:v>
                </c:pt>
                <c:pt idx="839">
                  <c:v>-10.095531624246096</c:v>
                </c:pt>
                <c:pt idx="840">
                  <c:v>-10.188902504599419</c:v>
                </c:pt>
                <c:pt idx="841">
                  <c:v>-10.282342587695563</c:v>
                </c:pt>
                <c:pt idx="842">
                  <c:v>-10.375768644629666</c:v>
                </c:pt>
                <c:pt idx="843">
                  <c:v>-10.469092165274315</c:v>
                </c:pt>
                <c:pt idx="844">
                  <c:v>-10.562219217551208</c:v>
                </c:pt>
                <c:pt idx="845">
                  <c:v>-10.655050326842046</c:v>
                </c:pt>
                <c:pt idx="846">
                  <c:v>-10.747480379843555</c:v>
                </c:pt>
                <c:pt idx="847">
                  <c:v>-10.839398557546726</c:v>
                </c:pt>
                <c:pt idx="848">
                  <c:v>-10.930688302373506</c:v>
                </c:pt>
                <c:pt idx="849">
                  <c:v>-11.021227324819618</c:v>
                </c:pt>
                <c:pt idx="850">
                  <c:v>-11.110887655213677</c:v>
                </c:pt>
                <c:pt idx="851">
                  <c:v>-11.19953574638809</c:v>
                </c:pt>
                <c:pt idx="852">
                  <c:v>-11.287032633147993</c:v>
                </c:pt>
                <c:pt idx="853">
                  <c:v>-11.373234154392845</c:v>
                </c:pt>
                <c:pt idx="854">
                  <c:v>-11.457991243569511</c:v>
                </c:pt>
                <c:pt idx="855">
                  <c:v>-11.54115029278773</c:v>
                </c:pt>
                <c:pt idx="856">
                  <c:v>-11.622553595387487</c:v>
                </c:pt>
                <c:pt idx="857">
                  <c:v>-11.70203987098615</c:v>
                </c:pt>
                <c:pt idx="858">
                  <c:v>-11.781097203691917</c:v>
                </c:pt>
                <c:pt idx="859">
                  <c:v>-11.858599666571676</c:v>
                </c:pt>
                <c:pt idx="860">
                  <c:v>-11.934136593856071</c:v>
                </c:pt>
                <c:pt idx="861">
                  <c:v>-12.007537584043424</c:v>
                </c:pt>
                <c:pt idx="862">
                  <c:v>-12.078629892816078</c:v>
                </c:pt>
                <c:pt idx="863">
                  <c:v>-12.147239309419298</c:v>
                </c:pt>
                <c:pt idx="864">
                  <c:v>-12.213191129588537</c:v>
                </c:pt>
                <c:pt idx="865">
                  <c:v>-12.276311220764255</c:v>
                </c:pt>
                <c:pt idx="866">
                  <c:v>-12.336427172765561</c:v>
                </c:pt>
                <c:pt idx="867">
                  <c:v>-12.393369524358764</c:v>
                </c:pt>
                <c:pt idx="868">
                  <c:v>-12.446973053332087</c:v>
                </c:pt>
                <c:pt idx="869">
                  <c:v>-12.497078114869035</c:v>
                </c:pt>
                <c:pt idx="870">
                  <c:v>-12.543532010314381</c:v>
                </c:pt>
                <c:pt idx="871">
                  <c:v>-12.586190365970742</c:v>
                </c:pt>
                <c:pt idx="872">
                  <c:v>-12.624918499480563</c:v>
                </c:pt>
                <c:pt idx="873">
                  <c:v>-12.659592749769494</c:v>
                </c:pt>
                <c:pt idx="874">
                  <c:v>-12.690101745565261</c:v>
                </c:pt>
                <c:pt idx="875">
                  <c:v>-12.716347587270493</c:v>
                </c:pt>
                <c:pt idx="876">
                  <c:v>-12.73824691752491</c:v>
                </c:pt>
                <c:pt idx="877">
                  <c:v>-12.755731857187351</c:v>
                </c:pt>
                <c:pt idx="878">
                  <c:v>-12.768750785695314</c:v>
                </c:pt>
                <c:pt idx="879">
                  <c:v>-12.777268947779625</c:v>
                </c:pt>
                <c:pt idx="880">
                  <c:v>-12.781268872231005</c:v>
                </c:pt>
                <c:pt idx="881">
                  <c:v>-12.780750592708083</c:v>
                </c:pt>
                <c:pt idx="882">
                  <c:v>-12.775731665276329</c:v>
                </c:pt>
                <c:pt idx="883">
                  <c:v>-12.766246982287669</c:v>
                </c:pt>
                <c:pt idx="884">
                  <c:v>-12.752348387145982</c:v>
                </c:pt>
                <c:pt idx="885">
                  <c:v>-12.734104099251255</c:v>
                </c:pt>
                <c:pt idx="886">
                  <c:v>-12.711597962784282</c:v>
                </c:pt>
                <c:pt idx="887">
                  <c:v>-12.684928536814237</c:v>
                </c:pt>
                <c:pt idx="888">
                  <c:v>-12.654208047346966</c:v>
                </c:pt>
                <c:pt idx="889">
                  <c:v>-12.619561224289697</c:v>
                </c:pt>
                <c:pt idx="890">
                  <c:v>-12.581124047835969</c:v>
                </c:pt>
                <c:pt idx="891">
                  <c:v>-12.539042429460958</c:v>
                </c:pt>
                <c:pt idx="892">
                  <c:v>-12.493470852604281</c:v>
                </c:pt>
                <c:pt idx="893">
                  <c:v>-12.444570997263442</c:v>
                </c:pt>
                <c:pt idx="894">
                  <c:v>-12.392510371232817</c:v>
                </c:pt>
                <c:pt idx="895">
                  <c:v>-12.337460968710861</c:v>
                </c:pt>
                <c:pt idx="896">
                  <c:v>-12.279597974592573</c:v>
                </c:pt>
                <c:pt idx="897">
                  <c:v>-12.219098530096574</c:v>
                </c:pt>
                <c:pt idx="898">
                  <c:v>-12.156140572567054</c:v>
                </c:pt>
                <c:pt idx="899">
                  <c:v>-12.090901759462975</c:v>
                </c:pt>
                <c:pt idx="900">
                  <c:v>-12.023558483788406</c:v>
                </c:pt>
                <c:pt idx="901">
                  <c:v>-11.954284985623252</c:v>
                </c:pt>
                <c:pt idx="902">
                  <c:v>-11.883252562034439</c:v>
                </c:pt>
                <c:pt idx="903">
                  <c:v>-11.810628875533737</c:v>
                </c:pt>
                <c:pt idx="904">
                  <c:v>-11.736577359425638</c:v>
                </c:pt>
                <c:pt idx="905">
                  <c:v>-11.66125671686337</c:v>
                </c:pt>
                <c:pt idx="906">
                  <c:v>-11.584820509208376</c:v>
                </c:pt>
                <c:pt idx="907">
                  <c:v>-11.507416828345574</c:v>
                </c:pt>
                <c:pt idx="908">
                  <c:v>-11.429188046932614</c:v>
                </c:pt>
                <c:pt idx="909">
                  <c:v>-11.350270640120533</c:v>
                </c:pt>
                <c:pt idx="910">
                  <c:v>-11.270795072054868</c:v>
                </c:pt>
                <c:pt idx="911">
                  <c:v>-11.190885740410524</c:v>
                </c:pt>
                <c:pt idx="912">
                  <c:v>-11.110660972309677</c:v>
                </c:pt>
                <c:pt idx="913">
                  <c:v>-11.030233065182069</c:v>
                </c:pt>
                <c:pt idx="914">
                  <c:v>-10.949708366429153</c:v>
                </c:pt>
                <c:pt idx="915">
                  <c:v>-10.869187386122032</c:v>
                </c:pt>
                <c:pt idx="916">
                  <c:v>-10.788764937377211</c:v>
                </c:pt>
                <c:pt idx="917">
                  <c:v>-10.708530299493173</c:v>
                </c:pt>
                <c:pt idx="918">
                  <c:v>-10.628567399384783</c:v>
                </c:pt>
                <c:pt idx="919">
                  <c:v>-10.548955007302727</c:v>
                </c:pt>
                <c:pt idx="920">
                  <c:v>-10.469766943267892</c:v>
                </c:pt>
                <c:pt idx="921">
                  <c:v>-10.391072291073568</c:v>
                </c:pt>
                <c:pt idx="922">
                  <c:v>-10.312935617110002</c:v>
                </c:pt>
                <c:pt idx="923">
                  <c:v>-10.235417191639955</c:v>
                </c:pt>
                <c:pt idx="924">
                  <c:v>-10.1585732105001</c:v>
                </c:pt>
                <c:pt idx="925">
                  <c:v>-10.082456015518137</c:v>
                </c:pt>
                <c:pt idx="926">
                  <c:v>-10.007114312222853</c:v>
                </c:pt>
                <c:pt idx="927">
                  <c:v>-9.9325933836797393</c:v>
                </c:pt>
                <c:pt idx="928">
                  <c:v>-9.8589352995148118</c:v>
                </c:pt>
                <c:pt idx="929">
                  <c:v>-9.7861791193902654</c:v>
                </c:pt>
                <c:pt idx="930">
                  <c:v>-9.7143610903732078</c:v>
                </c:pt>
                <c:pt idx="931">
                  <c:v>-9.6435148377930506</c:v>
                </c:pt>
                <c:pt idx="932">
                  <c:v>-9.5736715493158613</c:v>
                </c:pt>
                <c:pt idx="933">
                  <c:v>-9.5048601520788214</c:v>
                </c:pt>
                <c:pt idx="934">
                  <c:v>-9.4371074828246453</c:v>
                </c:pt>
                <c:pt idx="935">
                  <c:v>-9.3704384510578258</c:v>
                </c:pt>
                <c:pt idx="936">
                  <c:v>-9.3048761953133141</c:v>
                </c:pt>
                <c:pt idx="937">
                  <c:v>-9.2404422326845719</c:v>
                </c:pt>
                <c:pt idx="938">
                  <c:v>-9.177156601804338</c:v>
                </c:pt>
                <c:pt idx="939">
                  <c:v>-9.1150379995092337</c:v>
                </c:pt>
                <c:pt idx="940">
                  <c:v>-9.0541039114483652</c:v>
                </c:pt>
                <c:pt idx="941">
                  <c:v>-8.9943707369201586</c:v>
                </c:pt>
                <c:pt idx="942">
                  <c:v>-8.9358539082382862</c:v>
                </c:pt>
                <c:pt idx="943">
                  <c:v>-8.8785680049415241</c:v>
                </c:pt>
                <c:pt idx="944">
                  <c:v>-8.8225268631709302</c:v>
                </c:pt>
                <c:pt idx="945">
                  <c:v>-8.767743680543953</c:v>
                </c:pt>
                <c:pt idx="946">
                  <c:v>-8.7142311168586915</c:v>
                </c:pt>
                <c:pt idx="947">
                  <c:v>-8.6620013909628906</c:v>
                </c:pt>
                <c:pt idx="948">
                  <c:v>-8.6110663741225739</c:v>
                </c:pt>
                <c:pt idx="949">
                  <c:v>-8.5614376802237153</c:v>
                </c:pt>
                <c:pt idx="950">
                  <c:v>-8.5131267531393728</c:v>
                </c:pt>
                <c:pt idx="951">
                  <c:v>-8.4661449515915717</c:v>
                </c:pt>
                <c:pt idx="952">
                  <c:v>-8.4205036318356186</c:v>
                </c:pt>
                <c:pt idx="953">
                  <c:v>-8.376214228492028</c:v>
                </c:pt>
                <c:pt idx="954">
                  <c:v>-8.3332883338492465</c:v>
                </c:pt>
                <c:pt idx="955">
                  <c:v>-8.2917377759591222</c:v>
                </c:pt>
                <c:pt idx="956">
                  <c:v>-8.2515746958458873</c:v>
                </c:pt>
                <c:pt idx="957">
                  <c:v>-8.2128116241496709</c:v>
                </c:pt>
                <c:pt idx="958">
                  <c:v>-8.1754615575263543</c:v>
                </c:pt>
                <c:pt idx="959">
                  <c:v>-8.1395380351271758</c:v>
                </c:pt>
                <c:pt idx="960">
                  <c:v>-8.1050552154848283</c:v>
                </c:pt>
                <c:pt idx="961">
                  <c:v>-8.0720279541365905</c:v>
                </c:pt>
                <c:pt idx="962">
                  <c:v>-8.0404718823209524</c:v>
                </c:pt>
                <c:pt idx="963">
                  <c:v>-8.0104034870904908</c:v>
                </c:pt>
                <c:pt idx="964">
                  <c:v>-7.9818401931924079</c:v>
                </c:pt>
                <c:pt idx="965">
                  <c:v>-7.9548004470784051</c:v>
                </c:pt>
                <c:pt idx="966">
                  <c:v>-7.9293038034157828</c:v>
                </c:pt>
                <c:pt idx="967">
                  <c:v>-7.9053710144864624</c:v>
                </c:pt>
                <c:pt idx="968">
                  <c:v>-7.8830241228741516</c:v>
                </c:pt>
                <c:pt idx="969">
                  <c:v>-7.8622865578576251</c:v>
                </c:pt>
                <c:pt idx="970">
                  <c:v>-7.8431832359460651</c:v>
                </c:pt>
                <c:pt idx="971">
                  <c:v>-7.8257406660133846</c:v>
                </c:pt>
                <c:pt idx="972">
                  <c:v>-7.8099870595109522</c:v>
                </c:pt>
                <c:pt idx="973">
                  <c:v>-7.7959524462624934</c:v>
                </c:pt>
                <c:pt idx="974">
                  <c:v>-7.7836687963718267</c:v>
                </c:pt>
                <c:pt idx="975">
                  <c:v>-7.7731701488023131</c:v>
                </c:pt>
                <c:pt idx="976">
                  <c:v>-7.7644927472175969</c:v>
                </c:pt>
                <c:pt idx="977">
                  <c:v>-7.7576751837052917</c:v>
                </c:pt>
                <c:pt idx="978">
                  <c:v>-7.7527585510389061</c:v>
                </c:pt>
                <c:pt idx="979">
                  <c:v>-7.7497866041691452</c:v>
                </c:pt>
                <c:pt idx="980">
                  <c:v>-7.748805931670498</c:v>
                </c:pt>
                <c:pt idx="981">
                  <c:v>-7.7498661379068698</c:v>
                </c:pt>
                <c:pt idx="982">
                  <c:v>-7.753020036715137</c:v>
                </c:pt>
                <c:pt idx="983">
                  <c:v>-7.7583238574405282</c:v>
                </c:pt>
                <c:pt idx="984">
                  <c:v>-7.7658374641902892</c:v>
                </c:pt>
                <c:pt idx="985">
                  <c:v>-7.7756245891995315</c:v>
                </c:pt>
                <c:pt idx="986">
                  <c:v>-7.7877530812254072</c:v>
                </c:pt>
                <c:pt idx="987">
                  <c:v>-7.8022951698975671</c:v>
                </c:pt>
                <c:pt idx="988">
                  <c:v>-7.8193277469534319</c:v>
                </c:pt>
                <c:pt idx="989">
                  <c:v>-7.8389326652689721</c:v>
                </c:pt>
                <c:pt idx="990">
                  <c:v>-7.861197056554917</c:v>
                </c:pt>
                <c:pt idx="991">
                  <c:v>-7.8862136685184394</c:v>
                </c:pt>
                <c:pt idx="992">
                  <c:v>-7.9140812221780266</c:v>
                </c:pt>
                <c:pt idx="993">
                  <c:v>-7.9449047898574108</c:v>
                </c:pt>
                <c:pt idx="994">
                  <c:v>-7.9787961941533858</c:v>
                </c:pt>
                <c:pt idx="995">
                  <c:v>-8.015874427854401</c:v>
                </c:pt>
                <c:pt idx="996">
                  <c:v>-8.0562660943578379</c:v>
                </c:pt>
                <c:pt idx="997">
                  <c:v>-8.1001058675585931</c:v>
                </c:pt>
                <c:pt idx="998">
                  <c:v>-8.1475369694233404</c:v>
                </c:pt>
                <c:pt idx="999">
                  <c:v>-8.198711662468126</c:v>
                </c:pt>
                <c:pt idx="1000">
                  <c:v>-8.2537917530554115</c:v>
                </c:pt>
                <c:pt idx="1001">
                  <c:v>-8.3129490997379705</c:v>
                </c:pt>
                <c:pt idx="1002">
                  <c:v>-8.3763661186848495</c:v>
                </c:pt>
                <c:pt idx="1003">
                  <c:v>-8.4442362753954079</c:v>
                </c:pt>
                <c:pt idx="1004">
                  <c:v>-8.5167645482532208</c:v>
                </c:pt>
                <c:pt idx="1005">
                  <c:v>-8.5941678447635059</c:v>
                </c:pt>
                <c:pt idx="1006">
                  <c:v>-8.6766753452522742</c:v>
                </c:pt>
                <c:pt idx="1007">
                  <c:v>-8.7645287409967398</c:v>
                </c:pt>
                <c:pt idx="1008">
                  <c:v>-8.8579823237034621</c:v>
                </c:pt>
                <c:pt idx="1009">
                  <c:v>-8.9573028703129722</c:v>
                </c:pt>
                <c:pt idx="1010">
                  <c:v>-9.0627692504552826</c:v>
                </c:pt>
                <c:pt idx="1011">
                  <c:v>-9.1746716624532993</c:v>
                </c:pt>
                <c:pt idx="1012">
                  <c:v>-9.293310376210119</c:v>
                </c:pt>
                <c:pt idx="1013">
                  <c:v>-9.4189938258976618</c:v>
                </c:pt>
                <c:pt idx="1014">
                  <c:v>-9.5520358499200313</c:v>
                </c:pt>
                <c:pt idx="1015">
                  <c:v>-9.6927518174528124</c:v>
                </c:pt>
                <c:pt idx="1016">
                  <c:v>-9.8414533066720402</c:v>
                </c:pt>
                <c:pt idx="1017">
                  <c:v>-9.9984409056910515</c:v>
                </c:pt>
                <c:pt idx="1018">
                  <c:v>-10.163994588826997</c:v>
                </c:pt>
                <c:pt idx="1019">
                  <c:v>-10.338360973576545</c:v>
                </c:pt>
                <c:pt idx="1020">
                  <c:v>-10.52173658366188</c:v>
                </c:pt>
                <c:pt idx="1021">
                  <c:v>-10.714246028970658</c:v>
                </c:pt>
                <c:pt idx="1022">
                  <c:v>-10.91591376750636</c:v>
                </c:pt>
                <c:pt idx="1023">
                  <c:v>-11.12662785112329</c:v>
                </c:pt>
                <c:pt idx="1024">
                  <c:v>-11.346093808184518</c:v>
                </c:pt>
                <c:pt idx="1025">
                  <c:v>-11.573776647159137</c:v>
                </c:pt>
                <c:pt idx="1026">
                  <c:v>-11.808828993505911</c:v>
                </c:pt>
                <c:pt idx="1027">
                  <c:v>-12.05000379734278</c:v>
                </c:pt>
                <c:pt idx="1028">
                  <c:v>-12.295551185638976</c:v>
                </c:pt>
                <c:pt idx="1029">
                  <c:v>-12.543101335931377</c:v>
                </c:pt>
                <c:pt idx="1030">
                  <c:v>-12.78953930639817</c:v>
                </c:pt>
                <c:pt idx="1031">
                  <c:v>-13.030884179519509</c:v>
                </c:pt>
                <c:pt idx="1032">
                  <c:v>-13.26219398599803</c:v>
                </c:pt>
                <c:pt idx="1033">
                  <c:v>-13.477529078414618</c:v>
                </c:pt>
                <c:pt idx="1034">
                  <c:v>-13.67001743856237</c:v>
                </c:pt>
                <c:pt idx="1035">
                  <c:v>-13.832070464613658</c:v>
                </c:pt>
                <c:pt idx="1036">
                  <c:v>-13.955788832735532</c:v>
                </c:pt>
                <c:pt idx="1037">
                  <c:v>-14.033566553779947</c:v>
                </c:pt>
                <c:pt idx="1038">
                  <c:v>-14.058845102735933</c:v>
                </c:pt>
                <c:pt idx="1039">
                  <c:v>-14.026900807857382</c:v>
                </c:pt>
                <c:pt idx="1040">
                  <c:v>-13.935497113301045</c:v>
                </c:pt>
                <c:pt idx="1041">
                  <c:v>-13.785233906365251</c:v>
                </c:pt>
                <c:pt idx="1042">
                  <c:v>-13.579494539684369</c:v>
                </c:pt>
                <c:pt idx="1043">
                  <c:v>-13.324004941881356</c:v>
                </c:pt>
                <c:pt idx="1044">
                  <c:v>-13.026126238001734</c:v>
                </c:pt>
                <c:pt idx="1045">
                  <c:v>-12.694055071619308</c:v>
                </c:pt>
                <c:pt idx="1046">
                  <c:v>-12.336091369044265</c:v>
                </c:pt>
                <c:pt idx="1047">
                  <c:v>-11.960074298672474</c:v>
                </c:pt>
                <c:pt idx="1048">
                  <c:v>-11.573019337325862</c:v>
                </c:pt>
                <c:pt idx="1049">
                  <c:v>-11.180938545785583</c:v>
                </c:pt>
                <c:pt idx="1050">
                  <c:v>-10.788800608303426</c:v>
                </c:pt>
                <c:pt idx="1051">
                  <c:v>-10.400582398877905</c:v>
                </c:pt>
                <c:pt idx="1052">
                  <c:v>-10.019370906643825</c:v>
                </c:pt>
                <c:pt idx="1053">
                  <c:v>-9.6474856035102636</c:v>
                </c:pt>
                <c:pt idx="1054">
                  <c:v>-9.2866021552074489</c:v>
                </c:pt>
                <c:pt idx="1055">
                  <c:v>-8.9378668312032907</c:v>
                </c:pt>
                <c:pt idx="1056">
                  <c:v>-8.6019967620751849</c:v>
                </c:pt>
                <c:pt idx="1057">
                  <c:v>-8.2793647601499352</c:v>
                </c:pt>
                <c:pt idx="1058">
                  <c:v>-7.9700693845300528</c:v>
                </c:pt>
                <c:pt idx="1059">
                  <c:v>-7.6739918564896215</c:v>
                </c:pt>
                <c:pt idx="1060">
                  <c:v>-7.3908417369202724</c:v>
                </c:pt>
                <c:pt idx="1061">
                  <c:v>-7.1201932480195733</c:v>
                </c:pt>
                <c:pt idx="1062">
                  <c:v>-6.8615139337320041</c:v>
                </c:pt>
                <c:pt idx="1063">
                  <c:v>-6.6141871105034946</c:v>
                </c:pt>
                <c:pt idx="1064">
                  <c:v>-6.3775293171615699</c:v>
                </c:pt>
                <c:pt idx="1065">
                  <c:v>-6.1508037571975223</c:v>
                </c:pt>
                <c:pt idx="1066">
                  <c:v>-5.9332305493377122</c:v>
                </c:pt>
                <c:pt idx="1067">
                  <c:v>-5.7239944656872321</c:v>
                </c:pt>
                <c:pt idx="1068">
                  <c:v>-5.5222507397939182</c:v>
                </c:pt>
                <c:pt idx="1069">
                  <c:v>-5.3271294674443901</c:v>
                </c:pt>
                <c:pt idx="1070">
                  <c:v>-5.1377390987793046</c:v>
                </c:pt>
                <c:pt idx="1071">
                  <c:v>-4.9531695300645699</c:v>
                </c:pt>
                <c:pt idx="1072">
                  <c:v>-4.7724953466239848</c:v>
                </c:pt>
                <c:pt idx="1073">
                  <c:v>-4.5947798448351937</c:v>
                </c:pt>
                <c:pt idx="1074">
                  <c:v>-4.419080569995181</c:v>
                </c:pt>
                <c:pt idx="1075">
                  <c:v>-4.2444572454749752</c:v>
                </c:pt>
                <c:pt idx="1076">
                  <c:v>-4.0699831296788256</c:v>
                </c:pt>
                <c:pt idx="1077">
                  <c:v>-3.8947610057419944</c:v>
                </c:pt>
                <c:pt idx="1078">
                  <c:v>-3.7179451567637081</c:v>
                </c:pt>
                <c:pt idx="1079">
                  <c:v>-3.5387707599513964</c:v>
                </c:pt>
                <c:pt idx="1080">
                  <c:v>-3.3565920738640243</c:v>
                </c:pt>
                <c:pt idx="1081">
                  <c:v>-3.1709304897203912</c:v>
                </c:pt>
                <c:pt idx="1082">
                  <c:v>-2.9815328327061823</c:v>
                </c:pt>
                <c:pt idx="1083">
                  <c:v>-2.7884390699962713</c:v>
                </c:pt>
                <c:pt idx="1084">
                  <c:v>-2.5920566509330314</c:v>
                </c:pt>
                <c:pt idx="1085">
                  <c:v>-2.3932359795663731</c:v>
                </c:pt>
                <c:pt idx="1086">
                  <c:v>-2.1933380789338153</c:v>
                </c:pt>
                <c:pt idx="1087">
                  <c:v>-1.9942817438441487</c:v>
                </c:pt>
                <c:pt idx="1088">
                  <c:v>-1.7985542567546775</c:v>
                </c:pt>
                <c:pt idx="1089">
                  <c:v>-1.609168463589902</c:v>
                </c:pt>
                <c:pt idx="1090">
                  <c:v>-1.4295514622031604</c:v>
                </c:pt>
                <c:pt idx="1091">
                  <c:v>-1.263357965413374</c:v>
                </c:pt>
                <c:pt idx="1092">
                  <c:v>-1.1142150163962283</c:v>
                </c:pt>
                <c:pt idx="1093">
                  <c:v>-0.98542229915112289</c:v>
                </c:pt>
                <c:pt idx="1094">
                  <c:v>-0.87964909498390431</c:v>
                </c:pt>
                <c:pt idx="1095">
                  <c:v>-0.79867842671414868</c:v>
                </c:pt>
                <c:pt idx="1096">
                  <c:v>-0.74324549312248622</c:v>
                </c:pt>
                <c:pt idx="1097">
                  <c:v>-0.71299990015492165</c:v>
                </c:pt>
                <c:pt idx="1098">
                  <c:v>-0.70659432071516715</c:v>
                </c:pt>
                <c:pt idx="1099">
                  <c:v>-0.72187528910023668</c:v>
                </c:pt>
                <c:pt idx="1100">
                  <c:v>-0.75613390795004287</c:v>
                </c:pt>
                <c:pt idx="1101">
                  <c:v>-0.8063698420164982</c:v>
                </c:pt>
                <c:pt idx="1102">
                  <c:v>-0.86952971631222176</c:v>
                </c:pt>
                <c:pt idx="1103">
                  <c:v>-0.94269557216330357</c:v>
                </c:pt>
                <c:pt idx="1104">
                  <c:v>-1.0232143579419244</c:v>
                </c:pt>
                <c:pt idx="1105">
                  <c:v>-1.1087713896056219</c:v>
                </c:pt>
                <c:pt idx="1106">
                  <c:v>-1.1974177577448677</c:v>
                </c:pt>
                <c:pt idx="1107">
                  <c:v>-1.2875642277111157</c:v>
                </c:pt>
                <c:pt idx="1108">
                  <c:v>-1.377953663043179</c:v>
                </c:pt>
                <c:pt idx="1109">
                  <c:v>-1.4676218713778177</c:v>
                </c:pt>
                <c:pt idx="1110">
                  <c:v>-1.5558541458744493</c:v>
                </c:pt>
                <c:pt idx="1111">
                  <c:v>-1.6421423235049371</c:v>
                </c:pt>
                <c:pt idx="1112">
                  <c:v>-1.7261452050022781</c:v>
                </c:pt>
                <c:pt idx="1113">
                  <c:v>-1.8076537430096575</c:v>
                </c:pt>
                <c:pt idx="1114">
                  <c:v>-1.8865614456048312</c:v>
                </c:pt>
                <c:pt idx="1115">
                  <c:v>-1.9628398573181325</c:v>
                </c:pt>
                <c:pt idx="1116">
                  <c:v>-2.0365186622835236</c:v>
                </c:pt>
                <c:pt idx="1117">
                  <c:v>-2.107669814374693</c:v>
                </c:pt>
                <c:pt idx="1118">
                  <c:v>-2.1763950691493199</c:v>
                </c:pt>
                <c:pt idx="1119">
                  <c:v>-2.2428163245568848</c:v>
                </c:pt>
                <c:pt idx="1120">
                  <c:v>-2.3070682403115841</c:v>
                </c:pt>
                <c:pt idx="1121">
                  <c:v>-2.3692926801544356</c:v>
                </c:pt>
                <c:pt idx="1122">
                  <c:v>-2.4296345956599605</c:v>
                </c:pt>
                <c:pt idx="1123">
                  <c:v>-2.4882390388590228</c:v>
                </c:pt>
                <c:pt idx="1124">
                  <c:v>-2.5452490511363877</c:v>
                </c:pt>
                <c:pt idx="1125">
                  <c:v>-2.6008042269474787</c:v>
                </c:pt>
                <c:pt idx="1126">
                  <c:v>-2.6550397932772669</c:v>
                </c:pt>
                <c:pt idx="1127">
                  <c:v>-2.7080860803358089</c:v>
                </c:pt>
                <c:pt idx="1128">
                  <c:v>-2.7600682868417654</c:v>
                </c:pt>
                <c:pt idx="1129">
                  <c:v>-2.8111064654836362</c:v>
                </c:pt>
                <c:pt idx="1130">
                  <c:v>-2.8613156717810839</c:v>
                </c:pt>
                <c:pt idx="1131">
                  <c:v>-2.9108062334812108</c:v>
                </c:pt>
                <c:pt idx="1132">
                  <c:v>-2.9596841085710683</c:v>
                </c:pt>
                <c:pt idx="1133">
                  <c:v>-3.0080513085927403</c:v>
                </c:pt>
                <c:pt idx="1134">
                  <c:v>-3.0560063707242113</c:v>
                </c:pt>
                <c:pt idx="1135">
                  <c:v>-3.1036448674535149</c:v>
                </c:pt>
                <c:pt idx="1136">
                  <c:v>-3.1510599469625844</c:v>
                </c:pt>
                <c:pt idx="1137">
                  <c:v>-3.1983429008220514</c:v>
                </c:pt>
                <c:pt idx="1138">
                  <c:v>-3.2455837585026948</c:v>
                </c:pt>
                <c:pt idx="1139">
                  <c:v>-3.2928719107147053</c:v>
                </c:pt>
                <c:pt idx="1140">
                  <c:v>-3.3402967658501992</c:v>
                </c:pt>
                <c:pt idx="1141">
                  <c:v>-3.3879484459608653</c:v>
                </c:pt>
                <c:pt idx="1142">
                  <c:v>-3.4359185308793623</c:v>
                </c:pt>
                <c:pt idx="1143">
                  <c:v>-3.4843008614088782</c:v>
                </c:pt>
                <c:pt idx="1144">
                  <c:v>-3.5331924150876386</c:v>
                </c:pt>
                <c:pt idx="1145">
                  <c:v>-3.5826942710220075</c:v>
                </c:pt>
                <c:pt idx="1146">
                  <c:v>-3.6329126838301424</c:v>
                </c:pt>
                <c:pt idx="1147">
                  <c:v>-3.683960291041287</c:v>
                </c:pt>
                <c:pt idx="1148">
                  <c:v>-3.7359574835874279</c:v>
                </c:pt>
                <c:pt idx="1149">
                  <c:v>-3.7890339756039095</c:v>
                </c:pt>
                <c:pt idx="1150">
                  <c:v>-3.8433306180071432</c:v>
                </c:pt>
                <c:pt idx="1151">
                  <c:v>-3.8990015107389326</c:v>
                </c:pt>
                <c:pt idx="1152">
                  <c:v>-3.9562164818129988</c:v>
                </c:pt>
                <c:pt idx="1153">
                  <c:v>-4.0151640182372645</c:v>
                </c:pt>
                <c:pt idx="1154">
                  <c:v>-4.076054755666374</c:v>
                </c:pt>
                <c:pt idx="1155">
                  <c:v>-4.1391256618090635</c:v>
                </c:pt>
                <c:pt idx="1156">
                  <c:v>-4.2046450852499238</c:v>
                </c:pt>
                <c:pt idx="1157">
                  <c:v>-4.2729188892515166</c:v>
                </c:pt>
                <c:pt idx="1158">
                  <c:v>-4.3442979530826626</c:v>
                </c:pt>
                <c:pt idx="1159">
                  <c:v>-4.4191874066265378</c:v>
                </c:pt>
                <c:pt idx="1160">
                  <c:v>-4.4980580744429535</c:v>
                </c:pt>
                <c:pt idx="1161">
                  <c:v>-4.5814607525014432</c:v>
                </c:pt>
                <c:pt idx="1162">
                  <c:v>-4.6700441369940284</c:v>
                </c:pt>
                <c:pt idx="1163">
                  <c:v>-4.7645774862753036</c:v>
                </c:pt>
                <c:pt idx="1164">
                  <c:v>-4.865979444295836</c:v>
                </c:pt>
                <c:pt idx="1165">
                  <c:v>-4.975354909654377</c:v>
                </c:pt>
                <c:pt idx="1166">
                  <c:v>-5.0940424181079935</c:v>
                </c:pt>
                <c:pt idx="1167">
                  <c:v>-5.2236752174514187</c:v>
                </c:pt>
                <c:pt idx="1168">
                  <c:v>-5.366259987313331</c:v>
                </c:pt>
                <c:pt idx="1169">
                  <c:v>-5.5242777530496081</c:v>
                </c:pt>
                <c:pt idx="1170">
                  <c:v>-5.7008112754216711</c:v>
                </c:pt>
                <c:pt idx="1171">
                  <c:v>-5.8997002584426443</c:v>
                </c:pt>
                <c:pt idx="1172">
                  <c:v>-6.1257155058618284</c:v>
                </c:pt>
                <c:pt idx="1173">
                  <c:v>-6.3847140786541789</c:v>
                </c:pt>
                <c:pt idx="1174">
                  <c:v>-6.6836603623735025</c:v>
                </c:pt>
                <c:pt idx="1175">
                  <c:v>-7.0301993745898974</c:v>
                </c:pt>
                <c:pt idx="1176">
                  <c:v>-7.4309682182079442</c:v>
                </c:pt>
                <c:pt idx="1177">
                  <c:v>-7.886621738160386</c:v>
                </c:pt>
                <c:pt idx="1178">
                  <c:v>-8.3789663255380447</c:v>
                </c:pt>
                <c:pt idx="1179">
                  <c:v>-8.8422290358024576</c:v>
                </c:pt>
                <c:pt idx="1180">
                  <c:v>-9.1177015909562158</c:v>
                </c:pt>
                <c:pt idx="1181">
                  <c:v>-8.9494237241975192</c:v>
                </c:pt>
                <c:pt idx="1182">
                  <c:v>-8.1607399797259088</c:v>
                </c:pt>
                <c:pt idx="1183">
                  <c:v>-6.9082700887919515</c:v>
                </c:pt>
                <c:pt idx="1184">
                  <c:v>-5.581419100347552</c:v>
                </c:pt>
                <c:pt idx="1185">
                  <c:v>-4.4848807722876902</c:v>
                </c:pt>
                <c:pt idx="1186">
                  <c:v>-3.7222934365953138</c:v>
                </c:pt>
                <c:pt idx="1187">
                  <c:v>-3.2596301011881081</c:v>
                </c:pt>
                <c:pt idx="1188">
                  <c:v>-3.0153863064875672</c:v>
                </c:pt>
                <c:pt idx="1189">
                  <c:v>-2.9130358192614048</c:v>
                </c:pt>
                <c:pt idx="1190">
                  <c:v>-2.8970197668189113</c:v>
                </c:pt>
                <c:pt idx="1191">
                  <c:v>-2.9313841883971339</c:v>
                </c:pt>
                <c:pt idx="1192">
                  <c:v>-2.9941025960735557</c:v>
                </c:pt>
                <c:pt idx="1193">
                  <c:v>-3.0720252057481909</c:v>
                </c:pt>
                <c:pt idx="1194">
                  <c:v>-3.1574028924301607</c:v>
                </c:pt>
                <c:pt idx="1195">
                  <c:v>-3.245713521096993</c:v>
                </c:pt>
                <c:pt idx="1196">
                  <c:v>-3.334354097928427</c:v>
                </c:pt>
                <c:pt idx="1197">
                  <c:v>-3.4218639269373288</c:v>
                </c:pt>
                <c:pt idx="1198">
                  <c:v>-3.5074634480364257</c:v>
                </c:pt>
                <c:pt idx="1199">
                  <c:v>-3.5907790907393924</c:v>
                </c:pt>
                <c:pt idx="1200">
                  <c:v>-3.671677951203832</c:v>
                </c:pt>
                <c:pt idx="1201">
                  <c:v>-3.7501677732640553</c:v>
                </c:pt>
                <c:pt idx="1202">
                  <c:v>-3.8263361243134235</c:v>
                </c:pt>
                <c:pt idx="1203">
                  <c:v>-3.9003133259411316</c:v>
                </c:pt>
                <c:pt idx="1204">
                  <c:v>-3.9722499130286382</c:v>
                </c:pt>
                <c:pt idx="1205">
                  <c:v>-4.0423030468787484</c:v>
                </c:pt>
                <c:pt idx="1206">
                  <c:v>-4.1106284777992794</c:v>
                </c:pt>
                <c:pt idx="1207">
                  <c:v>-4.1773759569226394</c:v>
                </c:pt>
                <c:pt idx="1208">
                  <c:v>-4.2426867902664167</c:v>
                </c:pt>
                <c:pt idx="1209">
                  <c:v>-4.3066927157885626</c:v>
                </c:pt>
                <c:pt idx="1210">
                  <c:v>-4.3695155871903681</c:v>
                </c:pt>
                <c:pt idx="1211">
                  <c:v>-4.431267538187285</c:v>
                </c:pt>
                <c:pt idx="1212">
                  <c:v>-4.4920514210156179</c:v>
                </c:pt>
                <c:pt idx="1213">
                  <c:v>-4.5519613893035391</c:v>
                </c:pt>
                <c:pt idx="1214">
                  <c:v>-4.611083544241696</c:v>
                </c:pt>
                <c:pt idx="1215">
                  <c:v>-4.669496594276632</c:v>
                </c:pt>
                <c:pt idx="1216">
                  <c:v>-4.7272724986176371</c:v>
                </c:pt>
                <c:pt idx="1217">
                  <c:v>-4.7844770776894112</c:v>
                </c:pt>
                <c:pt idx="1218">
                  <c:v>-4.8411705818273782</c:v>
                </c:pt>
                <c:pt idx="1219">
                  <c:v>-4.897408214644928</c:v>
                </c:pt>
                <c:pt idx="1220">
                  <c:v>-4.9532406106622826</c:v>
                </c:pt>
                <c:pt idx="1221">
                  <c:v>-5.0087142686718238</c:v>
                </c:pt>
                <c:pt idx="1222">
                  <c:v>-5.0638719433724688</c:v>
                </c:pt>
                <c:pt idx="1223">
                  <c:v>-5.1187529983380111</c:v>
                </c:pt>
                <c:pt idx="1224">
                  <c:v>-5.1733937235821594</c:v>
                </c:pt>
                <c:pt idx="1225">
                  <c:v>-5.2278276209763543</c:v>
                </c:pt>
                <c:pt idx="1226">
                  <c:v>-5.2820856606469437</c:v>
                </c:pt>
                <c:pt idx="1227">
                  <c:v>-5.3361965112838039</c:v>
                </c:pt>
                <c:pt idx="1228">
                  <c:v>-5.3901867470618559</c:v>
                </c:pt>
                <c:pt idx="1229">
                  <c:v>-5.444081033639212</c:v>
                </c:pt>
                <c:pt idx="1230">
                  <c:v>-5.4979022954585011</c:v>
                </c:pt>
                <c:pt idx="1231">
                  <c:v>-5.5516718663532334</c:v>
                </c:pt>
                <c:pt idx="1232">
                  <c:v>-5.6054096252507772</c:v>
                </c:pt>
                <c:pt idx="1233">
                  <c:v>-5.6591341185705843</c:v>
                </c:pt>
                <c:pt idx="1234">
                  <c:v>-5.7128626707425587</c:v>
                </c:pt>
                <c:pt idx="1235">
                  <c:v>-5.7666114841113068</c:v>
                </c:pt>
                <c:pt idx="1236">
                  <c:v>-5.8203957293529101</c:v>
                </c:pt>
                <c:pt idx="1237">
                  <c:v>-5.8742296274038166</c:v>
                </c:pt>
                <c:pt idx="1238">
                  <c:v>-5.9281265237906124</c:v>
                </c:pt>
                <c:pt idx="1239">
                  <c:v>-5.9820989561499962</c:v>
                </c:pt>
                <c:pt idx="1240">
                  <c:v>-6.0361587156409922</c:v>
                </c:pt>
                <c:pt idx="1241">
                  <c:v>-6.0903169028735338</c:v>
                </c:pt>
                <c:pt idx="1242">
                  <c:v>-6.1445839789089902</c:v>
                </c:pt>
                <c:pt idx="1243">
                  <c:v>-6.1989698118279275</c:v>
                </c:pt>
                <c:pt idx="1244">
                  <c:v>-6.2534837193064066</c:v>
                </c:pt>
                <c:pt idx="1245">
                  <c:v>-6.3081345075950166</c:v>
                </c:pt>
                <c:pt idx="1246">
                  <c:v>-6.3629305072525844</c:v>
                </c:pt>
                <c:pt idx="1247">
                  <c:v>-6.4178796059499845</c:v>
                </c:pt>
                <c:pt idx="1248">
                  <c:v>-6.4729892786256276</c:v>
                </c:pt>
                <c:pt idx="1249">
                  <c:v>-6.5282666152464781</c:v>
                </c:pt>
                <c:pt idx="1250">
                  <c:v>-6.5837183464009712</c:v>
                </c:pt>
                <c:pt idx="1251">
                  <c:v>-6.6393508669286492</c:v>
                </c:pt>
                <c:pt idx="1252">
                  <c:v>-6.6951702577699388</c:v>
                </c:pt>
                <c:pt idx="1253">
                  <c:v>-6.7511823062019714</c:v>
                </c:pt>
                <c:pt idx="1254">
                  <c:v>-6.807392524609873</c:v>
                </c:pt>
                <c:pt idx="1255">
                  <c:v>-6.8638061679282538</c:v>
                </c:pt>
                <c:pt idx="1256">
                  <c:v>-6.9204282498755489</c:v>
                </c:pt>
                <c:pt idx="1257">
                  <c:v>-6.9772635580911153</c:v>
                </c:pt>
                <c:pt idx="1258">
                  <c:v>-7.0343166682758449</c:v>
                </c:pt>
                <c:pt idx="1259">
                  <c:v>-7.0915919574270703</c:v>
                </c:pt>
                <c:pt idx="1260">
                  <c:v>-7.1490936162501981</c:v>
                </c:pt>
                <c:pt idx="1261">
                  <c:v>-7.2068256608222683</c:v>
                </c:pt>
                <c:pt idx="1262">
                  <c:v>-7.2647919435756361</c:v>
                </c:pt>
                <c:pt idx="1263">
                  <c:v>-7.3229961636639977</c:v>
                </c:pt>
                <c:pt idx="1264">
                  <c:v>-7.3814418767669219</c:v>
                </c:pt>
                <c:pt idx="1265">
                  <c:v>-7.4401325043849038</c:v>
                </c:pt>
                <c:pt idx="1266">
                  <c:v>-7.4990713426706446</c:v>
                </c:pt>
                <c:pt idx="1267">
                  <c:v>-7.5582615708400755</c:v>
                </c:pt>
                <c:pt idx="1268">
                  <c:v>-7.6177062592005429</c:v>
                </c:pt>
                <c:pt idx="1269">
                  <c:v>-7.6774083768316457</c:v>
                </c:pt>
                <c:pt idx="1270">
                  <c:v>-7.7373707989493257</c:v>
                </c:pt>
                <c:pt idx="1271">
                  <c:v>-7.7975963139815079</c:v>
                </c:pt>
                <c:pt idx="1272">
                  <c:v>-7.8580876303796865</c:v>
                </c:pt>
                <c:pt idx="1273">
                  <c:v>-7.9188473831888455</c:v>
                </c:pt>
                <c:pt idx="1274">
                  <c:v>-7.9798781403937626</c:v>
                </c:pt>
                <c:pt idx="1275">
                  <c:v>-8.041182409058079</c:v>
                </c:pt>
                <c:pt idx="1276">
                  <c:v>-8.102762641269095</c:v>
                </c:pt>
                <c:pt idx="1277">
                  <c:v>-8.164621239898354</c:v>
                </c:pt>
                <c:pt idx="1278">
                  <c:v>-8.226760564185323</c:v>
                </c:pt>
                <c:pt idx="1279">
                  <c:v>-8.2891829351483111</c:v>
                </c:pt>
                <c:pt idx="1280">
                  <c:v>-8.351890640823477</c:v>
                </c:pt>
                <c:pt idx="1281">
                  <c:v>-8.4148859413303985</c:v>
                </c:pt>
                <c:pt idx="1282">
                  <c:v>-8.478171073757423</c:v>
                </c:pt>
                <c:pt idx="1283">
                  <c:v>-8.5417482568586998</c:v>
                </c:pt>
                <c:pt idx="1284">
                  <c:v>-8.6056196955484943</c:v>
                </c:pt>
                <c:pt idx="1285">
                  <c:v>-8.6697875851761133</c:v>
                </c:pt>
                <c:pt idx="1286">
                  <c:v>-8.7342541155585423</c:v>
                </c:pt>
                <c:pt idx="1287">
                  <c:v>-8.7990214747444835</c:v>
                </c:pt>
                <c:pt idx="1288">
                  <c:v>-8.8640918524766334</c:v>
                </c:pt>
                <c:pt idx="1289">
                  <c:v>-8.9294674433138645</c:v>
                </c:pt>
                <c:pt idx="1290">
                  <c:v>-8.9951504493685572</c:v>
                </c:pt>
                <c:pt idx="1291">
                  <c:v>-9.0611430826064563</c:v>
                </c:pt>
                <c:pt idx="1292">
                  <c:v>-9.1274475666495754</c:v>
                </c:pt>
                <c:pt idx="1293">
                  <c:v>-9.1940661380129853</c:v>
                </c:pt>
                <c:pt idx="1294">
                  <c:v>-9.2610010466971975</c:v>
                </c:pt>
                <c:pt idx="1295">
                  <c:v>-9.328254556048087</c:v>
                </c:pt>
                <c:pt idx="1296">
                  <c:v>-9.3958289417827636</c:v>
                </c:pt>
                <c:pt idx="1297">
                  <c:v>-9.4637264900692788</c:v>
                </c:pt>
                <c:pt idx="1298">
                  <c:v>-9.5319494945318066</c:v>
                </c:pt>
                <c:pt idx="1299">
                  <c:v>-9.6005002520387723</c:v>
                </c:pt>
                <c:pt idx="1300">
                  <c:v>-9.6693810571131742</c:v>
                </c:pt>
                <c:pt idx="1301">
                  <c:v>-9.7385941947853745</c:v>
                </c:pt>
                <c:pt idx="1302">
                  <c:v>-9.8081419316882812</c:v>
                </c:pt>
                <c:pt idx="1303">
                  <c:v>-9.878026505169748</c:v>
                </c:pt>
                <c:pt idx="1304">
                  <c:v>-9.948250110173289</c:v>
                </c:pt>
                <c:pt idx="1305">
                  <c:v>-10.01881488360829</c:v>
                </c:pt>
                <c:pt idx="1306">
                  <c:v>-10.089722885899581</c:v>
                </c:pt>
                <c:pt idx="1307">
                  <c:v>-10.160976079372459</c:v>
                </c:pt>
                <c:pt idx="1308">
                  <c:v>-10.232576303089756</c:v>
                </c:pt>
                <c:pt idx="1309">
                  <c:v>-10.304525243716277</c:v>
                </c:pt>
                <c:pt idx="1310">
                  <c:v>-10.376824401939206</c:v>
                </c:pt>
                <c:pt idx="1311">
                  <c:v>-10.449475053921509</c:v>
                </c:pt>
                <c:pt idx="1312">
                  <c:v>-10.52247820721014</c:v>
                </c:pt>
                <c:pt idx="1313">
                  <c:v>-10.595834550458283</c:v>
                </c:pt>
                <c:pt idx="1314">
                  <c:v>-10.669544396253235</c:v>
                </c:pt>
                <c:pt idx="1315">
                  <c:v>-10.743607616268433</c:v>
                </c:pt>
                <c:pt idx="1316">
                  <c:v>-10.818023567875239</c:v>
                </c:pt>
                <c:pt idx="1317">
                  <c:v>-10.892791011263968</c:v>
                </c:pt>
                <c:pt idx="1318">
                  <c:v>-10.967908016025133</c:v>
                </c:pt>
                <c:pt idx="1319">
                  <c:v>-11.043371856039339</c:v>
                </c:pt>
                <c:pt idx="1320">
                  <c:v>-11.119178891410098</c:v>
                </c:pt>
                <c:pt idx="1321">
                  <c:v>-11.195324436051884</c:v>
                </c:pt>
                <c:pt idx="1322">
                  <c:v>-11.271802609416268</c:v>
                </c:pt>
                <c:pt idx="1323">
                  <c:v>-11.34860617069743</c:v>
                </c:pt>
                <c:pt idx="1324">
                  <c:v>-11.425726333711802</c:v>
                </c:pt>
                <c:pt idx="1325">
                  <c:v>-11.503152560489662</c:v>
                </c:pt>
                <c:pt idx="1326">
                  <c:v>-11.580872331454035</c:v>
                </c:pt>
                <c:pt idx="1327">
                  <c:v>-11.658870889894448</c:v>
                </c:pt>
                <c:pt idx="1328">
                  <c:v>-11.737130958272777</c:v>
                </c:pt>
                <c:pt idx="1329">
                  <c:v>-11.81563242372799</c:v>
                </c:pt>
                <c:pt idx="1330">
                  <c:v>-11.894351989983587</c:v>
                </c:pt>
                <c:pt idx="1331">
                  <c:v>-11.973262792705068</c:v>
                </c:pt>
                <c:pt idx="1332">
                  <c:v>-12.05233397522329</c:v>
                </c:pt>
                <c:pt idx="1333">
                  <c:v>-12.131530221428903</c:v>
                </c:pt>
                <c:pt idx="1334">
                  <c:v>-12.210811242580069</c:v>
                </c:pt>
                <c:pt idx="1335">
                  <c:v>-12.290131214752467</c:v>
                </c:pt>
                <c:pt idx="1336">
                  <c:v>-12.36943816372542</c:v>
                </c:pt>
                <c:pt idx="1337">
                  <c:v>-12.448673294259653</c:v>
                </c:pt>
                <c:pt idx="1338">
                  <c:v>-12.527770261006623</c:v>
                </c:pt>
                <c:pt idx="1339">
                  <c:v>-12.606654378736426</c:v>
                </c:pt>
                <c:pt idx="1340">
                  <c:v>-12.685241770210425</c:v>
                </c:pt>
                <c:pt idx="1341">
                  <c:v>-12.763438450911034</c:v>
                </c:pt>
                <c:pt idx="1342">
                  <c:v>-12.841139351019429</c:v>
                </c:pt>
                <c:pt idx="1343">
                  <c:v>-12.918227276564441</c:v>
                </c:pt>
                <c:pt idx="1344">
                  <c:v>-12.994571813616487</c:v>
                </c:pt>
                <c:pt idx="1345">
                  <c:v>-13.0700281818359</c:v>
                </c:pt>
                <c:pt idx="1346">
                  <c:v>-13.144436046679889</c:v>
                </c:pt>
                <c:pt idx="1347">
                  <c:v>-13.217618303190298</c:v>
                </c:pt>
                <c:pt idx="1348">
                  <c:v>-13.289379848590491</c:v>
                </c:pt>
                <c:pt idx="1349">
                  <c:v>-13.359506365955978</c:v>
                </c:pt>
                <c:pt idx="1350">
                  <c:v>-13.427763147010261</c:v>
                </c:pt>
                <c:pt idx="1351">
                  <c:v>-13.49389398861395</c:v>
                </c:pt>
                <c:pt idx="1352">
                  <c:v>-13.557620204680813</c:v>
                </c:pt>
                <c:pt idx="1353">
                  <c:v>-13.618639802921354</c:v>
                </c:pt>
                <c:pt idx="1354">
                  <c:v>-13.676626883725042</c:v>
                </c:pt>
                <c:pt idx="1355">
                  <c:v>-13.73123132628459</c:v>
                </c:pt>
                <c:pt idx="1356">
                  <c:v>-13.782078834223494</c:v>
                </c:pt>
                <c:pt idx="1357">
                  <c:v>-13.828771418855741</c:v>
                </c:pt>
                <c:pt idx="1358">
                  <c:v>-13.789237668175442</c:v>
                </c:pt>
                <c:pt idx="1359">
                  <c:v>-13.735568081435398</c:v>
                </c:pt>
                <c:pt idx="1360">
                  <c:v>-13.681974997982579</c:v>
                </c:pt>
                <c:pt idx="1361">
                  <c:v>-13.628797836752923</c:v>
                </c:pt>
                <c:pt idx="1362">
                  <c:v>-13.576432828318261</c:v>
                </c:pt>
                <c:pt idx="1363">
                  <c:v>-13.525344471113437</c:v>
                </c:pt>
                <c:pt idx="1364">
                  <c:v>-13.47607874532919</c:v>
                </c:pt>
                <c:pt idx="1365">
                  <c:v>-13.429277448275663</c:v>
                </c:pt>
                <c:pt idx="1366">
                  <c:v>-13.385691701627259</c:v>
                </c:pt>
                <c:pt idx="1367">
                  <c:v>-13.346189709086623</c:v>
                </c:pt>
                <c:pt idx="1368">
                  <c:v>-13.311747126347965</c:v>
                </c:pt>
                <c:pt idx="1369">
                  <c:v>-13.283392997579265</c:v>
                </c:pt>
                <c:pt idx="1370">
                  <c:v>-13.262047906060001</c:v>
                </c:pt>
                <c:pt idx="1371">
                  <c:v>-13.248102223019915</c:v>
                </c:pt>
                <c:pt idx="1372">
                  <c:v>-13.240355232081283</c:v>
                </c:pt>
                <c:pt idx="1373">
                  <c:v>-13.233323770123382</c:v>
                </c:pt>
                <c:pt idx="1374">
                  <c:v>-13.2101880458805</c:v>
                </c:pt>
                <c:pt idx="1375">
                  <c:v>-13.123483937515699</c:v>
                </c:pt>
                <c:pt idx="1376">
                  <c:v>-12.840619123874726</c:v>
                </c:pt>
                <c:pt idx="1377">
                  <c:v>-11.996964163392114</c:v>
                </c:pt>
                <c:pt idx="1378">
                  <c:v>-9.6958524065305216</c:v>
                </c:pt>
                <c:pt idx="1379">
                  <c:v>-4.1459497172828987</c:v>
                </c:pt>
                <c:pt idx="1380">
                  <c:v>10.260741791092533</c:v>
                </c:pt>
                <c:pt idx="1381">
                  <c:v>1.2465779590220003</c:v>
                </c:pt>
                <c:pt idx="1382">
                  <c:v>-3.415359280427277</c:v>
                </c:pt>
                <c:pt idx="1383">
                  <c:v>-5.4498251872067147</c:v>
                </c:pt>
                <c:pt idx="1384">
                  <c:v>-6.5504423124617892</c:v>
                </c:pt>
                <c:pt idx="1385">
                  <c:v>-7.2135453530434548</c:v>
                </c:pt>
                <c:pt idx="1386">
                  <c:v>-7.6400004481675579</c:v>
                </c:pt>
                <c:pt idx="1387">
                  <c:v>-7.9263480125133317</c:v>
                </c:pt>
                <c:pt idx="1388">
                  <c:v>-8.1244759963223032</c:v>
                </c:pt>
                <c:pt idx="1389">
                  <c:v>-8.2645746117803345</c:v>
                </c:pt>
                <c:pt idx="1390">
                  <c:v>-8.3652515637219977</c:v>
                </c:pt>
                <c:pt idx="1391">
                  <c:v>-8.438452769529075</c:v>
                </c:pt>
                <c:pt idx="1392">
                  <c:v>-8.4920506323795841</c:v>
                </c:pt>
                <c:pt idx="1393">
                  <c:v>-8.5312993055074351</c:v>
                </c:pt>
                <c:pt idx="1394">
                  <c:v>-8.5597044388336414</c:v>
                </c:pt>
                <c:pt idx="1395">
                  <c:v>-8.5795741810338146</c:v>
                </c:pt>
                <c:pt idx="1396">
                  <c:v>-8.5923879757214667</c:v>
                </c:pt>
                <c:pt idx="1397">
                  <c:v>-8.5990556939328417</c:v>
                </c:pt>
                <c:pt idx="1398">
                  <c:v>-8.6001069619516084</c:v>
                </c:pt>
                <c:pt idx="1399">
                  <c:v>-8.5958335804249195</c:v>
                </c:pt>
                <c:pt idx="1400">
                  <c:v>-8.5863992081877871</c:v>
                </c:pt>
                <c:pt idx="1401">
                  <c:v>-8.5719261566940368</c:v>
                </c:pt>
                <c:pt idx="1402">
                  <c:v>-8.5525670975640242</c:v>
                </c:pt>
                <c:pt idx="1403">
                  <c:v>-8.5285684700743829</c:v>
                </c:pt>
                <c:pt idx="1404">
                  <c:v>-8.5003314952472628</c:v>
                </c:pt>
                <c:pt idx="1405">
                  <c:v>-8.4684750647849683</c:v>
                </c:pt>
                <c:pt idx="1406">
                  <c:v>-8.433901146635753</c:v>
                </c:pt>
                <c:pt idx="1407">
                  <c:v>-8.3978559371491137</c:v>
                </c:pt>
                <c:pt idx="1408">
                  <c:v>-8.3619666844712537</c:v>
                </c:pt>
                <c:pt idx="1409">
                  <c:v>-8.3282141860667878</c:v>
                </c:pt>
                <c:pt idx="1410">
                  <c:v>-8.2987796381966987</c:v>
                </c:pt>
                <c:pt idx="1411">
                  <c:v>-8.2757002677681477</c:v>
                </c:pt>
                <c:pt idx="1412">
                  <c:v>-8.260315531188029</c:v>
                </c:pt>
                <c:pt idx="1413">
                  <c:v>-8.2526135278261172</c:v>
                </c:pt>
                <c:pt idx="1414">
                  <c:v>-8.2507586251405396</c:v>
                </c:pt>
                <c:pt idx="1415">
                  <c:v>-8.2511466505611057</c:v>
                </c:pt>
                <c:pt idx="1416">
                  <c:v>-8.2491302790057048</c:v>
                </c:pt>
                <c:pt idx="1417">
                  <c:v>-8.2401497292676957</c:v>
                </c:pt>
                <c:pt idx="1418">
                  <c:v>-8.2207350239141359</c:v>
                </c:pt>
                <c:pt idx="1419">
                  <c:v>-8.188971412456743</c:v>
                </c:pt>
                <c:pt idx="1420">
                  <c:v>-8.1443914534751833</c:v>
                </c:pt>
                <c:pt idx="1421">
                  <c:v>-8.0875343021237587</c:v>
                </c:pt>
                <c:pt idx="1422">
                  <c:v>-8.0194473514983731</c:v>
                </c:pt>
                <c:pt idx="1423">
                  <c:v>-7.9412921553846676</c:v>
                </c:pt>
                <c:pt idx="1424">
                  <c:v>-7.8540955654752009</c:v>
                </c:pt>
                <c:pt idx="1425">
                  <c:v>-7.758620093155665</c:v>
                </c:pt>
                <c:pt idx="1426">
                  <c:v>-7.6553093713913034</c:v>
                </c:pt>
                <c:pt idx="1427">
                  <c:v>-7.5442708123831768</c:v>
                </c:pt>
                <c:pt idx="1428">
                  <c:v>-7.4252702824881398</c:v>
                </c:pt>
                <c:pt idx="1429">
                  <c:v>-7.2977253678827605</c:v>
                </c:pt>
                <c:pt idx="1430">
                  <c:v>-7.1606939259685909</c:v>
                </c:pt>
                <c:pt idx="1431">
                  <c:v>-7.012866518481383</c:v>
                </c:pt>
                <c:pt idx="1432">
                  <c:v>-6.852592886501677</c:v>
                </c:pt>
                <c:pt idx="1433">
                  <c:v>-6.6780211025660368</c:v>
                </c:pt>
                <c:pt idx="1434">
                  <c:v>-6.487542680742898</c:v>
                </c:pt>
                <c:pt idx="1435">
                  <c:v>-6.2810045000756904</c:v>
                </c:pt>
                <c:pt idx="1436">
                  <c:v>-6.0627296500903602</c:v>
                </c:pt>
                <c:pt idx="1437">
                  <c:v>-5.8483896768944286</c:v>
                </c:pt>
                <c:pt idx="1438">
                  <c:v>-5.6780882285875913</c:v>
                </c:pt>
                <c:pt idx="1439">
                  <c:v>-5.6307881549490268</c:v>
                </c:pt>
                <c:pt idx="1440">
                  <c:v>-5.8057888693407689</c:v>
                </c:pt>
                <c:pt idx="1441">
                  <c:v>-6.2211422658042519</c:v>
                </c:pt>
                <c:pt idx="1442">
                  <c:v>-6.7261551906180914</c:v>
                </c:pt>
                <c:pt idx="1443">
                  <c:v>-7.124697010906857</c:v>
                </c:pt>
                <c:pt idx="1444">
                  <c:v>-7.3423641219051783</c:v>
                </c:pt>
                <c:pt idx="1445">
                  <c:v>-7.4113383980348848</c:v>
                </c:pt>
                <c:pt idx="1446">
                  <c:v>-7.3879739680235721</c:v>
                </c:pt>
                <c:pt idx="1447">
                  <c:v>-7.3147886277408851</c:v>
                </c:pt>
                <c:pt idx="1448">
                  <c:v>-7.217162869564504</c:v>
                </c:pt>
                <c:pt idx="1449">
                  <c:v>-7.1089318514518549</c:v>
                </c:pt>
                <c:pt idx="1450">
                  <c:v>-6.9973666902434619</c:v>
                </c:pt>
                <c:pt idx="1451">
                  <c:v>-6.8862307567887573</c:v>
                </c:pt>
                <c:pt idx="1452">
                  <c:v>-6.7774592972464509</c:v>
                </c:pt>
                <c:pt idx="1453">
                  <c:v>-6.672051648217133</c:v>
                </c:pt>
                <c:pt idx="1454">
                  <c:v>-6.57054354974332</c:v>
                </c:pt>
                <c:pt idx="1455">
                  <c:v>-6.4732600637430942</c:v>
                </c:pt>
                <c:pt idx="1456">
                  <c:v>-6.3804540973766706</c:v>
                </c:pt>
                <c:pt idx="1457">
                  <c:v>-6.2923851286733425</c:v>
                </c:pt>
                <c:pt idx="1458">
                  <c:v>-6.2093667113389177</c:v>
                </c:pt>
                <c:pt idx="1459">
                  <c:v>-6.1317978599277598</c:v>
                </c:pt>
                <c:pt idx="1460">
                  <c:v>-6.0601862988467801</c:v>
                </c:pt>
                <c:pt idx="1461">
                  <c:v>-5.9951676378146299</c:v>
                </c:pt>
                <c:pt idx="1462">
                  <c:v>-5.9375221817299506</c:v>
                </c:pt>
                <c:pt idx="1463">
                  <c:v>-5.8881894225215881</c:v>
                </c:pt>
                <c:pt idx="1464">
                  <c:v>-5.8482787977751052</c:v>
                </c:pt>
                <c:pt idx="1465">
                  <c:v>-5.8190737315981798</c:v>
                </c:pt>
                <c:pt idx="1466">
                  <c:v>-5.8020241138994439</c:v>
                </c:pt>
                <c:pt idx="1467">
                  <c:v>-5.7987201650294908</c:v>
                </c:pt>
                <c:pt idx="1468">
                  <c:v>-5.8108382053518906</c:v>
                </c:pt>
                <c:pt idx="1469">
                  <c:v>-5.8400466614167899</c:v>
                </c:pt>
                <c:pt idx="1470">
                  <c:v>-5.8878596615827359</c:v>
                </c:pt>
                <c:pt idx="1471">
                  <c:v>-5.9554274606843185</c:v>
                </c:pt>
                <c:pt idx="1472">
                  <c:v>-6.0432600325852972</c:v>
                </c:pt>
                <c:pt idx="1473">
                  <c:v>-6.150895057207153</c:v>
                </c:pt>
                <c:pt idx="1474">
                  <c:v>-6.2765457060952681</c:v>
                </c:pt>
                <c:pt idx="1475">
                  <c:v>-6.4167951669058132</c:v>
                </c:pt>
                <c:pt idx="1476">
                  <c:v>-6.5664354735646562</c:v>
                </c:pt>
                <c:pt idx="1477">
                  <c:v>-6.7185617815964473</c:v>
                </c:pt>
                <c:pt idx="1478">
                  <c:v>-6.8650090116324094</c:v>
                </c:pt>
                <c:pt idx="1479">
                  <c:v>-6.9971416740336609</c:v>
                </c:pt>
                <c:pt idx="1480">
                  <c:v>-7.1068893360761791</c:v>
                </c:pt>
                <c:pt idx="1481">
                  <c:v>-7.1878038633481722</c:v>
                </c:pt>
                <c:pt idx="1482">
                  <c:v>-7.2358655126257245</c:v>
                </c:pt>
                <c:pt idx="1483">
                  <c:v>-7.2498271871298083</c:v>
                </c:pt>
                <c:pt idx="1484">
                  <c:v>-7.231040827839367</c:v>
                </c:pt>
                <c:pt idx="1485">
                  <c:v>-7.1828785930400034</c:v>
                </c:pt>
                <c:pt idx="1486">
                  <c:v>-7.1099609836314359</c:v>
                </c:pt>
                <c:pt idx="1487">
                  <c:v>-7.0174032987176558</c:v>
                </c:pt>
                <c:pt idx="1488">
                  <c:v>-6.910220110946609</c:v>
                </c:pt>
                <c:pt idx="1489">
                  <c:v>-6.792938524724649</c:v>
                </c:pt>
                <c:pt idx="1490">
                  <c:v>-6.6694042586284485</c:v>
                </c:pt>
                <c:pt idx="1491">
                  <c:v>-6.5427321252322788</c:v>
                </c:pt>
                <c:pt idx="1492">
                  <c:v>-6.4153472851598075</c:v>
                </c:pt>
                <c:pt idx="1493">
                  <c:v>-6.2890730179292405</c:v>
                </c:pt>
                <c:pt idx="1494">
                  <c:v>-6.1652344305709637</c:v>
                </c:pt>
                <c:pt idx="1495">
                  <c:v>-6.0447598947484638</c:v>
                </c:pt>
                <c:pt idx="1496">
                  <c:v>-5.9282710846725886</c:v>
                </c:pt>
                <c:pt idx="1497">
                  <c:v>-5.8161582879092464</c:v>
                </c:pt>
                <c:pt idx="1498">
                  <c:v>-5.7086409337842126</c:v>
                </c:pt>
                <c:pt idx="1499">
                  <c:v>-5.6058148725363397</c:v>
                </c:pt>
                <c:pt idx="1500">
                  <c:v>-5.5076885194420289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B-4096-AEAE-DD500A3F9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516015"/>
        <c:axId val="2097513103"/>
      </c:lineChart>
      <c:catAx>
        <c:axId val="209751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7513103"/>
        <c:crossesAt val="-20"/>
        <c:auto val="1"/>
        <c:lblAlgn val="ctr"/>
        <c:lblOffset val="100"/>
        <c:noMultiLvlLbl val="0"/>
      </c:catAx>
      <c:valAx>
        <c:axId val="2097513103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7516015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[Data.xlsx]Planilha4!Tabela dinâmica2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Planilha4!$A$4:$A$1505</c:f>
              <c:strCache>
                <c:ptCount val="1501"/>
                <c:pt idx="0">
                  <c:v>0</c:v>
                </c:pt>
                <c:pt idx="1">
                  <c:v>10000000</c:v>
                </c:pt>
                <c:pt idx="2">
                  <c:v>20000000</c:v>
                </c:pt>
                <c:pt idx="3">
                  <c:v>30000000</c:v>
                </c:pt>
                <c:pt idx="4">
                  <c:v>40000000</c:v>
                </c:pt>
                <c:pt idx="5">
                  <c:v>50000000</c:v>
                </c:pt>
                <c:pt idx="6">
                  <c:v>60000000</c:v>
                </c:pt>
                <c:pt idx="7">
                  <c:v>70000000</c:v>
                </c:pt>
                <c:pt idx="8">
                  <c:v>80000000</c:v>
                </c:pt>
                <c:pt idx="9">
                  <c:v>90000000</c:v>
                </c:pt>
                <c:pt idx="10">
                  <c:v>100000000</c:v>
                </c:pt>
                <c:pt idx="11">
                  <c:v>110000000</c:v>
                </c:pt>
                <c:pt idx="12">
                  <c:v>120000000</c:v>
                </c:pt>
                <c:pt idx="13">
                  <c:v>130000000</c:v>
                </c:pt>
                <c:pt idx="14">
                  <c:v>140000000</c:v>
                </c:pt>
                <c:pt idx="15">
                  <c:v>150000000</c:v>
                </c:pt>
                <c:pt idx="16">
                  <c:v>160000000</c:v>
                </c:pt>
                <c:pt idx="17">
                  <c:v>170000000</c:v>
                </c:pt>
                <c:pt idx="18">
                  <c:v>180000000</c:v>
                </c:pt>
                <c:pt idx="19">
                  <c:v>190000000</c:v>
                </c:pt>
                <c:pt idx="20">
                  <c:v>200000000</c:v>
                </c:pt>
                <c:pt idx="21">
                  <c:v>210000000</c:v>
                </c:pt>
                <c:pt idx="22">
                  <c:v>220000000</c:v>
                </c:pt>
                <c:pt idx="23">
                  <c:v>230000000</c:v>
                </c:pt>
                <c:pt idx="24">
                  <c:v>240000000</c:v>
                </c:pt>
                <c:pt idx="25">
                  <c:v>250000000</c:v>
                </c:pt>
                <c:pt idx="26">
                  <c:v>260000000</c:v>
                </c:pt>
                <c:pt idx="27">
                  <c:v>270000000</c:v>
                </c:pt>
                <c:pt idx="28">
                  <c:v>280000000</c:v>
                </c:pt>
                <c:pt idx="29">
                  <c:v>290000000</c:v>
                </c:pt>
                <c:pt idx="30">
                  <c:v>300000000</c:v>
                </c:pt>
                <c:pt idx="31">
                  <c:v>310000000</c:v>
                </c:pt>
                <c:pt idx="32">
                  <c:v>320000000</c:v>
                </c:pt>
                <c:pt idx="33">
                  <c:v>330000000</c:v>
                </c:pt>
                <c:pt idx="34">
                  <c:v>340000000</c:v>
                </c:pt>
                <c:pt idx="35">
                  <c:v>350000000</c:v>
                </c:pt>
                <c:pt idx="36">
                  <c:v>360000000</c:v>
                </c:pt>
                <c:pt idx="37">
                  <c:v>370000000</c:v>
                </c:pt>
                <c:pt idx="38">
                  <c:v>380000000</c:v>
                </c:pt>
                <c:pt idx="39">
                  <c:v>390000000</c:v>
                </c:pt>
                <c:pt idx="40">
                  <c:v>400000000</c:v>
                </c:pt>
                <c:pt idx="41">
                  <c:v>410000000</c:v>
                </c:pt>
                <c:pt idx="42">
                  <c:v>420000000</c:v>
                </c:pt>
                <c:pt idx="43">
                  <c:v>430000000</c:v>
                </c:pt>
                <c:pt idx="44">
                  <c:v>440000000</c:v>
                </c:pt>
                <c:pt idx="45">
                  <c:v>450000000</c:v>
                </c:pt>
                <c:pt idx="46">
                  <c:v>460000000</c:v>
                </c:pt>
                <c:pt idx="47">
                  <c:v>470000000</c:v>
                </c:pt>
                <c:pt idx="48">
                  <c:v>480000000</c:v>
                </c:pt>
                <c:pt idx="49">
                  <c:v>490000000</c:v>
                </c:pt>
                <c:pt idx="50">
                  <c:v>500000000</c:v>
                </c:pt>
                <c:pt idx="51">
                  <c:v>510000000</c:v>
                </c:pt>
                <c:pt idx="52">
                  <c:v>520000000</c:v>
                </c:pt>
                <c:pt idx="53">
                  <c:v>530000000</c:v>
                </c:pt>
                <c:pt idx="54">
                  <c:v>540000000</c:v>
                </c:pt>
                <c:pt idx="55">
                  <c:v>550000000</c:v>
                </c:pt>
                <c:pt idx="56">
                  <c:v>560000000</c:v>
                </c:pt>
                <c:pt idx="57">
                  <c:v>570000000</c:v>
                </c:pt>
                <c:pt idx="58">
                  <c:v>580000000</c:v>
                </c:pt>
                <c:pt idx="59">
                  <c:v>590000000</c:v>
                </c:pt>
                <c:pt idx="60">
                  <c:v>600000000</c:v>
                </c:pt>
                <c:pt idx="61">
                  <c:v>610000000</c:v>
                </c:pt>
                <c:pt idx="62">
                  <c:v>620000000</c:v>
                </c:pt>
                <c:pt idx="63">
                  <c:v>630000000</c:v>
                </c:pt>
                <c:pt idx="64">
                  <c:v>640000000</c:v>
                </c:pt>
                <c:pt idx="65">
                  <c:v>650000000</c:v>
                </c:pt>
                <c:pt idx="66">
                  <c:v>660000000</c:v>
                </c:pt>
                <c:pt idx="67">
                  <c:v>670000000</c:v>
                </c:pt>
                <c:pt idx="68">
                  <c:v>680000000</c:v>
                </c:pt>
                <c:pt idx="69">
                  <c:v>690000000</c:v>
                </c:pt>
                <c:pt idx="70">
                  <c:v>700000000</c:v>
                </c:pt>
                <c:pt idx="71">
                  <c:v>710000000</c:v>
                </c:pt>
                <c:pt idx="72">
                  <c:v>720000000</c:v>
                </c:pt>
                <c:pt idx="73">
                  <c:v>730000000</c:v>
                </c:pt>
                <c:pt idx="74">
                  <c:v>740000000</c:v>
                </c:pt>
                <c:pt idx="75">
                  <c:v>750000000</c:v>
                </c:pt>
                <c:pt idx="76">
                  <c:v>760000000</c:v>
                </c:pt>
                <c:pt idx="77">
                  <c:v>770000000</c:v>
                </c:pt>
                <c:pt idx="78">
                  <c:v>780000000</c:v>
                </c:pt>
                <c:pt idx="79">
                  <c:v>790000000</c:v>
                </c:pt>
                <c:pt idx="80">
                  <c:v>800000000</c:v>
                </c:pt>
                <c:pt idx="81">
                  <c:v>810000000</c:v>
                </c:pt>
                <c:pt idx="82">
                  <c:v>820000000</c:v>
                </c:pt>
                <c:pt idx="83">
                  <c:v>830000000</c:v>
                </c:pt>
                <c:pt idx="84">
                  <c:v>840000000</c:v>
                </c:pt>
                <c:pt idx="85">
                  <c:v>850000000</c:v>
                </c:pt>
                <c:pt idx="86">
                  <c:v>860000000</c:v>
                </c:pt>
                <c:pt idx="87">
                  <c:v>870000000</c:v>
                </c:pt>
                <c:pt idx="88">
                  <c:v>880000000</c:v>
                </c:pt>
                <c:pt idx="89">
                  <c:v>890000000</c:v>
                </c:pt>
                <c:pt idx="90">
                  <c:v>900000000</c:v>
                </c:pt>
                <c:pt idx="91">
                  <c:v>910000000</c:v>
                </c:pt>
                <c:pt idx="92">
                  <c:v>920000000</c:v>
                </c:pt>
                <c:pt idx="93">
                  <c:v>930000000</c:v>
                </c:pt>
                <c:pt idx="94">
                  <c:v>940000000</c:v>
                </c:pt>
                <c:pt idx="95">
                  <c:v>950000000</c:v>
                </c:pt>
                <c:pt idx="96">
                  <c:v>960000000</c:v>
                </c:pt>
                <c:pt idx="97">
                  <c:v>970000000</c:v>
                </c:pt>
                <c:pt idx="98">
                  <c:v>980000000</c:v>
                </c:pt>
                <c:pt idx="99">
                  <c:v>990000000</c:v>
                </c:pt>
                <c:pt idx="100">
                  <c:v>1000000000</c:v>
                </c:pt>
                <c:pt idx="101">
                  <c:v>1010000000</c:v>
                </c:pt>
                <c:pt idx="102">
                  <c:v>1020000000</c:v>
                </c:pt>
                <c:pt idx="103">
                  <c:v>1030000000</c:v>
                </c:pt>
                <c:pt idx="104">
                  <c:v>1040000000</c:v>
                </c:pt>
                <c:pt idx="105">
                  <c:v>1050000000</c:v>
                </c:pt>
                <c:pt idx="106">
                  <c:v>1060000000</c:v>
                </c:pt>
                <c:pt idx="107">
                  <c:v>1070000000</c:v>
                </c:pt>
                <c:pt idx="108">
                  <c:v>1080000000</c:v>
                </c:pt>
                <c:pt idx="109">
                  <c:v>1090000000</c:v>
                </c:pt>
                <c:pt idx="110">
                  <c:v>1100000000</c:v>
                </c:pt>
                <c:pt idx="111">
                  <c:v>1110000000</c:v>
                </c:pt>
                <c:pt idx="112">
                  <c:v>1120000000</c:v>
                </c:pt>
                <c:pt idx="113">
                  <c:v>1130000000</c:v>
                </c:pt>
                <c:pt idx="114">
                  <c:v>1140000000</c:v>
                </c:pt>
                <c:pt idx="115">
                  <c:v>1150000000</c:v>
                </c:pt>
                <c:pt idx="116">
                  <c:v>1160000000</c:v>
                </c:pt>
                <c:pt idx="117">
                  <c:v>1170000000</c:v>
                </c:pt>
                <c:pt idx="118">
                  <c:v>1180000000</c:v>
                </c:pt>
                <c:pt idx="119">
                  <c:v>1190000000</c:v>
                </c:pt>
                <c:pt idx="120">
                  <c:v>1200000000</c:v>
                </c:pt>
                <c:pt idx="121">
                  <c:v>1210000000</c:v>
                </c:pt>
                <c:pt idx="122">
                  <c:v>1220000000</c:v>
                </c:pt>
                <c:pt idx="123">
                  <c:v>1230000000</c:v>
                </c:pt>
                <c:pt idx="124">
                  <c:v>1240000000</c:v>
                </c:pt>
                <c:pt idx="125">
                  <c:v>1250000000</c:v>
                </c:pt>
                <c:pt idx="126">
                  <c:v>1260000000</c:v>
                </c:pt>
                <c:pt idx="127">
                  <c:v>1270000000</c:v>
                </c:pt>
                <c:pt idx="128">
                  <c:v>1280000000</c:v>
                </c:pt>
                <c:pt idx="129">
                  <c:v>1290000000</c:v>
                </c:pt>
                <c:pt idx="130">
                  <c:v>1300000000</c:v>
                </c:pt>
                <c:pt idx="131">
                  <c:v>1310000000</c:v>
                </c:pt>
                <c:pt idx="132">
                  <c:v>1320000000</c:v>
                </c:pt>
                <c:pt idx="133">
                  <c:v>1330000000</c:v>
                </c:pt>
                <c:pt idx="134">
                  <c:v>1340000000</c:v>
                </c:pt>
                <c:pt idx="135">
                  <c:v>1350000000</c:v>
                </c:pt>
                <c:pt idx="136">
                  <c:v>1360000000</c:v>
                </c:pt>
                <c:pt idx="137">
                  <c:v>1370000000</c:v>
                </c:pt>
                <c:pt idx="138">
                  <c:v>1380000000</c:v>
                </c:pt>
                <c:pt idx="139">
                  <c:v>1390000000</c:v>
                </c:pt>
                <c:pt idx="140">
                  <c:v>1400000000</c:v>
                </c:pt>
                <c:pt idx="141">
                  <c:v>1410000000</c:v>
                </c:pt>
                <c:pt idx="142">
                  <c:v>1420000000</c:v>
                </c:pt>
                <c:pt idx="143">
                  <c:v>1430000000</c:v>
                </c:pt>
                <c:pt idx="144">
                  <c:v>1440000000</c:v>
                </c:pt>
                <c:pt idx="145">
                  <c:v>1450000000</c:v>
                </c:pt>
                <c:pt idx="146">
                  <c:v>1460000000</c:v>
                </c:pt>
                <c:pt idx="147">
                  <c:v>1470000000</c:v>
                </c:pt>
                <c:pt idx="148">
                  <c:v>1480000000</c:v>
                </c:pt>
                <c:pt idx="149">
                  <c:v>1490000000</c:v>
                </c:pt>
                <c:pt idx="150">
                  <c:v>1500000000</c:v>
                </c:pt>
                <c:pt idx="151">
                  <c:v>1510000000</c:v>
                </c:pt>
                <c:pt idx="152">
                  <c:v>1520000000</c:v>
                </c:pt>
                <c:pt idx="153">
                  <c:v>1530000000</c:v>
                </c:pt>
                <c:pt idx="154">
                  <c:v>1540000000</c:v>
                </c:pt>
                <c:pt idx="155">
                  <c:v>1550000000</c:v>
                </c:pt>
                <c:pt idx="156">
                  <c:v>1560000000</c:v>
                </c:pt>
                <c:pt idx="157">
                  <c:v>1570000000</c:v>
                </c:pt>
                <c:pt idx="158">
                  <c:v>1580000000</c:v>
                </c:pt>
                <c:pt idx="159">
                  <c:v>1590000000</c:v>
                </c:pt>
                <c:pt idx="160">
                  <c:v>1600000000</c:v>
                </c:pt>
                <c:pt idx="161">
                  <c:v>1610000000</c:v>
                </c:pt>
                <c:pt idx="162">
                  <c:v>1620000000</c:v>
                </c:pt>
                <c:pt idx="163">
                  <c:v>1630000000</c:v>
                </c:pt>
                <c:pt idx="164">
                  <c:v>1640000000</c:v>
                </c:pt>
                <c:pt idx="165">
                  <c:v>1650000000</c:v>
                </c:pt>
                <c:pt idx="166">
                  <c:v>1660000000</c:v>
                </c:pt>
                <c:pt idx="167">
                  <c:v>1670000000</c:v>
                </c:pt>
                <c:pt idx="168">
                  <c:v>1680000000</c:v>
                </c:pt>
                <c:pt idx="169">
                  <c:v>1690000000</c:v>
                </c:pt>
                <c:pt idx="170">
                  <c:v>1700000000</c:v>
                </c:pt>
                <c:pt idx="171">
                  <c:v>1710000000</c:v>
                </c:pt>
                <c:pt idx="172">
                  <c:v>1720000000</c:v>
                </c:pt>
                <c:pt idx="173">
                  <c:v>1730000000</c:v>
                </c:pt>
                <c:pt idx="174">
                  <c:v>1740000000</c:v>
                </c:pt>
                <c:pt idx="175">
                  <c:v>1750000000</c:v>
                </c:pt>
                <c:pt idx="176">
                  <c:v>1760000000</c:v>
                </c:pt>
                <c:pt idx="177">
                  <c:v>1770000000</c:v>
                </c:pt>
                <c:pt idx="178">
                  <c:v>1780000000</c:v>
                </c:pt>
                <c:pt idx="179">
                  <c:v>1790000000</c:v>
                </c:pt>
                <c:pt idx="180">
                  <c:v>1800000000</c:v>
                </c:pt>
                <c:pt idx="181">
                  <c:v>1810000000</c:v>
                </c:pt>
                <c:pt idx="182">
                  <c:v>1820000000</c:v>
                </c:pt>
                <c:pt idx="183">
                  <c:v>1830000000</c:v>
                </c:pt>
                <c:pt idx="184">
                  <c:v>1840000000</c:v>
                </c:pt>
                <c:pt idx="185">
                  <c:v>1850000000</c:v>
                </c:pt>
                <c:pt idx="186">
                  <c:v>1860000000</c:v>
                </c:pt>
                <c:pt idx="187">
                  <c:v>1870000000</c:v>
                </c:pt>
                <c:pt idx="188">
                  <c:v>1880000000</c:v>
                </c:pt>
                <c:pt idx="189">
                  <c:v>1890000000</c:v>
                </c:pt>
                <c:pt idx="190">
                  <c:v>1900000000</c:v>
                </c:pt>
                <c:pt idx="191">
                  <c:v>1910000000</c:v>
                </c:pt>
                <c:pt idx="192">
                  <c:v>1920000000</c:v>
                </c:pt>
                <c:pt idx="193">
                  <c:v>1930000000</c:v>
                </c:pt>
                <c:pt idx="194">
                  <c:v>1940000000</c:v>
                </c:pt>
                <c:pt idx="195">
                  <c:v>1950000000</c:v>
                </c:pt>
                <c:pt idx="196">
                  <c:v>1960000000</c:v>
                </c:pt>
                <c:pt idx="197">
                  <c:v>1970000000</c:v>
                </c:pt>
                <c:pt idx="198">
                  <c:v>1980000000</c:v>
                </c:pt>
                <c:pt idx="199">
                  <c:v>1990000000</c:v>
                </c:pt>
                <c:pt idx="200">
                  <c:v>2000000000</c:v>
                </c:pt>
                <c:pt idx="201">
                  <c:v>2010000000</c:v>
                </c:pt>
                <c:pt idx="202">
                  <c:v>2020000000</c:v>
                </c:pt>
                <c:pt idx="203">
                  <c:v>2030000000</c:v>
                </c:pt>
                <c:pt idx="204">
                  <c:v>2040000000</c:v>
                </c:pt>
                <c:pt idx="205">
                  <c:v>2050000000</c:v>
                </c:pt>
                <c:pt idx="206">
                  <c:v>2060000000</c:v>
                </c:pt>
                <c:pt idx="207">
                  <c:v>2070000000</c:v>
                </c:pt>
                <c:pt idx="208">
                  <c:v>2080000000</c:v>
                </c:pt>
                <c:pt idx="209">
                  <c:v>2090000000</c:v>
                </c:pt>
                <c:pt idx="210">
                  <c:v>2100000000</c:v>
                </c:pt>
                <c:pt idx="211">
                  <c:v>2110000000</c:v>
                </c:pt>
                <c:pt idx="212">
                  <c:v>2120000000</c:v>
                </c:pt>
                <c:pt idx="213">
                  <c:v>2130000000</c:v>
                </c:pt>
                <c:pt idx="214">
                  <c:v>2140000000</c:v>
                </c:pt>
                <c:pt idx="215">
                  <c:v>2150000000</c:v>
                </c:pt>
                <c:pt idx="216">
                  <c:v>2160000000</c:v>
                </c:pt>
                <c:pt idx="217">
                  <c:v>2170000000</c:v>
                </c:pt>
                <c:pt idx="218">
                  <c:v>2180000000</c:v>
                </c:pt>
                <c:pt idx="219">
                  <c:v>2190000000</c:v>
                </c:pt>
                <c:pt idx="220">
                  <c:v>2200000000</c:v>
                </c:pt>
                <c:pt idx="221">
                  <c:v>2210000000</c:v>
                </c:pt>
                <c:pt idx="222">
                  <c:v>2220000000</c:v>
                </c:pt>
                <c:pt idx="223">
                  <c:v>2230000000</c:v>
                </c:pt>
                <c:pt idx="224">
                  <c:v>2240000000</c:v>
                </c:pt>
                <c:pt idx="225">
                  <c:v>2250000000</c:v>
                </c:pt>
                <c:pt idx="226">
                  <c:v>2260000000</c:v>
                </c:pt>
                <c:pt idx="227">
                  <c:v>2270000000</c:v>
                </c:pt>
                <c:pt idx="228">
                  <c:v>2280000000</c:v>
                </c:pt>
                <c:pt idx="229">
                  <c:v>2290000000</c:v>
                </c:pt>
                <c:pt idx="230">
                  <c:v>2300000000</c:v>
                </c:pt>
                <c:pt idx="231">
                  <c:v>2310000000</c:v>
                </c:pt>
                <c:pt idx="232">
                  <c:v>2320000000</c:v>
                </c:pt>
                <c:pt idx="233">
                  <c:v>2330000000</c:v>
                </c:pt>
                <c:pt idx="234">
                  <c:v>2340000000</c:v>
                </c:pt>
                <c:pt idx="235">
                  <c:v>2350000000</c:v>
                </c:pt>
                <c:pt idx="236">
                  <c:v>2360000000</c:v>
                </c:pt>
                <c:pt idx="237">
                  <c:v>2370000000</c:v>
                </c:pt>
                <c:pt idx="238">
                  <c:v>2380000000</c:v>
                </c:pt>
                <c:pt idx="239">
                  <c:v>2390000000</c:v>
                </c:pt>
                <c:pt idx="240">
                  <c:v>2400000000</c:v>
                </c:pt>
                <c:pt idx="241">
                  <c:v>2410000000</c:v>
                </c:pt>
                <c:pt idx="242">
                  <c:v>2420000000</c:v>
                </c:pt>
                <c:pt idx="243">
                  <c:v>2430000000</c:v>
                </c:pt>
                <c:pt idx="244">
                  <c:v>2440000000</c:v>
                </c:pt>
                <c:pt idx="245">
                  <c:v>2450000000</c:v>
                </c:pt>
                <c:pt idx="246">
                  <c:v>2460000000</c:v>
                </c:pt>
                <c:pt idx="247">
                  <c:v>2470000000</c:v>
                </c:pt>
                <c:pt idx="248">
                  <c:v>2480000000</c:v>
                </c:pt>
                <c:pt idx="249">
                  <c:v>2490000000</c:v>
                </c:pt>
                <c:pt idx="250">
                  <c:v>2500000000</c:v>
                </c:pt>
                <c:pt idx="251">
                  <c:v>2510000000</c:v>
                </c:pt>
                <c:pt idx="252">
                  <c:v>2520000000</c:v>
                </c:pt>
                <c:pt idx="253">
                  <c:v>2530000000</c:v>
                </c:pt>
                <c:pt idx="254">
                  <c:v>2540000000</c:v>
                </c:pt>
                <c:pt idx="255">
                  <c:v>2550000000</c:v>
                </c:pt>
                <c:pt idx="256">
                  <c:v>2560000000</c:v>
                </c:pt>
                <c:pt idx="257">
                  <c:v>2570000000</c:v>
                </c:pt>
                <c:pt idx="258">
                  <c:v>2580000000</c:v>
                </c:pt>
                <c:pt idx="259">
                  <c:v>2590000000</c:v>
                </c:pt>
                <c:pt idx="260">
                  <c:v>2600000000</c:v>
                </c:pt>
                <c:pt idx="261">
                  <c:v>2610000000</c:v>
                </c:pt>
                <c:pt idx="262">
                  <c:v>2620000000</c:v>
                </c:pt>
                <c:pt idx="263">
                  <c:v>2630000000</c:v>
                </c:pt>
                <c:pt idx="264">
                  <c:v>2640000000</c:v>
                </c:pt>
                <c:pt idx="265">
                  <c:v>2650000000</c:v>
                </c:pt>
                <c:pt idx="266">
                  <c:v>2660000000</c:v>
                </c:pt>
                <c:pt idx="267">
                  <c:v>2670000000</c:v>
                </c:pt>
                <c:pt idx="268">
                  <c:v>2680000000</c:v>
                </c:pt>
                <c:pt idx="269">
                  <c:v>2690000000</c:v>
                </c:pt>
                <c:pt idx="270">
                  <c:v>2700000000</c:v>
                </c:pt>
                <c:pt idx="271">
                  <c:v>2710000000</c:v>
                </c:pt>
                <c:pt idx="272">
                  <c:v>2720000000</c:v>
                </c:pt>
                <c:pt idx="273">
                  <c:v>2730000000</c:v>
                </c:pt>
                <c:pt idx="274">
                  <c:v>2740000000</c:v>
                </c:pt>
                <c:pt idx="275">
                  <c:v>2750000000</c:v>
                </c:pt>
                <c:pt idx="276">
                  <c:v>2760000000</c:v>
                </c:pt>
                <c:pt idx="277">
                  <c:v>2770000000</c:v>
                </c:pt>
                <c:pt idx="278">
                  <c:v>2780000000</c:v>
                </c:pt>
                <c:pt idx="279">
                  <c:v>2790000000</c:v>
                </c:pt>
                <c:pt idx="280">
                  <c:v>2800000000</c:v>
                </c:pt>
                <c:pt idx="281">
                  <c:v>2810000000</c:v>
                </c:pt>
                <c:pt idx="282">
                  <c:v>2820000000</c:v>
                </c:pt>
                <c:pt idx="283">
                  <c:v>2830000000</c:v>
                </c:pt>
                <c:pt idx="284">
                  <c:v>2840000000</c:v>
                </c:pt>
                <c:pt idx="285">
                  <c:v>2850000000</c:v>
                </c:pt>
                <c:pt idx="286">
                  <c:v>2860000000</c:v>
                </c:pt>
                <c:pt idx="287">
                  <c:v>2870000000</c:v>
                </c:pt>
                <c:pt idx="288">
                  <c:v>2880000000</c:v>
                </c:pt>
                <c:pt idx="289">
                  <c:v>2890000000</c:v>
                </c:pt>
                <c:pt idx="290">
                  <c:v>2900000000</c:v>
                </c:pt>
                <c:pt idx="291">
                  <c:v>2910000000</c:v>
                </c:pt>
                <c:pt idx="292">
                  <c:v>2920000000</c:v>
                </c:pt>
                <c:pt idx="293">
                  <c:v>2930000000</c:v>
                </c:pt>
                <c:pt idx="294">
                  <c:v>2940000000</c:v>
                </c:pt>
                <c:pt idx="295">
                  <c:v>2950000000</c:v>
                </c:pt>
                <c:pt idx="296">
                  <c:v>2960000000</c:v>
                </c:pt>
                <c:pt idx="297">
                  <c:v>2970000000</c:v>
                </c:pt>
                <c:pt idx="298">
                  <c:v>2980000000</c:v>
                </c:pt>
                <c:pt idx="299">
                  <c:v>2990000000</c:v>
                </c:pt>
                <c:pt idx="300">
                  <c:v>3000000000</c:v>
                </c:pt>
                <c:pt idx="301">
                  <c:v>3010000000</c:v>
                </c:pt>
                <c:pt idx="302">
                  <c:v>3020000000</c:v>
                </c:pt>
                <c:pt idx="303">
                  <c:v>3030000000</c:v>
                </c:pt>
                <c:pt idx="304">
                  <c:v>3040000000</c:v>
                </c:pt>
                <c:pt idx="305">
                  <c:v>3050000000</c:v>
                </c:pt>
                <c:pt idx="306">
                  <c:v>3060000000</c:v>
                </c:pt>
                <c:pt idx="307">
                  <c:v>3070000000</c:v>
                </c:pt>
                <c:pt idx="308">
                  <c:v>3080000000</c:v>
                </c:pt>
                <c:pt idx="309">
                  <c:v>3090000000</c:v>
                </c:pt>
                <c:pt idx="310">
                  <c:v>3100000000</c:v>
                </c:pt>
                <c:pt idx="311">
                  <c:v>3110000000</c:v>
                </c:pt>
                <c:pt idx="312">
                  <c:v>3120000000</c:v>
                </c:pt>
                <c:pt idx="313">
                  <c:v>3130000000</c:v>
                </c:pt>
                <c:pt idx="314">
                  <c:v>3140000000</c:v>
                </c:pt>
                <c:pt idx="315">
                  <c:v>3150000000</c:v>
                </c:pt>
                <c:pt idx="316">
                  <c:v>3160000000</c:v>
                </c:pt>
                <c:pt idx="317">
                  <c:v>3170000000</c:v>
                </c:pt>
                <c:pt idx="318">
                  <c:v>3180000000</c:v>
                </c:pt>
                <c:pt idx="319">
                  <c:v>3190000000</c:v>
                </c:pt>
                <c:pt idx="320">
                  <c:v>3200000000</c:v>
                </c:pt>
                <c:pt idx="321">
                  <c:v>3210000000</c:v>
                </c:pt>
                <c:pt idx="322">
                  <c:v>3220000000</c:v>
                </c:pt>
                <c:pt idx="323">
                  <c:v>3230000000</c:v>
                </c:pt>
                <c:pt idx="324">
                  <c:v>3240000000</c:v>
                </c:pt>
                <c:pt idx="325">
                  <c:v>3250000000</c:v>
                </c:pt>
                <c:pt idx="326">
                  <c:v>3260000000</c:v>
                </c:pt>
                <c:pt idx="327">
                  <c:v>3270000000</c:v>
                </c:pt>
                <c:pt idx="328">
                  <c:v>3280000000</c:v>
                </c:pt>
                <c:pt idx="329">
                  <c:v>3290000000</c:v>
                </c:pt>
                <c:pt idx="330">
                  <c:v>3300000000</c:v>
                </c:pt>
                <c:pt idx="331">
                  <c:v>3310000000</c:v>
                </c:pt>
                <c:pt idx="332">
                  <c:v>3320000000</c:v>
                </c:pt>
                <c:pt idx="333">
                  <c:v>3330000000</c:v>
                </c:pt>
                <c:pt idx="334">
                  <c:v>3340000000</c:v>
                </c:pt>
                <c:pt idx="335">
                  <c:v>3350000000</c:v>
                </c:pt>
                <c:pt idx="336">
                  <c:v>3360000000</c:v>
                </c:pt>
                <c:pt idx="337">
                  <c:v>3370000000</c:v>
                </c:pt>
                <c:pt idx="338">
                  <c:v>3380000000</c:v>
                </c:pt>
                <c:pt idx="339">
                  <c:v>3390000000</c:v>
                </c:pt>
                <c:pt idx="340">
                  <c:v>3400000000</c:v>
                </c:pt>
                <c:pt idx="341">
                  <c:v>3410000000</c:v>
                </c:pt>
                <c:pt idx="342">
                  <c:v>3420000000</c:v>
                </c:pt>
                <c:pt idx="343">
                  <c:v>3430000000</c:v>
                </c:pt>
                <c:pt idx="344">
                  <c:v>3440000000</c:v>
                </c:pt>
                <c:pt idx="345">
                  <c:v>3450000000</c:v>
                </c:pt>
                <c:pt idx="346">
                  <c:v>3460000000</c:v>
                </c:pt>
                <c:pt idx="347">
                  <c:v>3470000000</c:v>
                </c:pt>
                <c:pt idx="348">
                  <c:v>3480000000</c:v>
                </c:pt>
                <c:pt idx="349">
                  <c:v>3490000000</c:v>
                </c:pt>
                <c:pt idx="350">
                  <c:v>3500000000</c:v>
                </c:pt>
                <c:pt idx="351">
                  <c:v>3510000000</c:v>
                </c:pt>
                <c:pt idx="352">
                  <c:v>3520000000</c:v>
                </c:pt>
                <c:pt idx="353">
                  <c:v>3530000000</c:v>
                </c:pt>
                <c:pt idx="354">
                  <c:v>3540000000</c:v>
                </c:pt>
                <c:pt idx="355">
                  <c:v>3550000000</c:v>
                </c:pt>
                <c:pt idx="356">
                  <c:v>3560000000</c:v>
                </c:pt>
                <c:pt idx="357">
                  <c:v>3570000000</c:v>
                </c:pt>
                <c:pt idx="358">
                  <c:v>3580000000</c:v>
                </c:pt>
                <c:pt idx="359">
                  <c:v>3590000000</c:v>
                </c:pt>
                <c:pt idx="360">
                  <c:v>3600000000</c:v>
                </c:pt>
                <c:pt idx="361">
                  <c:v>3610000000</c:v>
                </c:pt>
                <c:pt idx="362">
                  <c:v>3620000000</c:v>
                </c:pt>
                <c:pt idx="363">
                  <c:v>3630000000</c:v>
                </c:pt>
                <c:pt idx="364">
                  <c:v>3640000000</c:v>
                </c:pt>
                <c:pt idx="365">
                  <c:v>3650000000</c:v>
                </c:pt>
                <c:pt idx="366">
                  <c:v>3660000000</c:v>
                </c:pt>
                <c:pt idx="367">
                  <c:v>3670000000</c:v>
                </c:pt>
                <c:pt idx="368">
                  <c:v>3680000000</c:v>
                </c:pt>
                <c:pt idx="369">
                  <c:v>3690000000</c:v>
                </c:pt>
                <c:pt idx="370">
                  <c:v>3700000000</c:v>
                </c:pt>
                <c:pt idx="371">
                  <c:v>3710000000</c:v>
                </c:pt>
                <c:pt idx="372">
                  <c:v>3720000000</c:v>
                </c:pt>
                <c:pt idx="373">
                  <c:v>3730000000</c:v>
                </c:pt>
                <c:pt idx="374">
                  <c:v>3740000000</c:v>
                </c:pt>
                <c:pt idx="375">
                  <c:v>3750000000</c:v>
                </c:pt>
                <c:pt idx="376">
                  <c:v>3760000000</c:v>
                </c:pt>
                <c:pt idx="377">
                  <c:v>3770000000</c:v>
                </c:pt>
                <c:pt idx="378">
                  <c:v>3780000000</c:v>
                </c:pt>
                <c:pt idx="379">
                  <c:v>3790000000</c:v>
                </c:pt>
                <c:pt idx="380">
                  <c:v>3800000000</c:v>
                </c:pt>
                <c:pt idx="381">
                  <c:v>3810000000</c:v>
                </c:pt>
                <c:pt idx="382">
                  <c:v>3820000000</c:v>
                </c:pt>
                <c:pt idx="383">
                  <c:v>3830000000</c:v>
                </c:pt>
                <c:pt idx="384">
                  <c:v>3840000000</c:v>
                </c:pt>
                <c:pt idx="385">
                  <c:v>3850000000</c:v>
                </c:pt>
                <c:pt idx="386">
                  <c:v>3860000000</c:v>
                </c:pt>
                <c:pt idx="387">
                  <c:v>3870000000</c:v>
                </c:pt>
                <c:pt idx="388">
                  <c:v>3880000000</c:v>
                </c:pt>
                <c:pt idx="389">
                  <c:v>3890000000</c:v>
                </c:pt>
                <c:pt idx="390">
                  <c:v>3900000000</c:v>
                </c:pt>
                <c:pt idx="391">
                  <c:v>3910000000</c:v>
                </c:pt>
                <c:pt idx="392">
                  <c:v>3920000000</c:v>
                </c:pt>
                <c:pt idx="393">
                  <c:v>3930000000</c:v>
                </c:pt>
                <c:pt idx="394">
                  <c:v>3940000000</c:v>
                </c:pt>
                <c:pt idx="395">
                  <c:v>3950000000</c:v>
                </c:pt>
                <c:pt idx="396">
                  <c:v>3960000000</c:v>
                </c:pt>
                <c:pt idx="397">
                  <c:v>3970000000</c:v>
                </c:pt>
                <c:pt idx="398">
                  <c:v>3980000000</c:v>
                </c:pt>
                <c:pt idx="399">
                  <c:v>3990000000</c:v>
                </c:pt>
                <c:pt idx="400">
                  <c:v>4000000000</c:v>
                </c:pt>
                <c:pt idx="401">
                  <c:v>4010000000</c:v>
                </c:pt>
                <c:pt idx="402">
                  <c:v>4020000000</c:v>
                </c:pt>
                <c:pt idx="403">
                  <c:v>4030000000</c:v>
                </c:pt>
                <c:pt idx="404">
                  <c:v>4040000000</c:v>
                </c:pt>
                <c:pt idx="405">
                  <c:v>4050000000</c:v>
                </c:pt>
                <c:pt idx="406">
                  <c:v>4060000000</c:v>
                </c:pt>
                <c:pt idx="407">
                  <c:v>4070000000</c:v>
                </c:pt>
                <c:pt idx="408">
                  <c:v>4080000000</c:v>
                </c:pt>
                <c:pt idx="409">
                  <c:v>4090000000</c:v>
                </c:pt>
                <c:pt idx="410">
                  <c:v>4100000000</c:v>
                </c:pt>
                <c:pt idx="411">
                  <c:v>4110000000</c:v>
                </c:pt>
                <c:pt idx="412">
                  <c:v>4120000000</c:v>
                </c:pt>
                <c:pt idx="413">
                  <c:v>4130000000</c:v>
                </c:pt>
                <c:pt idx="414">
                  <c:v>4140000000</c:v>
                </c:pt>
                <c:pt idx="415">
                  <c:v>4150000000</c:v>
                </c:pt>
                <c:pt idx="416">
                  <c:v>4160000000</c:v>
                </c:pt>
                <c:pt idx="417">
                  <c:v>4170000000</c:v>
                </c:pt>
                <c:pt idx="418">
                  <c:v>4180000000</c:v>
                </c:pt>
                <c:pt idx="419">
                  <c:v>4190000000</c:v>
                </c:pt>
                <c:pt idx="420">
                  <c:v>4200000000</c:v>
                </c:pt>
                <c:pt idx="421">
                  <c:v>4210000000</c:v>
                </c:pt>
                <c:pt idx="422">
                  <c:v>4220000000</c:v>
                </c:pt>
                <c:pt idx="423">
                  <c:v>4230000000</c:v>
                </c:pt>
                <c:pt idx="424">
                  <c:v>4240000000</c:v>
                </c:pt>
                <c:pt idx="425">
                  <c:v>4250000000</c:v>
                </c:pt>
                <c:pt idx="426">
                  <c:v>4260000000</c:v>
                </c:pt>
                <c:pt idx="427">
                  <c:v>4270000000</c:v>
                </c:pt>
                <c:pt idx="428">
                  <c:v>4280000000</c:v>
                </c:pt>
                <c:pt idx="429">
                  <c:v>4290000000</c:v>
                </c:pt>
                <c:pt idx="430">
                  <c:v>4300000000</c:v>
                </c:pt>
                <c:pt idx="431">
                  <c:v>4310000000</c:v>
                </c:pt>
                <c:pt idx="432">
                  <c:v>4320000000</c:v>
                </c:pt>
                <c:pt idx="433">
                  <c:v>4330000000</c:v>
                </c:pt>
                <c:pt idx="434">
                  <c:v>4340000000</c:v>
                </c:pt>
                <c:pt idx="435">
                  <c:v>4350000000</c:v>
                </c:pt>
                <c:pt idx="436">
                  <c:v>4360000000</c:v>
                </c:pt>
                <c:pt idx="437">
                  <c:v>4370000000</c:v>
                </c:pt>
                <c:pt idx="438">
                  <c:v>4380000000</c:v>
                </c:pt>
                <c:pt idx="439">
                  <c:v>4390000000</c:v>
                </c:pt>
                <c:pt idx="440">
                  <c:v>4400000000</c:v>
                </c:pt>
                <c:pt idx="441">
                  <c:v>4410000000</c:v>
                </c:pt>
                <c:pt idx="442">
                  <c:v>4420000000</c:v>
                </c:pt>
                <c:pt idx="443">
                  <c:v>4430000000</c:v>
                </c:pt>
                <c:pt idx="444">
                  <c:v>4440000000</c:v>
                </c:pt>
                <c:pt idx="445">
                  <c:v>4450000000</c:v>
                </c:pt>
                <c:pt idx="446">
                  <c:v>4460000000</c:v>
                </c:pt>
                <c:pt idx="447">
                  <c:v>4470000000</c:v>
                </c:pt>
                <c:pt idx="448">
                  <c:v>4480000000</c:v>
                </c:pt>
                <c:pt idx="449">
                  <c:v>4490000000</c:v>
                </c:pt>
                <c:pt idx="450">
                  <c:v>4500000000</c:v>
                </c:pt>
                <c:pt idx="451">
                  <c:v>4510000000</c:v>
                </c:pt>
                <c:pt idx="452">
                  <c:v>4520000000</c:v>
                </c:pt>
                <c:pt idx="453">
                  <c:v>4530000000</c:v>
                </c:pt>
                <c:pt idx="454">
                  <c:v>4540000000</c:v>
                </c:pt>
                <c:pt idx="455">
                  <c:v>4550000000</c:v>
                </c:pt>
                <c:pt idx="456">
                  <c:v>4560000000</c:v>
                </c:pt>
                <c:pt idx="457">
                  <c:v>4570000000</c:v>
                </c:pt>
                <c:pt idx="458">
                  <c:v>4580000000</c:v>
                </c:pt>
                <c:pt idx="459">
                  <c:v>4590000000</c:v>
                </c:pt>
                <c:pt idx="460">
                  <c:v>4600000000</c:v>
                </c:pt>
                <c:pt idx="461">
                  <c:v>4610000000</c:v>
                </c:pt>
                <c:pt idx="462">
                  <c:v>4620000000</c:v>
                </c:pt>
                <c:pt idx="463">
                  <c:v>4630000000</c:v>
                </c:pt>
                <c:pt idx="464">
                  <c:v>4640000000</c:v>
                </c:pt>
                <c:pt idx="465">
                  <c:v>4650000000</c:v>
                </c:pt>
                <c:pt idx="466">
                  <c:v>4660000000</c:v>
                </c:pt>
                <c:pt idx="467">
                  <c:v>4670000000</c:v>
                </c:pt>
                <c:pt idx="468">
                  <c:v>4680000000</c:v>
                </c:pt>
                <c:pt idx="469">
                  <c:v>4690000000</c:v>
                </c:pt>
                <c:pt idx="470">
                  <c:v>4700000000</c:v>
                </c:pt>
                <c:pt idx="471">
                  <c:v>4710000000</c:v>
                </c:pt>
                <c:pt idx="472">
                  <c:v>4720000000</c:v>
                </c:pt>
                <c:pt idx="473">
                  <c:v>4730000000</c:v>
                </c:pt>
                <c:pt idx="474">
                  <c:v>4740000000</c:v>
                </c:pt>
                <c:pt idx="475">
                  <c:v>4750000000</c:v>
                </c:pt>
                <c:pt idx="476">
                  <c:v>4760000000</c:v>
                </c:pt>
                <c:pt idx="477">
                  <c:v>4770000000</c:v>
                </c:pt>
                <c:pt idx="478">
                  <c:v>4780000000</c:v>
                </c:pt>
                <c:pt idx="479">
                  <c:v>4790000000</c:v>
                </c:pt>
                <c:pt idx="480">
                  <c:v>4800000000</c:v>
                </c:pt>
                <c:pt idx="481">
                  <c:v>4810000000</c:v>
                </c:pt>
                <c:pt idx="482">
                  <c:v>4820000000</c:v>
                </c:pt>
                <c:pt idx="483">
                  <c:v>4830000000</c:v>
                </c:pt>
                <c:pt idx="484">
                  <c:v>4840000000</c:v>
                </c:pt>
                <c:pt idx="485">
                  <c:v>4850000000</c:v>
                </c:pt>
                <c:pt idx="486">
                  <c:v>4860000000</c:v>
                </c:pt>
                <c:pt idx="487">
                  <c:v>4870000000</c:v>
                </c:pt>
                <c:pt idx="488">
                  <c:v>4880000000</c:v>
                </c:pt>
                <c:pt idx="489">
                  <c:v>4890000000</c:v>
                </c:pt>
                <c:pt idx="490">
                  <c:v>4900000000</c:v>
                </c:pt>
                <c:pt idx="491">
                  <c:v>4910000000</c:v>
                </c:pt>
                <c:pt idx="492">
                  <c:v>4920000000</c:v>
                </c:pt>
                <c:pt idx="493">
                  <c:v>4930000000</c:v>
                </c:pt>
                <c:pt idx="494">
                  <c:v>4940000000</c:v>
                </c:pt>
                <c:pt idx="495">
                  <c:v>4950000000</c:v>
                </c:pt>
                <c:pt idx="496">
                  <c:v>4960000000</c:v>
                </c:pt>
                <c:pt idx="497">
                  <c:v>4970000000</c:v>
                </c:pt>
                <c:pt idx="498">
                  <c:v>4980000000</c:v>
                </c:pt>
                <c:pt idx="499">
                  <c:v>4990000000</c:v>
                </c:pt>
                <c:pt idx="500">
                  <c:v>5000000000</c:v>
                </c:pt>
                <c:pt idx="501">
                  <c:v>5010000000</c:v>
                </c:pt>
                <c:pt idx="502">
                  <c:v>5020000000</c:v>
                </c:pt>
                <c:pt idx="503">
                  <c:v>5030000000</c:v>
                </c:pt>
                <c:pt idx="504">
                  <c:v>5040000000</c:v>
                </c:pt>
                <c:pt idx="505">
                  <c:v>5050000000</c:v>
                </c:pt>
                <c:pt idx="506">
                  <c:v>5060000000</c:v>
                </c:pt>
                <c:pt idx="507">
                  <c:v>5070000000</c:v>
                </c:pt>
                <c:pt idx="508">
                  <c:v>5080000000</c:v>
                </c:pt>
                <c:pt idx="509">
                  <c:v>5090000000</c:v>
                </c:pt>
                <c:pt idx="510">
                  <c:v>5100000000</c:v>
                </c:pt>
                <c:pt idx="511">
                  <c:v>5110000000</c:v>
                </c:pt>
                <c:pt idx="512">
                  <c:v>5120000000</c:v>
                </c:pt>
                <c:pt idx="513">
                  <c:v>5130000000</c:v>
                </c:pt>
                <c:pt idx="514">
                  <c:v>5140000000</c:v>
                </c:pt>
                <c:pt idx="515">
                  <c:v>5150000000</c:v>
                </c:pt>
                <c:pt idx="516">
                  <c:v>5160000000</c:v>
                </c:pt>
                <c:pt idx="517">
                  <c:v>5170000000</c:v>
                </c:pt>
                <c:pt idx="518">
                  <c:v>5180000000</c:v>
                </c:pt>
                <c:pt idx="519">
                  <c:v>5190000000</c:v>
                </c:pt>
                <c:pt idx="520">
                  <c:v>5200000000</c:v>
                </c:pt>
                <c:pt idx="521">
                  <c:v>5210000000</c:v>
                </c:pt>
                <c:pt idx="522">
                  <c:v>5220000000</c:v>
                </c:pt>
                <c:pt idx="523">
                  <c:v>5230000000</c:v>
                </c:pt>
                <c:pt idx="524">
                  <c:v>5240000000</c:v>
                </c:pt>
                <c:pt idx="525">
                  <c:v>5250000000</c:v>
                </c:pt>
                <c:pt idx="526">
                  <c:v>5260000000</c:v>
                </c:pt>
                <c:pt idx="527">
                  <c:v>5270000000</c:v>
                </c:pt>
                <c:pt idx="528">
                  <c:v>5280000000</c:v>
                </c:pt>
                <c:pt idx="529">
                  <c:v>5290000000</c:v>
                </c:pt>
                <c:pt idx="530">
                  <c:v>5300000000</c:v>
                </c:pt>
                <c:pt idx="531">
                  <c:v>5310000000</c:v>
                </c:pt>
                <c:pt idx="532">
                  <c:v>5320000000</c:v>
                </c:pt>
                <c:pt idx="533">
                  <c:v>5330000000</c:v>
                </c:pt>
                <c:pt idx="534">
                  <c:v>5340000000</c:v>
                </c:pt>
                <c:pt idx="535">
                  <c:v>5350000000</c:v>
                </c:pt>
                <c:pt idx="536">
                  <c:v>5360000000</c:v>
                </c:pt>
                <c:pt idx="537">
                  <c:v>5370000000</c:v>
                </c:pt>
                <c:pt idx="538">
                  <c:v>5380000000</c:v>
                </c:pt>
                <c:pt idx="539">
                  <c:v>5390000000</c:v>
                </c:pt>
                <c:pt idx="540">
                  <c:v>5400000000</c:v>
                </c:pt>
                <c:pt idx="541">
                  <c:v>5410000000</c:v>
                </c:pt>
                <c:pt idx="542">
                  <c:v>5420000000</c:v>
                </c:pt>
                <c:pt idx="543">
                  <c:v>5430000000</c:v>
                </c:pt>
                <c:pt idx="544">
                  <c:v>5440000000</c:v>
                </c:pt>
                <c:pt idx="545">
                  <c:v>5450000000</c:v>
                </c:pt>
                <c:pt idx="546">
                  <c:v>5460000000</c:v>
                </c:pt>
                <c:pt idx="547">
                  <c:v>5470000000</c:v>
                </c:pt>
                <c:pt idx="548">
                  <c:v>5480000000</c:v>
                </c:pt>
                <c:pt idx="549">
                  <c:v>5490000000</c:v>
                </c:pt>
                <c:pt idx="550">
                  <c:v>5500000000</c:v>
                </c:pt>
                <c:pt idx="551">
                  <c:v>5510000000</c:v>
                </c:pt>
                <c:pt idx="552">
                  <c:v>5520000000</c:v>
                </c:pt>
                <c:pt idx="553">
                  <c:v>5530000000</c:v>
                </c:pt>
                <c:pt idx="554">
                  <c:v>5540000000</c:v>
                </c:pt>
                <c:pt idx="555">
                  <c:v>5550000000</c:v>
                </c:pt>
                <c:pt idx="556">
                  <c:v>5560000000</c:v>
                </c:pt>
                <c:pt idx="557">
                  <c:v>5570000000</c:v>
                </c:pt>
                <c:pt idx="558">
                  <c:v>5580000000</c:v>
                </c:pt>
                <c:pt idx="559">
                  <c:v>5590000000</c:v>
                </c:pt>
                <c:pt idx="560">
                  <c:v>5600000000</c:v>
                </c:pt>
                <c:pt idx="561">
                  <c:v>5610000000</c:v>
                </c:pt>
                <c:pt idx="562">
                  <c:v>5620000000</c:v>
                </c:pt>
                <c:pt idx="563">
                  <c:v>5630000000</c:v>
                </c:pt>
                <c:pt idx="564">
                  <c:v>5640000000</c:v>
                </c:pt>
                <c:pt idx="565">
                  <c:v>5650000000</c:v>
                </c:pt>
                <c:pt idx="566">
                  <c:v>5660000000</c:v>
                </c:pt>
                <c:pt idx="567">
                  <c:v>5670000000</c:v>
                </c:pt>
                <c:pt idx="568">
                  <c:v>5680000000</c:v>
                </c:pt>
                <c:pt idx="569">
                  <c:v>5690000000</c:v>
                </c:pt>
                <c:pt idx="570">
                  <c:v>5700000000</c:v>
                </c:pt>
                <c:pt idx="571">
                  <c:v>5710000000</c:v>
                </c:pt>
                <c:pt idx="572">
                  <c:v>5720000000</c:v>
                </c:pt>
                <c:pt idx="573">
                  <c:v>5730000000</c:v>
                </c:pt>
                <c:pt idx="574">
                  <c:v>5740000000</c:v>
                </c:pt>
                <c:pt idx="575">
                  <c:v>5750000000</c:v>
                </c:pt>
                <c:pt idx="576">
                  <c:v>5760000000</c:v>
                </c:pt>
                <c:pt idx="577">
                  <c:v>5770000000</c:v>
                </c:pt>
                <c:pt idx="578">
                  <c:v>5780000000</c:v>
                </c:pt>
                <c:pt idx="579">
                  <c:v>5790000000</c:v>
                </c:pt>
                <c:pt idx="580">
                  <c:v>5800000000</c:v>
                </c:pt>
                <c:pt idx="581">
                  <c:v>5810000000</c:v>
                </c:pt>
                <c:pt idx="582">
                  <c:v>5820000000</c:v>
                </c:pt>
                <c:pt idx="583">
                  <c:v>5830000000</c:v>
                </c:pt>
                <c:pt idx="584">
                  <c:v>5840000000</c:v>
                </c:pt>
                <c:pt idx="585">
                  <c:v>5850000000</c:v>
                </c:pt>
                <c:pt idx="586">
                  <c:v>5860000000</c:v>
                </c:pt>
                <c:pt idx="587">
                  <c:v>5870000000</c:v>
                </c:pt>
                <c:pt idx="588">
                  <c:v>5880000000</c:v>
                </c:pt>
                <c:pt idx="589">
                  <c:v>5890000000</c:v>
                </c:pt>
                <c:pt idx="590">
                  <c:v>5900000000</c:v>
                </c:pt>
                <c:pt idx="591">
                  <c:v>5910000000</c:v>
                </c:pt>
                <c:pt idx="592">
                  <c:v>5920000000</c:v>
                </c:pt>
                <c:pt idx="593">
                  <c:v>5930000000</c:v>
                </c:pt>
                <c:pt idx="594">
                  <c:v>5940000000</c:v>
                </c:pt>
                <c:pt idx="595">
                  <c:v>5950000000</c:v>
                </c:pt>
                <c:pt idx="596">
                  <c:v>5960000000</c:v>
                </c:pt>
                <c:pt idx="597">
                  <c:v>5970000000</c:v>
                </c:pt>
                <c:pt idx="598">
                  <c:v>5980000000</c:v>
                </c:pt>
                <c:pt idx="599">
                  <c:v>5990000000</c:v>
                </c:pt>
                <c:pt idx="600">
                  <c:v>6000000000</c:v>
                </c:pt>
                <c:pt idx="601">
                  <c:v>6010000000</c:v>
                </c:pt>
                <c:pt idx="602">
                  <c:v>6020000000</c:v>
                </c:pt>
                <c:pt idx="603">
                  <c:v>6030000000</c:v>
                </c:pt>
                <c:pt idx="604">
                  <c:v>6040000000</c:v>
                </c:pt>
                <c:pt idx="605">
                  <c:v>6050000000</c:v>
                </c:pt>
                <c:pt idx="606">
                  <c:v>6060000000</c:v>
                </c:pt>
                <c:pt idx="607">
                  <c:v>6070000000</c:v>
                </c:pt>
                <c:pt idx="608">
                  <c:v>6080000000</c:v>
                </c:pt>
                <c:pt idx="609">
                  <c:v>6090000000</c:v>
                </c:pt>
                <c:pt idx="610">
                  <c:v>6100000000</c:v>
                </c:pt>
                <c:pt idx="611">
                  <c:v>6110000000</c:v>
                </c:pt>
                <c:pt idx="612">
                  <c:v>6120000000</c:v>
                </c:pt>
                <c:pt idx="613">
                  <c:v>6130000000</c:v>
                </c:pt>
                <c:pt idx="614">
                  <c:v>6140000000</c:v>
                </c:pt>
                <c:pt idx="615">
                  <c:v>6150000000</c:v>
                </c:pt>
                <c:pt idx="616">
                  <c:v>6160000000</c:v>
                </c:pt>
                <c:pt idx="617">
                  <c:v>6170000000</c:v>
                </c:pt>
                <c:pt idx="618">
                  <c:v>6180000000</c:v>
                </c:pt>
                <c:pt idx="619">
                  <c:v>6190000000</c:v>
                </c:pt>
                <c:pt idx="620">
                  <c:v>6200000000</c:v>
                </c:pt>
                <c:pt idx="621">
                  <c:v>6210000000</c:v>
                </c:pt>
                <c:pt idx="622">
                  <c:v>6220000000</c:v>
                </c:pt>
                <c:pt idx="623">
                  <c:v>6230000000</c:v>
                </c:pt>
                <c:pt idx="624">
                  <c:v>6240000000</c:v>
                </c:pt>
                <c:pt idx="625">
                  <c:v>6250000000</c:v>
                </c:pt>
                <c:pt idx="626">
                  <c:v>6260000000</c:v>
                </c:pt>
                <c:pt idx="627">
                  <c:v>6270000000</c:v>
                </c:pt>
                <c:pt idx="628">
                  <c:v>6280000000</c:v>
                </c:pt>
                <c:pt idx="629">
                  <c:v>6290000000</c:v>
                </c:pt>
                <c:pt idx="630">
                  <c:v>6300000000</c:v>
                </c:pt>
                <c:pt idx="631">
                  <c:v>6310000000</c:v>
                </c:pt>
                <c:pt idx="632">
                  <c:v>6320000000</c:v>
                </c:pt>
                <c:pt idx="633">
                  <c:v>6330000000</c:v>
                </c:pt>
                <c:pt idx="634">
                  <c:v>6340000000</c:v>
                </c:pt>
                <c:pt idx="635">
                  <c:v>6350000000</c:v>
                </c:pt>
                <c:pt idx="636">
                  <c:v>6360000000</c:v>
                </c:pt>
                <c:pt idx="637">
                  <c:v>6370000000</c:v>
                </c:pt>
                <c:pt idx="638">
                  <c:v>6380000000</c:v>
                </c:pt>
                <c:pt idx="639">
                  <c:v>6390000000</c:v>
                </c:pt>
                <c:pt idx="640">
                  <c:v>6400000000</c:v>
                </c:pt>
                <c:pt idx="641">
                  <c:v>6410000000</c:v>
                </c:pt>
                <c:pt idx="642">
                  <c:v>6420000000</c:v>
                </c:pt>
                <c:pt idx="643">
                  <c:v>6430000000</c:v>
                </c:pt>
                <c:pt idx="644">
                  <c:v>6440000000</c:v>
                </c:pt>
                <c:pt idx="645">
                  <c:v>6450000000</c:v>
                </c:pt>
                <c:pt idx="646">
                  <c:v>6460000000</c:v>
                </c:pt>
                <c:pt idx="647">
                  <c:v>6470000000</c:v>
                </c:pt>
                <c:pt idx="648">
                  <c:v>6480000000</c:v>
                </c:pt>
                <c:pt idx="649">
                  <c:v>6490000000</c:v>
                </c:pt>
                <c:pt idx="650">
                  <c:v>6500000000</c:v>
                </c:pt>
                <c:pt idx="651">
                  <c:v>6510000000</c:v>
                </c:pt>
                <c:pt idx="652">
                  <c:v>6520000000</c:v>
                </c:pt>
                <c:pt idx="653">
                  <c:v>6530000000</c:v>
                </c:pt>
                <c:pt idx="654">
                  <c:v>6540000000</c:v>
                </c:pt>
                <c:pt idx="655">
                  <c:v>6550000000</c:v>
                </c:pt>
                <c:pt idx="656">
                  <c:v>6560000000</c:v>
                </c:pt>
                <c:pt idx="657">
                  <c:v>6570000000</c:v>
                </c:pt>
                <c:pt idx="658">
                  <c:v>6580000000</c:v>
                </c:pt>
                <c:pt idx="659">
                  <c:v>6590000000</c:v>
                </c:pt>
                <c:pt idx="660">
                  <c:v>6600000000</c:v>
                </c:pt>
                <c:pt idx="661">
                  <c:v>6610000000</c:v>
                </c:pt>
                <c:pt idx="662">
                  <c:v>6620000000</c:v>
                </c:pt>
                <c:pt idx="663">
                  <c:v>6630000000</c:v>
                </c:pt>
                <c:pt idx="664">
                  <c:v>6640000000</c:v>
                </c:pt>
                <c:pt idx="665">
                  <c:v>6650000000</c:v>
                </c:pt>
                <c:pt idx="666">
                  <c:v>6660000000</c:v>
                </c:pt>
                <c:pt idx="667">
                  <c:v>6670000000</c:v>
                </c:pt>
                <c:pt idx="668">
                  <c:v>6680000000</c:v>
                </c:pt>
                <c:pt idx="669">
                  <c:v>6690000000</c:v>
                </c:pt>
                <c:pt idx="670">
                  <c:v>6700000000</c:v>
                </c:pt>
                <c:pt idx="671">
                  <c:v>6710000000</c:v>
                </c:pt>
                <c:pt idx="672">
                  <c:v>6720000000</c:v>
                </c:pt>
                <c:pt idx="673">
                  <c:v>6730000000</c:v>
                </c:pt>
                <c:pt idx="674">
                  <c:v>6740000000</c:v>
                </c:pt>
                <c:pt idx="675">
                  <c:v>6750000000</c:v>
                </c:pt>
                <c:pt idx="676">
                  <c:v>6760000000</c:v>
                </c:pt>
                <c:pt idx="677">
                  <c:v>6770000000</c:v>
                </c:pt>
                <c:pt idx="678">
                  <c:v>6780000000</c:v>
                </c:pt>
                <c:pt idx="679">
                  <c:v>6790000000</c:v>
                </c:pt>
                <c:pt idx="680">
                  <c:v>6800000000</c:v>
                </c:pt>
                <c:pt idx="681">
                  <c:v>6810000000</c:v>
                </c:pt>
                <c:pt idx="682">
                  <c:v>6820000000</c:v>
                </c:pt>
                <c:pt idx="683">
                  <c:v>6830000000</c:v>
                </c:pt>
                <c:pt idx="684">
                  <c:v>6840000000</c:v>
                </c:pt>
                <c:pt idx="685">
                  <c:v>6850000000</c:v>
                </c:pt>
                <c:pt idx="686">
                  <c:v>6860000000</c:v>
                </c:pt>
                <c:pt idx="687">
                  <c:v>6870000000</c:v>
                </c:pt>
                <c:pt idx="688">
                  <c:v>6880000000</c:v>
                </c:pt>
                <c:pt idx="689">
                  <c:v>6890000000</c:v>
                </c:pt>
                <c:pt idx="690">
                  <c:v>6900000000</c:v>
                </c:pt>
                <c:pt idx="691">
                  <c:v>6910000000</c:v>
                </c:pt>
                <c:pt idx="692">
                  <c:v>6920000000</c:v>
                </c:pt>
                <c:pt idx="693">
                  <c:v>6930000000</c:v>
                </c:pt>
                <c:pt idx="694">
                  <c:v>6940000000</c:v>
                </c:pt>
                <c:pt idx="695">
                  <c:v>6950000000</c:v>
                </c:pt>
                <c:pt idx="696">
                  <c:v>6960000000</c:v>
                </c:pt>
                <c:pt idx="697">
                  <c:v>6970000000</c:v>
                </c:pt>
                <c:pt idx="698">
                  <c:v>6980000000</c:v>
                </c:pt>
                <c:pt idx="699">
                  <c:v>6990000000</c:v>
                </c:pt>
                <c:pt idx="700">
                  <c:v>7000000000</c:v>
                </c:pt>
                <c:pt idx="701">
                  <c:v>7010000000</c:v>
                </c:pt>
                <c:pt idx="702">
                  <c:v>7020000000</c:v>
                </c:pt>
                <c:pt idx="703">
                  <c:v>7030000000</c:v>
                </c:pt>
                <c:pt idx="704">
                  <c:v>7040000000</c:v>
                </c:pt>
                <c:pt idx="705">
                  <c:v>7050000000</c:v>
                </c:pt>
                <c:pt idx="706">
                  <c:v>7060000000</c:v>
                </c:pt>
                <c:pt idx="707">
                  <c:v>7070000000</c:v>
                </c:pt>
                <c:pt idx="708">
                  <c:v>7080000000</c:v>
                </c:pt>
                <c:pt idx="709">
                  <c:v>7090000000</c:v>
                </c:pt>
                <c:pt idx="710">
                  <c:v>7100000000</c:v>
                </c:pt>
                <c:pt idx="711">
                  <c:v>7110000000</c:v>
                </c:pt>
                <c:pt idx="712">
                  <c:v>7120000000</c:v>
                </c:pt>
                <c:pt idx="713">
                  <c:v>7130000000</c:v>
                </c:pt>
                <c:pt idx="714">
                  <c:v>7140000000</c:v>
                </c:pt>
                <c:pt idx="715">
                  <c:v>7150000000</c:v>
                </c:pt>
                <c:pt idx="716">
                  <c:v>7160000000</c:v>
                </c:pt>
                <c:pt idx="717">
                  <c:v>7170000000</c:v>
                </c:pt>
                <c:pt idx="718">
                  <c:v>7180000000</c:v>
                </c:pt>
                <c:pt idx="719">
                  <c:v>7190000000</c:v>
                </c:pt>
                <c:pt idx="720">
                  <c:v>7200000000</c:v>
                </c:pt>
                <c:pt idx="721">
                  <c:v>7210000000</c:v>
                </c:pt>
                <c:pt idx="722">
                  <c:v>7220000000</c:v>
                </c:pt>
                <c:pt idx="723">
                  <c:v>7230000000</c:v>
                </c:pt>
                <c:pt idx="724">
                  <c:v>7240000000</c:v>
                </c:pt>
                <c:pt idx="725">
                  <c:v>7250000000</c:v>
                </c:pt>
                <c:pt idx="726">
                  <c:v>7260000000</c:v>
                </c:pt>
                <c:pt idx="727">
                  <c:v>7270000000</c:v>
                </c:pt>
                <c:pt idx="728">
                  <c:v>7280000000</c:v>
                </c:pt>
                <c:pt idx="729">
                  <c:v>7290000000</c:v>
                </c:pt>
                <c:pt idx="730">
                  <c:v>7300000000</c:v>
                </c:pt>
                <c:pt idx="731">
                  <c:v>7310000000</c:v>
                </c:pt>
                <c:pt idx="732">
                  <c:v>7320000000</c:v>
                </c:pt>
                <c:pt idx="733">
                  <c:v>7330000000</c:v>
                </c:pt>
                <c:pt idx="734">
                  <c:v>7340000000</c:v>
                </c:pt>
                <c:pt idx="735">
                  <c:v>7350000000</c:v>
                </c:pt>
                <c:pt idx="736">
                  <c:v>7360000000</c:v>
                </c:pt>
                <c:pt idx="737">
                  <c:v>7370000000</c:v>
                </c:pt>
                <c:pt idx="738">
                  <c:v>7380000000</c:v>
                </c:pt>
                <c:pt idx="739">
                  <c:v>7390000000</c:v>
                </c:pt>
                <c:pt idx="740">
                  <c:v>7400000000</c:v>
                </c:pt>
                <c:pt idx="741">
                  <c:v>7410000000</c:v>
                </c:pt>
                <c:pt idx="742">
                  <c:v>7420000000</c:v>
                </c:pt>
                <c:pt idx="743">
                  <c:v>7430000000</c:v>
                </c:pt>
                <c:pt idx="744">
                  <c:v>7440000000</c:v>
                </c:pt>
                <c:pt idx="745">
                  <c:v>7450000000</c:v>
                </c:pt>
                <c:pt idx="746">
                  <c:v>7460000000</c:v>
                </c:pt>
                <c:pt idx="747">
                  <c:v>7470000000</c:v>
                </c:pt>
                <c:pt idx="748">
                  <c:v>7480000000</c:v>
                </c:pt>
                <c:pt idx="749">
                  <c:v>7490000000</c:v>
                </c:pt>
                <c:pt idx="750">
                  <c:v>7500000000</c:v>
                </c:pt>
                <c:pt idx="751">
                  <c:v>7510000000</c:v>
                </c:pt>
                <c:pt idx="752">
                  <c:v>7520000000</c:v>
                </c:pt>
                <c:pt idx="753">
                  <c:v>7530000000</c:v>
                </c:pt>
                <c:pt idx="754">
                  <c:v>7540000000</c:v>
                </c:pt>
                <c:pt idx="755">
                  <c:v>7550000000</c:v>
                </c:pt>
                <c:pt idx="756">
                  <c:v>7560000000</c:v>
                </c:pt>
                <c:pt idx="757">
                  <c:v>7570000000</c:v>
                </c:pt>
                <c:pt idx="758">
                  <c:v>7580000000</c:v>
                </c:pt>
                <c:pt idx="759">
                  <c:v>7590000000</c:v>
                </c:pt>
                <c:pt idx="760">
                  <c:v>7600000000</c:v>
                </c:pt>
                <c:pt idx="761">
                  <c:v>7610000000</c:v>
                </c:pt>
                <c:pt idx="762">
                  <c:v>7620000000</c:v>
                </c:pt>
                <c:pt idx="763">
                  <c:v>7630000000</c:v>
                </c:pt>
                <c:pt idx="764">
                  <c:v>7640000000</c:v>
                </c:pt>
                <c:pt idx="765">
                  <c:v>7650000000</c:v>
                </c:pt>
                <c:pt idx="766">
                  <c:v>7660000000</c:v>
                </c:pt>
                <c:pt idx="767">
                  <c:v>7670000000</c:v>
                </c:pt>
                <c:pt idx="768">
                  <c:v>7680000000</c:v>
                </c:pt>
                <c:pt idx="769">
                  <c:v>7690000000</c:v>
                </c:pt>
                <c:pt idx="770">
                  <c:v>7700000000</c:v>
                </c:pt>
                <c:pt idx="771">
                  <c:v>7710000000</c:v>
                </c:pt>
                <c:pt idx="772">
                  <c:v>7720000000</c:v>
                </c:pt>
                <c:pt idx="773">
                  <c:v>7730000000</c:v>
                </c:pt>
                <c:pt idx="774">
                  <c:v>7740000000</c:v>
                </c:pt>
                <c:pt idx="775">
                  <c:v>7750000000</c:v>
                </c:pt>
                <c:pt idx="776">
                  <c:v>7760000000</c:v>
                </c:pt>
                <c:pt idx="777">
                  <c:v>7770000000</c:v>
                </c:pt>
                <c:pt idx="778">
                  <c:v>7780000000</c:v>
                </c:pt>
                <c:pt idx="779">
                  <c:v>7790000000</c:v>
                </c:pt>
                <c:pt idx="780">
                  <c:v>7800000000</c:v>
                </c:pt>
                <c:pt idx="781">
                  <c:v>7810000000</c:v>
                </c:pt>
                <c:pt idx="782">
                  <c:v>7820000000</c:v>
                </c:pt>
                <c:pt idx="783">
                  <c:v>7830000000</c:v>
                </c:pt>
                <c:pt idx="784">
                  <c:v>7840000000</c:v>
                </c:pt>
                <c:pt idx="785">
                  <c:v>7850000000</c:v>
                </c:pt>
                <c:pt idx="786">
                  <c:v>7860000000</c:v>
                </c:pt>
                <c:pt idx="787">
                  <c:v>7870000000</c:v>
                </c:pt>
                <c:pt idx="788">
                  <c:v>7880000000</c:v>
                </c:pt>
                <c:pt idx="789">
                  <c:v>7890000000</c:v>
                </c:pt>
                <c:pt idx="790">
                  <c:v>7900000000</c:v>
                </c:pt>
                <c:pt idx="791">
                  <c:v>7910000000</c:v>
                </c:pt>
                <c:pt idx="792">
                  <c:v>7920000000</c:v>
                </c:pt>
                <c:pt idx="793">
                  <c:v>7930000000</c:v>
                </c:pt>
                <c:pt idx="794">
                  <c:v>7940000000</c:v>
                </c:pt>
                <c:pt idx="795">
                  <c:v>7950000000</c:v>
                </c:pt>
                <c:pt idx="796">
                  <c:v>7960000000</c:v>
                </c:pt>
                <c:pt idx="797">
                  <c:v>7970000000</c:v>
                </c:pt>
                <c:pt idx="798">
                  <c:v>7980000000</c:v>
                </c:pt>
                <c:pt idx="799">
                  <c:v>7990000000</c:v>
                </c:pt>
                <c:pt idx="800">
                  <c:v>8000000000</c:v>
                </c:pt>
                <c:pt idx="801">
                  <c:v>8010000000</c:v>
                </c:pt>
                <c:pt idx="802">
                  <c:v>8020000000</c:v>
                </c:pt>
                <c:pt idx="803">
                  <c:v>8030000000</c:v>
                </c:pt>
                <c:pt idx="804">
                  <c:v>8040000000</c:v>
                </c:pt>
                <c:pt idx="805">
                  <c:v>8050000000</c:v>
                </c:pt>
                <c:pt idx="806">
                  <c:v>8060000000</c:v>
                </c:pt>
                <c:pt idx="807">
                  <c:v>8070000000</c:v>
                </c:pt>
                <c:pt idx="808">
                  <c:v>8080000000</c:v>
                </c:pt>
                <c:pt idx="809">
                  <c:v>8090000000</c:v>
                </c:pt>
                <c:pt idx="810">
                  <c:v>8100000000</c:v>
                </c:pt>
                <c:pt idx="811">
                  <c:v>8110000000</c:v>
                </c:pt>
                <c:pt idx="812">
                  <c:v>8120000000</c:v>
                </c:pt>
                <c:pt idx="813">
                  <c:v>8130000000</c:v>
                </c:pt>
                <c:pt idx="814">
                  <c:v>8140000000</c:v>
                </c:pt>
                <c:pt idx="815">
                  <c:v>8150000000</c:v>
                </c:pt>
                <c:pt idx="816">
                  <c:v>8160000000</c:v>
                </c:pt>
                <c:pt idx="817">
                  <c:v>8170000000</c:v>
                </c:pt>
                <c:pt idx="818">
                  <c:v>8180000000</c:v>
                </c:pt>
                <c:pt idx="819">
                  <c:v>8190000000</c:v>
                </c:pt>
                <c:pt idx="820">
                  <c:v>8200000000</c:v>
                </c:pt>
                <c:pt idx="821">
                  <c:v>8210000000</c:v>
                </c:pt>
                <c:pt idx="822">
                  <c:v>8220000000</c:v>
                </c:pt>
                <c:pt idx="823">
                  <c:v>8230000000</c:v>
                </c:pt>
                <c:pt idx="824">
                  <c:v>8240000000</c:v>
                </c:pt>
                <c:pt idx="825">
                  <c:v>8250000000</c:v>
                </c:pt>
                <c:pt idx="826">
                  <c:v>8260000000</c:v>
                </c:pt>
                <c:pt idx="827">
                  <c:v>8270000000</c:v>
                </c:pt>
                <c:pt idx="828">
                  <c:v>8280000000</c:v>
                </c:pt>
                <c:pt idx="829">
                  <c:v>8290000000</c:v>
                </c:pt>
                <c:pt idx="830">
                  <c:v>8300000000</c:v>
                </c:pt>
                <c:pt idx="831">
                  <c:v>8310000000</c:v>
                </c:pt>
                <c:pt idx="832">
                  <c:v>8320000000</c:v>
                </c:pt>
                <c:pt idx="833">
                  <c:v>8330000000</c:v>
                </c:pt>
                <c:pt idx="834">
                  <c:v>8340000000</c:v>
                </c:pt>
                <c:pt idx="835">
                  <c:v>8350000000</c:v>
                </c:pt>
                <c:pt idx="836">
                  <c:v>8360000000</c:v>
                </c:pt>
                <c:pt idx="837">
                  <c:v>8370000000</c:v>
                </c:pt>
                <c:pt idx="838">
                  <c:v>8380000000</c:v>
                </c:pt>
                <c:pt idx="839">
                  <c:v>8390000000</c:v>
                </c:pt>
                <c:pt idx="840">
                  <c:v>8400000000</c:v>
                </c:pt>
                <c:pt idx="841">
                  <c:v>8410000000</c:v>
                </c:pt>
                <c:pt idx="842">
                  <c:v>8420000000</c:v>
                </c:pt>
                <c:pt idx="843">
                  <c:v>8430000000</c:v>
                </c:pt>
                <c:pt idx="844">
                  <c:v>8440000000</c:v>
                </c:pt>
                <c:pt idx="845">
                  <c:v>8450000000</c:v>
                </c:pt>
                <c:pt idx="846">
                  <c:v>8460000000</c:v>
                </c:pt>
                <c:pt idx="847">
                  <c:v>8470000000</c:v>
                </c:pt>
                <c:pt idx="848">
                  <c:v>8480000000</c:v>
                </c:pt>
                <c:pt idx="849">
                  <c:v>8490000000</c:v>
                </c:pt>
                <c:pt idx="850">
                  <c:v>8500000000</c:v>
                </c:pt>
                <c:pt idx="851">
                  <c:v>8510000000</c:v>
                </c:pt>
                <c:pt idx="852">
                  <c:v>8520000000</c:v>
                </c:pt>
                <c:pt idx="853">
                  <c:v>8530000000</c:v>
                </c:pt>
                <c:pt idx="854">
                  <c:v>8540000000</c:v>
                </c:pt>
                <c:pt idx="855">
                  <c:v>8550000000</c:v>
                </c:pt>
                <c:pt idx="856">
                  <c:v>8560000000</c:v>
                </c:pt>
                <c:pt idx="857">
                  <c:v>8570000000</c:v>
                </c:pt>
                <c:pt idx="858">
                  <c:v>8580000000</c:v>
                </c:pt>
                <c:pt idx="859">
                  <c:v>8590000000</c:v>
                </c:pt>
                <c:pt idx="860">
                  <c:v>8600000000</c:v>
                </c:pt>
                <c:pt idx="861">
                  <c:v>8610000000</c:v>
                </c:pt>
                <c:pt idx="862">
                  <c:v>8620000000</c:v>
                </c:pt>
                <c:pt idx="863">
                  <c:v>8630000000</c:v>
                </c:pt>
                <c:pt idx="864">
                  <c:v>8640000000</c:v>
                </c:pt>
                <c:pt idx="865">
                  <c:v>8650000000</c:v>
                </c:pt>
                <c:pt idx="866">
                  <c:v>8660000000</c:v>
                </c:pt>
                <c:pt idx="867">
                  <c:v>8670000000</c:v>
                </c:pt>
                <c:pt idx="868">
                  <c:v>8680000000</c:v>
                </c:pt>
                <c:pt idx="869">
                  <c:v>8690000000</c:v>
                </c:pt>
                <c:pt idx="870">
                  <c:v>8700000000</c:v>
                </c:pt>
                <c:pt idx="871">
                  <c:v>8710000000</c:v>
                </c:pt>
                <c:pt idx="872">
                  <c:v>8720000000</c:v>
                </c:pt>
                <c:pt idx="873">
                  <c:v>8730000000</c:v>
                </c:pt>
                <c:pt idx="874">
                  <c:v>8740000000</c:v>
                </c:pt>
                <c:pt idx="875">
                  <c:v>8750000000</c:v>
                </c:pt>
                <c:pt idx="876">
                  <c:v>8760000000</c:v>
                </c:pt>
                <c:pt idx="877">
                  <c:v>8770000000</c:v>
                </c:pt>
                <c:pt idx="878">
                  <c:v>8780000000</c:v>
                </c:pt>
                <c:pt idx="879">
                  <c:v>8790000000</c:v>
                </c:pt>
                <c:pt idx="880">
                  <c:v>8800000000</c:v>
                </c:pt>
                <c:pt idx="881">
                  <c:v>8810000000</c:v>
                </c:pt>
                <c:pt idx="882">
                  <c:v>8820000000</c:v>
                </c:pt>
                <c:pt idx="883">
                  <c:v>8830000000</c:v>
                </c:pt>
                <c:pt idx="884">
                  <c:v>8840000000</c:v>
                </c:pt>
                <c:pt idx="885">
                  <c:v>8850000000</c:v>
                </c:pt>
                <c:pt idx="886">
                  <c:v>8860000000</c:v>
                </c:pt>
                <c:pt idx="887">
                  <c:v>8870000000</c:v>
                </c:pt>
                <c:pt idx="888">
                  <c:v>8880000000</c:v>
                </c:pt>
                <c:pt idx="889">
                  <c:v>8890000000</c:v>
                </c:pt>
                <c:pt idx="890">
                  <c:v>8900000000</c:v>
                </c:pt>
                <c:pt idx="891">
                  <c:v>8910000000</c:v>
                </c:pt>
                <c:pt idx="892">
                  <c:v>8920000000</c:v>
                </c:pt>
                <c:pt idx="893">
                  <c:v>8930000000</c:v>
                </c:pt>
                <c:pt idx="894">
                  <c:v>8940000000</c:v>
                </c:pt>
                <c:pt idx="895">
                  <c:v>8950000000</c:v>
                </c:pt>
                <c:pt idx="896">
                  <c:v>8960000000</c:v>
                </c:pt>
                <c:pt idx="897">
                  <c:v>8970000000</c:v>
                </c:pt>
                <c:pt idx="898">
                  <c:v>8980000000</c:v>
                </c:pt>
                <c:pt idx="899">
                  <c:v>8990000000</c:v>
                </c:pt>
                <c:pt idx="900">
                  <c:v>9000000000</c:v>
                </c:pt>
                <c:pt idx="901">
                  <c:v>9010000000</c:v>
                </c:pt>
                <c:pt idx="902">
                  <c:v>9020000000</c:v>
                </c:pt>
                <c:pt idx="903">
                  <c:v>9030000000</c:v>
                </c:pt>
                <c:pt idx="904">
                  <c:v>9040000000</c:v>
                </c:pt>
                <c:pt idx="905">
                  <c:v>9050000000</c:v>
                </c:pt>
                <c:pt idx="906">
                  <c:v>9060000000</c:v>
                </c:pt>
                <c:pt idx="907">
                  <c:v>9070000000</c:v>
                </c:pt>
                <c:pt idx="908">
                  <c:v>9080000000</c:v>
                </c:pt>
                <c:pt idx="909">
                  <c:v>9090000000</c:v>
                </c:pt>
                <c:pt idx="910">
                  <c:v>9100000000</c:v>
                </c:pt>
                <c:pt idx="911">
                  <c:v>9110000000</c:v>
                </c:pt>
                <c:pt idx="912">
                  <c:v>9120000000</c:v>
                </c:pt>
                <c:pt idx="913">
                  <c:v>9130000000</c:v>
                </c:pt>
                <c:pt idx="914">
                  <c:v>9140000000</c:v>
                </c:pt>
                <c:pt idx="915">
                  <c:v>9150000000</c:v>
                </c:pt>
                <c:pt idx="916">
                  <c:v>9160000000</c:v>
                </c:pt>
                <c:pt idx="917">
                  <c:v>9170000000</c:v>
                </c:pt>
                <c:pt idx="918">
                  <c:v>9180000000</c:v>
                </c:pt>
                <c:pt idx="919">
                  <c:v>9190000000</c:v>
                </c:pt>
                <c:pt idx="920">
                  <c:v>9200000000</c:v>
                </c:pt>
                <c:pt idx="921">
                  <c:v>9210000000</c:v>
                </c:pt>
                <c:pt idx="922">
                  <c:v>9220000000</c:v>
                </c:pt>
                <c:pt idx="923">
                  <c:v>9230000000</c:v>
                </c:pt>
                <c:pt idx="924">
                  <c:v>9240000000</c:v>
                </c:pt>
                <c:pt idx="925">
                  <c:v>9250000000</c:v>
                </c:pt>
                <c:pt idx="926">
                  <c:v>9260000000</c:v>
                </c:pt>
                <c:pt idx="927">
                  <c:v>9270000000</c:v>
                </c:pt>
                <c:pt idx="928">
                  <c:v>9280000000</c:v>
                </c:pt>
                <c:pt idx="929">
                  <c:v>9290000000</c:v>
                </c:pt>
                <c:pt idx="930">
                  <c:v>9300000000</c:v>
                </c:pt>
                <c:pt idx="931">
                  <c:v>9310000000</c:v>
                </c:pt>
                <c:pt idx="932">
                  <c:v>9320000000</c:v>
                </c:pt>
                <c:pt idx="933">
                  <c:v>9330000000</c:v>
                </c:pt>
                <c:pt idx="934">
                  <c:v>9340000000</c:v>
                </c:pt>
                <c:pt idx="935">
                  <c:v>9350000000</c:v>
                </c:pt>
                <c:pt idx="936">
                  <c:v>9360000000</c:v>
                </c:pt>
                <c:pt idx="937">
                  <c:v>9370000000</c:v>
                </c:pt>
                <c:pt idx="938">
                  <c:v>9380000000</c:v>
                </c:pt>
                <c:pt idx="939">
                  <c:v>9390000000</c:v>
                </c:pt>
                <c:pt idx="940">
                  <c:v>9400000000</c:v>
                </c:pt>
                <c:pt idx="941">
                  <c:v>9410000000</c:v>
                </c:pt>
                <c:pt idx="942">
                  <c:v>9420000000</c:v>
                </c:pt>
                <c:pt idx="943">
                  <c:v>9430000000</c:v>
                </c:pt>
                <c:pt idx="944">
                  <c:v>9440000000</c:v>
                </c:pt>
                <c:pt idx="945">
                  <c:v>9450000000</c:v>
                </c:pt>
                <c:pt idx="946">
                  <c:v>9460000000</c:v>
                </c:pt>
                <c:pt idx="947">
                  <c:v>9470000000</c:v>
                </c:pt>
                <c:pt idx="948">
                  <c:v>9480000000</c:v>
                </c:pt>
                <c:pt idx="949">
                  <c:v>9490000000</c:v>
                </c:pt>
                <c:pt idx="950">
                  <c:v>9500000000</c:v>
                </c:pt>
                <c:pt idx="951">
                  <c:v>9510000000</c:v>
                </c:pt>
                <c:pt idx="952">
                  <c:v>9520000000</c:v>
                </c:pt>
                <c:pt idx="953">
                  <c:v>9530000000</c:v>
                </c:pt>
                <c:pt idx="954">
                  <c:v>9540000000</c:v>
                </c:pt>
                <c:pt idx="955">
                  <c:v>9550000000</c:v>
                </c:pt>
                <c:pt idx="956">
                  <c:v>9560000000</c:v>
                </c:pt>
                <c:pt idx="957">
                  <c:v>9570000000</c:v>
                </c:pt>
                <c:pt idx="958">
                  <c:v>9580000000</c:v>
                </c:pt>
                <c:pt idx="959">
                  <c:v>9590000000</c:v>
                </c:pt>
                <c:pt idx="960">
                  <c:v>9600000000</c:v>
                </c:pt>
                <c:pt idx="961">
                  <c:v>9610000000</c:v>
                </c:pt>
                <c:pt idx="962">
                  <c:v>9620000000</c:v>
                </c:pt>
                <c:pt idx="963">
                  <c:v>9630000000</c:v>
                </c:pt>
                <c:pt idx="964">
                  <c:v>9640000000</c:v>
                </c:pt>
                <c:pt idx="965">
                  <c:v>9650000000</c:v>
                </c:pt>
                <c:pt idx="966">
                  <c:v>9660000000</c:v>
                </c:pt>
                <c:pt idx="967">
                  <c:v>9670000000</c:v>
                </c:pt>
                <c:pt idx="968">
                  <c:v>9680000000</c:v>
                </c:pt>
                <c:pt idx="969">
                  <c:v>9690000000</c:v>
                </c:pt>
                <c:pt idx="970">
                  <c:v>9700000000</c:v>
                </c:pt>
                <c:pt idx="971">
                  <c:v>9710000000</c:v>
                </c:pt>
                <c:pt idx="972">
                  <c:v>9720000000</c:v>
                </c:pt>
                <c:pt idx="973">
                  <c:v>9730000000</c:v>
                </c:pt>
                <c:pt idx="974">
                  <c:v>9740000000</c:v>
                </c:pt>
                <c:pt idx="975">
                  <c:v>9750000000</c:v>
                </c:pt>
                <c:pt idx="976">
                  <c:v>9760000000</c:v>
                </c:pt>
                <c:pt idx="977">
                  <c:v>9770000000</c:v>
                </c:pt>
                <c:pt idx="978">
                  <c:v>9780000000</c:v>
                </c:pt>
                <c:pt idx="979">
                  <c:v>9790000000</c:v>
                </c:pt>
                <c:pt idx="980">
                  <c:v>9800000000</c:v>
                </c:pt>
                <c:pt idx="981">
                  <c:v>9810000000</c:v>
                </c:pt>
                <c:pt idx="982">
                  <c:v>9820000000</c:v>
                </c:pt>
                <c:pt idx="983">
                  <c:v>9830000000</c:v>
                </c:pt>
                <c:pt idx="984">
                  <c:v>9840000000</c:v>
                </c:pt>
                <c:pt idx="985">
                  <c:v>9850000000</c:v>
                </c:pt>
                <c:pt idx="986">
                  <c:v>9860000000</c:v>
                </c:pt>
                <c:pt idx="987">
                  <c:v>9870000000</c:v>
                </c:pt>
                <c:pt idx="988">
                  <c:v>9880000000</c:v>
                </c:pt>
                <c:pt idx="989">
                  <c:v>9890000000</c:v>
                </c:pt>
                <c:pt idx="990">
                  <c:v>9900000000</c:v>
                </c:pt>
                <c:pt idx="991">
                  <c:v>9910000000</c:v>
                </c:pt>
                <c:pt idx="992">
                  <c:v>9920000000</c:v>
                </c:pt>
                <c:pt idx="993">
                  <c:v>9930000000</c:v>
                </c:pt>
                <c:pt idx="994">
                  <c:v>9940000000</c:v>
                </c:pt>
                <c:pt idx="995">
                  <c:v>9950000000</c:v>
                </c:pt>
                <c:pt idx="996">
                  <c:v>9960000000</c:v>
                </c:pt>
                <c:pt idx="997">
                  <c:v>9970000000</c:v>
                </c:pt>
                <c:pt idx="998">
                  <c:v>9980000000</c:v>
                </c:pt>
                <c:pt idx="999">
                  <c:v>9990000000</c:v>
                </c:pt>
                <c:pt idx="1000">
                  <c:v>10000000000</c:v>
                </c:pt>
                <c:pt idx="1001">
                  <c:v>10010000000</c:v>
                </c:pt>
                <c:pt idx="1002">
                  <c:v>10020000000</c:v>
                </c:pt>
                <c:pt idx="1003">
                  <c:v>10030000000</c:v>
                </c:pt>
                <c:pt idx="1004">
                  <c:v>10040000000</c:v>
                </c:pt>
                <c:pt idx="1005">
                  <c:v>10050000000</c:v>
                </c:pt>
                <c:pt idx="1006">
                  <c:v>10060000000</c:v>
                </c:pt>
                <c:pt idx="1007">
                  <c:v>10070000000</c:v>
                </c:pt>
                <c:pt idx="1008">
                  <c:v>10080000000</c:v>
                </c:pt>
                <c:pt idx="1009">
                  <c:v>10090000000</c:v>
                </c:pt>
                <c:pt idx="1010">
                  <c:v>10100000000</c:v>
                </c:pt>
                <c:pt idx="1011">
                  <c:v>10110000000</c:v>
                </c:pt>
                <c:pt idx="1012">
                  <c:v>10120000000</c:v>
                </c:pt>
                <c:pt idx="1013">
                  <c:v>10130000000</c:v>
                </c:pt>
                <c:pt idx="1014">
                  <c:v>10140000000</c:v>
                </c:pt>
                <c:pt idx="1015">
                  <c:v>10150000000</c:v>
                </c:pt>
                <c:pt idx="1016">
                  <c:v>10160000000</c:v>
                </c:pt>
                <c:pt idx="1017">
                  <c:v>10170000000</c:v>
                </c:pt>
                <c:pt idx="1018">
                  <c:v>10180000000</c:v>
                </c:pt>
                <c:pt idx="1019">
                  <c:v>10190000000</c:v>
                </c:pt>
                <c:pt idx="1020">
                  <c:v>10200000000</c:v>
                </c:pt>
                <c:pt idx="1021">
                  <c:v>10210000000</c:v>
                </c:pt>
                <c:pt idx="1022">
                  <c:v>10220000000</c:v>
                </c:pt>
                <c:pt idx="1023">
                  <c:v>10230000000</c:v>
                </c:pt>
                <c:pt idx="1024">
                  <c:v>10240000000</c:v>
                </c:pt>
                <c:pt idx="1025">
                  <c:v>10250000000</c:v>
                </c:pt>
                <c:pt idx="1026">
                  <c:v>10260000000</c:v>
                </c:pt>
                <c:pt idx="1027">
                  <c:v>10270000000</c:v>
                </c:pt>
                <c:pt idx="1028">
                  <c:v>10280000000</c:v>
                </c:pt>
                <c:pt idx="1029">
                  <c:v>10290000000</c:v>
                </c:pt>
                <c:pt idx="1030">
                  <c:v>10300000000</c:v>
                </c:pt>
                <c:pt idx="1031">
                  <c:v>10310000000</c:v>
                </c:pt>
                <c:pt idx="1032">
                  <c:v>10320000000</c:v>
                </c:pt>
                <c:pt idx="1033">
                  <c:v>10330000000</c:v>
                </c:pt>
                <c:pt idx="1034">
                  <c:v>10340000000</c:v>
                </c:pt>
                <c:pt idx="1035">
                  <c:v>10350000000</c:v>
                </c:pt>
                <c:pt idx="1036">
                  <c:v>10360000000</c:v>
                </c:pt>
                <c:pt idx="1037">
                  <c:v>10370000000</c:v>
                </c:pt>
                <c:pt idx="1038">
                  <c:v>10380000000</c:v>
                </c:pt>
                <c:pt idx="1039">
                  <c:v>10390000000</c:v>
                </c:pt>
                <c:pt idx="1040">
                  <c:v>10400000000</c:v>
                </c:pt>
                <c:pt idx="1041">
                  <c:v>10410000000</c:v>
                </c:pt>
                <c:pt idx="1042">
                  <c:v>10420000000</c:v>
                </c:pt>
                <c:pt idx="1043">
                  <c:v>10430000000</c:v>
                </c:pt>
                <c:pt idx="1044">
                  <c:v>10440000000</c:v>
                </c:pt>
                <c:pt idx="1045">
                  <c:v>10450000000</c:v>
                </c:pt>
                <c:pt idx="1046">
                  <c:v>10460000000</c:v>
                </c:pt>
                <c:pt idx="1047">
                  <c:v>10470000000</c:v>
                </c:pt>
                <c:pt idx="1048">
                  <c:v>10480000000</c:v>
                </c:pt>
                <c:pt idx="1049">
                  <c:v>10490000000</c:v>
                </c:pt>
                <c:pt idx="1050">
                  <c:v>10500000000</c:v>
                </c:pt>
                <c:pt idx="1051">
                  <c:v>10510000000</c:v>
                </c:pt>
                <c:pt idx="1052">
                  <c:v>10520000000</c:v>
                </c:pt>
                <c:pt idx="1053">
                  <c:v>10530000000</c:v>
                </c:pt>
                <c:pt idx="1054">
                  <c:v>10540000000</c:v>
                </c:pt>
                <c:pt idx="1055">
                  <c:v>10550000000</c:v>
                </c:pt>
                <c:pt idx="1056">
                  <c:v>10560000000</c:v>
                </c:pt>
                <c:pt idx="1057">
                  <c:v>10570000000</c:v>
                </c:pt>
                <c:pt idx="1058">
                  <c:v>10580000000</c:v>
                </c:pt>
                <c:pt idx="1059">
                  <c:v>10590000000</c:v>
                </c:pt>
                <c:pt idx="1060">
                  <c:v>10600000000</c:v>
                </c:pt>
                <c:pt idx="1061">
                  <c:v>10610000000</c:v>
                </c:pt>
                <c:pt idx="1062">
                  <c:v>10620000000</c:v>
                </c:pt>
                <c:pt idx="1063">
                  <c:v>10630000000</c:v>
                </c:pt>
                <c:pt idx="1064">
                  <c:v>10640000000</c:v>
                </c:pt>
                <c:pt idx="1065">
                  <c:v>10650000000</c:v>
                </c:pt>
                <c:pt idx="1066">
                  <c:v>10660000000</c:v>
                </c:pt>
                <c:pt idx="1067">
                  <c:v>10670000000</c:v>
                </c:pt>
                <c:pt idx="1068">
                  <c:v>10680000000</c:v>
                </c:pt>
                <c:pt idx="1069">
                  <c:v>10690000000</c:v>
                </c:pt>
                <c:pt idx="1070">
                  <c:v>10700000000</c:v>
                </c:pt>
                <c:pt idx="1071">
                  <c:v>10710000000</c:v>
                </c:pt>
                <c:pt idx="1072">
                  <c:v>10720000000</c:v>
                </c:pt>
                <c:pt idx="1073">
                  <c:v>10730000000</c:v>
                </c:pt>
                <c:pt idx="1074">
                  <c:v>10740000000</c:v>
                </c:pt>
                <c:pt idx="1075">
                  <c:v>10750000000</c:v>
                </c:pt>
                <c:pt idx="1076">
                  <c:v>10760000000</c:v>
                </c:pt>
                <c:pt idx="1077">
                  <c:v>10770000000</c:v>
                </c:pt>
                <c:pt idx="1078">
                  <c:v>10780000000</c:v>
                </c:pt>
                <c:pt idx="1079">
                  <c:v>10790000000</c:v>
                </c:pt>
                <c:pt idx="1080">
                  <c:v>10800000000</c:v>
                </c:pt>
                <c:pt idx="1081">
                  <c:v>10810000000</c:v>
                </c:pt>
                <c:pt idx="1082">
                  <c:v>10820000000</c:v>
                </c:pt>
                <c:pt idx="1083">
                  <c:v>10830000000</c:v>
                </c:pt>
                <c:pt idx="1084">
                  <c:v>10840000000</c:v>
                </c:pt>
                <c:pt idx="1085">
                  <c:v>10850000000</c:v>
                </c:pt>
                <c:pt idx="1086">
                  <c:v>10860000000</c:v>
                </c:pt>
                <c:pt idx="1087">
                  <c:v>10870000000</c:v>
                </c:pt>
                <c:pt idx="1088">
                  <c:v>10880000000</c:v>
                </c:pt>
                <c:pt idx="1089">
                  <c:v>10890000000</c:v>
                </c:pt>
                <c:pt idx="1090">
                  <c:v>10900000000</c:v>
                </c:pt>
                <c:pt idx="1091">
                  <c:v>10910000000</c:v>
                </c:pt>
                <c:pt idx="1092">
                  <c:v>10920000000</c:v>
                </c:pt>
                <c:pt idx="1093">
                  <c:v>10930000000</c:v>
                </c:pt>
                <c:pt idx="1094">
                  <c:v>10940000000</c:v>
                </c:pt>
                <c:pt idx="1095">
                  <c:v>10950000000</c:v>
                </c:pt>
                <c:pt idx="1096">
                  <c:v>10960000000</c:v>
                </c:pt>
                <c:pt idx="1097">
                  <c:v>10970000000</c:v>
                </c:pt>
                <c:pt idx="1098">
                  <c:v>10980000000</c:v>
                </c:pt>
                <c:pt idx="1099">
                  <c:v>10990000000</c:v>
                </c:pt>
                <c:pt idx="1100">
                  <c:v>11000000000</c:v>
                </c:pt>
                <c:pt idx="1101">
                  <c:v>11010000000</c:v>
                </c:pt>
                <c:pt idx="1102">
                  <c:v>11020000000</c:v>
                </c:pt>
                <c:pt idx="1103">
                  <c:v>11030000000</c:v>
                </c:pt>
                <c:pt idx="1104">
                  <c:v>11040000000</c:v>
                </c:pt>
                <c:pt idx="1105">
                  <c:v>11050000000</c:v>
                </c:pt>
                <c:pt idx="1106">
                  <c:v>11060000000</c:v>
                </c:pt>
                <c:pt idx="1107">
                  <c:v>11070000000</c:v>
                </c:pt>
                <c:pt idx="1108">
                  <c:v>11080000000</c:v>
                </c:pt>
                <c:pt idx="1109">
                  <c:v>11090000000</c:v>
                </c:pt>
                <c:pt idx="1110">
                  <c:v>11100000000</c:v>
                </c:pt>
                <c:pt idx="1111">
                  <c:v>11110000000</c:v>
                </c:pt>
                <c:pt idx="1112">
                  <c:v>11120000000</c:v>
                </c:pt>
                <c:pt idx="1113">
                  <c:v>11130000000</c:v>
                </c:pt>
                <c:pt idx="1114">
                  <c:v>11140000000</c:v>
                </c:pt>
                <c:pt idx="1115">
                  <c:v>11150000000</c:v>
                </c:pt>
                <c:pt idx="1116">
                  <c:v>11160000000</c:v>
                </c:pt>
                <c:pt idx="1117">
                  <c:v>11170000000</c:v>
                </c:pt>
                <c:pt idx="1118">
                  <c:v>11180000000</c:v>
                </c:pt>
                <c:pt idx="1119">
                  <c:v>11190000000</c:v>
                </c:pt>
                <c:pt idx="1120">
                  <c:v>11200000000</c:v>
                </c:pt>
                <c:pt idx="1121">
                  <c:v>11210000000</c:v>
                </c:pt>
                <c:pt idx="1122">
                  <c:v>11220000000</c:v>
                </c:pt>
                <c:pt idx="1123">
                  <c:v>11230000000</c:v>
                </c:pt>
                <c:pt idx="1124">
                  <c:v>11240000000</c:v>
                </c:pt>
                <c:pt idx="1125">
                  <c:v>11250000000</c:v>
                </c:pt>
                <c:pt idx="1126">
                  <c:v>11260000000</c:v>
                </c:pt>
                <c:pt idx="1127">
                  <c:v>11270000000</c:v>
                </c:pt>
                <c:pt idx="1128">
                  <c:v>11280000000</c:v>
                </c:pt>
                <c:pt idx="1129">
                  <c:v>11290000000</c:v>
                </c:pt>
                <c:pt idx="1130">
                  <c:v>11300000000</c:v>
                </c:pt>
                <c:pt idx="1131">
                  <c:v>11310000000</c:v>
                </c:pt>
                <c:pt idx="1132">
                  <c:v>11320000000</c:v>
                </c:pt>
                <c:pt idx="1133">
                  <c:v>11330000000</c:v>
                </c:pt>
                <c:pt idx="1134">
                  <c:v>11340000000</c:v>
                </c:pt>
                <c:pt idx="1135">
                  <c:v>11350000000</c:v>
                </c:pt>
                <c:pt idx="1136">
                  <c:v>11360000000</c:v>
                </c:pt>
                <c:pt idx="1137">
                  <c:v>11370000000</c:v>
                </c:pt>
                <c:pt idx="1138">
                  <c:v>11380000000</c:v>
                </c:pt>
                <c:pt idx="1139">
                  <c:v>11390000000</c:v>
                </c:pt>
                <c:pt idx="1140">
                  <c:v>11400000000</c:v>
                </c:pt>
                <c:pt idx="1141">
                  <c:v>11410000000</c:v>
                </c:pt>
                <c:pt idx="1142">
                  <c:v>11420000000</c:v>
                </c:pt>
                <c:pt idx="1143">
                  <c:v>11430000000</c:v>
                </c:pt>
                <c:pt idx="1144">
                  <c:v>11440000000</c:v>
                </c:pt>
                <c:pt idx="1145">
                  <c:v>11450000000</c:v>
                </c:pt>
                <c:pt idx="1146">
                  <c:v>11460000000</c:v>
                </c:pt>
                <c:pt idx="1147">
                  <c:v>11470000000</c:v>
                </c:pt>
                <c:pt idx="1148">
                  <c:v>11480000000</c:v>
                </c:pt>
                <c:pt idx="1149">
                  <c:v>11490000000</c:v>
                </c:pt>
                <c:pt idx="1150">
                  <c:v>11500000000</c:v>
                </c:pt>
                <c:pt idx="1151">
                  <c:v>11510000000</c:v>
                </c:pt>
                <c:pt idx="1152">
                  <c:v>11520000000</c:v>
                </c:pt>
                <c:pt idx="1153">
                  <c:v>11530000000</c:v>
                </c:pt>
                <c:pt idx="1154">
                  <c:v>11540000000</c:v>
                </c:pt>
                <c:pt idx="1155">
                  <c:v>11550000000</c:v>
                </c:pt>
                <c:pt idx="1156">
                  <c:v>11560000000</c:v>
                </c:pt>
                <c:pt idx="1157">
                  <c:v>11570000000</c:v>
                </c:pt>
                <c:pt idx="1158">
                  <c:v>11580000000</c:v>
                </c:pt>
                <c:pt idx="1159">
                  <c:v>11590000000</c:v>
                </c:pt>
                <c:pt idx="1160">
                  <c:v>11600000000</c:v>
                </c:pt>
                <c:pt idx="1161">
                  <c:v>11610000000</c:v>
                </c:pt>
                <c:pt idx="1162">
                  <c:v>11620000000</c:v>
                </c:pt>
                <c:pt idx="1163">
                  <c:v>11630000000</c:v>
                </c:pt>
                <c:pt idx="1164">
                  <c:v>11640000000</c:v>
                </c:pt>
                <c:pt idx="1165">
                  <c:v>11650000000</c:v>
                </c:pt>
                <c:pt idx="1166">
                  <c:v>11660000000</c:v>
                </c:pt>
                <c:pt idx="1167">
                  <c:v>11670000000</c:v>
                </c:pt>
                <c:pt idx="1168">
                  <c:v>11680000000</c:v>
                </c:pt>
                <c:pt idx="1169">
                  <c:v>11690000000</c:v>
                </c:pt>
                <c:pt idx="1170">
                  <c:v>11700000000</c:v>
                </c:pt>
                <c:pt idx="1171">
                  <c:v>11710000000</c:v>
                </c:pt>
                <c:pt idx="1172">
                  <c:v>11720000000</c:v>
                </c:pt>
                <c:pt idx="1173">
                  <c:v>11730000000</c:v>
                </c:pt>
                <c:pt idx="1174">
                  <c:v>11740000000</c:v>
                </c:pt>
                <c:pt idx="1175">
                  <c:v>11750000000</c:v>
                </c:pt>
                <c:pt idx="1176">
                  <c:v>11760000000</c:v>
                </c:pt>
                <c:pt idx="1177">
                  <c:v>11770000000</c:v>
                </c:pt>
                <c:pt idx="1178">
                  <c:v>11780000000</c:v>
                </c:pt>
                <c:pt idx="1179">
                  <c:v>11790000000</c:v>
                </c:pt>
                <c:pt idx="1180">
                  <c:v>11800000000</c:v>
                </c:pt>
                <c:pt idx="1181">
                  <c:v>11810000000</c:v>
                </c:pt>
                <c:pt idx="1182">
                  <c:v>11820000000</c:v>
                </c:pt>
                <c:pt idx="1183">
                  <c:v>11830000000</c:v>
                </c:pt>
                <c:pt idx="1184">
                  <c:v>11840000000</c:v>
                </c:pt>
                <c:pt idx="1185">
                  <c:v>11850000000</c:v>
                </c:pt>
                <c:pt idx="1186">
                  <c:v>11860000000</c:v>
                </c:pt>
                <c:pt idx="1187">
                  <c:v>11870000000</c:v>
                </c:pt>
                <c:pt idx="1188">
                  <c:v>11880000000</c:v>
                </c:pt>
                <c:pt idx="1189">
                  <c:v>11890000000</c:v>
                </c:pt>
                <c:pt idx="1190">
                  <c:v>11900000000</c:v>
                </c:pt>
                <c:pt idx="1191">
                  <c:v>11910000000</c:v>
                </c:pt>
                <c:pt idx="1192">
                  <c:v>11920000000</c:v>
                </c:pt>
                <c:pt idx="1193">
                  <c:v>11930000000</c:v>
                </c:pt>
                <c:pt idx="1194">
                  <c:v>11940000000</c:v>
                </c:pt>
                <c:pt idx="1195">
                  <c:v>11950000000</c:v>
                </c:pt>
                <c:pt idx="1196">
                  <c:v>11960000000</c:v>
                </c:pt>
                <c:pt idx="1197">
                  <c:v>11970000000</c:v>
                </c:pt>
                <c:pt idx="1198">
                  <c:v>11980000000</c:v>
                </c:pt>
                <c:pt idx="1199">
                  <c:v>11990000000</c:v>
                </c:pt>
                <c:pt idx="1200">
                  <c:v>12000000000</c:v>
                </c:pt>
                <c:pt idx="1201">
                  <c:v>12010000000</c:v>
                </c:pt>
                <c:pt idx="1202">
                  <c:v>12020000000</c:v>
                </c:pt>
                <c:pt idx="1203">
                  <c:v>12030000000</c:v>
                </c:pt>
                <c:pt idx="1204">
                  <c:v>12040000000</c:v>
                </c:pt>
                <c:pt idx="1205">
                  <c:v>12050000000</c:v>
                </c:pt>
                <c:pt idx="1206">
                  <c:v>12060000000</c:v>
                </c:pt>
                <c:pt idx="1207">
                  <c:v>12070000000</c:v>
                </c:pt>
                <c:pt idx="1208">
                  <c:v>12080000000</c:v>
                </c:pt>
                <c:pt idx="1209">
                  <c:v>12090000000</c:v>
                </c:pt>
                <c:pt idx="1210">
                  <c:v>12100000000</c:v>
                </c:pt>
                <c:pt idx="1211">
                  <c:v>12110000000</c:v>
                </c:pt>
                <c:pt idx="1212">
                  <c:v>12120000000</c:v>
                </c:pt>
                <c:pt idx="1213">
                  <c:v>12130000000</c:v>
                </c:pt>
                <c:pt idx="1214">
                  <c:v>12140000000</c:v>
                </c:pt>
                <c:pt idx="1215">
                  <c:v>12150000000</c:v>
                </c:pt>
                <c:pt idx="1216">
                  <c:v>12160000000</c:v>
                </c:pt>
                <c:pt idx="1217">
                  <c:v>12170000000</c:v>
                </c:pt>
                <c:pt idx="1218">
                  <c:v>12180000000</c:v>
                </c:pt>
                <c:pt idx="1219">
                  <c:v>12190000000</c:v>
                </c:pt>
                <c:pt idx="1220">
                  <c:v>12200000000</c:v>
                </c:pt>
                <c:pt idx="1221">
                  <c:v>12210000000</c:v>
                </c:pt>
                <c:pt idx="1222">
                  <c:v>12220000000</c:v>
                </c:pt>
                <c:pt idx="1223">
                  <c:v>12230000000</c:v>
                </c:pt>
                <c:pt idx="1224">
                  <c:v>12240000000</c:v>
                </c:pt>
                <c:pt idx="1225">
                  <c:v>12250000000</c:v>
                </c:pt>
                <c:pt idx="1226">
                  <c:v>12260000000</c:v>
                </c:pt>
                <c:pt idx="1227">
                  <c:v>12270000000</c:v>
                </c:pt>
                <c:pt idx="1228">
                  <c:v>12280000000</c:v>
                </c:pt>
                <c:pt idx="1229">
                  <c:v>12290000000</c:v>
                </c:pt>
                <c:pt idx="1230">
                  <c:v>12300000000</c:v>
                </c:pt>
                <c:pt idx="1231">
                  <c:v>12310000000</c:v>
                </c:pt>
                <c:pt idx="1232">
                  <c:v>12320000000</c:v>
                </c:pt>
                <c:pt idx="1233">
                  <c:v>12330000000</c:v>
                </c:pt>
                <c:pt idx="1234">
                  <c:v>12340000000</c:v>
                </c:pt>
                <c:pt idx="1235">
                  <c:v>12350000000</c:v>
                </c:pt>
                <c:pt idx="1236">
                  <c:v>12360000000</c:v>
                </c:pt>
                <c:pt idx="1237">
                  <c:v>12370000000</c:v>
                </c:pt>
                <c:pt idx="1238">
                  <c:v>12380000000</c:v>
                </c:pt>
                <c:pt idx="1239">
                  <c:v>12390000000</c:v>
                </c:pt>
                <c:pt idx="1240">
                  <c:v>12400000000</c:v>
                </c:pt>
                <c:pt idx="1241">
                  <c:v>12410000000</c:v>
                </c:pt>
                <c:pt idx="1242">
                  <c:v>12420000000</c:v>
                </c:pt>
                <c:pt idx="1243">
                  <c:v>12430000000</c:v>
                </c:pt>
                <c:pt idx="1244">
                  <c:v>12440000000</c:v>
                </c:pt>
                <c:pt idx="1245">
                  <c:v>12450000000</c:v>
                </c:pt>
                <c:pt idx="1246">
                  <c:v>12460000000</c:v>
                </c:pt>
                <c:pt idx="1247">
                  <c:v>12470000000</c:v>
                </c:pt>
                <c:pt idx="1248">
                  <c:v>12480000000</c:v>
                </c:pt>
                <c:pt idx="1249">
                  <c:v>12490000000</c:v>
                </c:pt>
                <c:pt idx="1250">
                  <c:v>12500000000</c:v>
                </c:pt>
                <c:pt idx="1251">
                  <c:v>12510000000</c:v>
                </c:pt>
                <c:pt idx="1252">
                  <c:v>12520000000</c:v>
                </c:pt>
                <c:pt idx="1253">
                  <c:v>12530000000</c:v>
                </c:pt>
                <c:pt idx="1254">
                  <c:v>12540000000</c:v>
                </c:pt>
                <c:pt idx="1255">
                  <c:v>12550000000</c:v>
                </c:pt>
                <c:pt idx="1256">
                  <c:v>12560000000</c:v>
                </c:pt>
                <c:pt idx="1257">
                  <c:v>12570000000</c:v>
                </c:pt>
                <c:pt idx="1258">
                  <c:v>12580000000</c:v>
                </c:pt>
                <c:pt idx="1259">
                  <c:v>12590000000</c:v>
                </c:pt>
                <c:pt idx="1260">
                  <c:v>12600000000</c:v>
                </c:pt>
                <c:pt idx="1261">
                  <c:v>12610000000</c:v>
                </c:pt>
                <c:pt idx="1262">
                  <c:v>12620000000</c:v>
                </c:pt>
                <c:pt idx="1263">
                  <c:v>12630000000</c:v>
                </c:pt>
                <c:pt idx="1264">
                  <c:v>12640000000</c:v>
                </c:pt>
                <c:pt idx="1265">
                  <c:v>12650000000</c:v>
                </c:pt>
                <c:pt idx="1266">
                  <c:v>12660000000</c:v>
                </c:pt>
                <c:pt idx="1267">
                  <c:v>12670000000</c:v>
                </c:pt>
                <c:pt idx="1268">
                  <c:v>12680000000</c:v>
                </c:pt>
                <c:pt idx="1269">
                  <c:v>12690000000</c:v>
                </c:pt>
                <c:pt idx="1270">
                  <c:v>12700000000</c:v>
                </c:pt>
                <c:pt idx="1271">
                  <c:v>12710000000</c:v>
                </c:pt>
                <c:pt idx="1272">
                  <c:v>12720000000</c:v>
                </c:pt>
                <c:pt idx="1273">
                  <c:v>12730000000</c:v>
                </c:pt>
                <c:pt idx="1274">
                  <c:v>12740000000</c:v>
                </c:pt>
                <c:pt idx="1275">
                  <c:v>12750000000</c:v>
                </c:pt>
                <c:pt idx="1276">
                  <c:v>12760000000</c:v>
                </c:pt>
                <c:pt idx="1277">
                  <c:v>12770000000</c:v>
                </c:pt>
                <c:pt idx="1278">
                  <c:v>12780000000</c:v>
                </c:pt>
                <c:pt idx="1279">
                  <c:v>12790000000</c:v>
                </c:pt>
                <c:pt idx="1280">
                  <c:v>12800000000</c:v>
                </c:pt>
                <c:pt idx="1281">
                  <c:v>12810000000</c:v>
                </c:pt>
                <c:pt idx="1282">
                  <c:v>12820000000</c:v>
                </c:pt>
                <c:pt idx="1283">
                  <c:v>12830000000</c:v>
                </c:pt>
                <c:pt idx="1284">
                  <c:v>12840000000</c:v>
                </c:pt>
                <c:pt idx="1285">
                  <c:v>12850000000</c:v>
                </c:pt>
                <c:pt idx="1286">
                  <c:v>12860000000</c:v>
                </c:pt>
                <c:pt idx="1287">
                  <c:v>12870000000</c:v>
                </c:pt>
                <c:pt idx="1288">
                  <c:v>12880000000</c:v>
                </c:pt>
                <c:pt idx="1289">
                  <c:v>12890000000</c:v>
                </c:pt>
                <c:pt idx="1290">
                  <c:v>12900000000</c:v>
                </c:pt>
                <c:pt idx="1291">
                  <c:v>12910000000</c:v>
                </c:pt>
                <c:pt idx="1292">
                  <c:v>12920000000</c:v>
                </c:pt>
                <c:pt idx="1293">
                  <c:v>12930000000</c:v>
                </c:pt>
                <c:pt idx="1294">
                  <c:v>12940000000</c:v>
                </c:pt>
                <c:pt idx="1295">
                  <c:v>12950000000</c:v>
                </c:pt>
                <c:pt idx="1296">
                  <c:v>12960000000</c:v>
                </c:pt>
                <c:pt idx="1297">
                  <c:v>12970000000</c:v>
                </c:pt>
                <c:pt idx="1298">
                  <c:v>12980000000</c:v>
                </c:pt>
                <c:pt idx="1299">
                  <c:v>12990000000</c:v>
                </c:pt>
                <c:pt idx="1300">
                  <c:v>13000000000</c:v>
                </c:pt>
                <c:pt idx="1301">
                  <c:v>13010000000</c:v>
                </c:pt>
                <c:pt idx="1302">
                  <c:v>13020000000</c:v>
                </c:pt>
                <c:pt idx="1303">
                  <c:v>13030000000</c:v>
                </c:pt>
                <c:pt idx="1304">
                  <c:v>13040000000</c:v>
                </c:pt>
                <c:pt idx="1305">
                  <c:v>13050000000</c:v>
                </c:pt>
                <c:pt idx="1306">
                  <c:v>13060000000</c:v>
                </c:pt>
                <c:pt idx="1307">
                  <c:v>13070000000</c:v>
                </c:pt>
                <c:pt idx="1308">
                  <c:v>13080000000</c:v>
                </c:pt>
                <c:pt idx="1309">
                  <c:v>13090000000</c:v>
                </c:pt>
                <c:pt idx="1310">
                  <c:v>13100000000</c:v>
                </c:pt>
                <c:pt idx="1311">
                  <c:v>13110000000</c:v>
                </c:pt>
                <c:pt idx="1312">
                  <c:v>13120000000</c:v>
                </c:pt>
                <c:pt idx="1313">
                  <c:v>13130000000</c:v>
                </c:pt>
                <c:pt idx="1314">
                  <c:v>13140000000</c:v>
                </c:pt>
                <c:pt idx="1315">
                  <c:v>13150000000</c:v>
                </c:pt>
                <c:pt idx="1316">
                  <c:v>13160000000</c:v>
                </c:pt>
                <c:pt idx="1317">
                  <c:v>13170000000</c:v>
                </c:pt>
                <c:pt idx="1318">
                  <c:v>13180000000</c:v>
                </c:pt>
                <c:pt idx="1319">
                  <c:v>13190000000</c:v>
                </c:pt>
                <c:pt idx="1320">
                  <c:v>13200000000</c:v>
                </c:pt>
                <c:pt idx="1321">
                  <c:v>13210000000</c:v>
                </c:pt>
                <c:pt idx="1322">
                  <c:v>13220000000</c:v>
                </c:pt>
                <c:pt idx="1323">
                  <c:v>13230000000</c:v>
                </c:pt>
                <c:pt idx="1324">
                  <c:v>13240000000</c:v>
                </c:pt>
                <c:pt idx="1325">
                  <c:v>13250000000</c:v>
                </c:pt>
                <c:pt idx="1326">
                  <c:v>13260000000</c:v>
                </c:pt>
                <c:pt idx="1327">
                  <c:v>13270000000</c:v>
                </c:pt>
                <c:pt idx="1328">
                  <c:v>13280000000</c:v>
                </c:pt>
                <c:pt idx="1329">
                  <c:v>13290000000</c:v>
                </c:pt>
                <c:pt idx="1330">
                  <c:v>13300000000</c:v>
                </c:pt>
                <c:pt idx="1331">
                  <c:v>13310000000</c:v>
                </c:pt>
                <c:pt idx="1332">
                  <c:v>13320000000</c:v>
                </c:pt>
                <c:pt idx="1333">
                  <c:v>13330000000</c:v>
                </c:pt>
                <c:pt idx="1334">
                  <c:v>13340000000</c:v>
                </c:pt>
                <c:pt idx="1335">
                  <c:v>13350000000</c:v>
                </c:pt>
                <c:pt idx="1336">
                  <c:v>13360000000</c:v>
                </c:pt>
                <c:pt idx="1337">
                  <c:v>13370000000</c:v>
                </c:pt>
                <c:pt idx="1338">
                  <c:v>13380000000</c:v>
                </c:pt>
                <c:pt idx="1339">
                  <c:v>13390000000</c:v>
                </c:pt>
                <c:pt idx="1340">
                  <c:v>13400000000</c:v>
                </c:pt>
                <c:pt idx="1341">
                  <c:v>13410000000</c:v>
                </c:pt>
                <c:pt idx="1342">
                  <c:v>13420000000</c:v>
                </c:pt>
                <c:pt idx="1343">
                  <c:v>13430000000</c:v>
                </c:pt>
                <c:pt idx="1344">
                  <c:v>13440000000</c:v>
                </c:pt>
                <c:pt idx="1345">
                  <c:v>13450000000</c:v>
                </c:pt>
                <c:pt idx="1346">
                  <c:v>13460000000</c:v>
                </c:pt>
                <c:pt idx="1347">
                  <c:v>13470000000</c:v>
                </c:pt>
                <c:pt idx="1348">
                  <c:v>13480000000</c:v>
                </c:pt>
                <c:pt idx="1349">
                  <c:v>13490000000</c:v>
                </c:pt>
                <c:pt idx="1350">
                  <c:v>13500000000</c:v>
                </c:pt>
                <c:pt idx="1351">
                  <c:v>13510000000</c:v>
                </c:pt>
                <c:pt idx="1352">
                  <c:v>13520000000</c:v>
                </c:pt>
                <c:pt idx="1353">
                  <c:v>13530000000</c:v>
                </c:pt>
                <c:pt idx="1354">
                  <c:v>13540000000</c:v>
                </c:pt>
                <c:pt idx="1355">
                  <c:v>13550000000</c:v>
                </c:pt>
                <c:pt idx="1356">
                  <c:v>13560000000</c:v>
                </c:pt>
                <c:pt idx="1357">
                  <c:v>13570000000</c:v>
                </c:pt>
                <c:pt idx="1358">
                  <c:v>13580000000</c:v>
                </c:pt>
                <c:pt idx="1359">
                  <c:v>13590000000</c:v>
                </c:pt>
                <c:pt idx="1360">
                  <c:v>13600000000</c:v>
                </c:pt>
                <c:pt idx="1361">
                  <c:v>13610000000</c:v>
                </c:pt>
                <c:pt idx="1362">
                  <c:v>13620000000</c:v>
                </c:pt>
                <c:pt idx="1363">
                  <c:v>13630000000</c:v>
                </c:pt>
                <c:pt idx="1364">
                  <c:v>13640000000</c:v>
                </c:pt>
                <c:pt idx="1365">
                  <c:v>13650000000</c:v>
                </c:pt>
                <c:pt idx="1366">
                  <c:v>13660000000</c:v>
                </c:pt>
                <c:pt idx="1367">
                  <c:v>13670000000</c:v>
                </c:pt>
                <c:pt idx="1368">
                  <c:v>13680000000</c:v>
                </c:pt>
                <c:pt idx="1369">
                  <c:v>13690000000</c:v>
                </c:pt>
                <c:pt idx="1370">
                  <c:v>13700000000</c:v>
                </c:pt>
                <c:pt idx="1371">
                  <c:v>13710000000</c:v>
                </c:pt>
                <c:pt idx="1372">
                  <c:v>13720000000</c:v>
                </c:pt>
                <c:pt idx="1373">
                  <c:v>13730000000</c:v>
                </c:pt>
                <c:pt idx="1374">
                  <c:v>13740000000</c:v>
                </c:pt>
                <c:pt idx="1375">
                  <c:v>13750000000</c:v>
                </c:pt>
                <c:pt idx="1376">
                  <c:v>13760000000</c:v>
                </c:pt>
                <c:pt idx="1377">
                  <c:v>13770000000</c:v>
                </c:pt>
                <c:pt idx="1378">
                  <c:v>13780000000</c:v>
                </c:pt>
                <c:pt idx="1379">
                  <c:v>13790000000</c:v>
                </c:pt>
                <c:pt idx="1380">
                  <c:v>13800000000</c:v>
                </c:pt>
                <c:pt idx="1381">
                  <c:v>13810000000</c:v>
                </c:pt>
                <c:pt idx="1382">
                  <c:v>13820000000</c:v>
                </c:pt>
                <c:pt idx="1383">
                  <c:v>13830000000</c:v>
                </c:pt>
                <c:pt idx="1384">
                  <c:v>13840000000</c:v>
                </c:pt>
                <c:pt idx="1385">
                  <c:v>13850000000</c:v>
                </c:pt>
                <c:pt idx="1386">
                  <c:v>13860000000</c:v>
                </c:pt>
                <c:pt idx="1387">
                  <c:v>13870000000</c:v>
                </c:pt>
                <c:pt idx="1388">
                  <c:v>13880000000</c:v>
                </c:pt>
                <c:pt idx="1389">
                  <c:v>13890000000</c:v>
                </c:pt>
                <c:pt idx="1390">
                  <c:v>13900000000</c:v>
                </c:pt>
                <c:pt idx="1391">
                  <c:v>13910000000</c:v>
                </c:pt>
                <c:pt idx="1392">
                  <c:v>13920000000</c:v>
                </c:pt>
                <c:pt idx="1393">
                  <c:v>13930000000</c:v>
                </c:pt>
                <c:pt idx="1394">
                  <c:v>13940000000</c:v>
                </c:pt>
                <c:pt idx="1395">
                  <c:v>13950000000</c:v>
                </c:pt>
                <c:pt idx="1396">
                  <c:v>13960000000</c:v>
                </c:pt>
                <c:pt idx="1397">
                  <c:v>13970000000</c:v>
                </c:pt>
                <c:pt idx="1398">
                  <c:v>13980000000</c:v>
                </c:pt>
                <c:pt idx="1399">
                  <c:v>13990000000</c:v>
                </c:pt>
                <c:pt idx="1400">
                  <c:v>14000000000</c:v>
                </c:pt>
                <c:pt idx="1401">
                  <c:v>14010000000</c:v>
                </c:pt>
                <c:pt idx="1402">
                  <c:v>14020000000</c:v>
                </c:pt>
                <c:pt idx="1403">
                  <c:v>14030000000</c:v>
                </c:pt>
                <c:pt idx="1404">
                  <c:v>14040000000</c:v>
                </c:pt>
                <c:pt idx="1405">
                  <c:v>14050000000</c:v>
                </c:pt>
                <c:pt idx="1406">
                  <c:v>14060000000</c:v>
                </c:pt>
                <c:pt idx="1407">
                  <c:v>14070000000</c:v>
                </c:pt>
                <c:pt idx="1408">
                  <c:v>14080000000</c:v>
                </c:pt>
                <c:pt idx="1409">
                  <c:v>14090000000</c:v>
                </c:pt>
                <c:pt idx="1410">
                  <c:v>14100000000</c:v>
                </c:pt>
                <c:pt idx="1411">
                  <c:v>14110000000</c:v>
                </c:pt>
                <c:pt idx="1412">
                  <c:v>14120000000</c:v>
                </c:pt>
                <c:pt idx="1413">
                  <c:v>14130000000</c:v>
                </c:pt>
                <c:pt idx="1414">
                  <c:v>14140000000</c:v>
                </c:pt>
                <c:pt idx="1415">
                  <c:v>14150000000</c:v>
                </c:pt>
                <c:pt idx="1416">
                  <c:v>14160000000</c:v>
                </c:pt>
                <c:pt idx="1417">
                  <c:v>14170000000</c:v>
                </c:pt>
                <c:pt idx="1418">
                  <c:v>14180000000</c:v>
                </c:pt>
                <c:pt idx="1419">
                  <c:v>14190000000</c:v>
                </c:pt>
                <c:pt idx="1420">
                  <c:v>14200000000</c:v>
                </c:pt>
                <c:pt idx="1421">
                  <c:v>14210000000</c:v>
                </c:pt>
                <c:pt idx="1422">
                  <c:v>14220000000</c:v>
                </c:pt>
                <c:pt idx="1423">
                  <c:v>14230000000</c:v>
                </c:pt>
                <c:pt idx="1424">
                  <c:v>14240000000</c:v>
                </c:pt>
                <c:pt idx="1425">
                  <c:v>14250000000</c:v>
                </c:pt>
                <c:pt idx="1426">
                  <c:v>14260000000</c:v>
                </c:pt>
                <c:pt idx="1427">
                  <c:v>14270000000</c:v>
                </c:pt>
                <c:pt idx="1428">
                  <c:v>14280000000</c:v>
                </c:pt>
                <c:pt idx="1429">
                  <c:v>14290000000</c:v>
                </c:pt>
                <c:pt idx="1430">
                  <c:v>14300000000</c:v>
                </c:pt>
                <c:pt idx="1431">
                  <c:v>14310000000</c:v>
                </c:pt>
                <c:pt idx="1432">
                  <c:v>14320000000</c:v>
                </c:pt>
                <c:pt idx="1433">
                  <c:v>14330000000</c:v>
                </c:pt>
                <c:pt idx="1434">
                  <c:v>14340000000</c:v>
                </c:pt>
                <c:pt idx="1435">
                  <c:v>14350000000</c:v>
                </c:pt>
                <c:pt idx="1436">
                  <c:v>14360000000</c:v>
                </c:pt>
                <c:pt idx="1437">
                  <c:v>14370000000</c:v>
                </c:pt>
                <c:pt idx="1438">
                  <c:v>14380000000</c:v>
                </c:pt>
                <c:pt idx="1439">
                  <c:v>14390000000</c:v>
                </c:pt>
                <c:pt idx="1440">
                  <c:v>14400000000</c:v>
                </c:pt>
                <c:pt idx="1441">
                  <c:v>14410000000</c:v>
                </c:pt>
                <c:pt idx="1442">
                  <c:v>14420000000</c:v>
                </c:pt>
                <c:pt idx="1443">
                  <c:v>14430000000</c:v>
                </c:pt>
                <c:pt idx="1444">
                  <c:v>14440000000</c:v>
                </c:pt>
                <c:pt idx="1445">
                  <c:v>14450000000</c:v>
                </c:pt>
                <c:pt idx="1446">
                  <c:v>14460000000</c:v>
                </c:pt>
                <c:pt idx="1447">
                  <c:v>14470000000</c:v>
                </c:pt>
                <c:pt idx="1448">
                  <c:v>14480000000</c:v>
                </c:pt>
                <c:pt idx="1449">
                  <c:v>14490000000</c:v>
                </c:pt>
                <c:pt idx="1450">
                  <c:v>14500000000</c:v>
                </c:pt>
                <c:pt idx="1451">
                  <c:v>14510000000</c:v>
                </c:pt>
                <c:pt idx="1452">
                  <c:v>14520000000</c:v>
                </c:pt>
                <c:pt idx="1453">
                  <c:v>14530000000</c:v>
                </c:pt>
                <c:pt idx="1454">
                  <c:v>14540000000</c:v>
                </c:pt>
                <c:pt idx="1455">
                  <c:v>14550000000</c:v>
                </c:pt>
                <c:pt idx="1456">
                  <c:v>14560000000</c:v>
                </c:pt>
                <c:pt idx="1457">
                  <c:v>14570000000</c:v>
                </c:pt>
                <c:pt idx="1458">
                  <c:v>14580000000</c:v>
                </c:pt>
                <c:pt idx="1459">
                  <c:v>14590000000</c:v>
                </c:pt>
                <c:pt idx="1460">
                  <c:v>14600000000</c:v>
                </c:pt>
                <c:pt idx="1461">
                  <c:v>14610000000</c:v>
                </c:pt>
                <c:pt idx="1462">
                  <c:v>14620000000</c:v>
                </c:pt>
                <c:pt idx="1463">
                  <c:v>14630000000</c:v>
                </c:pt>
                <c:pt idx="1464">
                  <c:v>14640000000</c:v>
                </c:pt>
                <c:pt idx="1465">
                  <c:v>14650000000</c:v>
                </c:pt>
                <c:pt idx="1466">
                  <c:v>14660000000</c:v>
                </c:pt>
                <c:pt idx="1467">
                  <c:v>14670000000</c:v>
                </c:pt>
                <c:pt idx="1468">
                  <c:v>14680000000</c:v>
                </c:pt>
                <c:pt idx="1469">
                  <c:v>14690000000</c:v>
                </c:pt>
                <c:pt idx="1470">
                  <c:v>14700000000</c:v>
                </c:pt>
                <c:pt idx="1471">
                  <c:v>14710000000</c:v>
                </c:pt>
                <c:pt idx="1472">
                  <c:v>14720000000</c:v>
                </c:pt>
                <c:pt idx="1473">
                  <c:v>14730000000</c:v>
                </c:pt>
                <c:pt idx="1474">
                  <c:v>14740000000</c:v>
                </c:pt>
                <c:pt idx="1475">
                  <c:v>14750000000</c:v>
                </c:pt>
                <c:pt idx="1476">
                  <c:v>14760000000</c:v>
                </c:pt>
                <c:pt idx="1477">
                  <c:v>14770000000</c:v>
                </c:pt>
                <c:pt idx="1478">
                  <c:v>14780000000</c:v>
                </c:pt>
                <c:pt idx="1479">
                  <c:v>14790000000</c:v>
                </c:pt>
                <c:pt idx="1480">
                  <c:v>14800000000</c:v>
                </c:pt>
                <c:pt idx="1481">
                  <c:v>14810000000</c:v>
                </c:pt>
                <c:pt idx="1482">
                  <c:v>14820000000</c:v>
                </c:pt>
                <c:pt idx="1483">
                  <c:v>14830000000</c:v>
                </c:pt>
                <c:pt idx="1484">
                  <c:v>14840000000</c:v>
                </c:pt>
                <c:pt idx="1485">
                  <c:v>14850000000</c:v>
                </c:pt>
                <c:pt idx="1486">
                  <c:v>14860000000</c:v>
                </c:pt>
                <c:pt idx="1487">
                  <c:v>14870000000</c:v>
                </c:pt>
                <c:pt idx="1488">
                  <c:v>14880000000</c:v>
                </c:pt>
                <c:pt idx="1489">
                  <c:v>14890000000</c:v>
                </c:pt>
                <c:pt idx="1490">
                  <c:v>14900000000</c:v>
                </c:pt>
                <c:pt idx="1491">
                  <c:v>14910000000</c:v>
                </c:pt>
                <c:pt idx="1492">
                  <c:v>14920000000</c:v>
                </c:pt>
                <c:pt idx="1493">
                  <c:v>14930000000</c:v>
                </c:pt>
                <c:pt idx="1494">
                  <c:v>14940000000</c:v>
                </c:pt>
                <c:pt idx="1495">
                  <c:v>14950000000</c:v>
                </c:pt>
                <c:pt idx="1496">
                  <c:v>14960000000</c:v>
                </c:pt>
                <c:pt idx="1497">
                  <c:v>14970000000</c:v>
                </c:pt>
                <c:pt idx="1498">
                  <c:v>14980000000</c:v>
                </c:pt>
                <c:pt idx="1499">
                  <c:v>14990000000</c:v>
                </c:pt>
                <c:pt idx="1500">
                  <c:v>15000000000</c:v>
                </c:pt>
              </c:strCache>
            </c:strRef>
          </c:cat>
          <c:val>
            <c:numRef>
              <c:f>Planilha4!$B$4:$B$1505</c:f>
              <c:numCache>
                <c:formatCode>General</c:formatCode>
                <c:ptCount val="1501"/>
                <c:pt idx="0">
                  <c:v>-3.4715788795918387E-14</c:v>
                </c:pt>
                <c:pt idx="1">
                  <c:v>-4.3113605156427761E-5</c:v>
                </c:pt>
                <c:pt idx="2">
                  <c:v>-1.7151029922134588E-4</c:v>
                </c:pt>
                <c:pt idx="3">
                  <c:v>-3.8241548721923977E-4</c:v>
                </c:pt>
                <c:pt idx="4">
                  <c:v>-6.7139096567696787E-4</c:v>
                </c:pt>
                <c:pt idx="5">
                  <c:v>-1.0325926926938857E-3</c:v>
                </c:pt>
                <c:pt idx="6">
                  <c:v>-1.4590926392824683E-3</c:v>
                </c:pt>
                <c:pt idx="7">
                  <c:v>-1.9432336015204417E-3</c:v>
                </c:pt>
                <c:pt idx="8">
                  <c:v>-2.4769861224245289E-3</c:v>
                </c:pt>
                <c:pt idx="9">
                  <c:v>-3.0522808209737478E-3</c:v>
                </c:pt>
                <c:pt idx="10">
                  <c:v>-3.6612961537280282E-3</c:v>
                </c:pt>
                <c:pt idx="11">
                  <c:v>-4.2966894356118177E-3</c:v>
                </c:pt>
                <c:pt idx="12">
                  <c:v>-4.9517664668275712E-3</c:v>
                </c:pt>
                <c:pt idx="13">
                  <c:v>-5.6205913882508779E-3</c:v>
                </c:pt>
                <c:pt idx="14">
                  <c:v>-6.2980429188783998E-3</c:v>
                </c:pt>
                <c:pt idx="15">
                  <c:v>-6.9798258319531282E-3</c:v>
                </c:pt>
                <c:pt idx="16">
                  <c:v>-7.6624476169382229E-3</c:v>
                </c:pt>
                <c:pt idx="17">
                  <c:v>-8.3431701238660862E-3</c:v>
                </c:pt>
                <c:pt idx="18">
                  <c:v>-9.0199450108434717E-3</c:v>
                </c:pt>
                <c:pt idx="19">
                  <c:v>-9.6913403906801476E-3</c:v>
                </c:pt>
                <c:pt idx="20">
                  <c:v>-1.0356464495684937E-2</c:v>
                </c:pt>
                <c:pt idx="21">
                  <c:v>-1.1014890656002278E-2</c:v>
                </c:pt>
                <c:pt idx="22">
                  <c:v>-1.166658653954962E-2</c:v>
                </c:pt>
                <c:pt idx="23">
                  <c:v>-1.2311849487245407E-2</c:v>
                </c:pt>
                <c:pt idx="24">
                  <c:v>-1.2951248907129653E-2</c:v>
                </c:pt>
                <c:pt idx="25">
                  <c:v>-1.3585576047410229E-2</c:v>
                </c:pt>
                <c:pt idx="26">
                  <c:v>-1.4215801020019568E-2</c:v>
                </c:pt>
                <c:pt idx="27">
                  <c:v>-1.4843036654568676E-2</c:v>
                </c:pt>
                <c:pt idx="28">
                  <c:v>-1.5468508592574424E-2</c:v>
                </c:pt>
                <c:pt idx="29">
                  <c:v>-1.6093530950308611E-2</c:v>
                </c:pt>
                <c:pt idx="30">
                  <c:v>-1.6719486859193552E-2</c:v>
                </c:pt>
                <c:pt idx="31">
                  <c:v>-1.7347813214493999E-2</c:v>
                </c:pt>
                <c:pt idx="32">
                  <c:v>-1.7979989009510609E-2</c:v>
                </c:pt>
                <c:pt idx="33">
                  <c:v>-1.8617526693077313E-2</c:v>
                </c:pt>
                <c:pt idx="34">
                  <c:v>-1.9261966053319753E-2</c:v>
                </c:pt>
                <c:pt idx="35">
                  <c:v>-1.9914870197026556E-2</c:v>
                </c:pt>
                <c:pt idx="36">
                  <c:v>-2.0577823255935775E-2</c:v>
                </c:pt>
                <c:pt idx="37">
                  <c:v>-2.1252429508996924E-2</c:v>
                </c:pt>
                <c:pt idx="38">
                  <c:v>-2.1940313661069036E-2</c:v>
                </c:pt>
                <c:pt idx="39">
                  <c:v>-2.2643122063254986E-2</c:v>
                </c:pt>
                <c:pt idx="40">
                  <c:v>-2.3362524699616461E-2</c:v>
                </c:pt>
                <c:pt idx="41">
                  <c:v>-2.4100217797828529E-2</c:v>
                </c:pt>
                <c:pt idx="42">
                  <c:v>-2.485792695001289E-2</c:v>
                </c:pt>
                <c:pt idx="43">
                  <c:v>-2.5637410653405149E-2</c:v>
                </c:pt>
                <c:pt idx="44">
                  <c:v>-2.6440464200542559E-2</c:v>
                </c:pt>
                <c:pt idx="45">
                  <c:v>-2.726892386488701E-2</c:v>
                </c:pt>
                <c:pt idx="46">
                  <c:v>-2.812467134176793E-2</c:v>
                </c:pt>
                <c:pt idx="47">
                  <c:v>-2.9009638415357229E-2</c:v>
                </c:pt>
                <c:pt idx="48">
                  <c:v>-2.9925811832041925E-2</c:v>
                </c:pt>
                <c:pt idx="49">
                  <c:v>-3.0875238367949386E-2</c:v>
                </c:pt>
                <c:pt idx="50">
                  <c:v>-3.1860030084837121E-2</c:v>
                </c:pt>
                <c:pt idx="51">
                  <c:v>-3.2882369773654226E-2</c:v>
                </c:pt>
                <c:pt idx="52">
                  <c:v>-3.3944516589448102E-2</c:v>
                </c:pt>
                <c:pt idx="53">
                  <c:v>-3.5048811885085705E-2</c:v>
                </c:pt>
                <c:pt idx="54">
                  <c:v>-3.6197685254033482E-2</c:v>
                </c:pt>
                <c:pt idx="55">
                  <c:v>-3.7393660795294201E-2</c:v>
                </c:pt>
                <c:pt idx="56">
                  <c:v>-3.8639363615905101E-2</c:v>
                </c:pt>
                <c:pt idx="57">
                  <c:v>-3.9937526588279877E-2</c:v>
                </c:pt>
                <c:pt idx="58">
                  <c:v>-4.1290997381780575E-2</c:v>
                </c:pt>
                <c:pt idx="59">
                  <c:v>-4.2702745789330032E-2</c:v>
                </c:pt>
                <c:pt idx="60">
                  <c:v>-4.4175871371989313E-2</c:v>
                </c:pt>
                <c:pt idx="61">
                  <c:v>-4.571361144539407E-2</c:v>
                </c:pt>
                <c:pt idx="62">
                  <c:v>-4.7319349434322928E-2</c:v>
                </c:pt>
                <c:pt idx="63">
                  <c:v>-4.8996623622572226E-2</c:v>
                </c:pt>
                <c:pt idx="64">
                  <c:v>-5.074913632761073E-2</c:v>
                </c:pt>
                <c:pt idx="65">
                  <c:v>-5.2580763530685373E-2</c:v>
                </c:pt>
                <c:pt idx="66">
                  <c:v>-5.4495564995386624E-2</c:v>
                </c:pt>
                <c:pt idx="67">
                  <c:v>-5.6497794909255036E-2</c:v>
                </c:pt>
                <c:pt idx="68">
                  <c:v>-5.8591913085265332E-2</c:v>
                </c:pt>
                <c:pt idx="69">
                  <c:v>-6.0782596762145757E-2</c:v>
                </c:pt>
                <c:pt idx="70">
                  <c:v>-6.3074753044890963E-2</c:v>
                </c:pt>
                <c:pt idx="71">
                  <c:v>-6.5473532029273876E-2</c:v>
                </c:pt>
                <c:pt idx="72">
                  <c:v>-6.7984340656944142E-2</c:v>
                </c:pt>
                <c:pt idx="73">
                  <c:v>-7.0612857350441316E-2</c:v>
                </c:pt>
                <c:pt idx="74">
                  <c:v>-7.3365047480758103E-2</c:v>
                </c:pt>
                <c:pt idx="75">
                  <c:v>-7.6247179723129679E-2</c:v>
                </c:pt>
                <c:pt idx="76">
                  <c:v>-7.9265843360533869E-2</c:v>
                </c:pt>
                <c:pt idx="77">
                  <c:v>-8.2427966597964808E-2</c:v>
                </c:pt>
                <c:pt idx="78">
                  <c:v>-8.5740835954766365E-2</c:v>
                </c:pt>
                <c:pt idx="79">
                  <c:v>-8.9212116806585973E-2</c:v>
                </c:pt>
                <c:pt idx="80">
                  <c:v>-9.2849875153102626E-2</c:v>
                </c:pt>
                <c:pt idx="81">
                  <c:v>-9.6662600692818484E-2</c:v>
                </c:pt>
                <c:pt idx="82">
                  <c:v>-0.10065923129133396</c:v>
                </c:pt>
                <c:pt idx="83">
                  <c:v>-0.10484917893528067</c:v>
                </c:pt>
                <c:pt idx="84">
                  <c:v>-0.10924235727014135</c:v>
                </c:pt>
                <c:pt idx="85">
                  <c:v>-0.11384921082651482</c:v>
                </c:pt>
                <c:pt idx="86">
                  <c:v>-0.11868074604644188</c:v>
                </c:pt>
                <c:pt idx="87">
                  <c:v>-0.12374856422849149</c:v>
                </c:pt>
                <c:pt idx="88">
                  <c:v>-0.12906489651816846</c:v>
                </c:pt>
                <c:pt idx="89">
                  <c:v>-0.13464264107849952</c:v>
                </c:pt>
                <c:pt idx="90">
                  <c:v>-0.14049540258430782</c:v>
                </c:pt>
                <c:pt idx="91">
                  <c:v>-0.14663753419294523</c:v>
                </c:pt>
                <c:pt idx="92">
                  <c:v>-0.15308418215419281</c:v>
                </c:pt>
                <c:pt idx="93">
                  <c:v>-0.15985133323224734</c:v>
                </c:pt>
                <c:pt idx="94">
                  <c:v>-0.16695586512375185</c:v>
                </c:pt>
                <c:pt idx="95">
                  <c:v>-0.17441560006732809</c:v>
                </c:pt>
                <c:pt idx="96">
                  <c:v>-0.18224936185225124</c:v>
                </c:pt>
                <c:pt idx="97">
                  <c:v>-0.19047703644643241</c:v>
                </c:pt>
                <c:pt idx="98">
                  <c:v>-0.19911963647746683</c:v>
                </c:pt>
                <c:pt idx="99">
                  <c:v>-0.20819936981416251</c:v>
                </c:pt>
                <c:pt idx="100">
                  <c:v>-0.21773971251056218</c:v>
                </c:pt>
                <c:pt idx="101">
                  <c:v>-0.22776548638935679</c:v>
                </c:pt>
                <c:pt idx="102">
                  <c:v>-0.23830294155718193</c:v>
                </c:pt>
                <c:pt idx="103">
                  <c:v>-0.24937984416018327</c:v>
                </c:pt>
                <c:pt idx="104">
                  <c:v>-0.26102556970441515</c:v>
                </c:pt>
                <c:pt idx="105">
                  <c:v>-0.27327120228240692</c:v>
                </c:pt>
                <c:pt idx="106">
                  <c:v>-0.28614964006370813</c:v>
                </c:pt>
                <c:pt idx="107">
                  <c:v>-0.29969570742407448</c:v>
                </c:pt>
                <c:pt idx="108">
                  <c:v>-0.31394627410453335</c:v>
                </c:pt>
                <c:pt idx="109">
                  <c:v>-0.32894038180760193</c:v>
                </c:pt>
                <c:pt idx="110">
                  <c:v>-0.34471937865352126</c:v>
                </c:pt>
                <c:pt idx="111">
                  <c:v>-0.36132706193412745</c:v>
                </c:pt>
                <c:pt idx="112">
                  <c:v>-0.37880982961499743</c:v>
                </c:pt>
                <c:pt idx="113">
                  <c:v>-0.39721684104854854</c:v>
                </c:pt>
                <c:pt idx="114">
                  <c:v>-0.41660018736995996</c:v>
                </c:pt>
                <c:pt idx="115">
                  <c:v>-0.43701507205487433</c:v>
                </c:pt>
                <c:pt idx="116">
                  <c:v>-0.45852000212127403</c:v>
                </c:pt>
                <c:pt idx="117">
                  <c:v>-0.481176990457584</c:v>
                </c:pt>
                <c:pt idx="118">
                  <c:v>-0.50505176975403421</c:v>
                </c:pt>
                <c:pt idx="119">
                  <c:v>-0.53021401850348715</c:v>
                </c:pt>
                <c:pt idx="120">
                  <c:v>-0.55673759952093316</c:v>
                </c:pt>
                <c:pt idx="121">
                  <c:v>-0.58470081140608365</c:v>
                </c:pt>
                <c:pt idx="122">
                  <c:v>-0.61418665334027678</c:v>
                </c:pt>
                <c:pt idx="123">
                  <c:v>-0.64528310356592589</c:v>
                </c:pt>
                <c:pt idx="124">
                  <c:v>-0.67808341184257581</c:v>
                </c:pt>
                <c:pt idx="125">
                  <c:v>-0.71268640610783429</c:v>
                </c:pt>
                <c:pt idx="126">
                  <c:v>-0.74919681349150347</c:v>
                </c:pt>
                <c:pt idx="127">
                  <c:v>-0.78772559573739176</c:v>
                </c:pt>
                <c:pt idx="128">
                  <c:v>-0.82839029897732352</c:v>
                </c:pt>
                <c:pt idx="129">
                  <c:v>-0.87131541767574594</c:v>
                </c:pt>
                <c:pt idx="130">
                  <c:v>-0.91663277241971675</c:v>
                </c:pt>
                <c:pt idx="131">
                  <c:v>-0.9644819010682848</c:v>
                </c:pt>
                <c:pt idx="132">
                  <c:v>-1.0150104625972138</c:v>
                </c:pt>
                <c:pt idx="133">
                  <c:v>-1.0683746527807898</c:v>
                </c:pt>
                <c:pt idx="134">
                  <c:v>-1.1247396306432262</c:v>
                </c:pt>
                <c:pt idx="135">
                  <c:v>-1.1842799543916758</c:v>
                </c:pt>
                <c:pt idx="136">
                  <c:v>-1.2471800253133827</c:v>
                </c:pt>
                <c:pt idx="137">
                  <c:v>-1.3136345378880327</c:v>
                </c:pt>
                <c:pt idx="138">
                  <c:v>-1.3838489341378839</c:v>
                </c:pt>
                <c:pt idx="139">
                  <c:v>-1.4580398600228961</c:v>
                </c:pt>
                <c:pt idx="140">
                  <c:v>-1.5364356214951183</c:v>
                </c:pt>
                <c:pt idx="141">
                  <c:v>-1.6192766376688312</c:v>
                </c:pt>
                <c:pt idx="142">
                  <c:v>-1.7068158884544418</c:v>
                </c:pt>
                <c:pt idx="143">
                  <c:v>-1.7993193539607224</c:v>
                </c:pt>
                <c:pt idx="144">
                  <c:v>-1.8970664430081463</c:v>
                </c:pt>
                <c:pt idx="145">
                  <c:v>-2.0003504082338437</c:v>
                </c:pt>
                <c:pt idx="146">
                  <c:v>-2.1094787455213639</c:v>
                </c:pt>
                <c:pt idx="147">
                  <c:v>-2.2247735758706728</c:v>
                </c:pt>
                <c:pt idx="148">
                  <c:v>-2.3465720083439039</c:v>
                </c:pt>
                <c:pt idx="149">
                  <c:v>-2.4752264833805389</c:v>
                </c:pt>
                <c:pt idx="150">
                  <c:v>-2.6111050965601978</c:v>
                </c:pt>
                <c:pt idx="151">
                  <c:v>-2.7545919037704363</c:v>
                </c:pt>
                <c:pt idx="152">
                  <c:v>-2.9060872096542512</c:v>
                </c:pt>
                <c:pt idx="153">
                  <c:v>-3.0660078420746006</c:v>
                </c:pt>
                <c:pt idx="154">
                  <c:v>-3.2347874159980678</c:v>
                </c:pt>
                <c:pt idx="155">
                  <c:v>-3.4128765904588882</c:v>
                </c:pt>
                <c:pt idx="156">
                  <c:v>-3.6007433218200813</c:v>
                </c:pt>
                <c:pt idx="157">
                  <c:v>-3.7988731149814967</c:v>
                </c:pt>
                <c:pt idx="158">
                  <c:v>-4.0077692709143662</c:v>
                </c:pt>
                <c:pt idx="159">
                  <c:v>-4.2279531231264746</c:v>
                </c:pt>
                <c:pt idx="160">
                  <c:v>-4.4599642462731639</c:v>
                </c:pt>
                <c:pt idx="161">
                  <c:v>-4.7043606056013916</c:v>
                </c:pt>
                <c:pt idx="162">
                  <c:v>-4.9617185941323241</c:v>
                </c:pt>
                <c:pt idx="163">
                  <c:v>-5.2326328725154214</c:v>
                </c:pt>
                <c:pt idx="164">
                  <c:v>-5.5177158802209707</c:v>
                </c:pt>
                <c:pt idx="165">
                  <c:v>-5.817596820426032</c:v>
                </c:pt>
                <c:pt idx="166">
                  <c:v>-6.1329198264891263</c:v>
                </c:pt>
                <c:pt idx="167">
                  <c:v>-6.4643408838711247</c:v>
                </c:pt>
                <c:pt idx="168">
                  <c:v>-6.8125228916034866</c:v>
                </c:pt>
                <c:pt idx="169">
                  <c:v>-7.1781279792033184</c:v>
                </c:pt>
                <c:pt idx="170">
                  <c:v>-7.5618058164838944</c:v>
                </c:pt>
                <c:pt idx="171">
                  <c:v>-7.9641761210532582</c:v>
                </c:pt>
                <c:pt idx="172">
                  <c:v>-8.3858028219730798</c:v>
                </c:pt>
                <c:pt idx="173">
                  <c:v>-8.8271563005867613</c:v>
                </c:pt>
                <c:pt idx="174">
                  <c:v>-9.2885587066197157</c:v>
                </c:pt>
                <c:pt idx="175">
                  <c:v>-9.7701054397683098</c:v>
                </c:pt>
                <c:pt idx="176">
                  <c:v>-10.271553425689737</c:v>
                </c:pt>
                <c:pt idx="177">
                  <c:v>-10.79216385329371</c:v>
                </c:pt>
                <c:pt idx="178">
                  <c:v>-11.330483949241851</c:v>
                </c:pt>
                <c:pt idx="179">
                  <c:v>-11.884050232414644</c:v>
                </c:pt>
                <c:pt idx="180">
                  <c:v>-12.448997032415575</c:v>
                </c:pt>
                <c:pt idx="181">
                  <c:v>-13.019563919841755</c:v>
                </c:pt>
                <c:pt idx="182">
                  <c:v>-13.587522860049793</c:v>
                </c:pt>
                <c:pt idx="183">
                  <c:v>-14.141602741265071</c:v>
                </c:pt>
                <c:pt idx="184">
                  <c:v>-14.667086046524036</c:v>
                </c:pt>
                <c:pt idx="185">
                  <c:v>-15.145881254497583</c:v>
                </c:pt>
                <c:pt idx="186">
                  <c:v>-15.55747433143569</c:v>
                </c:pt>
                <c:pt idx="187">
                  <c:v>-15.88109392634359</c:v>
                </c:pt>
                <c:pt idx="188">
                  <c:v>-16.099022858620383</c:v>
                </c:pt>
                <c:pt idx="189">
                  <c:v>-16.200271189322379</c:v>
                </c:pt>
                <c:pt idx="190">
                  <c:v>-16.183220574289177</c:v>
                </c:pt>
                <c:pt idx="191">
                  <c:v>-16.056001082008748</c:v>
                </c:pt>
                <c:pt idx="192">
                  <c:v>-15.83441070375058</c:v>
                </c:pt>
                <c:pt idx="193">
                  <c:v>-15.538386610658685</c:v>
                </c:pt>
                <c:pt idx="194">
                  <c:v>-15.188475303080821</c:v>
                </c:pt>
                <c:pt idx="195">
                  <c:v>-14.803302566156635</c:v>
                </c:pt>
                <c:pt idx="196">
                  <c:v>-14.398296187532456</c:v>
                </c:pt>
                <c:pt idx="197">
                  <c:v>-13.9854037973794</c:v>
                </c:pt>
                <c:pt idx="198">
                  <c:v>-13.573397072354341</c:v>
                </c:pt>
                <c:pt idx="199">
                  <c:v>-13.168422181293181</c:v>
                </c:pt>
                <c:pt idx="200">
                  <c:v>-12.774586281797193</c:v>
                </c:pt>
                <c:pt idx="201">
                  <c:v>-12.394478630008265</c:v>
                </c:pt>
                <c:pt idx="202">
                  <c:v>-12.029592657832781</c:v>
                </c:pt>
                <c:pt idx="203">
                  <c:v>-11.680649760503076</c:v>
                </c:pt>
                <c:pt idx="204">
                  <c:v>-11.347839323606303</c:v>
                </c:pt>
                <c:pt idx="205">
                  <c:v>-11.030992665321559</c:v>
                </c:pt>
                <c:pt idx="206">
                  <c:v>-10.729707097861294</c:v>
                </c:pt>
                <c:pt idx="207">
                  <c:v>-10.443433342952286</c:v>
                </c:pt>
                <c:pt idx="208">
                  <c:v>-10.171536479853039</c:v>
                </c:pt>
                <c:pt idx="209">
                  <c:v>-9.913337987158652</c:v>
                </c:pt>
                <c:pt idx="210">
                  <c:v>-9.668144379393329</c:v>
                </c:pt>
                <c:pt idx="211">
                  <c:v>-9.4352663898887634</c:v>
                </c:pt>
                <c:pt idx="212">
                  <c:v>-9.2140315166046527</c:v>
                </c:pt>
                <c:pt idx="213">
                  <c:v>-9.0037919294517401</c:v>
                </c:pt>
                <c:pt idx="214">
                  <c:v>-8.8039291534170481</c:v>
                </c:pt>
                <c:pt idx="215">
                  <c:v>-8.6138565267210616</c:v>
                </c:pt>
                <c:pt idx="216">
                  <c:v>-8.4330201391472261</c:v>
                </c:pt>
                <c:pt idx="217">
                  <c:v>-8.2608987475196685</c:v>
                </c:pt>
                <c:pt idx="218">
                  <c:v>-8.0970030179589116</c:v>
                </c:pt>
                <c:pt idx="219">
                  <c:v>-7.9408743401927921</c:v>
                </c:pt>
                <c:pt idx="220">
                  <c:v>-7.7920833852422389</c:v>
                </c:pt>
                <c:pt idx="221">
                  <c:v>-7.6502285253556632</c:v>
                </c:pt>
                <c:pt idx="222">
                  <c:v>-7.5149341978669799</c:v>
                </c:pt>
                <c:pt idx="223">
                  <c:v>-7.3858492682802073</c:v>
                </c:pt>
                <c:pt idx="224">
                  <c:v>-7.2626454292129905</c:v>
                </c:pt>
                <c:pt idx="225">
                  <c:v>-7.1450156586487417</c:v>
                </c:pt>
                <c:pt idx="226">
                  <c:v>-7.0326727516794261</c:v>
                </c:pt>
                <c:pt idx="227">
                  <c:v>-6.9253479334499009</c:v>
                </c:pt>
                <c:pt idx="228">
                  <c:v>-6.8227895565407763</c:v>
                </c:pt>
                <c:pt idx="229">
                  <c:v>-6.7247618829782887</c:v>
                </c:pt>
                <c:pt idx="230">
                  <c:v>-6.6310439490280606</c:v>
                </c:pt>
                <c:pt idx="231">
                  <c:v>-6.54142850961947</c:v>
                </c:pt>
                <c:pt idx="232">
                  <c:v>-6.4557210584484146</c:v>
                </c:pt>
                <c:pt idx="233">
                  <c:v>-6.3737389193658087</c:v>
                </c:pt>
                <c:pt idx="234">
                  <c:v>-6.2953104044677035</c:v>
                </c:pt>
                <c:pt idx="235">
                  <c:v>-6.2202740342831078</c:v>
                </c:pt>
                <c:pt idx="236">
                  <c:v>-6.1484778155487945</c:v>
                </c:pt>
                <c:pt idx="237">
                  <c:v>-6.0797785722288822</c:v>
                </c:pt>
                <c:pt idx="238">
                  <c:v>-6.0140413256503447</c:v>
                </c:pt>
                <c:pt idx="239">
                  <c:v>-5.9511387198642174</c:v>
                </c:pt>
                <c:pt idx="240">
                  <c:v>-5.8909504885925337</c:v>
                </c:pt>
                <c:pt idx="241">
                  <c:v>-5.8333629603719706</c:v>
                </c:pt>
                <c:pt idx="242">
                  <c:v>-5.7782685987521152</c:v>
                </c:pt>
                <c:pt idx="243">
                  <c:v>-5.7255655746428866</c:v>
                </c:pt>
                <c:pt idx="244">
                  <c:v>-5.6751573681316128</c:v>
                </c:pt>
                <c:pt idx="245">
                  <c:v>-5.6269523973017375</c:v>
                </c:pt>
                <c:pt idx="246">
                  <c:v>-5.580863671784031</c:v>
                </c:pt>
                <c:pt idx="247">
                  <c:v>-5.5368084689550336</c:v>
                </c:pt>
                <c:pt idx="248">
                  <c:v>-5.4947080308687193</c:v>
                </c:pt>
                <c:pt idx="249">
                  <c:v>-5.4544872801649742</c:v>
                </c:pt>
                <c:pt idx="250">
                  <c:v>-5.4160745533442807</c:v>
                </c:pt>
                <c:pt idx="251">
                  <c:v>-5.3794013499322926</c:v>
                </c:pt>
                <c:pt idx="252">
                  <c:v>-5.3444020961816836</c:v>
                </c:pt>
                <c:pt idx="253">
                  <c:v>-5.3110139220730659</c:v>
                </c:pt>
                <c:pt idx="254">
                  <c:v>-5.2791764504820655</c:v>
                </c:pt>
                <c:pt idx="255">
                  <c:v>-5.2488315974775004</c:v>
                </c:pt>
                <c:pt idx="256">
                  <c:v>-5.2199233828061056</c:v>
                </c:pt>
                <c:pt idx="257">
                  <c:v>-5.1923977497038587</c:v>
                </c:pt>
                <c:pt idx="258">
                  <c:v>-5.1662023932527266</c:v>
                </c:pt>
                <c:pt idx="259">
                  <c:v>-5.1412865965760446</c:v>
                </c:pt>
                <c:pt idx="260">
                  <c:v>-5.1176010742358855</c:v>
                </c:pt>
                <c:pt idx="261">
                  <c:v>-5.0950978222622307</c:v>
                </c:pt>
                <c:pt idx="262">
                  <c:v>-5.0737299743077067</c:v>
                </c:pt>
                <c:pt idx="263">
                  <c:v>-5.0534516634833739</c:v>
                </c:pt>
                <c:pt idx="264">
                  <c:v>-5.034217889490157</c:v>
                </c:pt>
                <c:pt idx="265">
                  <c:v>-5.0159843907194617</c:v>
                </c:pt>
                <c:pt idx="266">
                  <c:v>-4.9987075210535741</c:v>
                </c:pt>
                <c:pt idx="267">
                  <c:v>-4.9823441311535106</c:v>
                </c:pt>
                <c:pt idx="268">
                  <c:v>-4.9668514540788191</c:v>
                </c:pt>
                <c:pt idx="269">
                  <c:v>-4.9521869951406217</c:v>
                </c:pt>
                <c:pt idx="270">
                  <c:v>-4.9383084259465839</c:v>
                </c:pt>
                <c:pt idx="271">
                  <c:v>-4.925173482654202</c:v>
                </c:pt>
                <c:pt idx="272">
                  <c:v>-4.9127398685076944</c:v>
                </c:pt>
                <c:pt idx="273">
                  <c:v>-4.9009651607925999</c:v>
                </c:pt>
                <c:pt idx="274">
                  <c:v>-4.8898067224027271</c:v>
                </c:pt>
                <c:pt idx="275">
                  <c:v>-4.8792216182742649</c:v>
                </c:pt>
                <c:pt idx="276">
                  <c:v>-4.8691665370031059</c:v>
                </c:pt>
                <c:pt idx="277">
                  <c:v>-4.8595977180223313</c:v>
                </c:pt>
                <c:pt idx="278">
                  <c:v>-4.8504708847773106</c:v>
                </c:pt>
                <c:pt idx="279">
                  <c:v>-4.8417411843955298</c:v>
                </c:pt>
                <c:pt idx="280">
                  <c:v>-4.8333631344055945</c:v>
                </c:pt>
                <c:pt idx="281">
                  <c:v>-4.8252905771152976</c:v>
                </c:pt>
                <c:pt idx="282">
                  <c:v>-4.8174766423094493</c:v>
                </c:pt>
                <c:pt idx="283">
                  <c:v>-4.8098737189746146</c:v>
                </c:pt>
                <c:pt idx="284">
                  <c:v>-4.8024334367974495</c:v>
                </c:pt>
                <c:pt idx="285">
                  <c:v>-4.7951066582152579</c:v>
                </c:pt>
                <c:pt idx="286">
                  <c:v>-4.7878434818193627</c:v>
                </c:pt>
                <c:pt idx="287">
                  <c:v>-4.7805932579224732</c:v>
                </c:pt>
                <c:pt idx="288">
                  <c:v>-4.7733046170979847</c:v>
                </c:pt>
                <c:pt idx="289">
                  <c:v>-4.7659255124810436</c:v>
                </c:pt>
                <c:pt idx="290">
                  <c:v>-4.7584032765845938</c:v>
                </c:pt>
                <c:pt idx="291">
                  <c:v>-4.7506846933283935</c:v>
                </c:pt>
                <c:pt idx="292">
                  <c:v>-4.742716085901562</c:v>
                </c:pt>
                <c:pt idx="293">
                  <c:v>-4.7344434209793738</c:v>
                </c:pt>
                <c:pt idx="294">
                  <c:v>-4.7258124296896939</c:v>
                </c:pt>
                <c:pt idx="295">
                  <c:v>-4.7167687455749254</c:v>
                </c:pt>
                <c:pt idx="296">
                  <c:v>-4.7072580596184164</c:v>
                </c:pt>
                <c:pt idx="297">
                  <c:v>-4.6972262922024637</c:v>
                </c:pt>
                <c:pt idx="298">
                  <c:v>-4.6866197816376456</c:v>
                </c:pt>
                <c:pt idx="299">
                  <c:v>-4.675385488652581</c:v>
                </c:pt>
                <c:pt idx="300">
                  <c:v>-4.663471215961529</c:v>
                </c:pt>
                <c:pt idx="301">
                  <c:v>-4.6508258417385999</c:v>
                </c:pt>
                <c:pt idx="302">
                  <c:v>-4.6373995655253815</c:v>
                </c:pt>
                <c:pt idx="303">
                  <c:v>-4.6231441647901974</c:v>
                </c:pt>
                <c:pt idx="304">
                  <c:v>-4.6080132600474517</c:v>
                </c:pt>
                <c:pt idx="305">
                  <c:v>-4.5919625861429028</c:v>
                </c:pt>
                <c:pt idx="306">
                  <c:v>-4.5749502670228051</c:v>
                </c:pt>
                <c:pt idx="307">
                  <c:v>-4.5569370910405675</c:v>
                </c:pt>
                <c:pt idx="308">
                  <c:v>-4.5378867836233212</c:v>
                </c:pt>
                <c:pt idx="309">
                  <c:v>-4.5177662739305262</c:v>
                </c:pt>
                <c:pt idx="310">
                  <c:v>-4.4965459519977573</c:v>
                </c:pt>
                <c:pt idx="311">
                  <c:v>-4.4741999127772907</c:v>
                </c:pt>
                <c:pt idx="312">
                  <c:v>-4.4507061834713975</c:v>
                </c:pt>
                <c:pt idx="313">
                  <c:v>-4.4260469306093206</c:v>
                </c:pt>
                <c:pt idx="314">
                  <c:v>-4.400208643447824</c:v>
                </c:pt>
                <c:pt idx="315">
                  <c:v>-4.3731822904810649</c:v>
                </c:pt>
                <c:pt idx="316">
                  <c:v>-4.3449634461260187</c:v>
                </c:pt>
                <c:pt idx="317">
                  <c:v>-4.3155523850026496</c:v>
                </c:pt>
                <c:pt idx="318">
                  <c:v>-4.2849541416483872</c:v>
                </c:pt>
                <c:pt idx="319">
                  <c:v>-4.25317853398432</c:v>
                </c:pt>
                <c:pt idx="320">
                  <c:v>-4.220240149378272</c:v>
                </c:pt>
                <c:pt idx="321">
                  <c:v>-4.18615829271375</c:v>
                </c:pt>
                <c:pt idx="322">
                  <c:v>-4.1509568964603405</c:v>
                </c:pt>
                <c:pt idx="323">
                  <c:v>-4.1146643933371934</c:v>
                </c:pt>
                <c:pt idx="324">
                  <c:v>-4.0773135527494828</c:v>
                </c:pt>
                <c:pt idx="325">
                  <c:v>-4.0389412827462543</c:v>
                </c:pt>
                <c:pt idx="326">
                  <c:v>-3.9995883997787631</c:v>
                </c:pt>
                <c:pt idx="327">
                  <c:v>-3.9592993690223017</c:v>
                </c:pt>
                <c:pt idx="328">
                  <c:v>-3.9181220184465038</c:v>
                </c:pt>
                <c:pt idx="329">
                  <c:v>-3.8761072301722193</c:v>
                </c:pt>
                <c:pt idx="330">
                  <c:v>-3.8333086129289828</c:v>
                </c:pt>
                <c:pt idx="331">
                  <c:v>-3.7897821596217174</c:v>
                </c:pt>
                <c:pt idx="332">
                  <c:v>-3.7455858941268256</c:v>
                </c:pt>
                <c:pt idx="333">
                  <c:v>-3.7007795114662985</c:v>
                </c:pt>
                <c:pt idx="334">
                  <c:v>-3.6554240154574829</c:v>
                </c:pt>
                <c:pt idx="335">
                  <c:v>-3.6095813578108467</c:v>
                </c:pt>
                <c:pt idx="336">
                  <c:v>-3.563314082454478</c:v>
                </c:pt>
                <c:pt idx="337">
                  <c:v>-3.516684978612524</c:v>
                </c:pt>
                <c:pt idx="338">
                  <c:v>-3.4697567458624241</c:v>
                </c:pt>
                <c:pt idx="339">
                  <c:v>-3.4225916740551603</c:v>
                </c:pt>
                <c:pt idx="340">
                  <c:v>-3.3752513406124383</c:v>
                </c:pt>
                <c:pt idx="341">
                  <c:v>-3.3277963273262241</c:v>
                </c:pt>
                <c:pt idx="342">
                  <c:v>-3.2802859583888484</c:v>
                </c:pt>
                <c:pt idx="343">
                  <c:v>-3.2327780609852446</c:v>
                </c:pt>
                <c:pt idx="344">
                  <c:v>-3.1853287493911897</c:v>
                </c:pt>
                <c:pt idx="345">
                  <c:v>-3.1379922331498129</c:v>
                </c:pt>
                <c:pt idx="346">
                  <c:v>-3.090820649549602</c:v>
                </c:pt>
                <c:pt idx="347">
                  <c:v>-3.0438639203047595</c:v>
                </c:pt>
                <c:pt idx="348">
                  <c:v>-2.9971696320477199</c:v>
                </c:pt>
                <c:pt idx="349">
                  <c:v>-2.9507829399854884</c:v>
                </c:pt>
                <c:pt idx="350">
                  <c:v>-2.9047464938484895</c:v>
                </c:pt>
                <c:pt idx="351">
                  <c:v>-2.8591003850723871</c:v>
                </c:pt>
                <c:pt idx="352">
                  <c:v>-2.813882114000323</c:v>
                </c:pt>
                <c:pt idx="353">
                  <c:v>-2.769126575773408</c:v>
                </c:pt>
                <c:pt idx="354">
                  <c:v>-2.7248660634896305</c:v>
                </c:pt>
                <c:pt idx="355">
                  <c:v>-2.6811302871533522</c:v>
                </c:pt>
                <c:pt idx="356">
                  <c:v>-2.637946406906817</c:v>
                </c:pt>
                <c:pt idx="357">
                  <c:v>-2.5953390790284416</c:v>
                </c:pt>
                <c:pt idx="358">
                  <c:v>-2.553330513197785</c:v>
                </c:pt>
                <c:pt idx="359">
                  <c:v>-2.5119405395603134</c:v>
                </c:pt>
                <c:pt idx="360">
                  <c:v>-2.4711866841742944</c:v>
                </c:pt>
                <c:pt idx="361">
                  <c:v>-2.4310842514838429</c:v>
                </c:pt>
                <c:pt idx="362">
                  <c:v>-2.3916464125340369</c:v>
                </c:pt>
                <c:pt idx="363">
                  <c:v>-2.3528842977239575</c:v>
                </c:pt>
                <c:pt idx="364">
                  <c:v>-2.3148070929780742</c:v>
                </c:pt>
                <c:pt idx="365">
                  <c:v>-2.2774221383053779</c:v>
                </c:pt>
                <c:pt idx="366">
                  <c:v>-2.2407350278054752</c:v>
                </c:pt>
                <c:pt idx="367">
                  <c:v>-2.2047497102711713</c:v>
                </c:pt>
                <c:pt idx="368">
                  <c:v>-2.1694685896260162</c:v>
                </c:pt>
                <c:pt idx="369">
                  <c:v>-2.1348926245219806</c:v>
                </c:pt>
                <c:pt idx="370">
                  <c:v>-2.101021426505763</c:v>
                </c:pt>
                <c:pt idx="371">
                  <c:v>-2.067853356241927</c:v>
                </c:pt>
                <c:pt idx="372">
                  <c:v>-2.0353856173558098</c:v>
                </c:pt>
                <c:pt idx="373">
                  <c:v>-2.0036143475297226</c:v>
                </c:pt>
                <c:pt idx="374">
                  <c:v>-1.972534706550739</c:v>
                </c:pt>
                <c:pt idx="375">
                  <c:v>-1.9421409610686455</c:v>
                </c:pt>
                <c:pt idx="376">
                  <c:v>-1.9124265658770332</c:v>
                </c:pt>
                <c:pt idx="377">
                  <c:v>-1.8833842415802278</c:v>
                </c:pt>
                <c:pt idx="378">
                  <c:v>-1.8550060485532276</c:v>
                </c:pt>
                <c:pt idx="379">
                  <c:v>-1.827283457141252</c:v>
                </c:pt>
                <c:pt idx="380">
                  <c:v>-1.8002074140807687</c:v>
                </c:pt>
                <c:pt idx="381">
                  <c:v>-1.7737684051541782</c:v>
                </c:pt>
                <c:pt idx="382">
                  <c:v>-1.747956514116916</c:v>
                </c:pt>
                <c:pt idx="383">
                  <c:v>-1.7227614779584512</c:v>
                </c:pt>
                <c:pt idx="384">
                  <c:v>-1.6981727385774854</c:v>
                </c:pt>
                <c:pt idx="385">
                  <c:v>-1.6741794909679646</c:v>
                </c:pt>
                <c:pt idx="386">
                  <c:v>-1.6507707280249848</c:v>
                </c:pt>
                <c:pt idx="387">
                  <c:v>-1.627935282090305</c:v>
                </c:pt>
                <c:pt idx="388">
                  <c:v>-1.605661863364978</c:v>
                </c:pt>
                <c:pt idx="389">
                  <c:v>-1.5839390953221935</c:v>
                </c:pt>
                <c:pt idx="390">
                  <c:v>-1.5627555472577832</c:v>
                </c:pt>
                <c:pt idx="391">
                  <c:v>-1.5420997641176317</c:v>
                </c:pt>
                <c:pt idx="392">
                  <c:v>-1.5219602937423904</c:v>
                </c:pt>
                <c:pt idx="393">
                  <c:v>-1.5023257116694098</c:v>
                </c:pt>
                <c:pt idx="394">
                  <c:v>-1.4831846436303691</c:v>
                </c:pt>
                <c:pt idx="395">
                  <c:v>-1.4645257858808283</c:v>
                </c:pt>
                <c:pt idx="396">
                  <c:v>-1.4463379234947149</c:v>
                </c:pt>
                <c:pt idx="397">
                  <c:v>-1.4286099467533919</c:v>
                </c:pt>
                <c:pt idx="398">
                  <c:v>-1.4113308657545895</c:v>
                </c:pt>
                <c:pt idx="399">
                  <c:v>-1.394489823361986</c:v>
                </c:pt>
                <c:pt idx="400">
                  <c:v>-1.3780761066116278</c:v>
                </c:pt>
                <c:pt idx="401">
                  <c:v>-1.3620791566863064</c:v>
                </c:pt>
                <c:pt idx="402">
                  <c:v>-1.3464885775636728</c:v>
                </c:pt>
                <c:pt idx="403">
                  <c:v>-1.3312941434391874</c:v>
                </c:pt>
                <c:pt idx="404">
                  <c:v>-1.3164858050193167</c:v>
                </c:pt>
                <c:pt idx="405">
                  <c:v>-1.3020536947755157</c:v>
                </c:pt>
                <c:pt idx="406">
                  <c:v>-1.2879881312444794</c:v>
                </c:pt>
                <c:pt idx="407">
                  <c:v>-1.2742796224548862</c:v>
                </c:pt>
                <c:pt idx="408">
                  <c:v>-1.2609188685563397</c:v>
                </c:pt>
                <c:pt idx="409">
                  <c:v>-1.2478967637212601</c:v>
                </c:pt>
                <c:pt idx="410">
                  <c:v>-1.2352043973859952</c:v>
                </c:pt>
                <c:pt idx="411">
                  <c:v>-1.2228330548931294</c:v>
                </c:pt>
                <c:pt idx="412">
                  <c:v>-1.2107742175925953</c:v>
                </c:pt>
                <c:pt idx="413">
                  <c:v>-1.1990195624553732</c:v>
                </c:pt>
                <c:pt idx="414">
                  <c:v>-1.1875609612495976</c:v>
                </c:pt>
                <c:pt idx="415">
                  <c:v>-1.1763904793253424</c:v>
                </c:pt>
                <c:pt idx="416">
                  <c:v>-1.1655003740509198</c:v>
                </c:pt>
                <c:pt idx="417">
                  <c:v>-1.15488309294025</c:v>
                </c:pt>
                <c:pt idx="418">
                  <c:v>-1.1445312715078324</c:v>
                </c:pt>
                <c:pt idx="419">
                  <c:v>-1.1344377308848796</c:v>
                </c:pt>
                <c:pt idx="420">
                  <c:v>-1.1245954752276415</c:v>
                </c:pt>
                <c:pt idx="421">
                  <c:v>-1.1149976889462647</c:v>
                </c:pt>
                <c:pt idx="422">
                  <c:v>-1.1056377337801417</c:v>
                </c:pt>
                <c:pt idx="423">
                  <c:v>-1.0965091457436913</c:v>
                </c:pt>
                <c:pt idx="424">
                  <c:v>-1.0876056319641116</c:v>
                </c:pt>
                <c:pt idx="425">
                  <c:v>-1.07892106743113</c:v>
                </c:pt>
                <c:pt idx="426">
                  <c:v>-1.0704494916765701</c:v>
                </c:pt>
                <c:pt idx="427">
                  <c:v>-1.0621851054001905</c:v>
                </c:pt>
                <c:pt idx="428">
                  <c:v>-1.0541222670566532</c:v>
                </c:pt>
                <c:pt idx="429">
                  <c:v>-1.0462554894168254</c:v>
                </c:pt>
                <c:pt idx="430">
                  <c:v>-1.0385794361157465</c:v>
                </c:pt>
                <c:pt idx="431">
                  <c:v>-1.031088918197822</c:v>
                </c:pt>
                <c:pt idx="432">
                  <c:v>-1.0237788906692065</c:v>
                </c:pt>
                <c:pt idx="433">
                  <c:v>-1.0166444490659463</c:v>
                </c:pt>
                <c:pt idx="434">
                  <c:v>-1.0096808260456229</c:v>
                </c:pt>
                <c:pt idx="435">
                  <c:v>-1.002883388009411</c:v>
                </c:pt>
                <c:pt idx="436">
                  <c:v>-0.99624763176053932</c:v>
                </c:pt>
                <c:pt idx="437">
                  <c:v>-0.98976918120463397</c:v>
                </c:pt>
                <c:pt idx="438">
                  <c:v>-0.9834437840963689</c:v>
                </c:pt>
                <c:pt idx="439">
                  <c:v>-0.97726730883673496</c:v>
                </c:pt>
                <c:pt idx="440">
                  <c:v>-0.97123574132417212</c:v>
                </c:pt>
                <c:pt idx="441">
                  <c:v>-0.96534518186272111</c:v>
                </c:pt>
                <c:pt idx="442">
                  <c:v>-0.95959184212962401</c:v>
                </c:pt>
                <c:pt idx="443">
                  <c:v>-0.95397204220447807</c:v>
                </c:pt>
                <c:pt idx="444">
                  <c:v>-0.94848220766168934</c:v>
                </c:pt>
                <c:pt idx="445">
                  <c:v>-0.94311886672758138</c:v>
                </c:pt>
                <c:pt idx="446">
                  <c:v>-0.93787864750317329</c:v>
                </c:pt>
                <c:pt idx="447">
                  <c:v>-0.93275827525358612</c:v>
                </c:pt>
                <c:pt idx="448">
                  <c:v>-0.92775456976433313</c:v>
                </c:pt>
                <c:pt idx="449">
                  <c:v>-0.9228644427651298</c:v>
                </c:pt>
                <c:pt idx="450">
                  <c:v>-0.91808489542101346</c:v>
                </c:pt>
                <c:pt idx="451">
                  <c:v>-0.91341301589102364</c:v>
                </c:pt>
                <c:pt idx="452">
                  <c:v>-0.90884597695398628</c:v>
                </c:pt>
                <c:pt idx="453">
                  <c:v>-0.90438103370115974</c:v>
                </c:pt>
                <c:pt idx="454">
                  <c:v>-0.90001552129521745</c:v>
                </c:pt>
                <c:pt idx="455">
                  <c:v>-0.8957468527950827</c:v>
                </c:pt>
                <c:pt idx="456">
                  <c:v>-0.89157251704576201</c:v>
                </c:pt>
                <c:pt idx="457">
                  <c:v>-0.88749007663260426</c:v>
                </c:pt>
                <c:pt idx="458">
                  <c:v>-0.88349716589910887</c:v>
                </c:pt>
                <c:pt idx="459">
                  <c:v>-0.87959148902733753</c:v>
                </c:pt>
                <c:pt idx="460">
                  <c:v>-0.87577081818012203</c:v>
                </c:pt>
                <c:pt idx="461">
                  <c:v>-0.87203299170408433</c:v>
                </c:pt>
                <c:pt idx="462">
                  <c:v>-0.86837591239240353</c:v>
                </c:pt>
                <c:pt idx="463">
                  <c:v>-0.86479754580648938</c:v>
                </c:pt>
                <c:pt idx="464">
                  <c:v>-0.86129591865535793</c:v>
                </c:pt>
                <c:pt idx="465">
                  <c:v>-0.8578691172318692</c:v>
                </c:pt>
                <c:pt idx="466">
                  <c:v>-0.85451528590462567</c:v>
                </c:pt>
                <c:pt idx="467">
                  <c:v>-0.85123262566464408</c:v>
                </c:pt>
                <c:pt idx="468">
                  <c:v>-0.84801939272573212</c:v>
                </c:pt>
                <c:pt idx="469">
                  <c:v>-0.84487389717751848</c:v>
                </c:pt>
                <c:pt idx="470">
                  <c:v>-0.84179450169020686</c:v>
                </c:pt>
                <c:pt idx="471">
                  <c:v>-0.83877962027006192</c:v>
                </c:pt>
                <c:pt idx="472">
                  <c:v>-0.83582771706466263</c:v>
                </c:pt>
                <c:pt idx="473">
                  <c:v>-0.83293730521695364</c:v>
                </c:pt>
                <c:pt idx="474">
                  <c:v>-0.83010694576731436</c:v>
                </c:pt>
                <c:pt idx="475">
                  <c:v>-0.82733524660258362</c:v>
                </c:pt>
                <c:pt idx="476">
                  <c:v>-0.82462086145134061</c:v>
                </c:pt>
                <c:pt idx="477">
                  <c:v>-0.82196248892458823</c:v>
                </c:pt>
                <c:pt idx="478">
                  <c:v>-0.81935887160097742</c:v>
                </c:pt>
                <c:pt idx="479">
                  <c:v>-0.81680879515596172</c:v>
                </c:pt>
                <c:pt idx="480">
                  <c:v>-0.81431108753402948</c:v>
                </c:pt>
                <c:pt idx="481">
                  <c:v>-0.81186461816342226</c:v>
                </c:pt>
                <c:pt idx="482">
                  <c:v>-0.80946829721265989</c:v>
                </c:pt>
                <c:pt idx="483">
                  <c:v>-0.80712107488832407</c:v>
                </c:pt>
                <c:pt idx="484">
                  <c:v>-0.80482194077347202</c:v>
                </c:pt>
                <c:pt idx="485">
                  <c:v>-0.80256992320617537</c:v>
                </c:pt>
                <c:pt idx="486">
                  <c:v>-0.80036408869778985</c:v>
                </c:pt>
                <c:pt idx="487">
                  <c:v>-0.79820354139038163</c:v>
                </c:pt>
                <c:pt idx="488">
                  <c:v>-0.79608742255303167</c:v>
                </c:pt>
                <c:pt idx="489">
                  <c:v>-0.79401491011662884</c:v>
                </c:pt>
                <c:pt idx="490">
                  <c:v>-0.79198521824682344</c:v>
                </c:pt>
                <c:pt idx="491">
                  <c:v>-0.78999759695494787</c:v>
                </c:pt>
                <c:pt idx="492">
                  <c:v>-0.78805133174661557</c:v>
                </c:pt>
                <c:pt idx="493">
                  <c:v>-0.78614574330790576</c:v>
                </c:pt>
                <c:pt idx="494">
                  <c:v>-0.78428018722893611</c:v>
                </c:pt>
                <c:pt idx="495">
                  <c:v>-0.78245405376488442</c:v>
                </c:pt>
                <c:pt idx="496">
                  <c:v>-0.78066676763425069</c:v>
                </c:pt>
                <c:pt idx="497">
                  <c:v>-0.77891778785460475</c:v>
                </c:pt>
                <c:pt idx="498">
                  <c:v>-0.77720660761571159</c:v>
                </c:pt>
                <c:pt idx="499">
                  <c:v>-0.77553275419031009</c:v>
                </c:pt>
                <c:pt idx="500">
                  <c:v>-0.77389578888265498</c:v>
                </c:pt>
                <c:pt idx="501">
                  <c:v>-0.77229530701509397</c:v>
                </c:pt>
                <c:pt idx="502">
                  <c:v>-0.77073093795295156</c:v>
                </c:pt>
                <c:pt idx="503">
                  <c:v>-0.76920234516816288</c:v>
                </c:pt>
                <c:pt idx="504">
                  <c:v>-0.76770922634189787</c:v>
                </c:pt>
                <c:pt idx="505">
                  <c:v>-0.76625131350685283</c:v>
                </c:pt>
                <c:pt idx="506">
                  <c:v>-0.76482837322961439</c:v>
                </c:pt>
                <c:pt idx="507">
                  <c:v>-0.76344020683368452</c:v>
                </c:pt>
                <c:pt idx="508">
                  <c:v>-0.76208665066394121</c:v>
                </c:pt>
                <c:pt idx="509">
                  <c:v>-0.76076757639313974</c:v>
                </c:pt>
                <c:pt idx="510">
                  <c:v>-0.75948289137129199</c:v>
                </c:pt>
                <c:pt idx="511">
                  <c:v>-0.75823253901883625</c:v>
                </c:pt>
                <c:pt idx="512">
                  <c:v>-0.75701649926450676</c:v>
                </c:pt>
                <c:pt idx="513">
                  <c:v>-0.75583478902878265</c:v>
                </c:pt>
                <c:pt idx="514">
                  <c:v>-0.75468746275430343</c:v>
                </c:pt>
                <c:pt idx="515">
                  <c:v>-0.75357461298408057</c:v>
                </c:pt>
                <c:pt idx="516">
                  <c:v>-0.75249637098902644</c:v>
                </c:pt>
                <c:pt idx="517">
                  <c:v>-0.75145290744589577</c:v>
                </c:pt>
                <c:pt idx="518">
                  <c:v>-0.75044443316732212</c:v>
                </c:pt>
                <c:pt idx="519">
                  <c:v>-0.74947119988515565</c:v>
                </c:pt>
                <c:pt idx="520">
                  <c:v>-0.74853350108899841</c:v>
                </c:pt>
                <c:pt idx="521">
                  <c:v>-0.74763167292139732</c:v>
                </c:pt>
                <c:pt idx="522">
                  <c:v>-0.74676609513161629</c:v>
                </c:pt>
                <c:pt idx="523">
                  <c:v>-0.74593719208987697</c:v>
                </c:pt>
                <c:pt idx="524">
                  <c:v>-0.74514543386401688</c:v>
                </c:pt>
                <c:pt idx="525">
                  <c:v>-0.74439133736070184</c:v>
                </c:pt>
                <c:pt idx="526">
                  <c:v>-0.7436754675334778</c:v>
                </c:pt>
                <c:pt idx="527">
                  <c:v>-0.74299843865986581</c:v>
                </c:pt>
                <c:pt idx="528">
                  <c:v>-0.7423609156901122</c:v>
                </c:pt>
                <c:pt idx="529">
                  <c:v>-0.74176361567011784</c:v>
                </c:pt>
                <c:pt idx="530">
                  <c:v>-0.74120730924120259</c:v>
                </c:pt>
                <c:pt idx="531">
                  <c:v>-0.74069282221967414</c:v>
                </c:pt>
                <c:pt idx="532">
                  <c:v>-0.74022103725912136</c:v>
                </c:pt>
                <c:pt idx="533">
                  <c:v>-0.73979289559854278</c:v>
                </c:pt>
                <c:pt idx="534">
                  <c:v>-0.73940939889964308</c:v>
                </c:pt>
                <c:pt idx="535">
                  <c:v>-0.73907161117666731</c:v>
                </c:pt>
                <c:pt idx="536">
                  <c:v>-0.73878066082241112</c:v>
                </c:pt>
                <c:pt idx="537">
                  <c:v>-0.73853774273414152</c:v>
                </c:pt>
                <c:pt idx="538">
                  <c:v>-0.73834412054324405</c:v>
                </c:pt>
                <c:pt idx="539">
                  <c:v>-0.73820112895280221</c:v>
                </c:pt>
                <c:pt idx="540">
                  <c:v>-0.73811017618727104</c:v>
                </c:pt>
                <c:pt idx="541">
                  <c:v>-0.73807274655871768</c:v>
                </c:pt>
                <c:pt idx="542">
                  <c:v>-0.73809040315416974</c:v>
                </c:pt>
                <c:pt idx="543">
                  <c:v>-0.73816479064890805</c:v>
                </c:pt>
                <c:pt idx="544">
                  <c:v>-0.7382976382506713</c:v>
                </c:pt>
                <c:pt idx="545">
                  <c:v>-0.73849076277992887</c:v>
                </c:pt>
                <c:pt idx="546">
                  <c:v>-0.73874607189153674</c:v>
                </c:pt>
                <c:pt idx="547">
                  <c:v>-0.73906556744340535</c:v>
                </c:pt>
                <c:pt idx="548">
                  <c:v>-0.73945134901786491</c:v>
                </c:pt>
                <c:pt idx="549">
                  <c:v>-0.73990561760161677</c:v>
                </c:pt>
                <c:pt idx="550">
                  <c:v>-0.74043067943051366</c:v>
                </c:pt>
                <c:pt idx="551">
                  <c:v>-0.74102895000537405</c:v>
                </c:pt>
                <c:pt idx="552">
                  <c:v>-0.74170295828540178</c:v>
                </c:pt>
                <c:pt idx="553">
                  <c:v>-0.74245535106586513</c:v>
                </c:pt>
                <c:pt idx="554">
                  <c:v>-0.74328889754690253</c:v>
                </c:pt>
                <c:pt idx="555">
                  <c:v>-0.744206494100489</c:v>
                </c:pt>
                <c:pt idx="556">
                  <c:v>-0.74521116924274255</c:v>
                </c:pt>
                <c:pt idx="557">
                  <c:v>-0.74630608881890115</c:v>
                </c:pt>
                <c:pt idx="558">
                  <c:v>-0.74749456140841009</c:v>
                </c:pt>
                <c:pt idx="559">
                  <c:v>-0.74878004395775877</c:v>
                </c:pt>
                <c:pt idx="560">
                  <c:v>-0.75016614764858336</c:v>
                </c:pt>
                <c:pt idx="561">
                  <c:v>-0.75165664400887888</c:v>
                </c:pt>
                <c:pt idx="562">
                  <c:v>-0.7532554712750068</c:v>
                </c:pt>
                <c:pt idx="563">
                  <c:v>-0.75496674101223271</c:v>
                </c:pt>
                <c:pt idx="564">
                  <c:v>-0.75679474500152433</c:v>
                </c:pt>
                <c:pt idx="565">
                  <c:v>-0.75874396240013409</c:v>
                </c:pt>
                <c:pt idx="566">
                  <c:v>-0.76081906718353465</c:v>
                </c:pt>
                <c:pt idx="567">
                  <c:v>-0.7630249358758423</c:v>
                </c:pt>
                <c:pt idx="568">
                  <c:v>-0.76536665557579631</c:v>
                </c:pt>
                <c:pt idx="569">
                  <c:v>-0.76784953228486263</c:v>
                </c:pt>
                <c:pt idx="570">
                  <c:v>-0.77047909954362992</c:v>
                </c:pt>
                <c:pt idx="571">
                  <c:v>-0.77326112738223995</c:v>
                </c:pt>
                <c:pt idx="572">
                  <c:v>-0.77620163158969735</c:v>
                </c:pt>
                <c:pt idx="573">
                  <c:v>-0.77930688330643083</c:v>
                </c:pt>
                <c:pt idx="574">
                  <c:v>-0.78258341894334049</c:v>
                </c:pt>
                <c:pt idx="575">
                  <c:v>-0.7860380504295611</c:v>
                </c:pt>
                <c:pt idx="576">
                  <c:v>-0.78967787579007676</c:v>
                </c:pt>
                <c:pt idx="577">
                  <c:v>-0.79351029005263463</c:v>
                </c:pt>
                <c:pt idx="578">
                  <c:v>-0.79754299648203664</c:v>
                </c:pt>
                <c:pt idx="579">
                  <c:v>-0.80178401813786349</c:v>
                </c:pt>
                <c:pt idx="580">
                  <c:v>-0.80624170974965881</c:v>
                </c:pt>
                <c:pt idx="581">
                  <c:v>-0.81092476990109996</c:v>
                </c:pt>
                <c:pt idx="582">
                  <c:v>-0.815842253512155</c:v>
                </c:pt>
                <c:pt idx="583">
                  <c:v>-0.82100358460496436</c:v>
                </c:pt>
                <c:pt idx="584">
                  <c:v>-0.82641856933602065</c:v>
                </c:pt>
                <c:pt idx="585">
                  <c:v>-0.83209740927320719</c:v>
                </c:pt>
                <c:pt idx="586">
                  <c:v>-0.83805071489214877</c:v>
                </c:pt>
                <c:pt idx="587">
                  <c:v>-0.84428951926158224</c:v>
                </c:pt>
                <c:pt idx="588">
                  <c:v>-0.85082529188225142</c:v>
                </c:pt>
                <c:pt idx="589">
                  <c:v>-0.85766995263798784</c:v>
                </c:pt>
                <c:pt idx="590">
                  <c:v>-0.86483588581146553</c:v>
                </c:pt>
                <c:pt idx="591">
                  <c:v>-0.87233595410988851</c:v>
                </c:pt>
                <c:pt idx="592">
                  <c:v>-0.88018351263833272</c:v>
                </c:pt>
                <c:pt idx="593">
                  <c:v>-0.8883924227502199</c:v>
                </c:pt>
                <c:pt idx="594">
                  <c:v>-0.89697706569493152</c:v>
                </c:pt>
                <c:pt idx="595">
                  <c:v>-0.90595235597285839</c:v>
                </c:pt>
                <c:pt idx="596">
                  <c:v>-0.9153337542974016</c:v>
                </c:pt>
                <c:pt idx="597">
                  <c:v>-0.92513728005161489</c:v>
                </c:pt>
                <c:pt idx="598">
                  <c:v>-0.93537952311466677</c:v>
                </c:pt>
                <c:pt idx="599">
                  <c:v>-0.94607765491992057</c:v>
                </c:pt>
                <c:pt idx="600">
                  <c:v>-0.95724943859166101</c:v>
                </c:pt>
                <c:pt idx="601">
                  <c:v>-0.9689132379923262</c:v>
                </c:pt>
                <c:pt idx="602">
                  <c:v>-0.98108802549560115</c:v>
                </c:pt>
                <c:pt idx="603">
                  <c:v>-0.99379338828325525</c:v>
                </c:pt>
                <c:pt idx="604">
                  <c:v>-1.0070495329455447</c:v>
                </c:pt>
                <c:pt idx="605">
                  <c:v>-1.02087728814573</c:v>
                </c:pt>
                <c:pt idx="606">
                  <c:v>-1.0352981050894186</c:v>
                </c:pt>
                <c:pt idx="607">
                  <c:v>-1.0503340555187024</c:v>
                </c:pt>
                <c:pt idx="608">
                  <c:v>-1.0660078269302056</c:v>
                </c:pt>
                <c:pt idx="609">
                  <c:v>-1.0823427146942737</c:v>
                </c:pt>
                <c:pt idx="610">
                  <c:v>-1.0993626107313541</c:v>
                </c:pt>
                <c:pt idx="611">
                  <c:v>-1.1170919883793931</c:v>
                </c:pt>
                <c:pt idx="612">
                  <c:v>-1.1355558830657111</c:v>
                </c:pt>
                <c:pt idx="613">
                  <c:v>-1.1547798683756754</c:v>
                </c:pt>
                <c:pt idx="614">
                  <c:v>-1.1747900270918352</c:v>
                </c:pt>
                <c:pt idx="615">
                  <c:v>-1.1956129167595289</c:v>
                </c:pt>
                <c:pt idx="616">
                  <c:v>-1.2172755293195376</c:v>
                </c:pt>
                <c:pt idx="617">
                  <c:v>-1.2398052443364307</c:v>
                </c:pt>
                <c:pt idx="618">
                  <c:v>-1.2632297753418786</c:v>
                </c:pt>
                <c:pt idx="619">
                  <c:v>-1.2875771088085606</c:v>
                </c:pt>
                <c:pt idx="620">
                  <c:v>-1.312875435270292</c:v>
                </c:pt>
                <c:pt idx="621">
                  <c:v>-1.3391530721118206</c:v>
                </c:pt>
                <c:pt idx="622">
                  <c:v>-1.3664383775652471</c:v>
                </c:pt>
                <c:pt idx="623">
                  <c:v>-1.3947596554728325</c:v>
                </c:pt>
                <c:pt idx="624">
                  <c:v>-1.4241450504075774</c:v>
                </c:pt>
                <c:pt idx="625">
                  <c:v>-1.4546224327850563</c:v>
                </c:pt>
                <c:pt idx="626">
                  <c:v>-1.4862192736541024</c:v>
                </c:pt>
                <c:pt idx="627">
                  <c:v>-1.5189625089202101</c:v>
                </c:pt>
                <c:pt idx="628">
                  <c:v>-1.5528783928362428</c:v>
                </c:pt>
                <c:pt idx="629">
                  <c:v>-1.5879923406903602</c:v>
                </c:pt>
                <c:pt idx="630">
                  <c:v>-1.6243287607319499</c:v>
                </c:pt>
                <c:pt idx="631">
                  <c:v>-1.6619108755043663</c:v>
                </c:pt>
                <c:pt idx="632">
                  <c:v>-1.7007605328975461</c:v>
                </c:pt>
                <c:pt idx="633">
                  <c:v>-1.7408980073956042</c:v>
                </c:pt>
                <c:pt idx="634">
                  <c:v>-1.782341792173544</c:v>
                </c:pt>
                <c:pt idx="635">
                  <c:v>-1.8251083828926795</c:v>
                </c:pt>
                <c:pt idx="636">
                  <c:v>-1.86921205425599</c:v>
                </c:pt>
                <c:pt idx="637">
                  <c:v>-1.9146646306098589</c:v>
                </c:pt>
                <c:pt idx="638">
                  <c:v>-1.9614752521164083</c:v>
                </c:pt>
                <c:pt idx="639">
                  <c:v>-2.0096501382677783</c:v>
                </c:pt>
                <c:pt idx="640">
                  <c:v>-2.059192350766927</c:v>
                </c:pt>
                <c:pt idx="641">
                  <c:v>-2.110101558054474</c:v>
                </c:pt>
                <c:pt idx="642">
                  <c:v>-2.1623738040139227</c:v>
                </c:pt>
                <c:pt idx="643">
                  <c:v>-2.2160012836314626</c:v>
                </c:pt>
                <c:pt idx="644">
                  <c:v>-2.2709721286166533</c:v>
                </c:pt>
                <c:pt idx="645">
                  <c:v>-2.3272702061990294</c:v>
                </c:pt>
                <c:pt idx="646">
                  <c:v>-2.3848749344957763</c:v>
                </c:pt>
                <c:pt idx="647">
                  <c:v>-2.4437611179904675</c:v>
                </c:pt>
                <c:pt idx="648">
                  <c:v>-2.5038988067630092</c:v>
                </c:pt>
                <c:pt idx="649">
                  <c:v>-2.5652531831597445</c:v>
                </c:pt>
                <c:pt idx="650">
                  <c:v>-2.6277844795822292</c:v>
                </c:pt>
                <c:pt idx="651">
                  <c:v>-2.6914479309953161</c:v>
                </c:pt>
                <c:pt idx="652">
                  <c:v>-2.756193765604519</c:v>
                </c:pt>
                <c:pt idx="653">
                  <c:v>-2.8219672369235651</c:v>
                </c:pt>
                <c:pt idx="654">
                  <c:v>-2.8887087001399463</c:v>
                </c:pt>
                <c:pt idx="655">
                  <c:v>-2.9563537352893485</c:v>
                </c:pt>
                <c:pt idx="656">
                  <c:v>-3.024833319265809</c:v>
                </c:pt>
                <c:pt idx="657">
                  <c:v>-3.0940740481277378</c:v>
                </c:pt>
                <c:pt idx="658">
                  <c:v>-3.1639984105122174</c:v>
                </c:pt>
                <c:pt idx="659">
                  <c:v>-3.2345251122515615</c:v>
                </c:pt>
                <c:pt idx="660">
                  <c:v>-3.3055694515032359</c:v>
                </c:pt>
                <c:pt idx="661">
                  <c:v>-3.3770437428733313</c:v>
                </c:pt>
                <c:pt idx="662">
                  <c:v>-3.448857788147075</c:v>
                </c:pt>
                <c:pt idx="663">
                  <c:v>-3.5209193903585323</c:v>
                </c:pt>
                <c:pt idx="664">
                  <c:v>-3.5931349070537149</c:v>
                </c:pt>
                <c:pt idx="665">
                  <c:v>-3.6654098377499529</c:v>
                </c:pt>
                <c:pt idx="666">
                  <c:v>-3.7376494397942266</c:v>
                </c:pt>
                <c:pt idx="667">
                  <c:v>-3.8097593660944034</c:v>
                </c:pt>
                <c:pt idx="668">
                  <c:v>-3.8816463175690186</c:v>
                </c:pt>
                <c:pt idx="669">
                  <c:v>-3.9532187026489973</c:v>
                </c:pt>
                <c:pt idx="670">
                  <c:v>-4.0243872957952496</c:v>
                </c:pt>
                <c:pt idx="671">
                  <c:v>-4.0950658867802234</c:v>
                </c:pt>
                <c:pt idx="672">
                  <c:v>-4.1651719124368167</c:v>
                </c:pt>
                <c:pt idx="673">
                  <c:v>-4.234627062709305</c:v>
                </c:pt>
                <c:pt idx="674">
                  <c:v>-4.3033578531523684</c:v>
                </c:pt>
                <c:pt idx="675">
                  <c:v>-4.3712961565126482</c:v>
                </c:pt>
                <c:pt idx="676">
                  <c:v>-4.4383796866818219</c:v>
                </c:pt>
                <c:pt idx="677">
                  <c:v>-4.5045524291185544</c:v>
                </c:pt>
                <c:pt idx="678">
                  <c:v>-4.5697650127758855</c:v>
                </c:pt>
                <c:pt idx="679">
                  <c:v>-4.6339750196170399</c:v>
                </c:pt>
                <c:pt idx="680">
                  <c:v>-4.6971472289270757</c:v>
                </c:pt>
                <c:pt idx="681">
                  <c:v>-4.7592537947988838</c:v>
                </c:pt>
                <c:pt idx="682">
                  <c:v>-4.8202743563561565</c:v>
                </c:pt>
                <c:pt idx="683">
                  <c:v>-4.8801960814417109</c:v>
                </c:pt>
                <c:pt idx="684">
                  <c:v>-4.9390136456139677</c:v>
                </c:pt>
                <c:pt idx="685">
                  <c:v>-4.9967291493299584</c:v>
                </c:pt>
                <c:pt idx="686">
                  <c:v>-5.0533519771232758</c:v>
                </c:pt>
                <c:pt idx="687">
                  <c:v>-5.1088986033914852</c:v>
                </c:pt>
                <c:pt idx="688">
                  <c:v>-5.1633923500709837</c:v>
                </c:pt>
                <c:pt idx="689">
                  <c:v>-5.2168631019924927</c:v>
                </c:pt>
                <c:pt idx="690">
                  <c:v>-5.2693469860683209</c:v>
                </c:pt>
                <c:pt idx="691">
                  <c:v>-5.3208860206685618</c:v>
                </c:pt>
                <c:pt idx="692">
                  <c:v>-5.3715277416000209</c:v>
                </c:pt>
                <c:pt idx="693">
                  <c:v>-5.4213248110215018</c:v>
                </c:pt>
                <c:pt idx="694">
                  <c:v>-5.4703346154244494</c:v>
                </c:pt>
                <c:pt idx="695">
                  <c:v>-5.5186188584956657</c:v>
                </c:pt>
                <c:pt idx="696">
                  <c:v>-5.5662431542770952</c:v>
                </c:pt>
                <c:pt idx="697">
                  <c:v>-5.6132766255650672</c:v>
                </c:pt>
                <c:pt idx="698">
                  <c:v>-5.6597915119671356</c:v>
                </c:pt>
                <c:pt idx="699">
                  <c:v>-5.7058627914768891</c:v>
                </c:pt>
                <c:pt idx="700">
                  <c:v>-5.7515678188533208</c:v>
                </c:pt>
                <c:pt idx="701">
                  <c:v>-5.7969859835164295</c:v>
                </c:pt>
                <c:pt idx="702">
                  <c:v>-5.8421983891084377</c:v>
                </c:pt>
                <c:pt idx="703">
                  <c:v>-5.887287556331728</c:v>
                </c:pt>
                <c:pt idx="704">
                  <c:v>-5.9323371501682498</c:v>
                </c:pt>
                <c:pt idx="705">
                  <c:v>-5.9774317321195722</c:v>
                </c:pt>
                <c:pt idx="706">
                  <c:v>-6.022656537683825</c:v>
                </c:pt>
                <c:pt idx="707">
                  <c:v>-6.0680972789102263</c:v>
                </c:pt>
                <c:pt idx="708">
                  <c:v>-6.1138399715443317</c:v>
                </c:pt>
                <c:pt idx="709">
                  <c:v>-6.1599707859955641</c:v>
                </c:pt>
                <c:pt idx="710">
                  <c:v>-6.2065759211233225</c:v>
                </c:pt>
                <c:pt idx="711">
                  <c:v>-6.2537414996449181</c:v>
                </c:pt>
                <c:pt idx="712">
                  <c:v>-6.3015534838138638</c:v>
                </c:pt>
                <c:pt idx="713">
                  <c:v>-6.3500976098987287</c:v>
                </c:pt>
                <c:pt idx="714">
                  <c:v>-6.3994593399031245</c:v>
                </c:pt>
                <c:pt idx="715">
                  <c:v>-6.4497238289058325</c:v>
                </c:pt>
                <c:pt idx="716">
                  <c:v>-6.5009759063577741</c:v>
                </c:pt>
                <c:pt idx="717">
                  <c:v>-6.5533000696486354</c:v>
                </c:pt>
                <c:pt idx="718">
                  <c:v>-6.6067804882434702</c:v>
                </c:pt>
                <c:pt idx="719">
                  <c:v>-6.6615010166852553</c:v>
                </c:pt>
                <c:pt idx="720">
                  <c:v>-6.71754521475878</c:v>
                </c:pt>
                <c:pt idx="721">
                  <c:v>-6.7749963731102971</c:v>
                </c:pt>
                <c:pt idx="722">
                  <c:v>-6.8339375426133522</c:v>
                </c:pt>
                <c:pt idx="723">
                  <c:v>-6.8944515657574703</c:v>
                </c:pt>
                <c:pt idx="724">
                  <c:v>-6.9566211083138931</c:v>
                </c:pt>
                <c:pt idx="725">
                  <c:v>-7.0205286894933758</c:v>
                </c:pt>
                <c:pt idx="726">
                  <c:v>-7.0862567087540596</c:v>
                </c:pt>
                <c:pt idx="727">
                  <c:v>-7.153887467338695</c:v>
                </c:pt>
                <c:pt idx="728">
                  <c:v>-7.2235031825151133</c:v>
                </c:pt>
                <c:pt idx="729">
                  <c:v>-7.2951859923587996</c:v>
                </c:pt>
                <c:pt idx="730">
                  <c:v>-7.3690179487465715</c:v>
                </c:pt>
                <c:pt idx="731">
                  <c:v>-7.445080996020712</c:v>
                </c:pt>
                <c:pt idx="732">
                  <c:v>-7.523456932528525</c:v>
                </c:pt>
                <c:pt idx="733">
                  <c:v>-7.6042273519355552</c:v>
                </c:pt>
                <c:pt idx="734">
                  <c:v>-7.6874735608469305</c:v>
                </c:pt>
                <c:pt idx="735">
                  <c:v>-7.7732764688394029</c:v>
                </c:pt>
                <c:pt idx="736">
                  <c:v>-7.8617164465011582</c:v>
                </c:pt>
                <c:pt idx="737">
                  <c:v>-7.9528731464838343</c:v>
                </c:pt>
                <c:pt idx="738">
                  <c:v>-8.0468252818838746</c:v>
                </c:pt>
                <c:pt idx="739">
                  <c:v>-8.1436503554721078</c:v>
                </c:pt>
                <c:pt idx="740">
                  <c:v>-8.2434243323711396</c:v>
                </c:pt>
                <c:pt idx="741">
                  <c:v>-8.3462212477227986</c:v>
                </c:pt>
                <c:pt idx="742">
                  <c:v>-8.4521127396779079</c:v>
                </c:pt>
                <c:pt idx="743">
                  <c:v>-8.5611674966629145</c:v>
                </c:pt>
                <c:pt idx="744">
                  <c:v>-8.6734506063153773</c:v>
                </c:pt>
                <c:pt idx="745">
                  <c:v>-8.7890227917208303</c:v>
                </c:pt>
                <c:pt idx="746">
                  <c:v>-8.9079395186159189</c:v>
                </c:pt>
                <c:pt idx="747">
                  <c:v>-9.0302499550404249</c:v>
                </c:pt>
                <c:pt idx="748">
                  <c:v>-9.1559957625302246</c:v>
                </c:pt>
                <c:pt idx="749">
                  <c:v>-9.285209695359196</c:v>
                </c:pt>
                <c:pt idx="750">
                  <c:v>-9.4179139815998436</c:v>
                </c:pt>
                <c:pt idx="751">
                  <c:v>-9.554118456944181</c:v>
                </c:pt>
                <c:pt idx="752">
                  <c:v>-9.6938184194157024</c:v>
                </c:pt>
                <c:pt idx="753">
                  <c:v>-9.8369921704704293</c:v>
                </c:pt>
                <c:pt idx="754">
                  <c:v>-9.9835982057629593</c:v>
                </c:pt>
                <c:pt idx="755">
                  <c:v>-10.133572017379734</c:v>
                </c:pt>
                <c:pt idx="756">
                  <c:v>-10.286822469071213</c:v>
                </c:pt>
                <c:pt idx="757">
                  <c:v>-10.443227707575076</c:v>
                </c:pt>
                <c:pt idx="758">
                  <c:v>-10.602630577336345</c:v>
                </c:pt>
                <c:pt idx="759">
                  <c:v>-10.764833513864875</c:v>
                </c:pt>
                <c:pt idx="760">
                  <c:v>-10.92959290397736</c:v>
                </c:pt>
                <c:pt idx="761">
                  <c:v>-11.096612920900924</c:v>
                </c:pt>
                <c:pt idx="762">
                  <c:v>-11.265538870634773</c:v>
                </c:pt>
                <c:pt idx="763">
                  <c:v>-11.435950125281542</c:v>
                </c:pt>
                <c:pt idx="764">
                  <c:v>-11.607352771612044</c:v>
                </c:pt>
                <c:pt idx="765">
                  <c:v>-11.779172171097521</c:v>
                </c:pt>
                <c:pt idx="766">
                  <c:v>-11.950745712658536</c:v>
                </c:pt>
                <c:pt idx="767">
                  <c:v>-12.121316141799667</c:v>
                </c:pt>
                <c:pt idx="768">
                  <c:v>-12.290025967813936</c:v>
                </c:pt>
                <c:pt idx="769">
                  <c:v>-12.45591357914323</c:v>
                </c:pt>
                <c:pt idx="770">
                  <c:v>-12.617911825750584</c:v>
                </c:pt>
                <c:pt idx="771">
                  <c:v>-12.774849940334844</c:v>
                </c:pt>
                <c:pt idx="772">
                  <c:v>-12.92545974412535</c:v>
                </c:pt>
                <c:pt idx="773">
                  <c:v>-13.068387087702881</c:v>
                </c:pt>
                <c:pt idx="774">
                  <c:v>-13.202209377911133</c:v>
                </c:pt>
                <c:pt idx="775">
                  <c:v>-13.32545980379984</c:v>
                </c:pt>
                <c:pt idx="776">
                  <c:v>-13.436658471498191</c:v>
                </c:pt>
                <c:pt idx="777">
                  <c:v>-13.534350083430137</c:v>
                </c:pt>
                <c:pt idx="778">
                  <c:v>-13.617147076561974</c:v>
                </c:pt>
                <c:pt idx="779">
                  <c:v>-13.68377633371791</c:v>
                </c:pt>
                <c:pt idx="780">
                  <c:v>-13.73312681028</c:v>
                </c:pt>
                <c:pt idx="781">
                  <c:v>-13.764294816126998</c:v>
                </c:pt>
                <c:pt idx="782">
                  <c:v>-13.77662340551324</c:v>
                </c:pt>
                <c:pt idx="783">
                  <c:v>-13.769732470694327</c:v>
                </c:pt>
                <c:pt idx="784">
                  <c:v>-13.743536754129321</c:v>
                </c:pt>
                <c:pt idx="785">
                  <c:v>-13.698250039661772</c:v>
                </c:pt>
                <c:pt idx="786">
                  <c:v>-13.634375109866419</c:v>
                </c:pt>
                <c:pt idx="787">
                  <c:v>-13.552680451826879</c:v>
                </c:pt>
                <c:pt idx="788">
                  <c:v>-13.454165927192493</c:v>
                </c:pt>
                <c:pt idx="789">
                  <c:v>-13.340020504274916</c:v>
                </c:pt>
                <c:pt idx="790">
                  <c:v>-13.211575572674407</c:v>
                </c:pt>
                <c:pt idx="791">
                  <c:v>-13.070257316093574</c:v>
                </c:pt>
                <c:pt idx="792">
                  <c:v>-12.9175411850223</c:v>
                </c:pt>
                <c:pt idx="793">
                  <c:v>-12.754910820502072</c:v>
                </c:pt>
                <c:pt idx="794">
                  <c:v>-12.583822980860575</c:v>
                </c:pt>
                <c:pt idx="795">
                  <c:v>-12.405679244786933</c:v>
                </c:pt>
                <c:pt idx="796">
                  <c:v>-12.221804598219119</c:v>
                </c:pt>
                <c:pt idx="797">
                  <c:v>-12.03343250782533</c:v>
                </c:pt>
                <c:pt idx="798">
                  <c:v>-11.84169575109194</c:v>
                </c:pt>
                <c:pt idx="799">
                  <c:v>-11.647622096063362</c:v>
                </c:pt>
                <c:pt idx="800">
                  <c:v>-11.452133871729085</c:v>
                </c:pt>
                <c:pt idx="801">
                  <c:v>-11.256050507356552</c:v>
                </c:pt>
                <c:pt idx="802">
                  <c:v>-11.060093212378286</c:v>
                </c:pt>
                <c:pt idx="803">
                  <c:v>-10.864891090331074</c:v>
                </c:pt>
                <c:pt idx="804">
                  <c:v>-10.670988110533726</c:v>
                </c:pt>
                <c:pt idx="805">
                  <c:v>-10.478850486198574</c:v>
                </c:pt>
                <c:pt idx="806">
                  <c:v>-10.288874119648126</c:v>
                </c:pt>
                <c:pt idx="807">
                  <c:v>-10.10139187060445</c:v>
                </c:pt>
                <c:pt idx="808">
                  <c:v>-9.9166804813555238</c:v>
                </c:pt>
                <c:pt idx="809">
                  <c:v>-9.7349670539606681</c:v>
                </c:pt>
                <c:pt idx="810">
                  <c:v>-9.5564350214589968</c:v>
                </c:pt>
                <c:pt idx="811">
                  <c:v>-9.3812295895763302</c:v>
                </c:pt>
                <c:pt idx="812">
                  <c:v>-9.2094626500013117</c:v>
                </c:pt>
                <c:pt idx="813">
                  <c:v>-9.0412171830316783</c:v>
                </c:pt>
                <c:pt idx="814">
                  <c:v>-8.8765511781219129</c:v>
                </c:pt>
                <c:pt idx="815">
                  <c:v>-8.7155011071151929</c:v>
                </c:pt>
                <c:pt idx="816">
                  <c:v>-8.5580849879457901</c:v>
                </c:pt>
                <c:pt idx="817">
                  <c:v>-8.4043050773175576</c:v>
                </c:pt>
                <c:pt idx="818">
                  <c:v>-8.2541502300314757</c:v>
                </c:pt>
                <c:pt idx="819">
                  <c:v>-8.1075979608070892</c:v>
                </c:pt>
                <c:pt idx="820">
                  <c:v>-7.9646162420169304</c:v>
                </c:pt>
                <c:pt idx="821">
                  <c:v>-7.8251650680253926</c:v>
                </c:pt>
                <c:pt idx="822">
                  <c:v>-7.6891978139884118</c:v>
                </c:pt>
                <c:pt idx="823">
                  <c:v>-7.5566624141698959</c:v>
                </c:pt>
                <c:pt idx="824">
                  <c:v>-7.4275023821482042</c:v>
                </c:pt>
                <c:pt idx="825">
                  <c:v>-7.3016576927766961</c:v>
                </c:pt>
                <c:pt idx="826">
                  <c:v>-7.1790655434520909</c:v>
                </c:pt>
                <c:pt idx="827">
                  <c:v>-7.0596610101466286</c:v>
                </c:pt>
                <c:pt idx="828">
                  <c:v>-6.9433776117710044</c:v>
                </c:pt>
                <c:pt idx="829">
                  <c:v>-6.830147794749843</c:v>
                </c:pt>
                <c:pt idx="830">
                  <c:v>-6.7199033481951638</c:v>
                </c:pt>
                <c:pt idx="831">
                  <c:v>-6.6125757587425307</c:v>
                </c:pt>
                <c:pt idx="832">
                  <c:v>-6.5080965129525925</c:v>
                </c:pt>
                <c:pt idx="833">
                  <c:v>-6.406397354161836</c:v>
                </c:pt>
                <c:pt idx="834">
                  <c:v>-6.3074104997756963</c:v>
                </c:pt>
                <c:pt idx="835">
                  <c:v>-6.2110688242186773</c:v>
                </c:pt>
                <c:pt idx="836">
                  <c:v>-6.1173060120791369</c:v>
                </c:pt>
                <c:pt idx="837">
                  <c:v>-6.0260566853951847</c:v>
                </c:pt>
                <c:pt idx="838">
                  <c:v>-5.9372565085161408</c:v>
                </c:pt>
                <c:pt idx="839">
                  <c:v>-5.8508422735263066</c:v>
                </c:pt>
                <c:pt idx="840">
                  <c:v>-5.7667519688317901</c:v>
                </c:pt>
                <c:pt idx="841">
                  <c:v>-5.6849248331728832</c:v>
                </c:pt>
                <c:pt idx="842">
                  <c:v>-5.6053013970328021</c:v>
                </c:pt>
                <c:pt idx="843">
                  <c:v>-5.5278235131593032</c:v>
                </c:pt>
                <c:pt idx="844">
                  <c:v>-5.4524343776944324</c:v>
                </c:pt>
                <c:pt idx="845">
                  <c:v>-5.3790785432160906</c:v>
                </c:pt>
                <c:pt idx="846">
                  <c:v>-5.3077019248279553</c:v>
                </c:pt>
                <c:pt idx="847">
                  <c:v>-5.2382518002889666</c:v>
                </c:pt>
                <c:pt idx="848">
                  <c:v>-5.1706768050473126</c:v>
                </c:pt>
                <c:pt idx="849">
                  <c:v>-5.1049269229333349</c:v>
                </c:pt>
                <c:pt idx="850">
                  <c:v>-5.0409534731701395</c:v>
                </c:pt>
                <c:pt idx="851">
                  <c:v>-4.9787090942768213</c:v>
                </c:pt>
                <c:pt idx="852">
                  <c:v>-4.9181477253657366</c:v>
                </c:pt>
                <c:pt idx="853">
                  <c:v>-4.8592245852721803</c:v>
                </c:pt>
                <c:pt idx="854">
                  <c:v>-4.8018961498980604</c:v>
                </c:pt>
                <c:pt idx="855">
                  <c:v>-4.7461201281032208</c:v>
                </c:pt>
                <c:pt idx="856">
                  <c:v>-4.6918554364345564</c:v>
                </c:pt>
                <c:pt idx="857">
                  <c:v>-4.6390621729462991</c:v>
                </c:pt>
                <c:pt idx="858">
                  <c:v>-4.5877015903314753</c:v>
                </c:pt>
                <c:pt idx="859">
                  <c:v>-4.5377360685561587</c:v>
                </c:pt>
                <c:pt idx="860">
                  <c:v>-4.4891290871625822</c:v>
                </c:pt>
                <c:pt idx="861">
                  <c:v>-4.4418451973852786</c:v>
                </c:pt>
                <c:pt idx="862">
                  <c:v>-4.3958499942046094</c:v>
                </c:pt>
                <c:pt idx="863">
                  <c:v>-4.3511100884451883</c:v>
                </c:pt>
                <c:pt idx="864">
                  <c:v>-4.3075930790116059</c:v>
                </c:pt>
                <c:pt idx="865">
                  <c:v>-4.2652675253403247</c:v>
                </c:pt>
                <c:pt idx="866">
                  <c:v>-4.224102920135536</c:v>
                </c:pt>
                <c:pt idx="867">
                  <c:v>-4.1840696624459035</c:v>
                </c:pt>
                <c:pt idx="868">
                  <c:v>-4.1451390311304817</c:v>
                </c:pt>
                <c:pt idx="869">
                  <c:v>-4.1072831587544041</c:v>
                </c:pt>
                <c:pt idx="870">
                  <c:v>-4.0704750059469657</c:v>
                </c:pt>
                <c:pt idx="871">
                  <c:v>-4.03468833625017</c:v>
                </c:pt>
                <c:pt idx="872">
                  <c:v>-3.9998976914787496</c:v>
                </c:pt>
                <c:pt idx="873">
                  <c:v>-3.9660783676095113</c:v>
                </c:pt>
                <c:pt idx="874">
                  <c:v>-3.9332063912123605</c:v>
                </c:pt>
                <c:pt idx="875">
                  <c:v>-3.9012584964328672</c:v>
                </c:pt>
                <c:pt idx="876">
                  <c:v>-3.8702121025322929</c:v>
                </c:pt>
                <c:pt idx="877">
                  <c:v>-3.8400452919885693</c:v>
                </c:pt>
                <c:pt idx="878">
                  <c:v>-3.8107367891595612</c:v>
                </c:pt>
                <c:pt idx="879">
                  <c:v>-3.7822659395071261</c:v>
                </c:pt>
                <c:pt idx="880">
                  <c:v>-3.7546126893796568</c:v>
                </c:pt>
                <c:pt idx="881">
                  <c:v>-3.7277575663483153</c:v>
                </c:pt>
                <c:pt idx="882">
                  <c:v>-3.7016816600915963</c:v>
                </c:pt>
                <c:pt idx="883">
                  <c:v>-3.6763666038211302</c:v>
                </c:pt>
                <c:pt idx="884">
                  <c:v>-3.6517945562411365</c:v>
                </c:pt>
                <c:pt idx="885">
                  <c:v>-3.6279481840328236</c:v>
                </c:pt>
                <c:pt idx="886">
                  <c:v>-3.6048106448544774</c:v>
                </c:pt>
                <c:pt idx="887">
                  <c:v>-3.5823655708475046</c:v>
                </c:pt>
                <c:pt idx="888">
                  <c:v>-3.560597052637994</c:v>
                </c:pt>
                <c:pt idx="889">
                  <c:v>-3.5394896238234494</c:v>
                </c:pt>
                <c:pt idx="890">
                  <c:v>-3.5190282459335465</c:v>
                </c:pt>
                <c:pt idx="891">
                  <c:v>-3.4991982938540316</c:v>
                </c:pt>
                <c:pt idx="892">
                  <c:v>-3.4799855417024306</c:v>
                </c:pt>
                <c:pt idx="893">
                  <c:v>-3.461376149144415</c:v>
                </c:pt>
                <c:pt idx="894">
                  <c:v>-3.4433566481394258</c:v>
                </c:pt>
                <c:pt idx="895">
                  <c:v>-3.4259139301043011</c:v>
                </c:pt>
                <c:pt idx="896">
                  <c:v>-3.4090352334836398</c:v>
                </c:pt>
                <c:pt idx="897">
                  <c:v>-3.3927081317159047</c:v>
                </c:pt>
                <c:pt idx="898">
                  <c:v>-3.3769205215840237</c:v>
                </c:pt>
                <c:pt idx="899">
                  <c:v>-3.361660611939747</c:v>
                </c:pt>
                <c:pt idx="900">
                  <c:v>-3.3469169127910616</c:v>
                </c:pt>
                <c:pt idx="901">
                  <c:v>-3.3326782247419287</c:v>
                </c:pt>
                <c:pt idx="902">
                  <c:v>-3.318933628774237</c:v>
                </c:pt>
                <c:pt idx="903">
                  <c:v>-3.3056724763616341</c:v>
                </c:pt>
                <c:pt idx="904">
                  <c:v>-3.292884379905324</c:v>
                </c:pt>
                <c:pt idx="905">
                  <c:v>-3.2805592034822499</c:v>
                </c:pt>
                <c:pt idx="906">
                  <c:v>-3.2686870538959543</c:v>
                </c:pt>
                <c:pt idx="907">
                  <c:v>-3.2572582720211156</c:v>
                </c:pt>
                <c:pt idx="908">
                  <c:v>-3.2462634244324748</c:v>
                </c:pt>
                <c:pt idx="909">
                  <c:v>-3.2356932953096091</c:v>
                </c:pt>
                <c:pt idx="910">
                  <c:v>-3.225538878608869</c:v>
                </c:pt>
                <c:pt idx="911">
                  <c:v>-3.2157913704941827</c:v>
                </c:pt>
                <c:pt idx="912">
                  <c:v>-3.2064421620187815</c:v>
                </c:pt>
                <c:pt idx="913">
                  <c:v>-3.1974828320498441</c:v>
                </c:pt>
                <c:pt idx="914">
                  <c:v>-3.1889051404286328</c:v>
                </c:pt>
                <c:pt idx="915">
                  <c:v>-3.1807010213586566</c:v>
                </c:pt>
                <c:pt idx="916">
                  <c:v>-3.1728625770147731</c:v>
                </c:pt>
                <c:pt idx="917">
                  <c:v>-3.1653820713662864</c:v>
                </c:pt>
                <c:pt idx="918">
                  <c:v>-3.1582519242075024</c:v>
                </c:pt>
                <c:pt idx="919">
                  <c:v>-3.1514647053890199</c:v>
                </c:pt>
                <c:pt idx="920">
                  <c:v>-3.1450131292437811</c:v>
                </c:pt>
                <c:pt idx="921">
                  <c:v>-3.138890049201664</c:v>
                </c:pt>
                <c:pt idx="922">
                  <c:v>-3.1330884525868798</c:v>
                </c:pt>
                <c:pt idx="923">
                  <c:v>-3.127601455592445</c:v>
                </c:pt>
                <c:pt idx="924">
                  <c:v>-3.1224222984264705</c:v>
                </c:pt>
                <c:pt idx="925">
                  <c:v>-3.1175443406247787</c:v>
                </c:pt>
                <c:pt idx="926">
                  <c:v>-3.1129610565250361</c:v>
                </c:pt>
                <c:pt idx="927">
                  <c:v>-3.1086660308973157</c:v>
                </c:pt>
                <c:pt idx="928">
                  <c:v>-3.1046529547265553</c:v>
                </c:pt>
                <c:pt idx="929">
                  <c:v>-3.1009156211423328</c:v>
                </c:pt>
                <c:pt idx="930">
                  <c:v>-3.0974479214914732</c:v>
                </c:pt>
                <c:pt idx="931">
                  <c:v>-3.094243841549539</c:v>
                </c:pt>
                <c:pt idx="932">
                  <c:v>-3.0912974578669554</c:v>
                </c:pt>
                <c:pt idx="933">
                  <c:v>-3.0886029342459582</c:v>
                </c:pt>
                <c:pt idx="934">
                  <c:v>-3.0861545183446948</c:v>
                </c:pt>
                <c:pt idx="935">
                  <c:v>-3.08394653840474</c:v>
                </c:pt>
                <c:pt idx="936">
                  <c:v>-3.0819734000987693</c:v>
                </c:pt>
                <c:pt idx="937">
                  <c:v>-3.0802295834948819</c:v>
                </c:pt>
                <c:pt idx="938">
                  <c:v>-3.0787096401345453</c:v>
                </c:pt>
                <c:pt idx="939">
                  <c:v>-3.0774081902210435</c:v>
                </c:pt>
                <c:pt idx="940">
                  <c:v>-3.0763199199155093</c:v>
                </c:pt>
                <c:pt idx="941">
                  <c:v>-3.0754395787377176</c:v>
                </c:pt>
                <c:pt idx="942">
                  <c:v>-3.07476197706904</c:v>
                </c:pt>
                <c:pt idx="943">
                  <c:v>-3.0742819837548025</c:v>
                </c:pt>
                <c:pt idx="944">
                  <c:v>-3.0739945238038304</c:v>
                </c:pt>
                <c:pt idx="945">
                  <c:v>-3.0738945761826098</c:v>
                </c:pt>
                <c:pt idx="946">
                  <c:v>-3.0739771717018867</c:v>
                </c:pt>
                <c:pt idx="947">
                  <c:v>-3.074237390993606</c:v>
                </c:pt>
                <c:pt idx="948">
                  <c:v>-3.0746703625760183</c:v>
                </c:pt>
                <c:pt idx="949">
                  <c:v>-3.0752712610051662</c:v>
                </c:pt>
                <c:pt idx="950">
                  <c:v>-3.0760353051105782</c:v>
                </c:pt>
                <c:pt idx="951">
                  <c:v>-3.0769577563137833</c:v>
                </c:pt>
                <c:pt idx="952">
                  <c:v>-3.0780339170275539</c:v>
                </c:pt>
                <c:pt idx="953">
                  <c:v>-3.0792591291346341</c:v>
                </c:pt>
                <c:pt idx="954">
                  <c:v>-3.0806287725440429</c:v>
                </c:pt>
                <c:pt idx="955">
                  <c:v>-3.0821382638238113</c:v>
                </c:pt>
                <c:pt idx="956">
                  <c:v>-3.083783054908614</c:v>
                </c:pt>
                <c:pt idx="957">
                  <c:v>-3.0855586318809909</c:v>
                </c:pt>
                <c:pt idx="958">
                  <c:v>-3.0874605138249795</c:v>
                </c:pt>
                <c:pt idx="959">
                  <c:v>-3.089484251750942</c:v>
                </c:pt>
                <c:pt idx="960">
                  <c:v>-3.0916254275904715</c:v>
                </c:pt>
                <c:pt idx="961">
                  <c:v>-3.0938796532604167</c:v>
                </c:pt>
                <c:pt idx="962">
                  <c:v>-3.0962425697950096</c:v>
                </c:pt>
                <c:pt idx="963">
                  <c:v>-3.0987098465450313</c:v>
                </c:pt>
                <c:pt idx="964">
                  <c:v>-3.1012771804434722</c:v>
                </c:pt>
                <c:pt idx="965">
                  <c:v>-3.1039402953366029</c:v>
                </c:pt>
                <c:pt idx="966">
                  <c:v>-3.1066949413797822</c:v>
                </c:pt>
                <c:pt idx="967">
                  <c:v>-3.1095368944974622</c:v>
                </c:pt>
                <c:pt idx="968">
                  <c:v>-3.1124619559064364</c:v>
                </c:pt>
                <c:pt idx="969">
                  <c:v>-3.1154659517020815</c:v>
                </c:pt>
                <c:pt idx="970">
                  <c:v>-3.118544732506801</c:v>
                </c:pt>
                <c:pt idx="971">
                  <c:v>-3.1216941731801882</c:v>
                </c:pt>
                <c:pt idx="972">
                  <c:v>-3.1249101725906279</c:v>
                </c:pt>
                <c:pt idx="973">
                  <c:v>-3.1281886534477072</c:v>
                </c:pt>
                <c:pt idx="974">
                  <c:v>-3.1315255621951317</c:v>
                </c:pt>
                <c:pt idx="975">
                  <c:v>-3.1349168689639173</c:v>
                </c:pt>
                <c:pt idx="976">
                  <c:v>-3.1383585675853132</c:v>
                </c:pt>
                <c:pt idx="977">
                  <c:v>-3.1418466756634733</c:v>
                </c:pt>
                <c:pt idx="978">
                  <c:v>-3.1453772347074045</c:v>
                </c:pt>
                <c:pt idx="979">
                  <c:v>-3.1489463103221298</c:v>
                </c:pt>
                <c:pt idx="980">
                  <c:v>-3.1525499924588392</c:v>
                </c:pt>
                <c:pt idx="981">
                  <c:v>-3.1561843957238906</c:v>
                </c:pt>
                <c:pt idx="982">
                  <c:v>-3.1598456597465461</c:v>
                </c:pt>
                <c:pt idx="983">
                  <c:v>-3.1635299496053908</c:v>
                </c:pt>
                <c:pt idx="984">
                  <c:v>-3.1672334563132805</c:v>
                </c:pt>
                <c:pt idx="985">
                  <c:v>-3.1709523973608307</c:v>
                </c:pt>
                <c:pt idx="986">
                  <c:v>-3.174683017318443</c:v>
                </c:pt>
                <c:pt idx="987">
                  <c:v>-3.1784215884967804</c:v>
                </c:pt>
                <c:pt idx="988">
                  <c:v>-3.1821644116657639</c:v>
                </c:pt>
                <c:pt idx="989">
                  <c:v>-3.1859078168321071</c:v>
                </c:pt>
                <c:pt idx="990">
                  <c:v>-3.1896481640753249</c:v>
                </c:pt>
                <c:pt idx="991">
                  <c:v>-3.1933818444424835</c:v>
                </c:pt>
                <c:pt idx="992">
                  <c:v>-3.1971052809014311</c:v>
                </c:pt>
                <c:pt idx="993">
                  <c:v>-3.2008149293528354</c:v>
                </c:pt>
                <c:pt idx="994">
                  <c:v>-3.2045072797009988</c:v>
                </c:pt>
                <c:pt idx="995">
                  <c:v>-3.2081788569833982</c:v>
                </c:pt>
                <c:pt idx="996">
                  <c:v>-3.2118262225592451</c:v>
                </c:pt>
                <c:pt idx="997">
                  <c:v>-3.2154459753569049</c:v>
                </c:pt>
                <c:pt idx="998">
                  <c:v>-3.2190347531803756</c:v>
                </c:pt>
                <c:pt idx="999">
                  <c:v>-3.2225892340747819</c:v>
                </c:pt>
                <c:pt idx="1000">
                  <c:v>-3.2261061377510285</c:v>
                </c:pt>
                <c:pt idx="1001">
                  <c:v>-3.2295822270694945</c:v>
                </c:pt>
                <c:pt idx="1002">
                  <c:v>-3.2330143095829196</c:v>
                </c:pt>
                <c:pt idx="1003">
                  <c:v>-3.2363992391383971</c:v>
                </c:pt>
                <c:pt idx="1004">
                  <c:v>-3.2397339175384539</c:v>
                </c:pt>
                <c:pt idx="1005">
                  <c:v>-3.2430152962612553</c:v>
                </c:pt>
                <c:pt idx="1006">
                  <c:v>-3.2462403782396301</c:v>
                </c:pt>
                <c:pt idx="1007">
                  <c:v>-3.2494062196991464</c:v>
                </c:pt>
                <c:pt idx="1008">
                  <c:v>-3.252509932054795</c:v>
                </c:pt>
                <c:pt idx="1009">
                  <c:v>-3.255548683866289</c:v>
                </c:pt>
                <c:pt idx="1010">
                  <c:v>-3.2585197028516957</c:v>
                </c:pt>
                <c:pt idx="1011">
                  <c:v>-3.2614202779591608</c:v>
                </c:pt>
                <c:pt idx="1012">
                  <c:v>-3.2642477614964376</c:v>
                </c:pt>
                <c:pt idx="1013">
                  <c:v>-3.2669995713178928</c:v>
                </c:pt>
                <c:pt idx="1014">
                  <c:v>-3.269673193068487</c:v>
                </c:pt>
                <c:pt idx="1015">
                  <c:v>-3.2722661824844126</c:v>
                </c:pt>
                <c:pt idx="1016">
                  <c:v>-3.274776167749808</c:v>
                </c:pt>
                <c:pt idx="1017">
                  <c:v>-3.2772008519088738</c:v>
                </c:pt>
                <c:pt idx="1018">
                  <c:v>-3.2795380153329616</c:v>
                </c:pt>
                <c:pt idx="1019">
                  <c:v>-3.2817855182416071</c:v>
                </c:pt>
                <c:pt idx="1020">
                  <c:v>-3.2839413032770719</c:v>
                </c:pt>
                <c:pt idx="1021">
                  <c:v>-3.2860033981310681</c:v>
                </c:pt>
                <c:pt idx="1022">
                  <c:v>-3.2879699182232174</c:v>
                </c:pt>
                <c:pt idx="1023">
                  <c:v>-3.289839069429608</c:v>
                </c:pt>
                <c:pt idx="1024">
                  <c:v>-3.2916091508608214</c:v>
                </c:pt>
                <c:pt idx="1025">
                  <c:v>-3.2932785576877723</c:v>
                </c:pt>
                <c:pt idx="1026">
                  <c:v>-3.2948457840141971</c:v>
                </c:pt>
                <c:pt idx="1027">
                  <c:v>-3.2963094257943286</c:v>
                </c:pt>
                <c:pt idx="1028">
                  <c:v>-3.2976681837939417</c:v>
                </c:pt>
                <c:pt idx="1029">
                  <c:v>-3.2989208665933676</c:v>
                </c:pt>
                <c:pt idx="1030">
                  <c:v>-3.3000663936303281</c:v>
                </c:pt>
                <c:pt idx="1031">
                  <c:v>-3.3011037982808351</c:v>
                </c:pt>
                <c:pt idx="1032">
                  <c:v>-3.3020322309758665</c:v>
                </c:pt>
                <c:pt idx="1033">
                  <c:v>-3.3028509623516777</c:v>
                </c:pt>
                <c:pt idx="1034">
                  <c:v>-3.3035593864311896</c:v>
                </c:pt>
                <c:pt idx="1035">
                  <c:v>-3.304157023834049</c:v>
                </c:pt>
                <c:pt idx="1036">
                  <c:v>-3.3046435250124064</c:v>
                </c:pt>
                <c:pt idx="1037">
                  <c:v>-3.3050186735096929</c:v>
                </c:pt>
                <c:pt idx="1038">
                  <c:v>-3.3052823892391343</c:v>
                </c:pt>
                <c:pt idx="1039">
                  <c:v>-3.3054347317788442</c:v>
                </c:pt>
                <c:pt idx="1040">
                  <c:v>-3.3054759036799748</c:v>
                </c:pt>
                <c:pt idx="1041">
                  <c:v>-3.3054062537841751</c:v>
                </c:pt>
                <c:pt idx="1042">
                  <c:v>-3.305226280546699</c:v>
                </c:pt>
                <c:pt idx="1043">
                  <c:v>-3.3049366353608218</c:v>
                </c:pt>
                <c:pt idx="1044">
                  <c:v>-3.3045381258794309</c:v>
                </c:pt>
                <c:pt idx="1045">
                  <c:v>-3.3040317193292452</c:v>
                </c:pt>
                <c:pt idx="1046">
                  <c:v>-3.3034185458128045</c:v>
                </c:pt>
                <c:pt idx="1047">
                  <c:v>-3.3026999015933791</c:v>
                </c:pt>
                <c:pt idx="1048">
                  <c:v>-3.3018772523574524</c:v>
                </c:pt>
                <c:pt idx="1049">
                  <c:v>-3.30095223644933</c:v>
                </c:pt>
                <c:pt idx="1050">
                  <c:v>-3.2999266680721542</c:v>
                </c:pt>
                <c:pt idx="1051">
                  <c:v>-3.2988025404493144</c:v>
                </c:pt>
                <c:pt idx="1052">
                  <c:v>-3.2975820289399635</c:v>
                </c:pt>
                <c:pt idx="1053">
                  <c:v>-3.2962674941021115</c:v>
                </c:pt>
                <c:pt idx="1054">
                  <c:v>-3.294861484696594</c:v>
                </c:pt>
                <c:pt idx="1055">
                  <c:v>-3.2933667406246463</c:v>
                </c:pt>
                <c:pt idx="1056">
                  <c:v>-3.2917861957918748</c:v>
                </c:pt>
                <c:pt idx="1057">
                  <c:v>-3.2901229808909398</c:v>
                </c:pt>
                <c:pt idx="1058">
                  <c:v>-3.288380426095014</c:v>
                </c:pt>
                <c:pt idx="1059">
                  <c:v>-3.2865620636538373</c:v>
                </c:pt>
                <c:pt idx="1060">
                  <c:v>-3.2846716303837771</c:v>
                </c:pt>
                <c:pt idx="1061">
                  <c:v>-3.282713070043255</c:v>
                </c:pt>
                <c:pt idx="1062">
                  <c:v>-3.280690535584454</c:v>
                </c:pt>
                <c:pt idx="1063">
                  <c:v>-3.2786083912719199</c:v>
                </c:pt>
                <c:pt idx="1064">
                  <c:v>-3.2764712146584678</c:v>
                </c:pt>
                <c:pt idx="1065">
                  <c:v>-3.274283798408649</c:v>
                </c:pt>
                <c:pt idx="1066">
                  <c:v>-3.2720511519594684</c:v>
                </c:pt>
                <c:pt idx="1067">
                  <c:v>-3.269778503008232</c:v>
                </c:pt>
                <c:pt idx="1068">
                  <c:v>-3.2674712988166914</c:v>
                </c:pt>
                <c:pt idx="1069">
                  <c:v>-3.2651352073208342</c:v>
                </c:pt>
                <c:pt idx="1070">
                  <c:v>-3.2627761180353465</c:v>
                </c:pt>
                <c:pt idx="1071">
                  <c:v>-3.2604001427413163</c:v>
                </c:pt>
                <c:pt idx="1072">
                  <c:v>-3.2580040439722375</c:v>
                </c:pt>
                <c:pt idx="1073">
                  <c:v>-3.2557611504314368</c:v>
                </c:pt>
                <c:pt idx="1074">
                  <c:v>-3.2537285372749816</c:v>
                </c:pt>
                <c:pt idx="1075">
                  <c:v>-3.2519110131378328</c:v>
                </c:pt>
                <c:pt idx="1076">
                  <c:v>-3.2503133862577096</c:v>
                </c:pt>
                <c:pt idx="1077">
                  <c:v>-3.2489404579953476</c:v>
                </c:pt>
                <c:pt idx="1078">
                  <c:v>-3.2477970160443483</c:v>
                </c:pt>
                <c:pt idx="1079">
                  <c:v>-3.2468878273334822</c:v>
                </c:pt>
                <c:pt idx="1080">
                  <c:v>-3.2462176306256252</c:v>
                </c:pt>
                <c:pt idx="1081">
                  <c:v>-3.2457911288193824</c:v>
                </c:pt>
                <c:pt idx="1082">
                  <c:v>-3.2456129809609995</c:v>
                </c:pt>
                <c:pt idx="1083">
                  <c:v>-3.2456877939759208</c:v>
                </c:pt>
                <c:pt idx="1084">
                  <c:v>-3.2460201141313547</c:v>
                </c:pt>
                <c:pt idx="1085">
                  <c:v>-3.2466144182430372</c:v>
                </c:pt>
                <c:pt idx="1086">
                  <c:v>-3.2474751046415085</c:v>
                </c:pt>
                <c:pt idx="1087">
                  <c:v>-3.2486064839151614</c:v>
                </c:pt>
                <c:pt idx="1088">
                  <c:v>-3.2500127694496204</c:v>
                </c:pt>
                <c:pt idx="1089">
                  <c:v>-3.2516980677850382</c:v>
                </c:pt>
                <c:pt idx="1090">
                  <c:v>-3.2536663688151135</c:v>
                </c:pt>
                <c:pt idx="1091">
                  <c:v>-3.2559215358539255</c:v>
                </c:pt>
                <c:pt idx="1092">
                  <c:v>-3.2584672955987899</c:v>
                </c:pt>
                <c:pt idx="1093">
                  <c:v>-3.2613072280195037</c:v>
                </c:pt>
                <c:pt idx="1094">
                  <c:v>-3.264444756206605</c:v>
                </c:pt>
                <c:pt idx="1095">
                  <c:v>-3.2678831362131739</c:v>
                </c:pt>
                <c:pt idx="1096">
                  <c:v>-3.2716254469269308</c:v>
                </c:pt>
                <c:pt idx="1097">
                  <c:v>-3.2756745800109881</c:v>
                </c:pt>
                <c:pt idx="1098">
                  <c:v>-3.2800332299537431</c:v>
                </c:pt>
                <c:pt idx="1099">
                  <c:v>-3.284703884269657</c:v>
                </c:pt>
                <c:pt idx="1100">
                  <c:v>-3.2896888138945348</c:v>
                </c:pt>
                <c:pt idx="1101">
                  <c:v>-3.2949900638197702</c:v>
                </c:pt>
                <c:pt idx="1102">
                  <c:v>-3.3006094440115308</c:v>
                </c:pt>
                <c:pt idx="1103">
                  <c:v>-3.3065485206612881</c:v>
                </c:pt>
                <c:pt idx="1104">
                  <c:v>-3.3128086078150218</c:v>
                </c:pt>
                <c:pt idx="1105">
                  <c:v>-3.3193907594284635</c:v>
                </c:pt>
                <c:pt idx="1106">
                  <c:v>-3.3262957618960449</c:v>
                </c:pt>
                <c:pt idx="1107">
                  <c:v>-3.3335241271006222</c:v>
                </c:pt>
                <c:pt idx="1108">
                  <c:v>-3.3410760860307516</c:v>
                </c:pt>
                <c:pt idx="1109">
                  <c:v>-3.3489515830110514</c:v>
                </c:pt>
                <c:pt idx="1110">
                  <c:v>-3.3571502705902958</c:v>
                </c:pt>
                <c:pt idx="1111">
                  <c:v>-3.3656715051297281</c:v>
                </c:pt>
                <c:pt idx="1112">
                  <c:v>-3.3745143431326441</c:v>
                </c:pt>
                <c:pt idx="1113">
                  <c:v>-3.3836775383535898</c:v>
                </c:pt>
                <c:pt idx="1114">
                  <c:v>-3.3931595397229826</c:v>
                </c:pt>
                <c:pt idx="1115">
                  <c:v>-3.402958490119989</c:v>
                </c:pt>
                <c:pt idx="1116">
                  <c:v>-3.4130722260229085</c:v>
                </c:pt>
                <c:pt idx="1117">
                  <c:v>-3.4234982780630849</c:v>
                </c:pt>
                <c:pt idx="1118">
                  <c:v>-3.4342338725038486</c:v>
                </c:pt>
                <c:pt idx="1119">
                  <c:v>-3.4452759336622956</c:v>
                </c:pt>
                <c:pt idx="1120">
                  <c:v>-3.4566210872867997</c:v>
                </c:pt>
                <c:pt idx="1121">
                  <c:v>-3.4682656648987589</c:v>
                </c:pt>
                <c:pt idx="1122">
                  <c:v>-3.4802057091021026</c:v>
                </c:pt>
                <c:pt idx="1123">
                  <c:v>-3.4924369798588524</c:v>
                </c:pt>
                <c:pt idx="1124">
                  <c:v>-3.5049549617244571</c:v>
                </c:pt>
                <c:pt idx="1125">
                  <c:v>-3.517754872030566</c:v>
                </c:pt>
                <c:pt idx="1126">
                  <c:v>-3.53083166999863</c:v>
                </c:pt>
                <c:pt idx="1127">
                  <c:v>-3.5441800667617187</c:v>
                </c:pt>
                <c:pt idx="1128">
                  <c:v>-3.5577945362672829</c:v>
                </c:pt>
                <c:pt idx="1129">
                  <c:v>-3.5716693270283368</c:v>
                </c:pt>
                <c:pt idx="1130">
                  <c:v>-3.5857984746856597</c:v>
                </c:pt>
                <c:pt idx="1131">
                  <c:v>-3.6001758153391954</c:v>
                </c:pt>
                <c:pt idx="1132">
                  <c:v>-3.6147949996017186</c:v>
                </c:pt>
                <c:pt idx="1133">
                  <c:v>-3.6296495073245945</c:v>
                </c:pt>
                <c:pt idx="1134">
                  <c:v>-3.644732662940724</c:v>
                </c:pt>
                <c:pt idx="1135">
                  <c:v>-3.6600376513668675</c:v>
                </c:pt>
                <c:pt idx="1136">
                  <c:v>-3.6755575344039721</c:v>
                </c:pt>
                <c:pt idx="1137">
                  <c:v>-3.6912852675718311</c:v>
                </c:pt>
                <c:pt idx="1138">
                  <c:v>-3.7072137173117277</c:v>
                </c:pt>
                <c:pt idx="1139">
                  <c:v>-3.7233356784892093</c:v>
                </c:pt>
                <c:pt idx="1140">
                  <c:v>-3.739643892127404</c:v>
                </c:pt>
                <c:pt idx="1141">
                  <c:v>-3.7561310633007938</c:v>
                </c:pt>
                <c:pt idx="1142">
                  <c:v>-3.7727898791186738</c:v>
                </c:pt>
                <c:pt idx="1143">
                  <c:v>-3.7896130267275701</c:v>
                </c:pt>
                <c:pt idx="1144">
                  <c:v>-3.8065932112626237</c:v>
                </c:pt>
                <c:pt idx="1145">
                  <c:v>-3.823723173678808</c:v>
                </c:pt>
                <c:pt idx="1146">
                  <c:v>-3.8409957083941118</c:v>
                </c:pt>
                <c:pt idx="1147">
                  <c:v>-3.858403680679162</c:v>
                </c:pt>
                <c:pt idx="1148">
                  <c:v>-3.8759400437294529</c:v>
                </c:pt>
                <c:pt idx="1149">
                  <c:v>-3.8935978553594941</c:v>
                </c:pt>
                <c:pt idx="1150">
                  <c:v>-3.911370294260867</c:v>
                </c:pt>
                <c:pt idx="1151">
                  <c:v>-3.9292506757696195</c:v>
                </c:pt>
                <c:pt idx="1152">
                  <c:v>-3.9472324670920704</c:v>
                </c:pt>
                <c:pt idx="1153">
                  <c:v>-3.9653093019418648</c:v>
                </c:pt>
                <c:pt idx="1154">
                  <c:v>-3.9834749945451087</c:v>
                </c:pt>
                <c:pt idx="1155">
                  <c:v>-4.001723552974827</c:v>
                </c:pt>
                <c:pt idx="1156">
                  <c:v>-4.0200491917802585</c:v>
                </c:pt>
                <c:pt idx="1157">
                  <c:v>-4.0384463438806693</c:v>
                </c:pt>
                <c:pt idx="1158">
                  <c:v>-4.0569096716984081</c:v>
                </c:pt>
                <c:pt idx="1159">
                  <c:v>-4.0754340775099358</c:v>
                </c:pt>
                <c:pt idx="1160">
                  <c:v>-4.0940147129982138</c:v>
                </c:pt>
                <c:pt idx="1161">
                  <c:v>-4.1126469879944052</c:v>
                </c:pt>
                <c:pt idx="1162">
                  <c:v>-4.131326578400909</c:v>
                </c:pt>
                <c:pt idx="1163">
                  <c:v>-4.1500494332922608</c:v>
                </c:pt>
                <c:pt idx="1164">
                  <c:v>-4.1688117811941723</c:v>
                </c:pt>
                <c:pt idx="1165">
                  <c:v>-4.1876101355452082</c:v>
                </c:pt>
                <c:pt idx="1166">
                  <c:v>-4.2064412993491356</c:v>
                </c:pt>
                <c:pt idx="1167">
                  <c:v>-4.2253023690293814</c:v>
                </c:pt>
                <c:pt idx="1168">
                  <c:v>-4.2441907375005581</c:v>
                </c:pt>
                <c:pt idx="1169">
                  <c:v>-4.2631040964747537</c:v>
                </c:pt>
                <c:pt idx="1170">
                  <c:v>-4.2820404380232269</c:v>
                </c:pt>
                <c:pt idx="1171">
                  <c:v>-4.3009980554166996</c:v>
                </c:pt>
                <c:pt idx="1172">
                  <c:v>-4.3199755432693081</c:v>
                </c:pt>
                <c:pt idx="1173">
                  <c:v>-4.3389717970138078</c:v>
                </c:pt>
                <c:pt idx="1174">
                  <c:v>-4.3579860117368643</c:v>
                </c:pt>
                <c:pt idx="1175">
                  <c:v>-4.3770176804048679</c:v>
                </c:pt>
                <c:pt idx="1176">
                  <c:v>-4.3960665915119348</c:v>
                </c:pt>
                <c:pt idx="1177">
                  <c:v>-4.415132826182611</c:v>
                </c:pt>
                <c:pt idx="1178">
                  <c:v>-4.4342167547624349</c:v>
                </c:pt>
                <c:pt idx="1179">
                  <c:v>-4.4533190329301267</c:v>
                </c:pt>
                <c:pt idx="1180">
                  <c:v>-4.4724405973651375</c:v>
                </c:pt>
                <c:pt idx="1181">
                  <c:v>-4.4915826610045313</c:v>
                </c:pt>
                <c:pt idx="1182">
                  <c:v>-4.5107467079228787</c:v>
                </c:pt>
                <c:pt idx="1183">
                  <c:v>-4.5299344878683803</c:v>
                </c:pt>
                <c:pt idx="1184">
                  <c:v>-4.5491480104882038</c:v>
                </c:pt>
                <c:pt idx="1185">
                  <c:v>-4.5683895392748388</c:v>
                </c:pt>
                <c:pt idx="1186">
                  <c:v>-4.5876615852649385</c:v>
                </c:pt>
                <c:pt idx="1187">
                  <c:v>-4.6069669005208329</c:v>
                </c:pt>
                <c:pt idx="1188">
                  <c:v>-4.6263084714238376</c:v>
                </c:pt>
                <c:pt idx="1189">
                  <c:v>-4.6456895118075554</c:v>
                </c:pt>
                <c:pt idx="1190">
                  <c:v>-4.6651134559578677</c:v>
                </c:pt>
                <c:pt idx="1191">
                  <c:v>-4.6845839515051013</c:v>
                </c:pt>
                <c:pt idx="1192">
                  <c:v>-4.7041048522324331</c:v>
                </c:pt>
                <c:pt idx="1193">
                  <c:v>-4.7236802108233347</c:v>
                </c:pt>
                <c:pt idx="1194">
                  <c:v>-4.7433142715691865</c:v>
                </c:pt>
                <c:pt idx="1195">
                  <c:v>-4.7630114630568796</c:v>
                </c:pt>
                <c:pt idx="1196">
                  <c:v>-4.7827763908546723</c:v>
                </c:pt>
                <c:pt idx="1197">
                  <c:v>-4.8026138302132733</c:v>
                </c:pt>
                <c:pt idx="1198">
                  <c:v>-4.8225287187972201</c:v>
                </c:pt>
                <c:pt idx="1199">
                  <c:v>-4.842526149460805</c:v>
                </c:pt>
                <c:pt idx="1200">
                  <c:v>-4.8626113630806724</c:v>
                </c:pt>
                <c:pt idx="1201">
                  <c:v>-4.8827897414564161</c:v>
                </c:pt>
                <c:pt idx="1202">
                  <c:v>-4.903066800288677</c:v>
                </c:pt>
                <c:pt idx="1203">
                  <c:v>-4.9234481822432494</c:v>
                </c:pt>
                <c:pt idx="1204">
                  <c:v>-4.9439396501080797</c:v>
                </c:pt>
                <c:pt idx="1205">
                  <c:v>-4.9645470800491447</c:v>
                </c:pt>
                <c:pt idx="1206">
                  <c:v>-4.9852764549696147</c:v>
                </c:pt>
                <c:pt idx="1207">
                  <c:v>-5.0061338579758754</c:v>
                </c:pt>
                <c:pt idx="1208">
                  <c:v>-5.0271254659527411</c:v>
                </c:pt>
                <c:pt idx="1209">
                  <c:v>-5.0482575432490311</c:v>
                </c:pt>
                <c:pt idx="1210">
                  <c:v>-5.0695364354737915</c:v>
                </c:pt>
                <c:pt idx="1211">
                  <c:v>-5.0909685634025674</c:v>
                </c:pt>
                <c:pt idx="1212">
                  <c:v>-5.1125604169919399</c:v>
                </c:pt>
                <c:pt idx="1213">
                  <c:v>-5.1343185494999943</c:v>
                </c:pt>
                <c:pt idx="1214">
                  <c:v>-5.1562495717092904</c:v>
                </c:pt>
                <c:pt idx="1215">
                  <c:v>-5.1783601462483766</c:v>
                </c:pt>
                <c:pt idx="1216">
                  <c:v>-5.2006569820068798</c:v>
                </c:pt>
                <c:pt idx="1217">
                  <c:v>-5.2231468286388179</c:v>
                </c:pt>
                <c:pt idx="1218">
                  <c:v>-5.2458364711478573</c:v>
                </c:pt>
                <c:pt idx="1219">
                  <c:v>-5.2687327245477587</c:v>
                </c:pt>
                <c:pt idx="1220">
                  <c:v>-5.2918424285906216</c:v>
                </c:pt>
                <c:pt idx="1221">
                  <c:v>-5.3151724425548945</c:v>
                </c:pt>
                <c:pt idx="1222">
                  <c:v>-5.3387296400848827</c:v>
                </c:pt>
                <c:pt idx="1223">
                  <c:v>-5.3625209040724275</c:v>
                </c:pt>
                <c:pt idx="1224">
                  <c:v>-5.386553121571481</c:v>
                </c:pt>
                <c:pt idx="1225">
                  <c:v>-5.4108331787354711</c:v>
                </c:pt>
                <c:pt idx="1226">
                  <c:v>-5.4353679557669867</c:v>
                </c:pt>
                <c:pt idx="1227">
                  <c:v>-5.4601643218689269</c:v>
                </c:pt>
                <c:pt idx="1228">
                  <c:v>-5.4852291301854974</c:v>
                </c:pt>
                <c:pt idx="1229">
                  <c:v>-5.5105692127214905</c:v>
                </c:pt>
                <c:pt idx="1230">
                  <c:v>-5.5361913752271397</c:v>
                </c:pt>
                <c:pt idx="1231">
                  <c:v>-5.5621023920361177</c:v>
                </c:pt>
                <c:pt idx="1232">
                  <c:v>-5.5883090008430099</c:v>
                </c:pt>
                <c:pt idx="1233">
                  <c:v>-5.6148178974066631</c:v>
                </c:pt>
                <c:pt idx="1234">
                  <c:v>-5.6416357301650599</c:v>
                </c:pt>
                <c:pt idx="1235">
                  <c:v>-5.6687690947466027</c:v>
                </c:pt>
                <c:pt idx="1236">
                  <c:v>-5.6962245283626576</c:v>
                </c:pt>
                <c:pt idx="1237">
                  <c:v>-5.7240085040648996</c:v>
                </c:pt>
                <c:pt idx="1238">
                  <c:v>-5.7521274248509879</c:v>
                </c:pt>
                <c:pt idx="1239">
                  <c:v>-5.7805876176008431</c:v>
                </c:pt>
                <c:pt idx="1240">
                  <c:v>-5.8093953268254426</c:v>
                </c:pt>
                <c:pt idx="1241">
                  <c:v>-5.8385567082091283</c:v>
                </c:pt>
                <c:pt idx="1242">
                  <c:v>-5.8680778219252447</c:v>
                </c:pt>
                <c:pt idx="1243">
                  <c:v>-5.8979646257045282</c:v>
                </c:pt>
                <c:pt idx="1244">
                  <c:v>-5.9282229676342046</c:v>
                </c:pt>
                <c:pt idx="1245">
                  <c:v>-5.9588585786647137</c:v>
                </c:pt>
                <c:pt idx="1246">
                  <c:v>-5.9898770648000674</c:v>
                </c:pt>
                <c:pt idx="1247">
                  <c:v>-6.021283898946205</c:v>
                </c:pt>
                <c:pt idx="1248">
                  <c:v>-6.0530844123903869</c:v>
                </c:pt>
                <c:pt idx="1249">
                  <c:v>-6.0852837858834583</c:v>
                </c:pt>
                <c:pt idx="1250">
                  <c:v>-6.1178870402947787</c:v>
                </c:pt>
                <c:pt idx="1251">
                  <c:v>-6.1508990268079424</c:v>
                </c:pt>
                <c:pt idx="1252">
                  <c:v>-6.1843244166238058</c:v>
                </c:pt>
                <c:pt idx="1253">
                  <c:v>-6.2181676901347451</c:v>
                </c:pt>
                <c:pt idx="1254">
                  <c:v>-6.2524331255323897</c:v>
                </c:pt>
                <c:pt idx="1255">
                  <c:v>-6.2871247868081461</c:v>
                </c:pt>
                <c:pt idx="1256">
                  <c:v>-6.322246511103689</c:v>
                </c:pt>
                <c:pt idx="1257">
                  <c:v>-6.3578018953653457</c:v>
                </c:pt>
                <c:pt idx="1258">
                  <c:v>-6.3937942822536229</c:v>
                </c:pt>
                <c:pt idx="1259">
                  <c:v>-6.4302267452557729</c:v>
                </c:pt>
                <c:pt idx="1260">
                  <c:v>-6.4671020729454307</c:v>
                </c:pt>
                <c:pt idx="1261">
                  <c:v>-6.5044227523302078</c:v>
                </c:pt>
                <c:pt idx="1262">
                  <c:v>-6.5421909512234198</c:v>
                </c:pt>
                <c:pt idx="1263">
                  <c:v>-6.580408499572056</c:v>
                </c:pt>
                <c:pt idx="1264">
                  <c:v>-6.6190768696685245</c:v>
                </c:pt>
                <c:pt idx="1265">
                  <c:v>-6.6581971551680317</c:v>
                </c:pt>
                <c:pt idx="1266">
                  <c:v>-6.6977700488289047</c:v>
                </c:pt>
                <c:pt idx="1267">
                  <c:v>-6.7377958188864238</c:v>
                </c:pt>
                <c:pt idx="1268">
                  <c:v>-6.7782742839652315</c:v>
                </c:pt>
                <c:pt idx="1269">
                  <c:v>-6.819204786428279</c:v>
                </c:pt>
                <c:pt idx="1270">
                  <c:v>-6.86058616405316</c:v>
                </c:pt>
                <c:pt idx="1271">
                  <c:v>-6.9024167199192075</c:v>
                </c:pt>
                <c:pt idx="1272">
                  <c:v>-6.9446941903804209</c:v>
                </c:pt>
                <c:pt idx="1273">
                  <c:v>-6.9874157109908372</c:v>
                </c:pt>
                <c:pt idx="1274">
                  <c:v>-7.0305777802393159</c:v>
                </c:pt>
                <c:pt idx="1275">
                  <c:v>-7.0741762209413928</c:v>
                </c:pt>
                <c:pt idx="1276">
                  <c:v>-7.1182061391251006</c:v>
                </c:pt>
                <c:pt idx="1277">
                  <c:v>-7.1626618802367217</c:v>
                </c:pt>
                <c:pt idx="1278">
                  <c:v>-7.2075369824811837</c:v>
                </c:pt>
                <c:pt idx="1279">
                  <c:v>-7.2528241270987994</c:v>
                </c:pt>
                <c:pt idx="1280">
                  <c:v>-7.2985150853681553</c:v>
                </c:pt>
                <c:pt idx="1281">
                  <c:v>-7.3446006621107074</c:v>
                </c:pt>
                <c:pt idx="1282">
                  <c:v>-7.391070635459168</c:v>
                </c:pt>
                <c:pt idx="1283">
                  <c:v>-7.4379136926370144</c:v>
                </c:pt>
                <c:pt idx="1284">
                  <c:v>-7.4851173614813593</c:v>
                </c:pt>
                <c:pt idx="1285">
                  <c:v>-7.5326679374261198</c:v>
                </c:pt>
                <c:pt idx="1286">
                  <c:v>-7.5805504056466964</c:v>
                </c:pt>
                <c:pt idx="1287">
                  <c:v>-7.628748358051455</c:v>
                </c:pt>
                <c:pt idx="1288">
                  <c:v>-7.6772439047891918</c:v>
                </c:pt>
                <c:pt idx="1289">
                  <c:v>-7.7260175799264577</c:v>
                </c:pt>
                <c:pt idx="1290">
                  <c:v>-7.7750482409328221</c:v>
                </c:pt>
                <c:pt idx="1291">
                  <c:v>-7.8243129615980429</c:v>
                </c:pt>
                <c:pt idx="1292">
                  <c:v>-7.8737869179914819</c:v>
                </c:pt>
                <c:pt idx="1293">
                  <c:v>-7.9234432670620683</c:v>
                </c:pt>
                <c:pt idx="1294">
                  <c:v>-7.9732530174676217</c:v>
                </c:pt>
                <c:pt idx="1295">
                  <c:v>-8.0231848922149247</c:v>
                </c:pt>
                <c:pt idx="1296">
                  <c:v>-8.0732051826884703</c:v>
                </c:pt>
                <c:pt idx="1297">
                  <c:v>-8.1232775936461756</c:v>
                </c:pt>
                <c:pt idx="1298">
                  <c:v>-8.1733630787664353</c:v>
                </c:pt>
                <c:pt idx="1299">
                  <c:v>-8.2234196663428492</c:v>
                </c:pt>
                <c:pt idx="1300">
                  <c:v>-8.2734022747433773</c:v>
                </c:pt>
                <c:pt idx="1301">
                  <c:v>-8.3232625172797086</c:v>
                </c:pt>
                <c:pt idx="1302">
                  <c:v>-8.3729484961727092</c:v>
                </c:pt>
                <c:pt idx="1303">
                  <c:v>-8.4224045853534495</c:v>
                </c:pt>
                <c:pt idx="1304">
                  <c:v>-8.4715712019069684</c:v>
                </c:pt>
                <c:pt idx="1305">
                  <c:v>-8.5203845660519146</c:v>
                </c:pt>
                <c:pt idx="1306">
                  <c:v>-8.5687764496549796</c:v>
                </c:pt>
                <c:pt idx="1307">
                  <c:v>-8.6166739134073609</c:v>
                </c:pt>
                <c:pt idx="1308">
                  <c:v>-8.6639990329456786</c:v>
                </c:pt>
                <c:pt idx="1309">
                  <c:v>-8.7106686143834811</c:v>
                </c:pt>
                <c:pt idx="1310">
                  <c:v>-8.7565938999362967</c:v>
                </c:pt>
                <c:pt idx="1311">
                  <c:v>-8.8016802645757792</c:v>
                </c:pt>
                <c:pt idx="1312">
                  <c:v>-8.8458269049408766</c:v>
                </c:pt>
                <c:pt idx="1313">
                  <c:v>-8.888926522068564</c:v>
                </c:pt>
                <c:pt idx="1314">
                  <c:v>-8.9308649998870564</c:v>
                </c:pt>
                <c:pt idx="1315">
                  <c:v>-8.9715210818422459</c:v>
                </c:pt>
                <c:pt idx="1316">
                  <c:v>-9.0107660485044363</c:v>
                </c:pt>
                <c:pt idx="1317">
                  <c:v>-9.0484633995287052</c:v>
                </c:pt>
                <c:pt idx="1318">
                  <c:v>-9.0844685439146957</c:v>
                </c:pt>
                <c:pt idx="1319">
                  <c:v>-9.1186285031287557</c:v>
                </c:pt>
                <c:pt idx="1320">
                  <c:v>-9.1507816323058186</c:v>
                </c:pt>
                <c:pt idx="1321">
                  <c:v>-9.1807573654303489</c:v>
                </c:pt>
                <c:pt idx="1322">
                  <c:v>-9.2083759910940017</c:v>
                </c:pt>
                <c:pt idx="1323">
                  <c:v>-9.2334484661219953</c:v>
                </c:pt>
                <c:pt idx="1324">
                  <c:v>-9.2557762750309074</c:v>
                </c:pt>
                <c:pt idx="1325">
                  <c:v>-9.2751513438983064</c:v>
                </c:pt>
                <c:pt idx="1326">
                  <c:v>-9.2913560177567796</c:v>
                </c:pt>
                <c:pt idx="1327">
                  <c:v>-9.3041631110326648</c:v>
                </c:pt>
                <c:pt idx="1328">
                  <c:v>-9.313336040788192</c:v>
                </c:pt>
                <c:pt idx="1329">
                  <c:v>-9.3186290525471467</c:v>
                </c:pt>
                <c:pt idx="1330">
                  <c:v>-9.3197875482349453</c:v>
                </c:pt>
                <c:pt idx="1331">
                  <c:v>-9.3165485251918447</c:v>
                </c:pt>
                <c:pt idx="1332">
                  <c:v>-9.3086411342698021</c:v>
                </c:pt>
                <c:pt idx="1333">
                  <c:v>-9.2957873636520674</c:v>
                </c:pt>
                <c:pt idx="1334">
                  <c:v>-9.277702853200724</c:v>
                </c:pt>
                <c:pt idx="1335">
                  <c:v>-9.2540978418164563</c:v>
                </c:pt>
                <c:pt idx="1336">
                  <c:v>-9.224678247478737</c:v>
                </c:pt>
                <c:pt idx="1337">
                  <c:v>-9.1891468763426705</c:v>
                </c:pt>
                <c:pt idx="1338">
                  <c:v>-9.147204753544445</c:v>
                </c:pt>
                <c:pt idx="1339">
                  <c:v>-9.0985525642907543</c:v>
                </c:pt>
                <c:pt idx="1340">
                  <c:v>-9.0428921894909546</c:v>
                </c:pt>
                <c:pt idx="1341">
                  <c:v>-8.9799283157829741</c:v>
                </c:pt>
                <c:pt idx="1342">
                  <c:v>-8.9093700954845616</c:v>
                </c:pt>
                <c:pt idx="1343">
                  <c:v>-8.8309328279803054</c:v>
                </c:pt>
                <c:pt idx="1344">
                  <c:v>-8.7443396305520373</c:v>
                </c:pt>
                <c:pt idx="1345">
                  <c:v>-8.649323063911897</c:v>
                </c:pt>
                <c:pt idx="1346">
                  <c:v>-8.545626675917223</c:v>
                </c:pt>
                <c:pt idx="1347">
                  <c:v>-8.4330064263331899</c:v>
                </c:pt>
                <c:pt idx="1348">
                  <c:v>-8.3112319562101238</c:v>
                </c:pt>
                <c:pt idx="1349">
                  <c:v>-8.180087667554016</c:v>
                </c:pt>
                <c:pt idx="1350">
                  <c:v>-8.0393735825084995</c:v>
                </c:pt>
                <c:pt idx="1351">
                  <c:v>-7.8889059561870774</c:v>
                </c:pt>
                <c:pt idx="1352">
                  <c:v>-7.7285176234578925</c:v>
                </c:pt>
                <c:pt idx="1353">
                  <c:v>-7.5580580671935991</c:v>
                </c:pt>
                <c:pt idx="1354">
                  <c:v>-7.3773932034921259</c:v>
                </c:pt>
                <c:pt idx="1355">
                  <c:v>-7.1864048878586306</c:v>
                </c:pt>
                <c:pt idx="1356">
                  <c:v>-6.9849901549997808</c:v>
                </c:pt>
                <c:pt idx="1357">
                  <c:v>-6.7730602134319637</c:v>
                </c:pt>
                <c:pt idx="1358">
                  <c:v>-6.5505392242831242</c:v>
                </c:pt>
                <c:pt idx="1359">
                  <c:v>-6.3173629013000108</c:v>
                </c:pt>
                <c:pt idx="1360">
                  <c:v>-6.0734769760575338</c:v>
                </c:pt>
                <c:pt idx="1361">
                  <c:v>-5.8188355787226795</c:v>
                </c:pt>
                <c:pt idx="1362">
                  <c:v>-5.5533995905889153</c:v>
                </c:pt>
                <c:pt idx="1363">
                  <c:v>-5.2771350302340538</c:v>
                </c:pt>
                <c:pt idx="1364">
                  <c:v>-4.990011540957723</c:v>
                </c:pt>
                <c:pt idx="1365">
                  <c:v>-4.6920010536728674</c:v>
                </c:pt>
                <c:pt idx="1366">
                  <c:v>-4.383076707325591</c:v>
                </c:pt>
                <c:pt idx="1367">
                  <c:v>-4.0632121190414541</c:v>
                </c:pt>
                <c:pt idx="1368">
                  <c:v>-3.7323811095313202</c:v>
                </c:pt>
                <c:pt idx="1369">
                  <c:v>-3.3905580070225829</c:v>
                </c:pt>
                <c:pt idx="1370">
                  <c:v>-3.0377186764956425</c:v>
                </c:pt>
                <c:pt idx="1371">
                  <c:v>-2.6738424519389001</c:v>
                </c:pt>
                <c:pt idx="1372">
                  <c:v>-2.2989151895608706</c:v>
                </c:pt>
                <c:pt idx="1373">
                  <c:v>-1.9129337115784533</c:v>
                </c:pt>
                <c:pt idx="1374">
                  <c:v>-1.5159119756735806</c:v>
                </c:pt>
                <c:pt idx="1375">
                  <c:v>-1.1078893868965181</c:v>
                </c:pt>
                <c:pt idx="1376">
                  <c:v>-0.68894176882803526</c:v>
                </c:pt>
                <c:pt idx="1377">
                  <c:v>-0.25919563041565641</c:v>
                </c:pt>
                <c:pt idx="1378">
                  <c:v>0.18115349681274262</c:v>
                </c:pt>
                <c:pt idx="1379">
                  <c:v>0.63181772443811124</c:v>
                </c:pt>
                <c:pt idx="1380">
                  <c:v>1.0923873957051085</c:v>
                </c:pt>
                <c:pt idx="1381">
                  <c:v>1.5622943873556683</c:v>
                </c:pt>
                <c:pt idx="1382">
                  <c:v>2.040766855072222</c:v>
                </c:pt>
                <c:pt idx="1383">
                  <c:v>2.5267742397197694</c:v>
                </c:pt>
                <c:pt idx="1384">
                  <c:v>3.0189617090318359</c:v>
                </c:pt>
                <c:pt idx="1385">
                  <c:v>3.5155740226483942</c:v>
                </c:pt>
                <c:pt idx="1386">
                  <c:v>4.0143703340720611</c:v>
                </c:pt>
                <c:pt idx="1387">
                  <c:v>4.5125339979426684</c:v>
                </c:pt>
                <c:pt idx="1388">
                  <c:v>5.0065853514783774</c:v>
                </c:pt>
                <c:pt idx="1389">
                  <c:v>5.4923108467929946</c:v>
                </c:pt>
                <c:pt idx="1390">
                  <c:v>5.9647285367509078</c:v>
                </c:pt>
                <c:pt idx="1391">
                  <c:v>6.4181165705250018</c:v>
                </c:pt>
                <c:pt idx="1392">
                  <c:v>6.8461354597906032</c:v>
                </c:pt>
                <c:pt idx="1393">
                  <c:v>7.2420723286148014</c:v>
                </c:pt>
                <c:pt idx="1394">
                  <c:v>7.5992214048410931</c:v>
                </c:pt>
                <c:pt idx="1395">
                  <c:v>7.911386789885051</c:v>
                </c:pt>
                <c:pt idx="1396">
                  <c:v>8.173454022456399</c:v>
                </c:pt>
                <c:pt idx="1397">
                  <c:v>8.381937895949175</c:v>
                </c:pt>
                <c:pt idx="1398">
                  <c:v>8.5353939871930358</c:v>
                </c:pt>
                <c:pt idx="1399">
                  <c:v>8.6345966250384123</c:v>
                </c:pt>
                <c:pt idx="1400">
                  <c:v>8.6824381732012892</c:v>
                </c:pt>
                <c:pt idx="1401">
                  <c:v>8.6835752788433034</c:v>
                </c:pt>
                <c:pt idx="1402">
                  <c:v>8.6439078167009651</c:v>
                </c:pt>
                <c:pt idx="1403">
                  <c:v>8.5700027469720599</c:v>
                </c:pt>
                <c:pt idx="1404">
                  <c:v>8.4685639223484941</c:v>
                </c:pt>
                <c:pt idx="1405">
                  <c:v>8.3460132323662126</c:v>
                </c:pt>
                <c:pt idx="1406">
                  <c:v>8.208207491130409</c:v>
                </c:pt>
                <c:pt idx="1407">
                  <c:v>8.060283380183046</c:v>
                </c:pt>
                <c:pt idx="1408">
                  <c:v>7.906604857161188</c:v>
                </c:pt>
                <c:pt idx="1409">
                  <c:v>7.7507821105254227</c:v>
                </c:pt>
                <c:pt idx="1410">
                  <c:v>7.5957338271585346</c:v>
                </c:pt>
                <c:pt idx="1411">
                  <c:v>7.4437708000069192</c:v>
                </c:pt>
                <c:pt idx="1412">
                  <c:v>7.2966857098259759</c:v>
                </c:pt>
                <c:pt idx="1413">
                  <c:v>7.1558397266021236</c:v>
                </c:pt>
                <c:pt idx="1414">
                  <c:v>7.0222408966225132</c:v>
                </c:pt>
                <c:pt idx="1415">
                  <c:v>6.8966121803421165</c:v>
                </c:pt>
                <c:pt idx="1416">
                  <c:v>6.7794487776442107</c:v>
                </c:pt>
                <c:pt idx="1417">
                  <c:v>6.6710653483479962</c:v>
                </c:pt>
                <c:pt idx="1418">
                  <c:v>6.5716341867548165</c:v>
                </c:pt>
                <c:pt idx="1419">
                  <c:v>6.4812155499545714</c:v>
                </c:pt>
                <c:pt idx="1420">
                  <c:v>6.3997813156164423</c:v>
                </c:pt>
                <c:pt idx="1421">
                  <c:v>6.327233047970191</c:v>
                </c:pt>
                <c:pt idx="1422">
                  <c:v>6.2634154316483928</c:v>
                </c:pt>
                <c:pt idx="1423">
                  <c:v>6.208125913423256</c:v>
                </c:pt>
                <c:pt idx="1424">
                  <c:v>6.1611212747969155</c:v>
                </c:pt>
                <c:pt idx="1425">
                  <c:v>6.1221217400782182</c:v>
                </c:pt>
                <c:pt idx="1426">
                  <c:v>6.0908131033651252</c:v>
                </c:pt>
                <c:pt idx="1427">
                  <c:v>6.0668472385632297</c:v>
                </c:pt>
                <c:pt idx="1428">
                  <c:v>6.0498412491491083</c:v>
                </c:pt>
                <c:pt idx="1429">
                  <c:v>6.0393754292169985</c:v>
                </c:pt>
                <c:pt idx="1430">
                  <c:v>6.0349901508622121</c:v>
                </c:pt>
                <c:pt idx="1431">
                  <c:v>6.0361817660851749</c:v>
                </c:pt>
                <c:pt idx="1432">
                  <c:v>6.0423976109465096</c:v>
                </c:pt>
                <c:pt idx="1433">
                  <c:v>6.0530302210556197</c:v>
                </c:pt>
                <c:pt idx="1434">
                  <c:v>6.0674109069285098</c:v>
                </c:pt>
                <c:pt idx="1435">
                  <c:v>6.0848028935340084</c:v>
                </c:pt>
                <c:pt idx="1436">
                  <c:v>6.1043943003864731</c:v>
                </c:pt>
                <c:pt idx="1437">
                  <c:v>6.1252913273928549</c:v>
                </c:pt>
                <c:pt idx="1438">
                  <c:v>6.1465121170577328</c:v>
                </c:pt>
                <c:pt idx="1439">
                  <c:v>6.1669818829105907</c:v>
                </c:pt>
                <c:pt idx="1440">
                  <c:v>6.185530020409943</c:v>
                </c:pt>
                <c:pt idx="1441">
                  <c:v>6.2008900377343377</c:v>
                </c:pt>
                <c:pt idx="1442">
                  <c:v>6.2117032405143791</c:v>
                </c:pt>
                <c:pt idx="1443">
                  <c:v>6.2165271499921868</c:v>
                </c:pt>
                <c:pt idx="1444">
                  <c:v>6.2138495951742287</c:v>
                </c:pt>
                <c:pt idx="1445">
                  <c:v>6.2021092600429739</c:v>
                </c:pt>
                <c:pt idx="1446">
                  <c:v>6.1797231540136544</c:v>
                </c:pt>
                <c:pt idx="1447">
                  <c:v>6.1451209880258952</c:v>
                </c:pt>
                <c:pt idx="1448">
                  <c:v>6.0967857858081063</c:v>
                </c:pt>
                <c:pt idx="1449">
                  <c:v>6.0332992828815568</c:v>
                </c:pt>
                <c:pt idx="1450">
                  <c:v>5.9533898514785522</c:v>
                </c:pt>
                <c:pt idx="1451">
                  <c:v>5.8559799645728718</c:v>
                </c:pt>
                <c:pt idx="1452">
                  <c:v>5.7402297257371426</c:v>
                </c:pt>
                <c:pt idx="1453">
                  <c:v>5.6055728828397324</c:v>
                </c:pt>
                <c:pt idx="1454">
                  <c:v>5.451742102487013</c:v>
                </c:pt>
                <c:pt idx="1455">
                  <c:v>5.2787811138777796</c:v>
                </c:pt>
                <c:pt idx="1456">
                  <c:v>5.0870425399263963</c:v>
                </c:pt>
                <c:pt idx="1457">
                  <c:v>4.8771716365039275</c:v>
                </c:pt>
                <c:pt idx="1458">
                  <c:v>4.6500775263073564</c:v>
                </c:pt>
                <c:pt idx="1459">
                  <c:v>4.406894620321677</c:v>
                </c:pt>
                <c:pt idx="1460">
                  <c:v>4.1489376080489979</c:v>
                </c:pt>
                <c:pt idx="1461">
                  <c:v>3.877653604044959</c:v>
                </c:pt>
                <c:pt idx="1462">
                  <c:v>3.5945747976690829</c:v>
                </c:pt>
                <c:pt idx="1463">
                  <c:v>3.3012743750331186</c:v>
                </c:pt>
                <c:pt idx="1464">
                  <c:v>2.9993277134839018</c:v>
                </c:pt>
                <c:pt idx="1465">
                  <c:v>2.6902800345600966</c:v>
                </c:pt>
                <c:pt idx="1466">
                  <c:v>2.3756209567244189</c:v>
                </c:pt>
                <c:pt idx="1467">
                  <c:v>2.0567657871004776</c:v>
                </c:pt>
                <c:pt idx="1468">
                  <c:v>1.7350429622643198</c:v>
                </c:pt>
                <c:pt idx="1469">
                  <c:v>1.4116867885045732</c:v>
                </c:pt>
                <c:pt idx="1470">
                  <c:v>1.0878345170603632</c:v>
                </c:pt>
                <c:pt idx="1471">
                  <c:v>0.76452678505160221</c:v>
                </c:pt>
                <c:pt idx="1472">
                  <c:v>0.44271052245079262</c:v>
                </c:pt>
                <c:pt idx="1473">
                  <c:v>0.12324353824476345</c:v>
                </c:pt>
                <c:pt idx="1474">
                  <c:v>-0.1930998695072747</c:v>
                </c:pt>
                <c:pt idx="1475">
                  <c:v>-0.5056228018810458</c:v>
                </c:pt>
                <c:pt idx="1476">
                  <c:v>-0.81369954378198361</c:v>
                </c:pt>
                <c:pt idx="1477">
                  <c:v>-1.1167695343969</c:v>
                </c:pt>
                <c:pt idx="1478">
                  <c:v>-1.4143317208840265</c:v>
                </c:pt>
                <c:pt idx="1479">
                  <c:v>-1.705939418076855</c:v>
                </c:pt>
                <c:pt idx="1480">
                  <c:v>-1.9911957379129361</c:v>
                </c:pt>
                <c:pt idx="1481">
                  <c:v>-2.2697496068611751</c:v>
                </c:pt>
                <c:pt idx="1482">
                  <c:v>-2.5412923556228781</c:v>
                </c:pt>
                <c:pt idx="1483">
                  <c:v>-2.8055548407701019</c:v>
                </c:pt>
                <c:pt idx="1484">
                  <c:v>-3.0623050409769577</c:v>
                </c:pt>
                <c:pt idx="1485">
                  <c:v>-3.3113460596010635</c:v>
                </c:pt>
                <c:pt idx="1486">
                  <c:v>-3.5525144594088323</c:v>
                </c:pt>
                <c:pt idx="1487">
                  <c:v>-3.7856788532758086</c:v>
                </c:pt>
                <c:pt idx="1488">
                  <c:v>-4.0107386760015773</c:v>
                </c:pt>
                <c:pt idx="1489">
                  <c:v>-4.2276230663824022</c:v>
                </c:pt>
                <c:pt idx="1490">
                  <c:v>-4.4362897948804827</c:v>
                </c:pt>
                <c:pt idx="1491">
                  <c:v>-4.6367241801906403</c:v>
                </c:pt>
                <c:pt idx="1492">
                  <c:v>-4.8289379472990177</c:v>
                </c:pt>
                <c:pt idx="1493">
                  <c:v>-5.0129679898516288</c:v>
                </c:pt>
                <c:pt idx="1494">
                  <c:v>-5.1888750103733923</c:v>
                </c:pt>
                <c:pt idx="1495">
                  <c:v>-5.3567420226935925</c:v>
                </c:pt>
                <c:pt idx="1496">
                  <c:v>-5.5166727114332659</c:v>
                </c:pt>
                <c:pt idx="1497">
                  <c:v>-5.6687896532203883</c:v>
                </c:pt>
                <c:pt idx="1498">
                  <c:v>-5.8132324130965305</c:v>
                </c:pt>
                <c:pt idx="1499">
                  <c:v>-5.9501555370927317</c:v>
                </c:pt>
                <c:pt idx="1500">
                  <c:v>-6.0797264679959708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6-4D5C-AF2B-8CD09E6D0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7158175"/>
        <c:axId val="257151935"/>
      </c:lineChart>
      <c:catAx>
        <c:axId val="25715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7151935"/>
        <c:crossesAt val="-20"/>
        <c:auto val="1"/>
        <c:lblAlgn val="ctr"/>
        <c:lblOffset val="100"/>
        <c:noMultiLvlLbl val="0"/>
      </c:catAx>
      <c:valAx>
        <c:axId val="257151935"/>
        <c:scaling>
          <c:orientation val="minMax"/>
          <c:max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7158175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C074E5-CAC3-4D08-B3F2-1DDD4B6B8ED2}">
  <sheetPr/>
  <sheetViews>
    <sheetView zoomScale="86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735145-0053-4850-BDC6-963B74725770}">
  <sheetPr/>
  <sheetViews>
    <sheetView tabSelected="1" zoomScale="76" workbookViewId="0" zoomToFit="1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2048289" cy="750302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71A8526-C602-D261-6903-EF6892B1A2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2047361" cy="7496528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78798E7-B6C3-190C-47E1-033BA28D235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éfano Rezende" refreshedDate="44930.741172569447" createdVersion="8" refreshedVersion="8" minRefreshableVersion="3" recordCount="18036" xr:uid="{6B1AB740-5E51-4865-958B-63F80C5DE4BC}">
  <cacheSource type="worksheet">
    <worksheetSource name="_2nd_inset_analysis"/>
  </cacheSource>
  <cacheFields count="3">
    <cacheField name="lins" numFmtId="0">
      <sharedItems containsString="0" containsBlank="1" containsNumber="1" minValue="0.5" maxValue="11.499999999999998" count="13">
        <n v="0.5"/>
        <m/>
        <n v="1.5"/>
        <n v="2.5"/>
        <n v="3.5"/>
        <n v="4.5"/>
        <n v="5.5"/>
        <n v="6.5"/>
        <n v="7.5"/>
        <n v="8.5"/>
        <n v="9.5"/>
        <n v="10.5"/>
        <n v="11.499999999999998"/>
      </sharedItems>
    </cacheField>
    <cacheField name="freq" numFmtId="0">
      <sharedItems containsString="0" containsBlank="1" containsNumber="1" minValue="0" maxValue="15000000000" count="1502">
        <n v="0"/>
        <n v="10000000"/>
        <n v="20000000"/>
        <n v="30000000"/>
        <n v="40000000"/>
        <n v="50000000"/>
        <n v="60000000"/>
        <n v="70000000"/>
        <n v="80000000"/>
        <n v="90000000"/>
        <n v="100000000"/>
        <n v="110000000.00000001"/>
        <n v="120000000"/>
        <n v="130000000"/>
        <n v="140000000"/>
        <n v="150000000"/>
        <n v="160000000"/>
        <n v="170000000"/>
        <n v="180000000"/>
        <n v="190000000"/>
        <n v="200000000"/>
        <n v="210000000"/>
        <n v="220000000.00000003"/>
        <n v="229999999.99999997"/>
        <n v="240000000"/>
        <n v="250000000"/>
        <n v="260000000"/>
        <n v="270000000"/>
        <n v="280000000"/>
        <n v="290000000"/>
        <n v="300000000"/>
        <n v="310000000"/>
        <n v="320000000"/>
        <n v="330000000"/>
        <n v="340000000"/>
        <n v="350000000"/>
        <n v="360000000"/>
        <n v="370000000"/>
        <n v="380000000"/>
        <n v="390000000"/>
        <n v="400000000"/>
        <n v="409999999.99999994"/>
        <n v="420000000"/>
        <n v="430000000"/>
        <n v="440000000.00000006"/>
        <n v="450000000"/>
        <n v="459999999.99999994"/>
        <n v="470000000"/>
        <n v="480000000"/>
        <n v="490000000.00000006"/>
        <n v="500000000"/>
        <n v="509999999.99999994"/>
        <n v="520000000"/>
        <n v="530000000"/>
        <n v="540000000"/>
        <n v="550000000"/>
        <n v="560000000"/>
        <n v="570000000"/>
        <n v="580000000"/>
        <n v="590000000"/>
        <n v="600000000"/>
        <n v="610000000"/>
        <n v="620000000"/>
        <n v="630000000"/>
        <n v="640000000"/>
        <n v="650000000"/>
        <n v="660000000"/>
        <n v="670000000"/>
        <n v="680000000"/>
        <n v="690000000"/>
        <n v="700000000"/>
        <n v="710000000"/>
        <n v="720000000"/>
        <n v="730000000"/>
        <n v="740000000"/>
        <n v="750000000"/>
        <n v="760000000"/>
        <n v="770000000"/>
        <n v="780000000"/>
        <n v="790000000"/>
        <n v="800000000"/>
        <n v="810000000"/>
        <n v="819999999.99999988"/>
        <n v="830000000.00000012"/>
        <n v="840000000"/>
        <n v="850000000"/>
        <n v="860000000"/>
        <n v="869999999.99999988"/>
        <n v="880000000.00000012"/>
        <n v="890000000"/>
        <n v="900000000"/>
        <n v="910000000"/>
        <n v="919999999.99999988"/>
        <n v="930000000.00000012"/>
        <n v="940000000"/>
        <n v="950000000"/>
        <n v="960000000"/>
        <n v="969999999.99999988"/>
        <n v="980000000.00000012"/>
        <n v="990000000"/>
        <n v="1000000000"/>
        <n v="1010000000"/>
        <n v="1020000000"/>
        <n v="1030000000"/>
        <n v="1040000000"/>
        <n v="1050000000"/>
        <n v="1060000000"/>
        <n v="1069999999.9999999"/>
        <n v="1080000000"/>
        <n v="1090000000"/>
        <n v="1100000000"/>
        <n v="1109999999.9999998"/>
        <n v="1119999999.9999998"/>
        <n v="1130000000.0000002"/>
        <n v="1140000000.0000002"/>
        <n v="1150000000"/>
        <n v="1160000000"/>
        <n v="1170000000"/>
        <n v="1180000000.0000002"/>
        <n v="1190000000"/>
        <n v="1200000000"/>
        <n v="1210000000"/>
        <n v="1220000000"/>
        <n v="1230000000"/>
        <n v="1240000000"/>
        <n v="1250000000"/>
        <n v="1260000000"/>
        <n v="1270000000"/>
        <n v="1280000000"/>
        <n v="1290000000"/>
        <n v="1300000000"/>
        <n v="1310000000"/>
        <n v="1319999999.9999998"/>
        <n v="1330000000"/>
        <n v="1340000000"/>
        <n v="1350000000"/>
        <n v="1359999999.9999998"/>
        <n v="1369999999.9999998"/>
        <n v="1380000000.0000002"/>
        <n v="1390000000.0000002"/>
        <n v="1400000000"/>
        <n v="1410000000"/>
        <n v="1420000000"/>
        <n v="1430000000.0000002"/>
        <n v="1440000000"/>
        <n v="1450000000"/>
        <n v="1460000000"/>
        <n v="1470000000"/>
        <n v="1480000000"/>
        <n v="1490000000"/>
        <n v="1500000000"/>
        <n v="1510000000"/>
        <n v="1520000000"/>
        <n v="1530000000"/>
        <n v="1540000000"/>
        <n v="1550000000"/>
        <n v="1560000000"/>
        <n v="1569999999.9999998"/>
        <n v="1580000000"/>
        <n v="1590000000"/>
        <n v="1600000000"/>
        <n v="1610000000"/>
        <n v="1619999999.9999998"/>
        <n v="1630000000.0000002"/>
        <n v="1640000000"/>
        <n v="1650000000"/>
        <n v="1660000000.0000002"/>
        <n v="1670000000"/>
        <n v="1680000000.0000002"/>
        <n v="1690000000"/>
        <n v="1700000000"/>
        <n v="1710000000.0000002"/>
        <n v="1720000000"/>
        <n v="1730000000"/>
        <n v="1739999999.9999998"/>
        <n v="1750000000"/>
        <n v="1760000000.0000002"/>
        <n v="1770000000"/>
        <n v="1780000000"/>
        <n v="1789999999.9999998"/>
        <n v="1800000000"/>
        <n v="1810000000"/>
        <n v="1819999999.9999998"/>
        <n v="1830000000"/>
        <n v="1839999999.9999998"/>
        <n v="1850000000"/>
        <n v="1860000000"/>
        <n v="1869999999.9999998"/>
        <n v="1880000000.0000002"/>
        <n v="1890000000"/>
        <n v="1900000000"/>
        <n v="1910000000.0000002"/>
        <n v="1920000000"/>
        <n v="1930000000.0000002"/>
        <n v="1940000000"/>
        <n v="1950000000"/>
        <n v="1960000000.0000002"/>
        <n v="1970000000"/>
        <n v="1980000000"/>
        <n v="1989999999.9999998"/>
        <n v="2000000000"/>
        <n v="2010000000.0000002"/>
        <n v="2020000000"/>
        <n v="2030000000.0000002"/>
        <n v="2040000000"/>
        <n v="2049999999.9999998"/>
        <n v="2060000000"/>
        <n v="2069999999.9999998"/>
        <n v="2080000000"/>
        <n v="2089999999.9999998"/>
        <n v="2100000000"/>
        <n v="2110000000.0000002"/>
        <n v="2120000000"/>
        <n v="2130000000"/>
        <n v="2139999999.9999998"/>
        <n v="2150000000"/>
        <n v="2160000000"/>
        <n v="2170000000"/>
        <n v="2180000000"/>
        <n v="2190000000"/>
        <n v="2200000000"/>
        <n v="2210000000"/>
        <n v="2219999999.9999995"/>
        <n v="2230000000"/>
        <n v="2240000000"/>
        <n v="2250000000"/>
        <n v="2260000000"/>
        <n v="2270000000"/>
        <n v="2280000000.0000005"/>
        <n v="2290000000"/>
        <n v="2300000000"/>
        <n v="2310000000"/>
        <n v="2320000000"/>
        <n v="2330000000"/>
        <n v="2340000000"/>
        <n v="2350000000"/>
        <n v="2360000000.0000005"/>
        <n v="2370000000"/>
        <n v="2380000000"/>
        <n v="2389999999.9999995"/>
        <n v="2400000000"/>
        <n v="2410000000"/>
        <n v="2420000000"/>
        <n v="2430000000"/>
        <n v="2440000000"/>
        <n v="2450000000"/>
        <n v="2460000000"/>
        <n v="2469999999.9999995"/>
        <n v="2480000000"/>
        <n v="2490000000"/>
        <n v="2500000000"/>
        <n v="2510000000"/>
        <n v="2520000000"/>
        <n v="2530000000.0000005"/>
        <n v="2540000000"/>
        <n v="2550000000"/>
        <n v="2560000000"/>
        <n v="2570000000"/>
        <n v="2580000000"/>
        <n v="2590000000"/>
        <n v="2600000000"/>
        <n v="2610000000.0000005"/>
        <n v="2620000000"/>
        <n v="2630000000"/>
        <n v="2639999999.9999995"/>
        <n v="2650000000"/>
        <n v="2660000000"/>
        <n v="2670000000"/>
        <n v="2680000000"/>
        <n v="2690000000"/>
        <n v="2700000000"/>
        <n v="2710000000"/>
        <n v="2719999999.9999995"/>
        <n v="2730000000"/>
        <n v="2740000000"/>
        <n v="2750000000"/>
        <n v="2760000000"/>
        <n v="2770000000"/>
        <n v="2780000000.0000005"/>
        <n v="2790000000"/>
        <n v="2800000000"/>
        <n v="2810000000"/>
        <n v="2820000000"/>
        <n v="2830000000"/>
        <n v="2840000000"/>
        <n v="2850000000"/>
        <n v="2860000000.0000005"/>
        <n v="2870000000"/>
        <n v="2880000000"/>
        <n v="2889999999.9999995"/>
        <n v="2900000000"/>
        <n v="2910000000"/>
        <n v="2920000000"/>
        <n v="2930000000"/>
        <n v="2940000000"/>
        <n v="2950000000"/>
        <n v="2960000000"/>
        <n v="2969999999.9999995"/>
        <n v="2980000000"/>
        <n v="2990000000"/>
        <n v="3000000000"/>
        <n v="3010000000"/>
        <n v="3020000000"/>
        <n v="3030000000.0000005"/>
        <n v="3040000000"/>
        <n v="3050000000"/>
        <n v="3060000000"/>
        <n v="3070000000"/>
        <n v="3080000000"/>
        <n v="3090000000"/>
        <n v="3100000000"/>
        <n v="3110000000.0000005"/>
        <n v="3120000000"/>
        <n v="3130000000"/>
        <n v="3139999999.9999995"/>
        <n v="3150000000"/>
        <n v="3160000000"/>
        <n v="3170000000"/>
        <n v="3180000000"/>
        <n v="3190000000"/>
        <n v="3200000000"/>
        <n v="3210000000"/>
        <n v="3220000000"/>
        <n v="3229999999.9999995"/>
        <n v="3240000000"/>
        <n v="3250000000"/>
        <n v="3260000000"/>
        <n v="3270000000.0000005"/>
        <n v="3280000000"/>
        <n v="3290000000"/>
        <n v="3300000000"/>
        <n v="3310000000"/>
        <n v="3320000000.0000005"/>
        <n v="3329999999.9999995"/>
        <n v="3340000000"/>
        <n v="3350000000"/>
        <n v="3360000000.0000005"/>
        <n v="3370000000"/>
        <n v="3380000000"/>
        <n v="3389999999.9999995"/>
        <n v="3400000000"/>
        <n v="3410000000"/>
        <n v="3420000000.0000005"/>
        <n v="3429999999.9999995"/>
        <n v="3440000000"/>
        <n v="3450000000"/>
        <n v="3460000000"/>
        <n v="3470000000"/>
        <n v="3479999999.9999995"/>
        <n v="3490000000"/>
        <n v="3500000000"/>
        <n v="3510000000"/>
        <n v="3520000000.0000005"/>
        <n v="3530000000"/>
        <n v="3540000000"/>
        <n v="3550000000"/>
        <n v="3560000000"/>
        <n v="3570000000.0000005"/>
        <n v="3579999999.9999995"/>
        <n v="3590000000"/>
        <n v="3600000000"/>
        <n v="3610000000.0000005"/>
        <n v="3620000000"/>
        <n v="3630000000"/>
        <n v="3639999999.9999995"/>
        <n v="3650000000"/>
        <n v="3660000000"/>
        <n v="3670000000.0000005"/>
        <n v="3679999999.9999995"/>
        <n v="3690000000"/>
        <n v="3700000000"/>
        <n v="3710000000"/>
        <n v="3720000000"/>
        <n v="3729999999.9999995"/>
        <n v="3740000000"/>
        <n v="3750000000"/>
        <n v="3760000000"/>
        <n v="3770000000.0000005"/>
        <n v="3780000000"/>
        <n v="3790000000"/>
        <n v="3800000000"/>
        <n v="3810000000"/>
        <n v="3820000000.0000005"/>
        <n v="3829999999.9999995"/>
        <n v="3840000000"/>
        <n v="3850000000"/>
        <n v="3860000000.0000005"/>
        <n v="3870000000"/>
        <n v="3880000000"/>
        <n v="3889999999.9999995"/>
        <n v="3900000000"/>
        <n v="3910000000"/>
        <n v="3920000000.0000005"/>
        <n v="3929999999.9999995"/>
        <n v="3940000000"/>
        <n v="3950000000"/>
        <n v="3960000000"/>
        <n v="3970000000"/>
        <n v="3979999999.9999995"/>
        <n v="3990000000"/>
        <n v="4000000000"/>
        <n v="4010000000"/>
        <n v="4020000000.0000005"/>
        <n v="4029999999.9999995"/>
        <n v="4040000000"/>
        <n v="4050000000"/>
        <n v="4060000000.0000005"/>
        <n v="4070000000.0000005"/>
        <n v="4080000000"/>
        <n v="4090000000"/>
        <n v="4099999999.9999995"/>
        <n v="4110000000.0000005"/>
        <n v="4120000000"/>
        <n v="4130000000"/>
        <n v="4139999999.9999995"/>
        <n v="4150000000.0000005"/>
        <n v="4160000000"/>
        <n v="4170000000"/>
        <n v="4179999999.9999995"/>
        <n v="4189999999.9999995"/>
        <n v="4200000000"/>
        <n v="4210000000"/>
        <n v="4220000000.0000005"/>
        <n v="4229999999.9999995"/>
        <n v="4240000000"/>
        <n v="4250000000"/>
        <n v="4260000000"/>
        <n v="4270000000.0000005"/>
        <n v="4279999999.9999995"/>
        <n v="4290000000"/>
        <n v="4300000000"/>
        <n v="4310000000.000001"/>
        <n v="4320000000"/>
        <n v="4330000000"/>
        <n v="4340000000"/>
        <n v="4350000000"/>
        <n v="4360000000"/>
        <n v="4370000000"/>
        <n v="4380000000"/>
        <n v="4390000000"/>
        <n v="4400000000"/>
        <n v="4410000000"/>
        <n v="4420000000"/>
        <n v="4430000000"/>
        <n v="4439999999.999999"/>
        <n v="4450000000"/>
        <n v="4460000000"/>
        <n v="4470000000.000001"/>
        <n v="4480000000"/>
        <n v="4490000000"/>
        <n v="4500000000"/>
        <n v="4510000000"/>
        <n v="4520000000"/>
        <n v="4529999999.999999"/>
        <n v="4540000000"/>
        <n v="4550000000"/>
        <n v="4560000000.000001"/>
        <n v="4570000000"/>
        <n v="4580000000"/>
        <n v="4590000000"/>
        <n v="4600000000"/>
        <n v="4610000000"/>
        <n v="4620000000"/>
        <n v="4630000000"/>
        <n v="4640000000"/>
        <n v="4650000000"/>
        <n v="4660000000"/>
        <n v="4670000000"/>
        <n v="4680000000"/>
        <n v="4689999999.999999"/>
        <n v="4700000000"/>
        <n v="4710000000"/>
        <n v="4720000000.000001"/>
        <n v="4730000000"/>
        <n v="4740000000"/>
        <n v="4750000000"/>
        <n v="4760000000"/>
        <n v="4770000000"/>
        <n v="4779999999.999999"/>
        <n v="4790000000"/>
        <n v="4800000000"/>
        <n v="4810000000.000001"/>
        <n v="4820000000"/>
        <n v="4830000000"/>
        <n v="4840000000"/>
        <n v="4850000000"/>
        <n v="4860000000"/>
        <n v="4870000000"/>
        <n v="4880000000"/>
        <n v="4890000000"/>
        <n v="4900000000"/>
        <n v="4910000000"/>
        <n v="4920000000"/>
        <n v="4930000000"/>
        <n v="4939999999.999999"/>
        <n v="4950000000"/>
        <n v="4960000000"/>
        <n v="4970000000.000001"/>
        <n v="4980000000"/>
        <n v="4990000000"/>
        <n v="5000000000"/>
        <n v="5010000000"/>
        <n v="5020000000"/>
        <n v="5029999999.999999"/>
        <n v="5040000000"/>
        <n v="5050000000"/>
        <n v="5060000000.000001"/>
        <n v="5070000000"/>
        <n v="5080000000"/>
        <n v="5090000000"/>
        <n v="5100000000"/>
        <n v="5110000000"/>
        <n v="5120000000"/>
        <n v="5130000000"/>
        <n v="5140000000"/>
        <n v="5150000000"/>
        <n v="5160000000"/>
        <n v="5170000000"/>
        <n v="5180000000"/>
        <n v="5189999999.999999"/>
        <n v="5200000000"/>
        <n v="5210000000"/>
        <n v="5220000000.000001"/>
        <n v="5230000000"/>
        <n v="5240000000"/>
        <n v="5250000000"/>
        <n v="5260000000"/>
        <n v="5270000000"/>
        <n v="5279999999.999999"/>
        <n v="5290000000"/>
        <n v="5300000000"/>
        <n v="5310000000.000001"/>
        <n v="5320000000"/>
        <n v="5330000000"/>
        <n v="5340000000"/>
        <n v="5350000000"/>
        <n v="5360000000"/>
        <n v="5370000000"/>
        <n v="5380000000"/>
        <n v="5390000000"/>
        <n v="5400000000"/>
        <n v="5410000000"/>
        <n v="5420000000"/>
        <n v="5430000000"/>
        <n v="5439999999.999999"/>
        <n v="5450000000"/>
        <n v="5460000000"/>
        <n v="5470000000.000001"/>
        <n v="5480000000"/>
        <n v="5490000000"/>
        <n v="5500000000"/>
        <n v="5510000000"/>
        <n v="5520000000"/>
        <n v="5529999999.999999"/>
        <n v="5540000000"/>
        <n v="5550000000"/>
        <n v="5560000000.000001"/>
        <n v="5570000000"/>
        <n v="5580000000"/>
        <n v="5590000000"/>
        <n v="5600000000"/>
        <n v="5610000000"/>
        <n v="5620000000"/>
        <n v="5630000000"/>
        <n v="5640000000"/>
        <n v="5650000000"/>
        <n v="5660000000"/>
        <n v="5670000000"/>
        <n v="5680000000"/>
        <n v="5689999999.999999"/>
        <n v="5700000000"/>
        <n v="5710000000"/>
        <n v="5720000000.000001"/>
        <n v="5730000000"/>
        <n v="5740000000"/>
        <n v="5750000000"/>
        <n v="5760000000"/>
        <n v="5770000000"/>
        <n v="5779999999.999999"/>
        <n v="5790000000"/>
        <n v="5800000000"/>
        <n v="5810000000.000001"/>
        <n v="5820000000"/>
        <n v="5830000000"/>
        <n v="5840000000"/>
        <n v="5850000000"/>
        <n v="5860000000"/>
        <n v="5870000000"/>
        <n v="5880000000"/>
        <n v="5890000000"/>
        <n v="5900000000"/>
        <n v="5910000000"/>
        <n v="5920000000"/>
        <n v="5930000000"/>
        <n v="5939999999.999999"/>
        <n v="5950000000"/>
        <n v="5960000000"/>
        <n v="5970000000.000001"/>
        <n v="5980000000"/>
        <n v="5990000000"/>
        <n v="6000000000"/>
        <n v="6010000000"/>
        <n v="6020000000"/>
        <n v="6029999999.999999"/>
        <n v="6040000000"/>
        <n v="6050000000"/>
        <n v="6060000000.000001"/>
        <n v="6070000000"/>
        <n v="6080000000"/>
        <n v="6090000000"/>
        <n v="6100000000"/>
        <n v="6110000000"/>
        <n v="6120000000"/>
        <n v="6130000000"/>
        <n v="6140000000"/>
        <n v="6150000000"/>
        <n v="6160000000"/>
        <n v="6170000000"/>
        <n v="6180000000"/>
        <n v="6189999999.999999"/>
        <n v="6200000000"/>
        <n v="6210000000"/>
        <n v="6220000000.000001"/>
        <n v="6230000000"/>
        <n v="6240000000"/>
        <n v="6250000000"/>
        <n v="6260000000"/>
        <n v="6270000000"/>
        <n v="6279999999.999999"/>
        <n v="6290000000"/>
        <n v="6300000000"/>
        <n v="6310000000.000001"/>
        <n v="6320000000"/>
        <n v="6330000000"/>
        <n v="6340000000"/>
        <n v="6350000000"/>
        <n v="6360000000"/>
        <n v="6370000000"/>
        <n v="6380000000"/>
        <n v="6390000000"/>
        <n v="6400000000"/>
        <n v="6409999999.999999"/>
        <n v="6420000000"/>
        <n v="6430000000"/>
        <n v="6440000000"/>
        <n v="6450000000"/>
        <n v="6459999999.999999"/>
        <n v="6470000000.000001"/>
        <n v="6480000000"/>
        <n v="6490000000"/>
        <n v="6500000000"/>
        <n v="6510000000"/>
        <n v="6520000000"/>
        <n v="6529999999.999999"/>
        <n v="6540000000.000001"/>
        <n v="6550000000"/>
        <n v="6560000000"/>
        <n v="6570000000"/>
        <n v="6580000000"/>
        <n v="6590000000.000001"/>
        <n v="6600000000"/>
        <n v="6609999999.999999"/>
        <n v="6620000000"/>
        <n v="6630000000"/>
        <n v="6640000000.000001"/>
        <n v="6650000000"/>
        <n v="6659999999.999999"/>
        <n v="6670000000"/>
        <n v="6680000000"/>
        <n v="6690000000"/>
        <n v="6700000000"/>
        <n v="6709999999.999999"/>
        <n v="6720000000.000001"/>
        <n v="6730000000"/>
        <n v="6740000000"/>
        <n v="6750000000"/>
        <n v="6760000000"/>
        <n v="6770000000"/>
        <n v="6779999999.999999"/>
        <n v="6790000000.000001"/>
        <n v="6800000000"/>
        <n v="6810000000"/>
        <n v="6820000000"/>
        <n v="6830000000"/>
        <n v="6840000000.000001"/>
        <n v="6850000000"/>
        <n v="6859999999.999999"/>
        <n v="6870000000"/>
        <n v="6880000000"/>
        <n v="6890000000.000001"/>
        <n v="6900000000"/>
        <n v="6909999999.999999"/>
        <n v="6920000000"/>
        <n v="6930000000"/>
        <n v="6940000000"/>
        <n v="6950000000"/>
        <n v="6959999999.999999"/>
        <n v="6970000000.000001"/>
        <n v="6980000000"/>
        <n v="6990000000"/>
        <n v="7000000000"/>
        <n v="7010000000"/>
        <n v="7020000000"/>
        <n v="7029999999.999999"/>
        <n v="7040000000.000001"/>
        <n v="7050000000"/>
        <n v="7060000000"/>
        <n v="7070000000"/>
        <n v="7080000000"/>
        <n v="7090000000.000001"/>
        <n v="7100000000"/>
        <n v="7109999999.999999"/>
        <n v="7120000000"/>
        <n v="7130000000"/>
        <n v="7140000000.000001"/>
        <n v="7150000000"/>
        <n v="7159999999.999999"/>
        <n v="7170000000"/>
        <n v="7180000000"/>
        <n v="7190000000"/>
        <n v="7200000000"/>
        <n v="7209999999.999999"/>
        <n v="7220000000.000001"/>
        <n v="7230000000"/>
        <n v="7240000000"/>
        <n v="7250000000"/>
        <n v="7260000000"/>
        <n v="7270000000"/>
        <n v="7279999999.999999"/>
        <n v="7290000000.000001"/>
        <n v="7300000000"/>
        <n v="7310000000"/>
        <n v="7320000000"/>
        <n v="7330000000"/>
        <n v="7340000000.000001"/>
        <n v="7350000000"/>
        <n v="7359999999.999999"/>
        <n v="7370000000"/>
        <n v="7380000000"/>
        <n v="7390000000.000001"/>
        <n v="7400000000"/>
        <n v="7409999999.999999"/>
        <n v="7420000000"/>
        <n v="7430000000"/>
        <n v="7440000000"/>
        <n v="7450000000"/>
        <n v="7459999999.999999"/>
        <n v="7470000000.000001"/>
        <n v="7480000000"/>
        <n v="7490000000"/>
        <n v="7500000000"/>
        <n v="7510000000"/>
        <n v="7520000000"/>
        <n v="7529999999.999999"/>
        <n v="7540000000.000001"/>
        <n v="7550000000"/>
        <n v="7560000000"/>
        <n v="7570000000"/>
        <n v="7580000000"/>
        <n v="7590000000.000001"/>
        <n v="7600000000"/>
        <n v="7609999999.999999"/>
        <n v="7620000000"/>
        <n v="7630000000"/>
        <n v="7640000000.000001"/>
        <n v="7650000000"/>
        <n v="7659999999.999999"/>
        <n v="7670000000"/>
        <n v="7680000000"/>
        <n v="7690000000"/>
        <n v="7700000000"/>
        <n v="7709999999.999999"/>
        <n v="7720000000.000001"/>
        <n v="7730000000"/>
        <n v="7740000000"/>
        <n v="7750000000"/>
        <n v="7760000000"/>
        <n v="7770000000"/>
        <n v="7779999999.999999"/>
        <n v="7790000000.000001"/>
        <n v="7800000000"/>
        <n v="7810000000"/>
        <n v="7820000000"/>
        <n v="7830000000"/>
        <n v="7840000000.000001"/>
        <n v="7850000000"/>
        <n v="7859999999.999999"/>
        <n v="7870000000"/>
        <n v="7880000000"/>
        <n v="7890000000.000001"/>
        <n v="7900000000"/>
        <n v="7909999999.999999"/>
        <n v="7920000000"/>
        <n v="7930000000"/>
        <n v="7940000000"/>
        <n v="7950000000"/>
        <n v="7959999999.999999"/>
        <n v="7970000000.000001"/>
        <n v="7980000000"/>
        <n v="7990000000"/>
        <n v="8000000000"/>
        <n v="8010000000"/>
        <n v="8020000000"/>
        <n v="8029999999.999999"/>
        <n v="8040000000.000001"/>
        <n v="8050000000.000001"/>
        <n v="8059999999.999999"/>
        <n v="8070000000"/>
        <n v="8080000000"/>
        <n v="8090000000"/>
        <n v="8100000000"/>
        <n v="8109999999.999999"/>
        <n v="8120000000.000001"/>
        <n v="8129999999.999999"/>
        <n v="8140000000.000001"/>
        <n v="8150000000"/>
        <n v="8160000000"/>
        <n v="8170000000"/>
        <n v="8180000000"/>
        <n v="8190000000.000001"/>
        <n v="8199999999.999999"/>
        <n v="8209999999.999999"/>
        <n v="8220000000.000001"/>
        <n v="8230000000"/>
        <n v="8240000000"/>
        <n v="8250000000"/>
        <n v="8260000000"/>
        <n v="8270000000"/>
        <n v="8279999999.999999"/>
        <n v="8290000000.000001"/>
        <n v="8300000000.000001"/>
        <n v="8309999999.999999"/>
        <n v="8320000000"/>
        <n v="8330000000"/>
        <n v="8340000000"/>
        <n v="8350000000"/>
        <n v="8359999999.999999"/>
        <n v="8370000000.000001"/>
        <n v="8379999999.999999"/>
        <n v="8390000000.000001"/>
        <n v="8400000000"/>
        <n v="8410000000"/>
        <n v="8420000000"/>
        <n v="8430000000"/>
        <n v="8440000000.000001"/>
        <n v="8449999999.999999"/>
        <n v="8459999999.999999"/>
        <n v="8470000000.000001"/>
        <n v="8480000000"/>
        <n v="8490000000"/>
        <n v="8500000000"/>
        <n v="8510000000"/>
        <n v="8520000000"/>
        <n v="8529999999.999999"/>
        <n v="8540000000.000001"/>
        <n v="8550000000.000001"/>
        <n v="8559999999.999999"/>
        <n v="8570000000"/>
        <n v="8580000000"/>
        <n v="8590000000"/>
        <n v="8600000000"/>
        <n v="8610000000"/>
        <n v="8620000000.0000019"/>
        <n v="8629999999.9999981"/>
        <n v="8640000000"/>
        <n v="8650000000"/>
        <n v="8660000000"/>
        <n v="8670000000"/>
        <n v="8680000000"/>
        <n v="8690000000.0000019"/>
        <n v="8700000000"/>
        <n v="8710000000"/>
        <n v="8720000000"/>
        <n v="8730000000"/>
        <n v="8740000000"/>
        <n v="8750000000"/>
        <n v="8760000000"/>
        <n v="8770000000"/>
        <n v="8780000000"/>
        <n v="8790000000"/>
        <n v="8800000000"/>
        <n v="8809999999.9999981"/>
        <n v="8820000000"/>
        <n v="8830000000"/>
        <n v="8840000000"/>
        <n v="8850000000"/>
        <n v="8860000000"/>
        <n v="8870000000.0000019"/>
        <n v="8879999999.9999981"/>
        <n v="8890000000"/>
        <n v="8900000000"/>
        <n v="8910000000"/>
        <n v="8920000000"/>
        <n v="8930000000"/>
        <n v="8940000000.0000019"/>
        <n v="8950000000"/>
        <n v="8960000000"/>
        <n v="8970000000"/>
        <n v="8980000000"/>
        <n v="8990000000"/>
        <n v="9000000000"/>
        <n v="9010000000"/>
        <n v="9020000000"/>
        <n v="9030000000"/>
        <n v="9040000000"/>
        <n v="9050000000"/>
        <n v="9059999999.9999981"/>
        <n v="9070000000"/>
        <n v="9080000000"/>
        <n v="9090000000"/>
        <n v="9100000000"/>
        <n v="9110000000"/>
        <n v="9120000000.0000019"/>
        <n v="9129999999.9999981"/>
        <n v="9140000000"/>
        <n v="9150000000"/>
        <n v="9160000000"/>
        <n v="9170000000"/>
        <n v="9180000000"/>
        <n v="9190000000.0000019"/>
        <n v="9200000000"/>
        <n v="9210000000"/>
        <n v="9220000000"/>
        <n v="9230000000"/>
        <n v="9240000000"/>
        <n v="9250000000"/>
        <n v="9260000000"/>
        <n v="9270000000"/>
        <n v="9280000000"/>
        <n v="9290000000"/>
        <n v="9300000000"/>
        <n v="9309999999.9999981"/>
        <n v="9320000000"/>
        <n v="9330000000"/>
        <n v="9340000000"/>
        <n v="9350000000"/>
        <n v="9360000000"/>
        <n v="9370000000.0000019"/>
        <n v="9379999999.9999981"/>
        <n v="9390000000"/>
        <n v="9400000000"/>
        <n v="9410000000"/>
        <n v="9420000000"/>
        <n v="9430000000"/>
        <n v="9440000000.0000019"/>
        <n v="9450000000"/>
        <n v="9460000000"/>
        <n v="9470000000"/>
        <n v="9480000000"/>
        <n v="9490000000"/>
        <n v="9500000000"/>
        <n v="9510000000"/>
        <n v="9520000000"/>
        <n v="9530000000"/>
        <n v="9540000000"/>
        <n v="9550000000"/>
        <n v="9559999999.9999981"/>
        <n v="9570000000"/>
        <n v="9580000000"/>
        <n v="9590000000"/>
        <n v="9600000000"/>
        <n v="9610000000"/>
        <n v="9620000000.0000019"/>
        <n v="9629999999.9999981"/>
        <n v="9640000000"/>
        <n v="9650000000"/>
        <n v="9660000000"/>
        <n v="9670000000"/>
        <n v="9680000000"/>
        <n v="9690000000.0000019"/>
        <n v="9700000000"/>
        <n v="9710000000"/>
        <n v="9720000000"/>
        <n v="9730000000"/>
        <n v="9740000000"/>
        <n v="9750000000"/>
        <n v="9760000000"/>
        <n v="9770000000"/>
        <n v="9780000000"/>
        <n v="9790000000"/>
        <n v="9800000000"/>
        <n v="9809999999.9999981"/>
        <n v="9820000000"/>
        <n v="9830000000"/>
        <n v="9840000000"/>
        <n v="9850000000"/>
        <n v="9860000000"/>
        <n v="9870000000.0000019"/>
        <n v="9879999999.9999981"/>
        <n v="9890000000"/>
        <n v="9900000000"/>
        <n v="9910000000"/>
        <n v="9920000000"/>
        <n v="9930000000"/>
        <n v="9940000000.0000019"/>
        <n v="9950000000"/>
        <n v="9960000000"/>
        <n v="9970000000"/>
        <n v="9980000000"/>
        <n v="9990000000"/>
        <n v="10000000000"/>
        <n v="10009999999.999998"/>
        <n v="10020000000"/>
        <n v="10029999999.999998"/>
        <n v="10040000000"/>
        <n v="10050000000.000002"/>
        <n v="10059999999.999998"/>
        <n v="10070000000.000002"/>
        <n v="10080000000"/>
        <n v="10089999999.999998"/>
        <n v="10100000000"/>
        <n v="10109999999.999998"/>
        <n v="10120000000"/>
        <n v="10129999999.999998"/>
        <n v="10140000000"/>
        <n v="10150000000.000002"/>
        <n v="10160000000"/>
        <n v="10169999999.999998"/>
        <n v="10180000000"/>
        <n v="10190000000.000002"/>
        <n v="10200000000"/>
        <n v="10210000000"/>
        <n v="10220000000"/>
        <n v="10230000000.000002"/>
        <n v="10240000000"/>
        <n v="10250000000"/>
        <n v="10260000000"/>
        <n v="10270000000"/>
        <n v="10280000000"/>
        <n v="10290000000.000002"/>
        <n v="10300000000"/>
        <n v="10310000000"/>
        <n v="10320000000"/>
        <n v="10330000000"/>
        <n v="10340000000"/>
        <n v="10350000000"/>
        <n v="10360000000"/>
        <n v="10370000000.000002"/>
        <n v="10379999999.999998"/>
        <n v="10390000000.000002"/>
        <n v="10400000000"/>
        <n v="10410000000"/>
        <n v="10420000000"/>
        <n v="10430000000"/>
        <n v="10440000000"/>
        <n v="10450000000"/>
        <n v="10459999999.999998"/>
        <n v="10470000000.000002"/>
        <n v="10480000000"/>
        <n v="10490000000"/>
        <n v="10500000000"/>
        <n v="10510000000"/>
        <n v="10520000000"/>
        <n v="10530000000"/>
        <n v="10540000000"/>
        <n v="10550000000.000002"/>
        <n v="10559999999.999998"/>
        <n v="10570000000"/>
        <n v="10580000000"/>
        <n v="10590000000"/>
        <n v="10600000000"/>
        <n v="10610000000"/>
        <n v="10620000000"/>
        <n v="10630000000"/>
        <n v="10640000000"/>
        <n v="10650000000"/>
        <n v="10660000000"/>
        <n v="10670000000"/>
        <n v="10680000000"/>
        <n v="10690000000.000002"/>
        <n v="10699999999.999998"/>
        <n v="10710000000"/>
        <n v="10720000000"/>
        <n v="10730000000"/>
        <n v="10740000000"/>
        <n v="10750000000"/>
        <n v="10760000000"/>
        <n v="10770000000"/>
        <n v="10779999999.999998"/>
        <n v="10790000000.000002"/>
        <n v="10800000000"/>
        <n v="10810000000"/>
        <n v="10820000000"/>
        <n v="10830000000"/>
        <n v="10840000000"/>
        <n v="10850000000"/>
        <n v="10859999999.999998"/>
        <n v="10870000000.000002"/>
        <n v="10879999999.999998"/>
        <n v="10890000000"/>
        <n v="10900000000"/>
        <n v="10910000000"/>
        <n v="10920000000"/>
        <n v="10930000000"/>
        <n v="10940000000"/>
        <n v="10950000000"/>
        <n v="10959999999.999998"/>
        <n v="10970000000"/>
        <n v="10980000000"/>
        <n v="10990000000"/>
        <n v="11000000000"/>
        <n v="11010000000"/>
        <n v="11019999999.999998"/>
        <n v="11030000000"/>
        <n v="11040000000"/>
        <n v="11050000000"/>
        <n v="11059999999.999998"/>
        <n v="11070000000"/>
        <n v="11080000000.000002"/>
        <n v="11090000000"/>
        <n v="11099999999.999998"/>
        <n v="11110000000"/>
        <n v="11120000000.000002"/>
        <n v="11130000000"/>
        <n v="11140000000.000002"/>
        <n v="11150000000"/>
        <n v="11160000000.000002"/>
        <n v="11170000000"/>
        <n v="11179999999.999998"/>
        <n v="11190000000.000002"/>
        <n v="11199999999.999998"/>
        <n v="11210000000"/>
        <n v="11220000000.000002"/>
        <n v="11230000000"/>
        <n v="11240000000.000002"/>
        <n v="11250000000"/>
        <n v="11259999999.999998"/>
        <n v="11270000000"/>
        <n v="11279999999.999998"/>
        <n v="11290000000"/>
        <n v="11300000000.000002"/>
        <n v="11309999999.999998"/>
        <n v="11320000000.000002"/>
        <n v="11330000000"/>
        <n v="11339999999.999998"/>
        <n v="11350000000"/>
        <n v="11359999999.999998"/>
        <n v="11370000000"/>
        <n v="11379999999.999998"/>
        <n v="11390000000"/>
        <n v="11400000000.000002"/>
        <n v="11410000000"/>
        <n v="11419999999.999998"/>
        <n v="11430000000"/>
        <n v="11440000000.000002"/>
        <n v="11450000000"/>
        <n v="11460000000"/>
        <n v="11470000000"/>
        <n v="11480000000.000002"/>
        <n v="11490000000"/>
        <n v="11500000000"/>
        <n v="11510000000"/>
        <n v="11520000000"/>
        <n v="11530000000"/>
        <n v="11540000000.000002"/>
        <n v="11550000000"/>
        <n v="11560000000"/>
        <n v="11570000000"/>
        <n v="11580000000"/>
        <n v="11590000000"/>
        <n v="11600000000"/>
        <n v="11610000000"/>
        <n v="11620000000.000002"/>
        <n v="11629999999.999998"/>
        <n v="11640000000.000002"/>
        <n v="11650000000"/>
        <n v="11660000000"/>
        <n v="11670000000"/>
        <n v="11680000000"/>
        <n v="11690000000"/>
        <n v="11700000000"/>
        <n v="11709999999.999998"/>
        <n v="11720000000.000002"/>
        <n v="11730000000"/>
        <n v="11740000000"/>
        <n v="11750000000"/>
        <n v="11760000000"/>
        <n v="11770000000"/>
        <n v="11780000000"/>
        <n v="11790000000"/>
        <n v="11800000000.000002"/>
        <n v="11809999999.999998"/>
        <n v="11820000000"/>
        <n v="11830000000"/>
        <n v="11840000000"/>
        <n v="11850000000"/>
        <n v="11860000000"/>
        <n v="11870000000"/>
        <n v="11880000000"/>
        <n v="11890000000"/>
        <n v="11900000000"/>
        <n v="11910000000"/>
        <n v="11920000000"/>
        <n v="11930000000"/>
        <n v="11940000000.000002"/>
        <n v="11949999999.999998"/>
        <n v="11960000000"/>
        <n v="11970000000"/>
        <n v="11980000000"/>
        <n v="11990000000"/>
        <n v="12000000000"/>
        <n v="12010000000"/>
        <n v="12020000000"/>
        <n v="12029999999.999998"/>
        <n v="12040000000.000002"/>
        <n v="12050000000"/>
        <n v="12060000000"/>
        <n v="12070000000"/>
        <n v="12080000000"/>
        <n v="12090000000"/>
        <n v="12100000000"/>
        <n v="12109999999.999998"/>
        <n v="12120000000.000002"/>
        <n v="12129999999.999998"/>
        <n v="12140000000"/>
        <n v="12150000000"/>
        <n v="12160000000"/>
        <n v="12170000000"/>
        <n v="12180000000"/>
        <n v="12190000000"/>
        <n v="12200000000"/>
        <n v="12209999999.999998"/>
        <n v="12220000000"/>
        <n v="12230000000"/>
        <n v="12240000000"/>
        <n v="12250000000"/>
        <n v="12260000000"/>
        <n v="12269999999.999998"/>
        <n v="12280000000"/>
        <n v="12290000000"/>
        <n v="12300000000"/>
        <n v="12309999999.999998"/>
        <n v="12320000000"/>
        <n v="12330000000.000002"/>
        <n v="12340000000"/>
        <n v="12349999999.999998"/>
        <n v="12360000000"/>
        <n v="12370000000.000002"/>
        <n v="12380000000"/>
        <n v="12390000000.000002"/>
        <n v="12400000000"/>
        <n v="12410000000.000002"/>
        <n v="12420000000"/>
        <n v="12429999999.999998"/>
        <n v="12440000000.000002"/>
        <n v="12449999999.999998"/>
        <n v="12460000000"/>
        <n v="12470000000.000002"/>
        <n v="12480000000"/>
        <n v="12490000000.000002"/>
        <n v="12500000000"/>
        <n v="12509999999.999998"/>
        <n v="12520000000"/>
        <n v="12529999999.999998"/>
        <n v="12540000000"/>
        <n v="12550000000.000002"/>
        <n v="12559999999.999998"/>
        <n v="12570000000.000002"/>
        <n v="12580000000"/>
        <n v="12589999999.999998"/>
        <n v="12600000000"/>
        <n v="12609999999.999998"/>
        <n v="12620000000"/>
        <n v="12629999999.999998"/>
        <n v="12640000000"/>
        <n v="12650000000.000002"/>
        <n v="12660000000"/>
        <n v="12669999999.999998"/>
        <n v="12680000000"/>
        <n v="12690000000.000002"/>
        <n v="12700000000"/>
        <n v="12710000000"/>
        <n v="12720000000"/>
        <n v="12730000000.000002"/>
        <n v="12740000000"/>
        <n v="12750000000"/>
        <n v="12760000000"/>
        <n v="12770000000"/>
        <n v="12780000000"/>
        <n v="12790000000.000002"/>
        <n v="12800000000"/>
        <n v="12810000000"/>
        <n v="12819999999.999998"/>
        <n v="12830000000.000002"/>
        <n v="12840000000"/>
        <n v="12850000000"/>
        <n v="12860000000"/>
        <n v="12870000000"/>
        <n v="12880000000"/>
        <n v="12890000000.000002"/>
        <n v="12900000000"/>
        <n v="12910000000"/>
        <n v="12919999999.999998"/>
        <n v="12930000000.000002"/>
        <n v="12940000000"/>
        <n v="12950000000"/>
        <n v="12959999999.999998"/>
        <n v="12970000000"/>
        <n v="12980000000"/>
        <n v="12990000000"/>
        <n v="13000000000"/>
        <n v="13010000000"/>
        <n v="13020000000"/>
        <n v="13030000000.000002"/>
        <n v="13040000000"/>
        <n v="13050000000.000002"/>
        <n v="13059999999.999998"/>
        <n v="13070000000"/>
        <n v="13080000000.000002"/>
        <n v="13090000000"/>
        <n v="13100000000"/>
        <n v="13110000000"/>
        <n v="13119999999.999998"/>
        <n v="13130000000.000002"/>
        <n v="13140000000"/>
        <n v="13150000000"/>
        <n v="13160000000"/>
        <n v="13169999999.999998"/>
        <n v="13180000000"/>
        <n v="13190000000.000002"/>
        <n v="13199999999.999998"/>
        <n v="13210000000"/>
        <n v="13219999999.999998"/>
        <n v="13230000000"/>
        <n v="13240000000"/>
        <n v="13250000000"/>
        <n v="13260000000"/>
        <n v="13270000000"/>
        <n v="13280000000"/>
        <n v="13290000000.000002"/>
        <n v="13300000000"/>
        <n v="13310000000"/>
        <n v="13319999999.999998"/>
        <n v="13330000000.000002"/>
        <n v="13340000000"/>
        <n v="13350000000"/>
        <n v="13359999999.999998"/>
        <n v="13370000000"/>
        <n v="13380000000"/>
        <n v="13390000000"/>
        <n v="13400000000"/>
        <n v="13410000000"/>
        <n v="13419999999.999998"/>
        <n v="13430000000.000002"/>
        <n v="13440000000"/>
        <n v="13450000000"/>
        <n v="13459999999.999998"/>
        <n v="13470000000"/>
        <n v="13480000000"/>
        <n v="13490000000"/>
        <n v="13500000000"/>
        <n v="13510000000"/>
        <n v="13519999999.999998"/>
        <n v="13530000000.000002"/>
        <n v="13540000000"/>
        <n v="13550000000"/>
        <n v="13559999999.999998"/>
        <n v="13569999999.999998"/>
        <n v="13580000000.000002"/>
        <n v="13590000000"/>
        <n v="13599999999.999998"/>
        <n v="13610000000"/>
        <n v="13619999999.999998"/>
        <n v="13630000000"/>
        <n v="13640000000.000002"/>
        <n v="13650000000"/>
        <n v="13660000000.000002"/>
        <n v="13669999999.999998"/>
        <n v="13680000000.000002"/>
        <n v="13690000000.000002"/>
        <n v="13699999999.999998"/>
        <n v="13710000000"/>
        <n v="13719999999.999998"/>
        <n v="13730000000"/>
        <n v="13740000000.000002"/>
        <n v="13750000000"/>
        <n v="13759999999.999998"/>
        <n v="13770000000"/>
        <n v="13780000000.000002"/>
        <n v="13790000000"/>
        <n v="13800000000.000002"/>
        <n v="13809999999.999998"/>
        <n v="13819999999.999998"/>
        <n v="13830000000.000002"/>
        <n v="13839999999.999998"/>
        <n v="13850000000"/>
        <n v="13859999999.999998"/>
        <n v="13870000000"/>
        <n v="13880000000.000002"/>
        <n v="13890000000"/>
        <n v="13900000000.000002"/>
        <n v="13910000000"/>
        <n v="13919999999.999998"/>
        <n v="13930000000.000002"/>
        <n v="13940000000.000002"/>
        <n v="13950000000"/>
        <n v="13960000000"/>
        <n v="13969999999.999998"/>
        <n v="13980000000.000002"/>
        <n v="13990000000"/>
        <n v="14000000000"/>
        <n v="14010000000"/>
        <n v="14020000000"/>
        <n v="14030000000"/>
        <n v="14040000000.000002"/>
        <n v="14050000000"/>
        <n v="14060000000"/>
        <n v="14069999999.999998"/>
        <n v="14080000000.000002"/>
        <n v="14090000000"/>
        <n v="14100000000"/>
        <n v="14110000000"/>
        <n v="14120000000"/>
        <n v="14130000000"/>
        <n v="14140000000.000002"/>
        <n v="14150000000"/>
        <n v="14160000000"/>
        <n v="14169999999.999998"/>
        <n v="14180000000.000002"/>
        <n v="14190000000"/>
        <n v="14200000000"/>
        <n v="14209999999.999998"/>
        <n v="14220000000"/>
        <n v="14230000000"/>
        <n v="14240000000"/>
        <n v="14250000000"/>
        <n v="14260000000"/>
        <n v="14270000000"/>
        <n v="14280000000.000002"/>
        <n v="14290000000"/>
        <n v="14300000000.000002"/>
        <n v="14309999999.999998"/>
        <n v="14320000000"/>
        <n v="14330000000.000002"/>
        <n v="14340000000"/>
        <n v="14350000000"/>
        <n v="14360000000"/>
        <n v="14369999999.999998"/>
        <n v="14380000000.000002"/>
        <n v="14390000000"/>
        <n v="14400000000"/>
        <n v="14410000000"/>
        <n v="14419999999.999998"/>
        <n v="14430000000"/>
        <n v="14440000000.000002"/>
        <n v="14449999999.999998"/>
        <n v="14460000000"/>
        <n v="14469999999.999998"/>
        <n v="14480000000"/>
        <n v="14490000000"/>
        <n v="14500000000"/>
        <n v="14510000000"/>
        <n v="14520000000"/>
        <n v="14530000000"/>
        <n v="14540000000.000002"/>
        <n v="14550000000"/>
        <n v="14560000000"/>
        <n v="14569999999.999998"/>
        <n v="14580000000.000002"/>
        <n v="14590000000"/>
        <n v="14600000000"/>
        <n v="14609999999.999998"/>
        <n v="14620000000"/>
        <n v="14630000000"/>
        <n v="14640000000"/>
        <n v="14650000000"/>
        <n v="14660000000"/>
        <n v="14669999999.999998"/>
        <n v="14680000000.000002"/>
        <n v="14690000000"/>
        <n v="14700000000"/>
        <n v="14709999999.999998"/>
        <n v="14720000000"/>
        <n v="14730000000"/>
        <n v="14740000000"/>
        <n v="14750000000"/>
        <n v="14760000000"/>
        <n v="14769999999.999998"/>
        <n v="14780000000.000002"/>
        <n v="14790000000"/>
        <n v="14800000000"/>
        <n v="14809999999.999998"/>
        <n v="14819999999.999998"/>
        <n v="14830000000.000002"/>
        <n v="14840000000"/>
        <n v="14849999999.999998"/>
        <n v="14860000000"/>
        <n v="14869999999.999998"/>
        <n v="14880000000"/>
        <n v="14890000000.000002"/>
        <n v="14900000000"/>
        <n v="14910000000.000002"/>
        <n v="14919999999.999998"/>
        <n v="14930000000.000002"/>
        <n v="14940000000.000002"/>
        <n v="14949999999.999998"/>
        <n v="14960000000"/>
        <n v="14969999999.999998"/>
        <n v="14980000000"/>
        <n v="14990000000.000002"/>
        <n v="15000000000"/>
        <m/>
      </sharedItems>
    </cacheField>
    <cacheField name="dB(S(1,1))[0, ::]" numFmtId="0">
      <sharedItems containsString="0" containsBlank="1" containsNumber="1" minValue="-62.211179662566281" maxValue="10.2607417910925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éfano Rezende" refreshedDate="44930.749918171299" createdVersion="8" refreshedVersion="8" minRefreshableVersion="3" recordCount="25551" xr:uid="{EE5FE85E-57C8-4537-99E4-11473A53B800}">
  <cacheSource type="worksheet">
    <worksheetSource name="_3rd_inset_analysis"/>
  </cacheSource>
  <cacheFields count="3">
    <cacheField name="lins" numFmtId="0">
      <sharedItems containsString="0" containsBlank="1" containsNumber="1" minValue="0.5" maxValue="8.5" count="18">
        <n v="0.5"/>
        <m/>
        <n v="1"/>
        <n v="1.5"/>
        <n v="2"/>
        <n v="2.5"/>
        <n v="3"/>
        <n v="3.5"/>
        <n v="4"/>
        <n v="4.5"/>
        <n v="5"/>
        <n v="5.5"/>
        <n v="6"/>
        <n v="6.5"/>
        <n v="7"/>
        <n v="7.5"/>
        <n v="8"/>
        <n v="8.5"/>
      </sharedItems>
    </cacheField>
    <cacheField name="freq" numFmtId="0">
      <sharedItems containsString="0" containsBlank="1" containsNumber="1" minValue="0" maxValue="15000000000" count="1502">
        <n v="0"/>
        <n v="10000000"/>
        <n v="20000000"/>
        <n v="30000000"/>
        <n v="40000000"/>
        <n v="50000000"/>
        <n v="60000000"/>
        <n v="70000000"/>
        <n v="80000000"/>
        <n v="90000000"/>
        <n v="100000000"/>
        <n v="110000000.00000001"/>
        <n v="120000000"/>
        <n v="130000000"/>
        <n v="140000000"/>
        <n v="150000000"/>
        <n v="160000000"/>
        <n v="170000000"/>
        <n v="180000000"/>
        <n v="190000000"/>
        <n v="200000000"/>
        <n v="210000000"/>
        <n v="220000000.00000003"/>
        <n v="229999999.99999997"/>
        <n v="240000000"/>
        <n v="250000000"/>
        <n v="260000000"/>
        <n v="270000000"/>
        <n v="280000000"/>
        <n v="290000000"/>
        <n v="300000000"/>
        <n v="310000000"/>
        <n v="320000000"/>
        <n v="330000000"/>
        <n v="340000000"/>
        <n v="350000000"/>
        <n v="360000000"/>
        <n v="370000000"/>
        <n v="380000000"/>
        <n v="390000000"/>
        <n v="400000000"/>
        <n v="409999999.99999994"/>
        <n v="420000000"/>
        <n v="430000000"/>
        <n v="440000000.00000006"/>
        <n v="450000000"/>
        <n v="459999999.99999994"/>
        <n v="470000000"/>
        <n v="480000000"/>
        <n v="490000000.00000006"/>
        <n v="500000000"/>
        <n v="509999999.99999994"/>
        <n v="520000000"/>
        <n v="530000000"/>
        <n v="540000000"/>
        <n v="550000000"/>
        <n v="560000000"/>
        <n v="570000000"/>
        <n v="580000000"/>
        <n v="590000000"/>
        <n v="600000000"/>
        <n v="610000000"/>
        <n v="620000000"/>
        <n v="630000000"/>
        <n v="640000000"/>
        <n v="650000000"/>
        <n v="660000000"/>
        <n v="670000000"/>
        <n v="680000000"/>
        <n v="690000000"/>
        <n v="700000000"/>
        <n v="710000000"/>
        <n v="720000000"/>
        <n v="730000000"/>
        <n v="740000000"/>
        <n v="750000000"/>
        <n v="760000000"/>
        <n v="770000000"/>
        <n v="780000000"/>
        <n v="790000000"/>
        <n v="800000000"/>
        <n v="810000000"/>
        <n v="819999999.99999988"/>
        <n v="830000000.00000012"/>
        <n v="840000000"/>
        <n v="850000000"/>
        <n v="860000000"/>
        <n v="869999999.99999988"/>
        <n v="880000000.00000012"/>
        <n v="890000000"/>
        <n v="900000000"/>
        <n v="910000000"/>
        <n v="919999999.99999988"/>
        <n v="930000000.00000012"/>
        <n v="940000000"/>
        <n v="950000000"/>
        <n v="960000000"/>
        <n v="969999999.99999988"/>
        <n v="980000000.00000012"/>
        <n v="990000000"/>
        <n v="1000000000"/>
        <n v="1010000000"/>
        <n v="1020000000"/>
        <n v="1030000000"/>
        <n v="1040000000"/>
        <n v="1050000000"/>
        <n v="1060000000"/>
        <n v="1069999999.9999999"/>
        <n v="1080000000"/>
        <n v="1090000000"/>
        <n v="1100000000"/>
        <n v="1109999999.9999998"/>
        <n v="1119999999.9999998"/>
        <n v="1130000000.0000002"/>
        <n v="1140000000.0000002"/>
        <n v="1150000000"/>
        <n v="1160000000"/>
        <n v="1170000000"/>
        <n v="1180000000.0000002"/>
        <n v="1190000000"/>
        <n v="1200000000"/>
        <n v="1210000000"/>
        <n v="1220000000"/>
        <n v="1230000000"/>
        <n v="1240000000"/>
        <n v="1250000000"/>
        <n v="1260000000"/>
        <n v="1270000000"/>
        <n v="1280000000"/>
        <n v="1290000000"/>
        <n v="1300000000"/>
        <n v="1310000000"/>
        <n v="1319999999.9999998"/>
        <n v="1330000000"/>
        <n v="1340000000"/>
        <n v="1350000000"/>
        <n v="1359999999.9999998"/>
        <n v="1369999999.9999998"/>
        <n v="1380000000.0000002"/>
        <n v="1390000000.0000002"/>
        <n v="1400000000"/>
        <n v="1410000000"/>
        <n v="1420000000"/>
        <n v="1430000000.0000002"/>
        <n v="1440000000"/>
        <n v="1450000000"/>
        <n v="1460000000"/>
        <n v="1470000000"/>
        <n v="1480000000"/>
        <n v="1490000000"/>
        <n v="1500000000"/>
        <n v="1510000000"/>
        <n v="1520000000"/>
        <n v="1530000000"/>
        <n v="1540000000"/>
        <n v="1550000000"/>
        <n v="1560000000"/>
        <n v="1569999999.9999998"/>
        <n v="1580000000"/>
        <n v="1590000000"/>
        <n v="1600000000"/>
        <n v="1610000000"/>
        <n v="1619999999.9999998"/>
        <n v="1630000000.0000002"/>
        <n v="1640000000"/>
        <n v="1650000000"/>
        <n v="1660000000.0000002"/>
        <n v="1670000000"/>
        <n v="1680000000.0000002"/>
        <n v="1690000000"/>
        <n v="1700000000"/>
        <n v="1710000000.0000002"/>
        <n v="1720000000"/>
        <n v="1730000000"/>
        <n v="1739999999.9999998"/>
        <n v="1750000000"/>
        <n v="1760000000.0000002"/>
        <n v="1770000000"/>
        <n v="1780000000"/>
        <n v="1789999999.9999998"/>
        <n v="1800000000"/>
        <n v="1810000000"/>
        <n v="1819999999.9999998"/>
        <n v="1830000000"/>
        <n v="1839999999.9999998"/>
        <n v="1850000000"/>
        <n v="1860000000"/>
        <n v="1869999999.9999998"/>
        <n v="1880000000.0000002"/>
        <n v="1890000000"/>
        <n v="1900000000"/>
        <n v="1910000000.0000002"/>
        <n v="1920000000"/>
        <n v="1930000000.0000002"/>
        <n v="1940000000"/>
        <n v="1950000000"/>
        <n v="1960000000.0000002"/>
        <n v="1970000000"/>
        <n v="1980000000"/>
        <n v="1989999999.9999998"/>
        <n v="2000000000"/>
        <n v="2010000000.0000002"/>
        <n v="2020000000"/>
        <n v="2030000000.0000002"/>
        <n v="2040000000"/>
        <n v="2049999999.9999998"/>
        <n v="2060000000"/>
        <n v="2069999999.9999998"/>
        <n v="2080000000"/>
        <n v="2089999999.9999998"/>
        <n v="2100000000"/>
        <n v="2110000000.0000002"/>
        <n v="2120000000"/>
        <n v="2130000000"/>
        <n v="2139999999.9999998"/>
        <n v="2150000000"/>
        <n v="2160000000"/>
        <n v="2170000000"/>
        <n v="2180000000"/>
        <n v="2190000000"/>
        <n v="2200000000"/>
        <n v="2210000000"/>
        <n v="2219999999.9999995"/>
        <n v="2230000000"/>
        <n v="2240000000"/>
        <n v="2250000000"/>
        <n v="2260000000"/>
        <n v="2270000000"/>
        <n v="2280000000.0000005"/>
        <n v="2290000000"/>
        <n v="2300000000"/>
        <n v="2310000000"/>
        <n v="2320000000"/>
        <n v="2330000000"/>
        <n v="2340000000"/>
        <n v="2350000000"/>
        <n v="2360000000.0000005"/>
        <n v="2370000000"/>
        <n v="2380000000"/>
        <n v="2389999999.9999995"/>
        <n v="2400000000"/>
        <n v="2410000000"/>
        <n v="2420000000"/>
        <n v="2430000000"/>
        <n v="2440000000"/>
        <n v="2450000000"/>
        <n v="2460000000"/>
        <n v="2469999999.9999995"/>
        <n v="2480000000"/>
        <n v="2490000000"/>
        <n v="2500000000"/>
        <n v="2510000000"/>
        <n v="2520000000"/>
        <n v="2530000000.0000005"/>
        <n v="2540000000"/>
        <n v="2550000000"/>
        <n v="2560000000"/>
        <n v="2570000000"/>
        <n v="2580000000"/>
        <n v="2590000000"/>
        <n v="2600000000"/>
        <n v="2610000000.0000005"/>
        <n v="2620000000"/>
        <n v="2630000000"/>
        <n v="2639999999.9999995"/>
        <n v="2650000000"/>
        <n v="2660000000"/>
        <n v="2670000000"/>
        <n v="2680000000"/>
        <n v="2690000000"/>
        <n v="2700000000"/>
        <n v="2710000000"/>
        <n v="2719999999.9999995"/>
        <n v="2730000000"/>
        <n v="2740000000"/>
        <n v="2750000000"/>
        <n v="2760000000"/>
        <n v="2770000000"/>
        <n v="2780000000.0000005"/>
        <n v="2790000000"/>
        <n v="2800000000"/>
        <n v="2810000000"/>
        <n v="2820000000"/>
        <n v="2830000000"/>
        <n v="2840000000"/>
        <n v="2850000000"/>
        <n v="2860000000.0000005"/>
        <n v="2870000000"/>
        <n v="2880000000"/>
        <n v="2889999999.9999995"/>
        <n v="2900000000"/>
        <n v="2910000000"/>
        <n v="2920000000"/>
        <n v="2930000000"/>
        <n v="2940000000"/>
        <n v="2950000000"/>
        <n v="2960000000"/>
        <n v="2969999999.9999995"/>
        <n v="2980000000"/>
        <n v="2990000000"/>
        <n v="3000000000"/>
        <n v="3010000000"/>
        <n v="3020000000"/>
        <n v="3030000000.0000005"/>
        <n v="3040000000"/>
        <n v="3050000000"/>
        <n v="3060000000"/>
        <n v="3070000000"/>
        <n v="3080000000"/>
        <n v="3090000000"/>
        <n v="3100000000"/>
        <n v="3110000000.0000005"/>
        <n v="3120000000"/>
        <n v="3130000000"/>
        <n v="3139999999.9999995"/>
        <n v="3150000000"/>
        <n v="3160000000"/>
        <n v="3170000000"/>
        <n v="3180000000"/>
        <n v="3190000000"/>
        <n v="3200000000"/>
        <n v="3210000000"/>
        <n v="3220000000"/>
        <n v="3229999999.9999995"/>
        <n v="3240000000"/>
        <n v="3250000000"/>
        <n v="3260000000"/>
        <n v="3270000000.0000005"/>
        <n v="3280000000"/>
        <n v="3290000000"/>
        <n v="3300000000"/>
        <n v="3310000000"/>
        <n v="3320000000.0000005"/>
        <n v="3329999999.9999995"/>
        <n v="3340000000"/>
        <n v="3350000000"/>
        <n v="3360000000.0000005"/>
        <n v="3370000000"/>
        <n v="3380000000"/>
        <n v="3389999999.9999995"/>
        <n v="3400000000"/>
        <n v="3410000000"/>
        <n v="3420000000.0000005"/>
        <n v="3429999999.9999995"/>
        <n v="3440000000"/>
        <n v="3450000000"/>
        <n v="3460000000"/>
        <n v="3470000000"/>
        <n v="3479999999.9999995"/>
        <n v="3490000000"/>
        <n v="3500000000"/>
        <n v="3510000000"/>
        <n v="3520000000.0000005"/>
        <n v="3530000000"/>
        <n v="3540000000"/>
        <n v="3550000000"/>
        <n v="3560000000"/>
        <n v="3570000000.0000005"/>
        <n v="3579999999.9999995"/>
        <n v="3590000000"/>
        <n v="3600000000"/>
        <n v="3610000000.0000005"/>
        <n v="3620000000"/>
        <n v="3630000000"/>
        <n v="3639999999.9999995"/>
        <n v="3650000000"/>
        <n v="3660000000"/>
        <n v="3670000000.0000005"/>
        <n v="3679999999.9999995"/>
        <n v="3690000000"/>
        <n v="3700000000"/>
        <n v="3710000000"/>
        <n v="3720000000"/>
        <n v="3729999999.9999995"/>
        <n v="3740000000"/>
        <n v="3750000000"/>
        <n v="3760000000"/>
        <n v="3770000000.0000005"/>
        <n v="3780000000"/>
        <n v="3790000000"/>
        <n v="3800000000"/>
        <n v="3810000000"/>
        <n v="3820000000.0000005"/>
        <n v="3829999999.9999995"/>
        <n v="3840000000"/>
        <n v="3850000000"/>
        <n v="3860000000.0000005"/>
        <n v="3870000000"/>
        <n v="3880000000"/>
        <n v="3889999999.9999995"/>
        <n v="3900000000"/>
        <n v="3910000000"/>
        <n v="3920000000.0000005"/>
        <n v="3929999999.9999995"/>
        <n v="3940000000"/>
        <n v="3950000000"/>
        <n v="3960000000"/>
        <n v="3970000000"/>
        <n v="3979999999.9999995"/>
        <n v="3990000000"/>
        <n v="4000000000"/>
        <n v="4010000000"/>
        <n v="4020000000.0000005"/>
        <n v="4029999999.9999995"/>
        <n v="4040000000"/>
        <n v="4050000000"/>
        <n v="4060000000.0000005"/>
        <n v="4070000000.0000005"/>
        <n v="4080000000"/>
        <n v="4090000000"/>
        <n v="4099999999.9999995"/>
        <n v="4110000000.0000005"/>
        <n v="4120000000"/>
        <n v="4130000000"/>
        <n v="4139999999.9999995"/>
        <n v="4150000000.0000005"/>
        <n v="4160000000"/>
        <n v="4170000000"/>
        <n v="4179999999.9999995"/>
        <n v="4189999999.9999995"/>
        <n v="4200000000"/>
        <n v="4210000000"/>
        <n v="4220000000.0000005"/>
        <n v="4229999999.9999995"/>
        <n v="4240000000"/>
        <n v="4250000000"/>
        <n v="4260000000"/>
        <n v="4270000000.0000005"/>
        <n v="4279999999.9999995"/>
        <n v="4290000000"/>
        <n v="4300000000"/>
        <n v="4310000000.000001"/>
        <n v="4320000000"/>
        <n v="4330000000"/>
        <n v="4340000000"/>
        <n v="4350000000"/>
        <n v="4360000000"/>
        <n v="4370000000"/>
        <n v="4380000000"/>
        <n v="4390000000"/>
        <n v="4400000000"/>
        <n v="4410000000"/>
        <n v="4420000000"/>
        <n v="4430000000"/>
        <n v="4439999999.999999"/>
        <n v="4450000000"/>
        <n v="4460000000"/>
        <n v="4470000000.000001"/>
        <n v="4480000000"/>
        <n v="4490000000"/>
        <n v="4500000000"/>
        <n v="4510000000"/>
        <n v="4520000000"/>
        <n v="4529999999.999999"/>
        <n v="4540000000"/>
        <n v="4550000000"/>
        <n v="4560000000.000001"/>
        <n v="4570000000"/>
        <n v="4580000000"/>
        <n v="4590000000"/>
        <n v="4600000000"/>
        <n v="4610000000"/>
        <n v="4620000000"/>
        <n v="4630000000"/>
        <n v="4640000000"/>
        <n v="4650000000"/>
        <n v="4660000000"/>
        <n v="4670000000"/>
        <n v="4680000000"/>
        <n v="4689999999.999999"/>
        <n v="4700000000"/>
        <n v="4710000000"/>
        <n v="4720000000.000001"/>
        <n v="4730000000"/>
        <n v="4740000000"/>
        <n v="4750000000"/>
        <n v="4760000000"/>
        <n v="4770000000"/>
        <n v="4779999999.999999"/>
        <n v="4790000000"/>
        <n v="4800000000"/>
        <n v="4810000000.000001"/>
        <n v="4820000000"/>
        <n v="4830000000"/>
        <n v="4840000000"/>
        <n v="4850000000"/>
        <n v="4860000000"/>
        <n v="4870000000"/>
        <n v="4880000000"/>
        <n v="4890000000"/>
        <n v="4900000000"/>
        <n v="4910000000"/>
        <n v="4920000000"/>
        <n v="4930000000"/>
        <n v="4939999999.999999"/>
        <n v="4950000000"/>
        <n v="4960000000"/>
        <n v="4970000000.000001"/>
        <n v="4980000000"/>
        <n v="4990000000"/>
        <n v="5000000000"/>
        <n v="5010000000"/>
        <n v="5020000000"/>
        <n v="5029999999.999999"/>
        <n v="5040000000"/>
        <n v="5050000000"/>
        <n v="5060000000.000001"/>
        <n v="5070000000"/>
        <n v="5080000000"/>
        <n v="5090000000"/>
        <n v="5100000000"/>
        <n v="5110000000"/>
        <n v="5120000000"/>
        <n v="5130000000"/>
        <n v="5140000000"/>
        <n v="5150000000"/>
        <n v="5160000000"/>
        <n v="5170000000"/>
        <n v="5180000000"/>
        <n v="5189999999.999999"/>
        <n v="5200000000"/>
        <n v="5210000000"/>
        <n v="5220000000.000001"/>
        <n v="5230000000"/>
        <n v="5240000000"/>
        <n v="5250000000"/>
        <n v="5260000000"/>
        <n v="5270000000"/>
        <n v="5279999999.999999"/>
        <n v="5290000000"/>
        <n v="5300000000"/>
        <n v="5310000000.000001"/>
        <n v="5320000000"/>
        <n v="5330000000"/>
        <n v="5340000000"/>
        <n v="5350000000"/>
        <n v="5360000000"/>
        <n v="5370000000"/>
        <n v="5380000000"/>
        <n v="5390000000"/>
        <n v="5400000000"/>
        <n v="5410000000"/>
        <n v="5420000000"/>
        <n v="5430000000"/>
        <n v="5439999999.999999"/>
        <n v="5450000000"/>
        <n v="5460000000"/>
        <n v="5470000000.000001"/>
        <n v="5480000000"/>
        <n v="5490000000"/>
        <n v="5500000000"/>
        <n v="5510000000"/>
        <n v="5520000000"/>
        <n v="5529999999.999999"/>
        <n v="5540000000"/>
        <n v="5550000000"/>
        <n v="5560000000.000001"/>
        <n v="5570000000"/>
        <n v="5580000000"/>
        <n v="5590000000"/>
        <n v="5600000000"/>
        <n v="5610000000"/>
        <n v="5620000000"/>
        <n v="5630000000"/>
        <n v="5640000000"/>
        <n v="5650000000"/>
        <n v="5660000000"/>
        <n v="5670000000"/>
        <n v="5680000000"/>
        <n v="5689999999.999999"/>
        <n v="5700000000"/>
        <n v="5710000000"/>
        <n v="5720000000.000001"/>
        <n v="5730000000"/>
        <n v="5740000000"/>
        <n v="5750000000"/>
        <n v="5760000000"/>
        <n v="5770000000"/>
        <n v="5779999999.999999"/>
        <n v="5790000000"/>
        <n v="5800000000"/>
        <n v="5810000000.000001"/>
        <n v="5820000000"/>
        <n v="5830000000"/>
        <n v="5840000000"/>
        <n v="5850000000"/>
        <n v="5860000000"/>
        <n v="5870000000"/>
        <n v="5880000000"/>
        <n v="5890000000"/>
        <n v="5900000000"/>
        <n v="5910000000"/>
        <n v="5920000000"/>
        <n v="5930000000"/>
        <n v="5939999999.999999"/>
        <n v="5950000000"/>
        <n v="5960000000"/>
        <n v="5970000000.000001"/>
        <n v="5980000000"/>
        <n v="5990000000"/>
        <n v="6000000000"/>
        <n v="6010000000"/>
        <n v="6020000000"/>
        <n v="6029999999.999999"/>
        <n v="6040000000"/>
        <n v="6050000000"/>
        <n v="6060000000.000001"/>
        <n v="6070000000"/>
        <n v="6080000000"/>
        <n v="6090000000"/>
        <n v="6100000000"/>
        <n v="6110000000"/>
        <n v="6120000000"/>
        <n v="6130000000"/>
        <n v="6140000000"/>
        <n v="6150000000"/>
        <n v="6160000000"/>
        <n v="6170000000"/>
        <n v="6180000000"/>
        <n v="6189999999.999999"/>
        <n v="6200000000"/>
        <n v="6210000000"/>
        <n v="6220000000.000001"/>
        <n v="6230000000"/>
        <n v="6240000000"/>
        <n v="6250000000"/>
        <n v="6260000000"/>
        <n v="6270000000"/>
        <n v="6279999999.999999"/>
        <n v="6290000000"/>
        <n v="6300000000"/>
        <n v="6310000000.000001"/>
        <n v="6320000000"/>
        <n v="6330000000"/>
        <n v="6340000000"/>
        <n v="6350000000"/>
        <n v="6360000000"/>
        <n v="6370000000"/>
        <n v="6380000000"/>
        <n v="6390000000"/>
        <n v="6400000000"/>
        <n v="6409999999.999999"/>
        <n v="6420000000"/>
        <n v="6430000000"/>
        <n v="6440000000"/>
        <n v="6450000000"/>
        <n v="6459999999.999999"/>
        <n v="6470000000.000001"/>
        <n v="6480000000"/>
        <n v="6490000000"/>
        <n v="6500000000"/>
        <n v="6510000000"/>
        <n v="6520000000"/>
        <n v="6529999999.999999"/>
        <n v="6540000000.000001"/>
        <n v="6550000000"/>
        <n v="6560000000"/>
        <n v="6570000000"/>
        <n v="6580000000"/>
        <n v="6590000000.000001"/>
        <n v="6600000000"/>
        <n v="6609999999.999999"/>
        <n v="6620000000"/>
        <n v="6630000000"/>
        <n v="6640000000.000001"/>
        <n v="6650000000"/>
        <n v="6659999999.999999"/>
        <n v="6670000000"/>
        <n v="6680000000"/>
        <n v="6690000000"/>
        <n v="6700000000"/>
        <n v="6709999999.999999"/>
        <n v="6720000000.000001"/>
        <n v="6730000000"/>
        <n v="6740000000"/>
        <n v="6750000000"/>
        <n v="6760000000"/>
        <n v="6770000000"/>
        <n v="6779999999.999999"/>
        <n v="6790000000.000001"/>
        <n v="6800000000"/>
        <n v="6810000000"/>
        <n v="6820000000"/>
        <n v="6830000000"/>
        <n v="6840000000.000001"/>
        <n v="6850000000"/>
        <n v="6859999999.999999"/>
        <n v="6870000000"/>
        <n v="6880000000"/>
        <n v="6890000000.000001"/>
        <n v="6900000000"/>
        <n v="6909999999.999999"/>
        <n v="6920000000"/>
        <n v="6930000000"/>
        <n v="6940000000"/>
        <n v="6950000000"/>
        <n v="6959999999.999999"/>
        <n v="6970000000.000001"/>
        <n v="6980000000"/>
        <n v="6990000000"/>
        <n v="7000000000"/>
        <n v="7010000000"/>
        <n v="7020000000"/>
        <n v="7029999999.999999"/>
        <n v="7040000000.000001"/>
        <n v="7050000000"/>
        <n v="7060000000"/>
        <n v="7070000000"/>
        <n v="7080000000"/>
        <n v="7090000000.000001"/>
        <n v="7100000000"/>
        <n v="7109999999.999999"/>
        <n v="7120000000"/>
        <n v="7130000000"/>
        <n v="7140000000.000001"/>
        <n v="7150000000"/>
        <n v="7159999999.999999"/>
        <n v="7170000000"/>
        <n v="7180000000"/>
        <n v="7190000000"/>
        <n v="7200000000"/>
        <n v="7209999999.999999"/>
        <n v="7220000000.000001"/>
        <n v="7230000000"/>
        <n v="7240000000"/>
        <n v="7250000000"/>
        <n v="7260000000"/>
        <n v="7270000000"/>
        <n v="7279999999.999999"/>
        <n v="7290000000.000001"/>
        <n v="7300000000"/>
        <n v="7310000000"/>
        <n v="7320000000"/>
        <n v="7330000000"/>
        <n v="7340000000.000001"/>
        <n v="7350000000"/>
        <n v="7359999999.999999"/>
        <n v="7370000000"/>
        <n v="7380000000"/>
        <n v="7390000000.000001"/>
        <n v="7400000000"/>
        <n v="7409999999.999999"/>
        <n v="7420000000"/>
        <n v="7430000000"/>
        <n v="7440000000"/>
        <n v="7450000000"/>
        <n v="7459999999.999999"/>
        <n v="7470000000.000001"/>
        <n v="7480000000"/>
        <n v="7490000000"/>
        <n v="7500000000"/>
        <n v="7510000000"/>
        <n v="7520000000"/>
        <n v="7529999999.999999"/>
        <n v="7540000000.000001"/>
        <n v="7550000000"/>
        <n v="7560000000"/>
        <n v="7570000000"/>
        <n v="7580000000"/>
        <n v="7590000000.000001"/>
        <n v="7600000000"/>
        <n v="7609999999.999999"/>
        <n v="7620000000"/>
        <n v="7630000000"/>
        <n v="7640000000.000001"/>
        <n v="7650000000"/>
        <n v="7659999999.999999"/>
        <n v="7670000000"/>
        <n v="7680000000"/>
        <n v="7690000000"/>
        <n v="7700000000"/>
        <n v="7709999999.999999"/>
        <n v="7720000000.000001"/>
        <n v="7730000000"/>
        <n v="7740000000"/>
        <n v="7750000000"/>
        <n v="7760000000"/>
        <n v="7770000000"/>
        <n v="7779999999.999999"/>
        <n v="7790000000.000001"/>
        <n v="7800000000"/>
        <n v="7810000000"/>
        <n v="7820000000"/>
        <n v="7830000000"/>
        <n v="7840000000.000001"/>
        <n v="7850000000"/>
        <n v="7859999999.999999"/>
        <n v="7870000000"/>
        <n v="7880000000"/>
        <n v="7890000000.000001"/>
        <n v="7900000000"/>
        <n v="7909999999.999999"/>
        <n v="7920000000"/>
        <n v="7930000000"/>
        <n v="7940000000"/>
        <n v="7950000000"/>
        <n v="7959999999.999999"/>
        <n v="7970000000.000001"/>
        <n v="7980000000"/>
        <n v="7990000000"/>
        <n v="8000000000"/>
        <n v="8010000000"/>
        <n v="8020000000"/>
        <n v="8029999999.999999"/>
        <n v="8040000000.000001"/>
        <n v="8050000000.000001"/>
        <n v="8059999999.999999"/>
        <n v="8070000000"/>
        <n v="8080000000"/>
        <n v="8090000000"/>
        <n v="8100000000"/>
        <n v="8109999999.999999"/>
        <n v="8120000000.000001"/>
        <n v="8129999999.999999"/>
        <n v="8140000000.000001"/>
        <n v="8150000000"/>
        <n v="8160000000"/>
        <n v="8170000000"/>
        <n v="8180000000"/>
        <n v="8190000000.000001"/>
        <n v="8199999999.999999"/>
        <n v="8209999999.999999"/>
        <n v="8220000000.000001"/>
        <n v="8230000000"/>
        <n v="8240000000"/>
        <n v="8250000000"/>
        <n v="8260000000"/>
        <n v="8270000000"/>
        <n v="8279999999.999999"/>
        <n v="8290000000.000001"/>
        <n v="8300000000.000001"/>
        <n v="8309999999.999999"/>
        <n v="8320000000"/>
        <n v="8330000000"/>
        <n v="8340000000"/>
        <n v="8350000000"/>
        <n v="8359999999.999999"/>
        <n v="8370000000.000001"/>
        <n v="8379999999.999999"/>
        <n v="8390000000.000001"/>
        <n v="8400000000"/>
        <n v="8410000000"/>
        <n v="8420000000"/>
        <n v="8430000000"/>
        <n v="8440000000.000001"/>
        <n v="8449999999.999999"/>
        <n v="8459999999.999999"/>
        <n v="8470000000.000001"/>
        <n v="8480000000"/>
        <n v="8490000000"/>
        <n v="8500000000"/>
        <n v="8510000000"/>
        <n v="8520000000"/>
        <n v="8529999999.999999"/>
        <n v="8540000000.000001"/>
        <n v="8550000000.000001"/>
        <n v="8559999999.999999"/>
        <n v="8570000000"/>
        <n v="8580000000"/>
        <n v="8590000000"/>
        <n v="8600000000"/>
        <n v="8610000000"/>
        <n v="8620000000.0000019"/>
        <n v="8629999999.9999981"/>
        <n v="8640000000"/>
        <n v="8650000000"/>
        <n v="8660000000"/>
        <n v="8670000000"/>
        <n v="8680000000"/>
        <n v="8690000000.0000019"/>
        <n v="8700000000"/>
        <n v="8710000000"/>
        <n v="8720000000"/>
        <n v="8730000000"/>
        <n v="8740000000"/>
        <n v="8750000000"/>
        <n v="8760000000"/>
        <n v="8770000000"/>
        <n v="8780000000"/>
        <n v="8790000000"/>
        <n v="8800000000"/>
        <n v="8809999999.9999981"/>
        <n v="8820000000"/>
        <n v="8830000000"/>
        <n v="8840000000"/>
        <n v="8850000000"/>
        <n v="8860000000"/>
        <n v="8870000000.0000019"/>
        <n v="8879999999.9999981"/>
        <n v="8890000000"/>
        <n v="8900000000"/>
        <n v="8910000000"/>
        <n v="8920000000"/>
        <n v="8930000000"/>
        <n v="8940000000.0000019"/>
        <n v="8950000000"/>
        <n v="8960000000"/>
        <n v="8970000000"/>
        <n v="8980000000"/>
        <n v="8990000000"/>
        <n v="9000000000"/>
        <n v="9010000000"/>
        <n v="9020000000"/>
        <n v="9030000000"/>
        <n v="9040000000"/>
        <n v="9050000000"/>
        <n v="9059999999.9999981"/>
        <n v="9070000000"/>
        <n v="9080000000"/>
        <n v="9090000000"/>
        <n v="9100000000"/>
        <n v="9110000000"/>
        <n v="9120000000.0000019"/>
        <n v="9129999999.9999981"/>
        <n v="9140000000"/>
        <n v="9150000000"/>
        <n v="9160000000"/>
        <n v="9170000000"/>
        <n v="9180000000"/>
        <n v="9190000000.0000019"/>
        <n v="9200000000"/>
        <n v="9210000000"/>
        <n v="9220000000"/>
        <n v="9230000000"/>
        <n v="9240000000"/>
        <n v="9250000000"/>
        <n v="9260000000"/>
        <n v="9270000000"/>
        <n v="9280000000"/>
        <n v="9290000000"/>
        <n v="9300000000"/>
        <n v="9309999999.9999981"/>
        <n v="9320000000"/>
        <n v="9330000000"/>
        <n v="9340000000"/>
        <n v="9350000000"/>
        <n v="9360000000"/>
        <n v="9370000000.0000019"/>
        <n v="9379999999.9999981"/>
        <n v="9390000000"/>
        <n v="9400000000"/>
        <n v="9410000000"/>
        <n v="9420000000"/>
        <n v="9430000000"/>
        <n v="9440000000.0000019"/>
        <n v="9450000000"/>
        <n v="9460000000"/>
        <n v="9470000000"/>
        <n v="9480000000"/>
        <n v="9490000000"/>
        <n v="9500000000"/>
        <n v="9510000000"/>
        <n v="9520000000"/>
        <n v="9530000000"/>
        <n v="9540000000"/>
        <n v="9550000000"/>
        <n v="9559999999.9999981"/>
        <n v="9570000000"/>
        <n v="9580000000"/>
        <n v="9590000000"/>
        <n v="9600000000"/>
        <n v="9610000000"/>
        <n v="9620000000.0000019"/>
        <n v="9629999999.9999981"/>
        <n v="9640000000"/>
        <n v="9650000000"/>
        <n v="9660000000"/>
        <n v="9670000000"/>
        <n v="9680000000"/>
        <n v="9690000000.0000019"/>
        <n v="9700000000"/>
        <n v="9710000000"/>
        <n v="9720000000"/>
        <n v="9730000000"/>
        <n v="9740000000"/>
        <n v="9750000000"/>
        <n v="9760000000"/>
        <n v="9770000000"/>
        <n v="9780000000"/>
        <n v="9790000000"/>
        <n v="9800000000"/>
        <n v="9809999999.9999981"/>
        <n v="9820000000"/>
        <n v="9830000000"/>
        <n v="9840000000"/>
        <n v="9850000000"/>
        <n v="9860000000"/>
        <n v="9870000000.0000019"/>
        <n v="9879999999.9999981"/>
        <n v="9890000000"/>
        <n v="9900000000"/>
        <n v="9910000000"/>
        <n v="9920000000"/>
        <n v="9930000000"/>
        <n v="9940000000.0000019"/>
        <n v="9950000000"/>
        <n v="9960000000"/>
        <n v="9970000000"/>
        <n v="9980000000"/>
        <n v="9990000000"/>
        <n v="10000000000"/>
        <n v="10009999999.999998"/>
        <n v="10020000000"/>
        <n v="10029999999.999998"/>
        <n v="10040000000"/>
        <n v="10050000000.000002"/>
        <n v="10059999999.999998"/>
        <n v="10070000000.000002"/>
        <n v="10080000000"/>
        <n v="10089999999.999998"/>
        <n v="10100000000"/>
        <n v="10109999999.999998"/>
        <n v="10120000000"/>
        <n v="10129999999.999998"/>
        <n v="10140000000"/>
        <n v="10150000000.000002"/>
        <n v="10160000000"/>
        <n v="10169999999.999998"/>
        <n v="10180000000"/>
        <n v="10190000000.000002"/>
        <n v="10200000000"/>
        <n v="10210000000"/>
        <n v="10220000000"/>
        <n v="10230000000.000002"/>
        <n v="10240000000"/>
        <n v="10250000000"/>
        <n v="10260000000"/>
        <n v="10270000000"/>
        <n v="10280000000"/>
        <n v="10290000000.000002"/>
        <n v="10300000000"/>
        <n v="10310000000"/>
        <n v="10320000000"/>
        <n v="10330000000"/>
        <n v="10340000000"/>
        <n v="10350000000"/>
        <n v="10360000000"/>
        <n v="10370000000.000002"/>
        <n v="10379999999.999998"/>
        <n v="10390000000.000002"/>
        <n v="10400000000"/>
        <n v="10410000000"/>
        <n v="10420000000"/>
        <n v="10430000000"/>
        <n v="10440000000"/>
        <n v="10450000000"/>
        <n v="10459999999.999998"/>
        <n v="10470000000.000002"/>
        <n v="10480000000"/>
        <n v="10490000000"/>
        <n v="10500000000"/>
        <n v="10510000000"/>
        <n v="10520000000"/>
        <n v="10530000000"/>
        <n v="10540000000"/>
        <n v="10550000000.000002"/>
        <n v="10559999999.999998"/>
        <n v="10570000000"/>
        <n v="10580000000"/>
        <n v="10590000000"/>
        <n v="10600000000"/>
        <n v="10610000000"/>
        <n v="10620000000"/>
        <n v="10630000000"/>
        <n v="10640000000"/>
        <n v="10650000000"/>
        <n v="10660000000"/>
        <n v="10670000000"/>
        <n v="10680000000"/>
        <n v="10690000000.000002"/>
        <n v="10699999999.999998"/>
        <n v="10710000000"/>
        <n v="10720000000"/>
        <n v="10730000000"/>
        <n v="10740000000"/>
        <n v="10750000000"/>
        <n v="10760000000"/>
        <n v="10770000000"/>
        <n v="10779999999.999998"/>
        <n v="10790000000.000002"/>
        <n v="10800000000"/>
        <n v="10810000000"/>
        <n v="10820000000"/>
        <n v="10830000000"/>
        <n v="10840000000"/>
        <n v="10850000000"/>
        <n v="10859999999.999998"/>
        <n v="10870000000.000002"/>
        <n v="10879999999.999998"/>
        <n v="10890000000"/>
        <n v="10900000000"/>
        <n v="10910000000"/>
        <n v="10920000000"/>
        <n v="10930000000"/>
        <n v="10940000000"/>
        <n v="10950000000"/>
        <n v="10959999999.999998"/>
        <n v="10970000000"/>
        <n v="10980000000"/>
        <n v="10990000000"/>
        <n v="11000000000"/>
        <n v="11010000000"/>
        <n v="11019999999.999998"/>
        <n v="11030000000"/>
        <n v="11040000000"/>
        <n v="11050000000"/>
        <n v="11059999999.999998"/>
        <n v="11070000000"/>
        <n v="11080000000.000002"/>
        <n v="11090000000"/>
        <n v="11099999999.999998"/>
        <n v="11110000000"/>
        <n v="11120000000.000002"/>
        <n v="11130000000"/>
        <n v="11140000000.000002"/>
        <n v="11150000000"/>
        <n v="11160000000.000002"/>
        <n v="11170000000"/>
        <n v="11179999999.999998"/>
        <n v="11190000000.000002"/>
        <n v="11199999999.999998"/>
        <n v="11210000000"/>
        <n v="11220000000.000002"/>
        <n v="11230000000"/>
        <n v="11240000000.000002"/>
        <n v="11250000000"/>
        <n v="11259999999.999998"/>
        <n v="11270000000"/>
        <n v="11279999999.999998"/>
        <n v="11290000000"/>
        <n v="11300000000.000002"/>
        <n v="11309999999.999998"/>
        <n v="11320000000.000002"/>
        <n v="11330000000"/>
        <n v="11339999999.999998"/>
        <n v="11350000000"/>
        <n v="11359999999.999998"/>
        <n v="11370000000"/>
        <n v="11379999999.999998"/>
        <n v="11390000000"/>
        <n v="11400000000.000002"/>
        <n v="11410000000"/>
        <n v="11419999999.999998"/>
        <n v="11430000000"/>
        <n v="11440000000.000002"/>
        <n v="11450000000"/>
        <n v="11460000000"/>
        <n v="11470000000"/>
        <n v="11480000000.000002"/>
        <n v="11490000000"/>
        <n v="11500000000"/>
        <n v="11510000000"/>
        <n v="11520000000"/>
        <n v="11530000000"/>
        <n v="11540000000.000002"/>
        <n v="11550000000"/>
        <n v="11560000000"/>
        <n v="11570000000"/>
        <n v="11580000000"/>
        <n v="11590000000"/>
        <n v="11600000000"/>
        <n v="11610000000"/>
        <n v="11620000000.000002"/>
        <n v="11629999999.999998"/>
        <n v="11640000000.000002"/>
        <n v="11650000000"/>
        <n v="11660000000"/>
        <n v="11670000000"/>
        <n v="11680000000"/>
        <n v="11690000000"/>
        <n v="11700000000"/>
        <n v="11709999999.999998"/>
        <n v="11720000000.000002"/>
        <n v="11730000000"/>
        <n v="11740000000"/>
        <n v="11750000000"/>
        <n v="11760000000"/>
        <n v="11770000000"/>
        <n v="11780000000"/>
        <n v="11790000000"/>
        <n v="11800000000.000002"/>
        <n v="11809999999.999998"/>
        <n v="11820000000"/>
        <n v="11830000000"/>
        <n v="11840000000"/>
        <n v="11850000000"/>
        <n v="11860000000"/>
        <n v="11870000000"/>
        <n v="11880000000"/>
        <n v="11890000000"/>
        <n v="11900000000"/>
        <n v="11910000000"/>
        <n v="11920000000"/>
        <n v="11930000000"/>
        <n v="11940000000.000002"/>
        <n v="11949999999.999998"/>
        <n v="11960000000"/>
        <n v="11970000000"/>
        <n v="11980000000"/>
        <n v="11990000000"/>
        <n v="12000000000"/>
        <n v="12010000000"/>
        <n v="12020000000"/>
        <n v="12029999999.999998"/>
        <n v="12040000000.000002"/>
        <n v="12050000000"/>
        <n v="12060000000"/>
        <n v="12070000000"/>
        <n v="12080000000"/>
        <n v="12090000000"/>
        <n v="12100000000"/>
        <n v="12109999999.999998"/>
        <n v="12120000000.000002"/>
        <n v="12129999999.999998"/>
        <n v="12140000000"/>
        <n v="12150000000"/>
        <n v="12160000000"/>
        <n v="12170000000"/>
        <n v="12180000000"/>
        <n v="12190000000"/>
        <n v="12200000000"/>
        <n v="12209999999.999998"/>
        <n v="12220000000"/>
        <n v="12230000000"/>
        <n v="12240000000"/>
        <n v="12250000000"/>
        <n v="12260000000"/>
        <n v="12269999999.999998"/>
        <n v="12280000000"/>
        <n v="12290000000"/>
        <n v="12300000000"/>
        <n v="12309999999.999998"/>
        <n v="12320000000"/>
        <n v="12330000000.000002"/>
        <n v="12340000000"/>
        <n v="12349999999.999998"/>
        <n v="12360000000"/>
        <n v="12370000000.000002"/>
        <n v="12380000000"/>
        <n v="12390000000.000002"/>
        <n v="12400000000"/>
        <n v="12410000000.000002"/>
        <n v="12420000000"/>
        <n v="12429999999.999998"/>
        <n v="12440000000.000002"/>
        <n v="12449999999.999998"/>
        <n v="12460000000"/>
        <n v="12470000000.000002"/>
        <n v="12480000000"/>
        <n v="12490000000.000002"/>
        <n v="12500000000"/>
        <n v="12509999999.999998"/>
        <n v="12520000000"/>
        <n v="12529999999.999998"/>
        <n v="12540000000"/>
        <n v="12550000000.000002"/>
        <n v="12559999999.999998"/>
        <n v="12570000000.000002"/>
        <n v="12580000000"/>
        <n v="12589999999.999998"/>
        <n v="12600000000"/>
        <n v="12609999999.999998"/>
        <n v="12620000000"/>
        <n v="12629999999.999998"/>
        <n v="12640000000"/>
        <n v="12650000000.000002"/>
        <n v="12660000000"/>
        <n v="12669999999.999998"/>
        <n v="12680000000"/>
        <n v="12690000000.000002"/>
        <n v="12700000000"/>
        <n v="12710000000"/>
        <n v="12720000000"/>
        <n v="12730000000.000002"/>
        <n v="12740000000"/>
        <n v="12750000000"/>
        <n v="12760000000"/>
        <n v="12770000000"/>
        <n v="12780000000"/>
        <n v="12790000000.000002"/>
        <n v="12800000000"/>
        <n v="12810000000"/>
        <n v="12819999999.999998"/>
        <n v="12830000000.000002"/>
        <n v="12840000000"/>
        <n v="12850000000"/>
        <n v="12860000000"/>
        <n v="12870000000"/>
        <n v="12880000000"/>
        <n v="12890000000.000002"/>
        <n v="12900000000"/>
        <n v="12910000000"/>
        <n v="12919999999.999998"/>
        <n v="12930000000.000002"/>
        <n v="12940000000"/>
        <n v="12950000000"/>
        <n v="12959999999.999998"/>
        <n v="12970000000"/>
        <n v="12980000000"/>
        <n v="12990000000"/>
        <n v="13000000000"/>
        <n v="13010000000"/>
        <n v="13020000000"/>
        <n v="13030000000.000002"/>
        <n v="13040000000"/>
        <n v="13050000000.000002"/>
        <n v="13059999999.999998"/>
        <n v="13070000000"/>
        <n v="13080000000.000002"/>
        <n v="13090000000"/>
        <n v="13100000000"/>
        <n v="13110000000"/>
        <n v="13119999999.999998"/>
        <n v="13130000000.000002"/>
        <n v="13140000000"/>
        <n v="13150000000"/>
        <n v="13160000000"/>
        <n v="13169999999.999998"/>
        <n v="13180000000"/>
        <n v="13190000000.000002"/>
        <n v="13199999999.999998"/>
        <n v="13210000000"/>
        <n v="13219999999.999998"/>
        <n v="13230000000"/>
        <n v="13240000000"/>
        <n v="13250000000"/>
        <n v="13260000000"/>
        <n v="13270000000"/>
        <n v="13280000000"/>
        <n v="13290000000.000002"/>
        <n v="13300000000"/>
        <n v="13310000000"/>
        <n v="13319999999.999998"/>
        <n v="13330000000.000002"/>
        <n v="13340000000"/>
        <n v="13350000000"/>
        <n v="13359999999.999998"/>
        <n v="13370000000"/>
        <n v="13380000000"/>
        <n v="13390000000"/>
        <n v="13400000000"/>
        <n v="13410000000"/>
        <n v="13419999999.999998"/>
        <n v="13430000000.000002"/>
        <n v="13440000000"/>
        <n v="13450000000"/>
        <n v="13459999999.999998"/>
        <n v="13470000000"/>
        <n v="13480000000"/>
        <n v="13490000000"/>
        <n v="13500000000"/>
        <n v="13510000000"/>
        <n v="13519999999.999998"/>
        <n v="13530000000.000002"/>
        <n v="13540000000"/>
        <n v="13550000000"/>
        <n v="13559999999.999998"/>
        <n v="13569999999.999998"/>
        <n v="13580000000.000002"/>
        <n v="13590000000"/>
        <n v="13599999999.999998"/>
        <n v="13610000000"/>
        <n v="13619999999.999998"/>
        <n v="13630000000"/>
        <n v="13640000000.000002"/>
        <n v="13650000000"/>
        <n v="13660000000.000002"/>
        <n v="13669999999.999998"/>
        <n v="13680000000.000002"/>
        <n v="13690000000.000002"/>
        <n v="13699999999.999998"/>
        <n v="13710000000"/>
        <n v="13719999999.999998"/>
        <n v="13730000000"/>
        <n v="13740000000.000002"/>
        <n v="13750000000"/>
        <n v="13759999999.999998"/>
        <n v="13770000000"/>
        <n v="13780000000.000002"/>
        <n v="13790000000"/>
        <n v="13800000000.000002"/>
        <n v="13809999999.999998"/>
        <n v="13819999999.999998"/>
        <n v="13830000000.000002"/>
        <n v="13839999999.999998"/>
        <n v="13850000000"/>
        <n v="13859999999.999998"/>
        <n v="13870000000"/>
        <n v="13880000000.000002"/>
        <n v="13890000000"/>
        <n v="13900000000.000002"/>
        <n v="13910000000"/>
        <n v="13919999999.999998"/>
        <n v="13930000000.000002"/>
        <n v="13940000000.000002"/>
        <n v="13950000000"/>
        <n v="13960000000"/>
        <n v="13969999999.999998"/>
        <n v="13980000000.000002"/>
        <n v="13990000000"/>
        <n v="14000000000"/>
        <n v="14010000000"/>
        <n v="14020000000"/>
        <n v="14030000000"/>
        <n v="14040000000.000002"/>
        <n v="14050000000"/>
        <n v="14060000000"/>
        <n v="14069999999.999998"/>
        <n v="14080000000.000002"/>
        <n v="14090000000"/>
        <n v="14100000000"/>
        <n v="14110000000"/>
        <n v="14120000000"/>
        <n v="14130000000"/>
        <n v="14140000000.000002"/>
        <n v="14150000000"/>
        <n v="14160000000"/>
        <n v="14169999999.999998"/>
        <n v="14180000000.000002"/>
        <n v="14190000000"/>
        <n v="14200000000"/>
        <n v="14209999999.999998"/>
        <n v="14220000000"/>
        <n v="14230000000"/>
        <n v="14240000000"/>
        <n v="14250000000"/>
        <n v="14260000000"/>
        <n v="14270000000"/>
        <n v="14280000000.000002"/>
        <n v="14290000000"/>
        <n v="14300000000.000002"/>
        <n v="14309999999.999998"/>
        <n v="14320000000"/>
        <n v="14330000000.000002"/>
        <n v="14340000000"/>
        <n v="14350000000"/>
        <n v="14360000000"/>
        <n v="14369999999.999998"/>
        <n v="14380000000.000002"/>
        <n v="14390000000"/>
        <n v="14400000000"/>
        <n v="14410000000"/>
        <n v="14419999999.999998"/>
        <n v="14430000000"/>
        <n v="14440000000.000002"/>
        <n v="14449999999.999998"/>
        <n v="14460000000"/>
        <n v="14469999999.999998"/>
        <n v="14480000000"/>
        <n v="14490000000"/>
        <n v="14500000000"/>
        <n v="14510000000"/>
        <n v="14520000000"/>
        <n v="14530000000"/>
        <n v="14540000000.000002"/>
        <n v="14550000000"/>
        <n v="14560000000"/>
        <n v="14569999999.999998"/>
        <n v="14580000000.000002"/>
        <n v="14590000000"/>
        <n v="14600000000"/>
        <n v="14609999999.999998"/>
        <n v="14620000000"/>
        <n v="14630000000"/>
        <n v="14640000000"/>
        <n v="14650000000"/>
        <n v="14660000000"/>
        <n v="14669999999.999998"/>
        <n v="14680000000.000002"/>
        <n v="14690000000"/>
        <n v="14700000000"/>
        <n v="14709999999.999998"/>
        <n v="14720000000"/>
        <n v="14730000000"/>
        <n v="14740000000"/>
        <n v="14750000000"/>
        <n v="14760000000"/>
        <n v="14769999999.999998"/>
        <n v="14780000000.000002"/>
        <n v="14790000000"/>
        <n v="14800000000"/>
        <n v="14809999999.999998"/>
        <n v="14819999999.999998"/>
        <n v="14830000000.000002"/>
        <n v="14840000000"/>
        <n v="14849999999.999998"/>
        <n v="14860000000"/>
        <n v="14869999999.999998"/>
        <n v="14880000000"/>
        <n v="14890000000.000002"/>
        <n v="14900000000"/>
        <n v="14910000000.000002"/>
        <n v="14919999999.999998"/>
        <n v="14930000000.000002"/>
        <n v="14940000000.000002"/>
        <n v="14949999999.999998"/>
        <n v="14960000000"/>
        <n v="14969999999.999998"/>
        <n v="14980000000"/>
        <n v="14990000000.000002"/>
        <n v="15000000000"/>
        <m/>
      </sharedItems>
    </cacheField>
    <cacheField name="dB(S(1,1))[0, ::]" numFmtId="0">
      <sharedItems containsString="0" containsBlank="1" containsNumber="1" minValue="-50.198237843035784" maxValue="14.8617883629675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36">
  <r>
    <x v="0"/>
    <x v="0"/>
    <n v="4.7055323057806734E-11"/>
  </r>
  <r>
    <x v="0"/>
    <x v="1"/>
    <n v="-5.681957407494188E-4"/>
  </r>
  <r>
    <x v="0"/>
    <x v="2"/>
    <n v="-2.0850907488645207E-3"/>
  </r>
  <r>
    <x v="0"/>
    <x v="3"/>
    <n v="-4.1359608523873943E-3"/>
  </r>
  <r>
    <x v="0"/>
    <x v="4"/>
    <n v="-6.3390554599246978E-3"/>
  </r>
  <r>
    <x v="0"/>
    <x v="5"/>
    <n v="-8.4711343654583285E-3"/>
  </r>
  <r>
    <x v="0"/>
    <x v="6"/>
    <n v="-1.044983528522293E-2"/>
  </r>
  <r>
    <x v="0"/>
    <x v="7"/>
    <n v="-1.2272470154251487E-2"/>
  </r>
  <r>
    <x v="0"/>
    <x v="8"/>
    <n v="-1.3968499573692563E-2"/>
  </r>
  <r>
    <x v="0"/>
    <x v="9"/>
    <n v="-1.557429076752489E-2"/>
  </r>
  <r>
    <x v="0"/>
    <x v="10"/>
    <n v="-1.7122675223015346E-2"/>
  </r>
  <r>
    <x v="0"/>
    <x v="11"/>
    <n v="-1.8639885662179344E-2"/>
  </r>
  <r>
    <x v="0"/>
    <x v="12"/>
    <n v="-2.0145555432001947E-2"/>
  </r>
  <r>
    <x v="0"/>
    <x v="13"/>
    <n v="-2.1653737553566296E-2"/>
  </r>
  <r>
    <x v="0"/>
    <x v="14"/>
    <n v="-2.3174099244838639E-2"/>
  </r>
  <r>
    <x v="0"/>
    <x v="15"/>
    <n v="-2.4712993193254994E-2"/>
  </r>
  <r>
    <x v="0"/>
    <x v="16"/>
    <n v="-2.6274331297430766E-2"/>
  </r>
  <r>
    <x v="0"/>
    <x v="17"/>
    <n v="-2.7860268900009241E-2"/>
  </r>
  <r>
    <x v="0"/>
    <x v="18"/>
    <n v="-2.9471731481643271E-2"/>
  </r>
  <r>
    <x v="0"/>
    <x v="19"/>
    <n v="-3.1108817802497808E-2"/>
  </r>
  <r>
    <x v="0"/>
    <x v="20"/>
    <n v="-3.2771108514207475E-2"/>
  </r>
  <r>
    <x v="0"/>
    <x v="21"/>
    <n v="-3.4457903052493119E-2"/>
  </r>
  <r>
    <x v="0"/>
    <x v="22"/>
    <n v="-3.6168402094004938E-2"/>
  </r>
  <r>
    <x v="0"/>
    <x v="23"/>
    <n v="-3.7901848481588472E-2"/>
  </r>
  <r>
    <x v="0"/>
    <x v="24"/>
    <n v="-3.9657636226633104E-2"/>
  </r>
  <r>
    <x v="0"/>
    <x v="25"/>
    <n v="-4.1435394778728568E-2"/>
  </r>
  <r>
    <x v="0"/>
    <x v="26"/>
    <n v="-4.3235053995373002E-2"/>
  </r>
  <r>
    <x v="0"/>
    <x v="27"/>
    <n v="-4.5056893971418994E-2"/>
  </r>
  <r>
    <x v="0"/>
    <x v="28"/>
    <n v="-4.6901582961008E-2"/>
  </r>
  <r>
    <x v="0"/>
    <x v="29"/>
    <n v="-4.8770205943920397E-2"/>
  </r>
  <r>
    <x v="0"/>
    <x v="30"/>
    <n v="-5.0664285882782052E-2"/>
  </r>
  <r>
    <x v="0"/>
    <x v="31"/>
    <n v="-5.2585799335880125E-2"/>
  </r>
  <r>
    <x v="0"/>
    <x v="32"/>
    <n v="-5.4537187797897228E-2"/>
  </r>
  <r>
    <x v="0"/>
    <x v="33"/>
    <n v="-5.6521365912170871E-2"/>
  </r>
  <r>
    <x v="0"/>
    <x v="34"/>
    <n v="-5.8541727517380598E-2"/>
  </r>
  <r>
    <x v="0"/>
    <x v="35"/>
    <n v="-6.0602150345037256E-2"/>
  </r>
  <r>
    <x v="0"/>
    <x v="36"/>
    <n v="-6.270700006535089E-2"/>
  </r>
  <r>
    <x v="0"/>
    <x v="37"/>
    <n v="-6.486113428073742E-2"/>
  </r>
  <r>
    <x v="0"/>
    <x v="38"/>
    <n v="-6.7069906985059144E-2"/>
  </r>
  <r>
    <x v="0"/>
    <x v="39"/>
    <n v="-6.9339173939305443E-2"/>
  </r>
  <r>
    <x v="0"/>
    <x v="40"/>
    <n v="-7.1675299358759145E-2"/>
  </r>
  <r>
    <x v="0"/>
    <x v="41"/>
    <n v="-7.4085164260931841E-2"/>
  </r>
  <r>
    <x v="0"/>
    <x v="42"/>
    <n v="-7.6576176787135575E-2"/>
  </r>
  <r>
    <x v="0"/>
    <x v="43"/>
    <n v="-7.9156284780938932E-2"/>
  </r>
  <r>
    <x v="0"/>
    <x v="44"/>
    <n v="-8.1833990885408825E-2"/>
  </r>
  <r>
    <x v="0"/>
    <x v="45"/>
    <n v="-8.4618370404912657E-2"/>
  </r>
  <r>
    <x v="0"/>
    <x v="46"/>
    <n v="-8.751909216776689E-2"/>
  </r>
  <r>
    <x v="0"/>
    <x v="47"/>
    <n v="-9.054644262132816E-2"/>
  </r>
  <r>
    <x v="0"/>
    <x v="48"/>
    <n v="-9.3711353391906657E-2"/>
  </r>
  <r>
    <x v="0"/>
    <x v="49"/>
    <n v="-9.7025432546897439E-2"/>
  </r>
  <r>
    <x v="0"/>
    <x v="50"/>
    <n v="-0.10050099980624361"/>
  </r>
  <r>
    <x v="0"/>
    <x v="51"/>
    <n v="-0.10415112596440119"/>
  </r>
  <r>
    <x v="0"/>
    <x v="52"/>
    <n v="-0.10798967680173381"/>
  </r>
  <r>
    <x v="0"/>
    <x v="53"/>
    <n v="-0.11203136178657194"/>
  </r>
  <r>
    <x v="0"/>
    <x v="54"/>
    <n v="-0.11629178789526382"/>
  </r>
  <r>
    <x v="0"/>
    <x v="55"/>
    <n v="-0.12078751890752208"/>
  </r>
  <r>
    <x v="0"/>
    <x v="56"/>
    <n v="-0.1255361405691009"/>
  </r>
  <r>
    <x v="0"/>
    <x v="57"/>
    <n v="-0.13055633205185349"/>
  </r>
  <r>
    <x v="0"/>
    <x v="58"/>
    <n v="-0.13586794418519041"/>
  </r>
  <r>
    <x v="0"/>
    <x v="59"/>
    <n v="-0.14149208497974514"/>
  </r>
  <r>
    <x v="0"/>
    <x v="60"/>
    <n v="-0.14745121301791903"/>
  </r>
  <r>
    <x v="0"/>
    <x v="61"/>
    <n v="-0.15376923934341913"/>
  </r>
  <r>
    <x v="0"/>
    <x v="62"/>
    <n v="-0.16047163854627328"/>
  </r>
  <r>
    <x v="0"/>
    <x v="63"/>
    <n v="-0.16758556980979383"/>
  </r>
  <r>
    <x v="0"/>
    <x v="64"/>
    <n v="-0.17514000876281072"/>
  </r>
  <r>
    <x v="0"/>
    <x v="65"/>
    <n v="-0.18316589106455938"/>
  </r>
  <r>
    <x v="0"/>
    <x v="66"/>
    <n v="-0.19169626874148901"/>
  </r>
  <r>
    <x v="0"/>
    <x v="67"/>
    <n v="-0.20076648039542633"/>
  </r>
  <r>
    <x v="0"/>
    <x v="68"/>
    <n v="-0.21041433651211733"/>
  </r>
  <r>
    <x v="0"/>
    <x v="69"/>
    <n v="-0.22068032121816686"/>
  </r>
  <r>
    <x v="0"/>
    <x v="70"/>
    <n v="-0.23160781196420674"/>
  </r>
  <r>
    <x v="0"/>
    <x v="71"/>
    <n v="-0.24324331875331798"/>
  </r>
  <r>
    <x v="0"/>
    <x v="72"/>
    <n v="-0.25563674468629383"/>
  </r>
  <r>
    <x v="0"/>
    <x v="73"/>
    <n v="-0.26884166976183738"/>
  </r>
  <r>
    <x v="0"/>
    <x v="74"/>
    <n v="-0.28291566004840407"/>
  </r>
  <r>
    <x v="0"/>
    <x v="75"/>
    <n v="-0.29792060453823033"/>
  </r>
  <r>
    <x v="0"/>
    <x v="76"/>
    <n v="-0.31392308220203274"/>
  </r>
  <r>
    <x v="0"/>
    <x v="77"/>
    <n v="-0.33099476198577649"/>
  </r>
  <r>
    <x v="0"/>
    <x v="78"/>
    <n v="-0.34921283872950581"/>
  </r>
  <r>
    <x v="0"/>
    <x v="79"/>
    <n v="-0.36866050824169"/>
  </r>
  <r>
    <x v="0"/>
    <x v="80"/>
    <n v="-0.389427485030582"/>
  </r>
  <r>
    <x v="0"/>
    <x v="81"/>
    <n v="-0.41161056647692684"/>
  </r>
  <r>
    <x v="0"/>
    <x v="82"/>
    <n v="-0.43531424752676723"/>
  </r>
  <r>
    <x v="0"/>
    <x v="83"/>
    <n v="-0.46065139028913277"/>
  </r>
  <r>
    <x v="0"/>
    <x v="84"/>
    <n v="-0.4877439532367206"/>
  </r>
  <r>
    <x v="0"/>
    <x v="85"/>
    <n v="-0.51672378502541538"/>
  </r>
  <r>
    <x v="0"/>
    <x v="86"/>
    <n v="-0.54773348826603763"/>
  </r>
  <r>
    <x v="0"/>
    <x v="87"/>
    <n v="-0.5809273588924414"/>
  </r>
  <r>
    <x v="0"/>
    <x v="88"/>
    <n v="-0.61647240706753748"/>
  </r>
  <r>
    <x v="0"/>
    <x v="89"/>
    <n v="-0.65454946584407636"/>
  </r>
  <r>
    <x v="0"/>
    <x v="90"/>
    <n v="-0.69535439404028943"/>
  </r>
  <r>
    <x v="0"/>
    <x v="91"/>
    <n v="-0.73909937998992714"/>
  </r>
  <r>
    <x v="0"/>
    <x v="92"/>
    <n v="-0.7860143529708592"/>
  </r>
  <r>
    <x v="0"/>
    <x v="93"/>
    <n v="-0.83634850919220938"/>
  </r>
  <r>
    <x v="0"/>
    <x v="94"/>
    <n v="-0.89037195921525014"/>
  </r>
  <r>
    <x v="0"/>
    <x v="95"/>
    <n v="-0.94837750358784478"/>
  </r>
  <r>
    <x v="0"/>
    <x v="96"/>
    <n v="-1.0106825432782762"/>
  </r>
  <r>
    <x v="0"/>
    <x v="97"/>
    <n v="-1.0776311312027738"/>
  </r>
  <r>
    <x v="0"/>
    <x v="98"/>
    <n v="-1.1495961707604467"/>
  </r>
  <r>
    <x v="0"/>
    <x v="99"/>
    <n v="-1.2269817668476088"/>
  </r>
  <r>
    <x v="0"/>
    <x v="100"/>
    <n v="-1.3102257343659651"/>
  </r>
  <r>
    <x v="0"/>
    <x v="101"/>
    <n v="-1.3998022688471488"/>
  </r>
  <r>
    <x v="0"/>
    <x v="102"/>
    <n v="-1.4962247836102009"/>
  </r>
  <r>
    <x v="0"/>
    <x v="103"/>
    <n v="-1.6000489180239139"/>
  </r>
  <r>
    <x v="0"/>
    <x v="104"/>
    <n v="-1.7118757222120098"/>
  </r>
  <r>
    <x v="0"/>
    <x v="105"/>
    <n v="-1.8323550252503269"/>
  </r>
  <r>
    <x v="0"/>
    <x v="106"/>
    <n v="-1.9621889970079129"/>
  </r>
  <r>
    <x v="0"/>
    <x v="107"/>
    <n v="-2.102135918851836"/>
  </r>
  <r>
    <x v="0"/>
    <x v="108"/>
    <n v="-2.2530141861939805"/>
  </r>
  <r>
    <x v="0"/>
    <x v="109"/>
    <n v="-2.4157065771936779"/>
  </r>
  <r>
    <x v="0"/>
    <x v="110"/>
    <n v="-2.5911648379091412"/>
  </r>
  <r>
    <x v="0"/>
    <x v="111"/>
    <n v="-2.7804146560446341"/>
  </r>
  <r>
    <x v="0"/>
    <x v="112"/>
    <n v="-2.9845611245491499"/>
  </r>
  <r>
    <x v="0"/>
    <x v="113"/>
    <n v="-3.2047948341531107"/>
  </r>
  <r>
    <x v="0"/>
    <x v="114"/>
    <n v="-3.4423987819243851"/>
  </r>
  <r>
    <x v="0"/>
    <x v="115"/>
    <n v="-3.6987563423106158"/>
  </r>
  <r>
    <x v="0"/>
    <x v="116"/>
    <n v="-3.9753606185826662"/>
  </r>
  <r>
    <x v="0"/>
    <x v="117"/>
    <n v="-4.2738255756303021"/>
  </r>
  <r>
    <x v="0"/>
    <x v="118"/>
    <n v="-4.5958994470389989"/>
  </r>
  <r>
    <x v="0"/>
    <x v="119"/>
    <n v="-4.9434810035835133"/>
  </r>
  <r>
    <x v="0"/>
    <x v="120"/>
    <n v="-5.3186393524777476"/>
  </r>
  <r>
    <x v="0"/>
    <x v="121"/>
    <n v="-5.7236379786446374"/>
  </r>
  <r>
    <x v="0"/>
    <x v="122"/>
    <n v="-6.1609636861732007"/>
  </r>
  <r>
    <x v="0"/>
    <x v="123"/>
    <n v="-6.6333608448315644"/>
  </r>
  <r>
    <x v="0"/>
    <x v="124"/>
    <n v="-7.1438706905520011"/>
  </r>
  <r>
    <x v="0"/>
    <x v="125"/>
    <n v="-7.6958739779518401"/>
  </r>
  <r>
    <x v="0"/>
    <x v="126"/>
    <n v="-8.2931322701989156"/>
  </r>
  <r>
    <x v="0"/>
    <x v="127"/>
    <n v="-8.9398170614026764"/>
  </r>
  <r>
    <x v="0"/>
    <x v="128"/>
    <n v="-9.6405037345523965"/>
  </r>
  <r>
    <x v="0"/>
    <x v="129"/>
    <n v="-10.400082981720516"/>
  </r>
  <r>
    <x v="0"/>
    <x v="130"/>
    <n v="-11.223493515714098"/>
  </r>
  <r>
    <x v="0"/>
    <x v="131"/>
    <n v="-12.115082436375246"/>
  </r>
  <r>
    <x v="0"/>
    <x v="132"/>
    <n v="-13.077207893055316"/>
  </r>
  <r>
    <x v="0"/>
    <x v="133"/>
    <n v="-14.107339400910305"/>
  </r>
  <r>
    <x v="0"/>
    <x v="134"/>
    <n v="-15.192324788888325"/>
  </r>
  <r>
    <x v="0"/>
    <x v="135"/>
    <n v="-16.297918891295335"/>
  </r>
  <r>
    <x v="0"/>
    <x v="136"/>
    <n v="-17.352744823226068"/>
  </r>
  <r>
    <x v="0"/>
    <x v="137"/>
    <n v="-18.233784969699187"/>
  </r>
  <r>
    <x v="0"/>
    <x v="138"/>
    <n v="-18.780233347688402"/>
  </r>
  <r>
    <x v="0"/>
    <x v="139"/>
    <n v="-18.867508775181363"/>
  </r>
  <r>
    <x v="0"/>
    <x v="140"/>
    <n v="-18.49910984285707"/>
  </r>
  <r>
    <x v="0"/>
    <x v="141"/>
    <n v="-17.80330726734843"/>
  </r>
  <r>
    <x v="0"/>
    <x v="142"/>
    <n v="-16.939351290495985"/>
  </r>
  <r>
    <x v="0"/>
    <x v="143"/>
    <n v="-16.026631660690487"/>
  </r>
  <r>
    <x v="0"/>
    <x v="144"/>
    <n v="-15.133330023661239"/>
  </r>
  <r>
    <x v="0"/>
    <x v="145"/>
    <n v="-14.291480958528961"/>
  </r>
  <r>
    <x v="0"/>
    <x v="146"/>
    <n v="-13.512783090833752"/>
  </r>
  <r>
    <x v="0"/>
    <x v="147"/>
    <n v="-12.798780930607093"/>
  </r>
  <r>
    <x v="0"/>
    <x v="148"/>
    <n v="-12.146409608770801"/>
  </r>
  <r>
    <x v="0"/>
    <x v="149"/>
    <n v="-11.550792707653065"/>
  </r>
  <r>
    <x v="0"/>
    <x v="150"/>
    <n v="-11.006588362523306"/>
  </r>
  <r>
    <x v="0"/>
    <x v="151"/>
    <n v="-10.508603656802535"/>
  </r>
  <r>
    <x v="0"/>
    <x v="152"/>
    <n v="-10.052049063050397"/>
  </r>
  <r>
    <x v="0"/>
    <x v="153"/>
    <n v="-9.6326196076276247"/>
  </r>
  <r>
    <x v="0"/>
    <x v="154"/>
    <n v="-9.2464955060126286"/>
  </r>
  <r>
    <x v="0"/>
    <x v="155"/>
    <n v="-8.8903080258809908"/>
  </r>
  <r>
    <x v="0"/>
    <x v="156"/>
    <n v="-8.5610928774919373"/>
  </r>
  <r>
    <x v="0"/>
    <x v="157"/>
    <n v="-8.2562417079575585"/>
  </r>
  <r>
    <x v="0"/>
    <x v="158"/>
    <n v="-7.9734564249972451"/>
  </r>
  <r>
    <x v="0"/>
    <x v="159"/>
    <n v="-7.7107081807654652"/>
  </r>
  <r>
    <x v="0"/>
    <x v="160"/>
    <n v="-7.4662014463516968"/>
  </r>
  <r>
    <x v="0"/>
    <x v="161"/>
    <n v="-7.2383429639987487"/>
  </r>
  <r>
    <x v="0"/>
    <x v="162"/>
    <n v="-7.0257151004889131"/>
  </r>
  <r>
    <x v="0"/>
    <x v="163"/>
    <n v="-6.827053048558942"/>
  </r>
  <r>
    <x v="0"/>
    <x v="164"/>
    <n v="-6.64122533467462"/>
  </r>
  <r>
    <x v="0"/>
    <x v="165"/>
    <n v="-6.4672171406178744"/>
  </r>
  <r>
    <x v="0"/>
    <x v="166"/>
    <n v="-6.3041160079129899"/>
  </r>
  <r>
    <x v="0"/>
    <x v="167"/>
    <n v="-6.1510995560243833"/>
  </r>
  <r>
    <x v="0"/>
    <x v="168"/>
    <n v="-6.0074249021370711"/>
  </r>
  <r>
    <x v="0"/>
    <x v="169"/>
    <n v="-5.8724195202413298"/>
  </r>
  <r>
    <x v="0"/>
    <x v="170"/>
    <n v="-5.7454733199223966"/>
  </r>
  <r>
    <x v="0"/>
    <x v="171"/>
    <n v="-5.6260317612078747"/>
  </r>
  <r>
    <x v="0"/>
    <x v="172"/>
    <n v="-5.5135898518426281"/>
  </r>
  <r>
    <x v="0"/>
    <x v="173"/>
    <n v="-5.407686898303627"/>
  </r>
  <r>
    <x v="0"/>
    <x v="174"/>
    <n v="-5.3079019025446463"/>
  </r>
  <r>
    <x v="0"/>
    <x v="175"/>
    <n v="-5.2138495135936793"/>
  </r>
  <r>
    <x v="0"/>
    <x v="176"/>
    <n v="-5.1251764573298741"/>
  </r>
  <r>
    <x v="0"/>
    <x v="177"/>
    <n v="-5.0415583795600769"/>
  </r>
  <r>
    <x v="0"/>
    <x v="178"/>
    <n v="-4.9626970473261851"/>
  </r>
  <r>
    <x v="0"/>
    <x v="179"/>
    <n v="-4.88831786155645"/>
  </r>
  <r>
    <x v="0"/>
    <x v="180"/>
    <n v="-4.8181676410145764"/>
  </r>
  <r>
    <x v="0"/>
    <x v="181"/>
    <n v="-4.7520126432367498"/>
  </r>
  <r>
    <x v="0"/>
    <x v="182"/>
    <n v="-4.6896367929705258"/>
  </r>
  <r>
    <x v="0"/>
    <x v="183"/>
    <n v="-4.6308400926976701"/>
  </r>
  <r>
    <x v="0"/>
    <x v="184"/>
    <n v="-4.5754371932645457"/>
  </r>
  <r>
    <x v="0"/>
    <x v="185"/>
    <n v="-4.5232561055632692"/>
  </r>
  <r>
    <x v="0"/>
    <x v="186"/>
    <n v="-4.4741370366910278"/>
  </r>
  <r>
    <x v="0"/>
    <x v="187"/>
    <n v="-4.4279313361345052"/>
  </r>
  <r>
    <x v="0"/>
    <x v="188"/>
    <n v="-4.3845005393397258"/>
  </r>
  <r>
    <x v="0"/>
    <x v="189"/>
    <n v="-4.3437154975835526"/>
  </r>
  <r>
    <x v="0"/>
    <x v="190"/>
    <n v="-4.3054555844014351"/>
  </r>
  <r>
    <x v="0"/>
    <x v="191"/>
    <n v="-4.2696079699799281"/>
  </r>
  <r>
    <x v="0"/>
    <x v="192"/>
    <n v="-4.2360669559212134"/>
  </r>
  <r>
    <x v="0"/>
    <x v="193"/>
    <n v="-4.2047333636509929"/>
  </r>
  <r>
    <x v="0"/>
    <x v="194"/>
    <n v="-4.175513970494606"/>
  </r>
  <r>
    <x v="0"/>
    <x v="195"/>
    <n v="-4.1483209881009211"/>
  </r>
  <r>
    <x v="0"/>
    <x v="196"/>
    <n v="-4.1230715784672958"/>
  </r>
  <r>
    <x v="0"/>
    <x v="197"/>
    <n v="-4.0996874033219202"/>
  </r>
  <r>
    <x v="0"/>
    <x v="198"/>
    <n v="-4.07809420306286"/>
  </r>
  <r>
    <x v="0"/>
    <x v="199"/>
    <n v="-4.0582214018446869"/>
  </r>
  <r>
    <x v="0"/>
    <x v="200"/>
    <n v="-4.0400017357524423"/>
  </r>
  <r>
    <x v="0"/>
    <x v="201"/>
    <n v="-4.0233709013142143"/>
  </r>
  <r>
    <x v="0"/>
    <x v="202"/>
    <n v="-4.0082672218843802"/>
  </r>
  <r>
    <x v="0"/>
    <x v="203"/>
    <n v="-3.9946313296856917"/>
  </r>
  <r>
    <x v="0"/>
    <x v="204"/>
    <n v="-3.9824058615326621"/>
  </r>
  <r>
    <x v="0"/>
    <x v="205"/>
    <n v="-3.9715351664774126"/>
  </r>
  <r>
    <x v="0"/>
    <x v="206"/>
    <n v="-3.9619650238251376"/>
  </r>
  <r>
    <x v="0"/>
    <x v="207"/>
    <n v="-3.9536423701630765"/>
  </r>
  <r>
    <x v="0"/>
    <x v="208"/>
    <n v="-3.9465150342391579"/>
  </r>
  <r>
    <x v="0"/>
    <x v="209"/>
    <n v="-3.9405314787149957"/>
  </r>
  <r>
    <x v="0"/>
    <x v="210"/>
    <n v="-3.9356405480086676"/>
  </r>
  <r>
    <x v="0"/>
    <x v="211"/>
    <n v="-3.9317912216358977"/>
  </r>
  <r>
    <x v="0"/>
    <x v="212"/>
    <n v="-3.928932372657596"/>
  </r>
  <r>
    <x v="0"/>
    <x v="213"/>
    <n v="-3.9270125310503441"/>
  </r>
  <r>
    <x v="0"/>
    <x v="214"/>
    <n v="-3.9259796520343926"/>
  </r>
  <r>
    <x v="0"/>
    <x v="215"/>
    <n v="-3.9257808896254187"/>
  </r>
  <r>
    <x v="0"/>
    <x v="216"/>
    <n v="-3.9263623759209052"/>
  </r>
  <r>
    <x v="0"/>
    <x v="217"/>
    <n v="-3.927669006892283"/>
  </r>
  <r>
    <x v="0"/>
    <x v="218"/>
    <n v="-3.9296442357287753"/>
  </r>
  <r>
    <x v="0"/>
    <x v="219"/>
    <n v="-3.932229875070032"/>
  </r>
  <r>
    <x v="0"/>
    <x v="220"/>
    <n v="-3.9353659097681311"/>
  </r>
  <r>
    <x v="0"/>
    <x v="221"/>
    <n v="-3.9389903221357594"/>
  </r>
  <r>
    <x v="0"/>
    <x v="222"/>
    <n v="-3.9430389319620756"/>
  </r>
  <r>
    <x v="0"/>
    <x v="223"/>
    <n v="-3.9474452539047959"/>
  </r>
  <r>
    <x v="0"/>
    <x v="224"/>
    <n v="-3.952140375192732"/>
  </r>
  <r>
    <x v="0"/>
    <x v="225"/>
    <n v="-3.9570528568864449"/>
  </r>
  <r>
    <x v="0"/>
    <x v="226"/>
    <n v="-3.9621086622377066"/>
  </r>
  <r>
    <x v="0"/>
    <x v="227"/>
    <n v="-3.967231115947996"/>
  </r>
  <r>
    <x v="0"/>
    <x v="228"/>
    <n v="-3.972340898339195"/>
  </r>
  <r>
    <x v="0"/>
    <x v="229"/>
    <n v="-3.9773560785981394"/>
  </r>
  <r>
    <x v="0"/>
    <x v="230"/>
    <n v="-3.9821921913262481"/>
  </r>
  <r>
    <x v="0"/>
    <x v="231"/>
    <n v="-3.9867623605928344"/>
  </r>
  <r>
    <x v="0"/>
    <x v="232"/>
    <n v="-3.990977475540078"/>
  </r>
  <r>
    <x v="0"/>
    <x v="233"/>
    <n v="-3.994746421296091"/>
  </r>
  <r>
    <x v="0"/>
    <x v="234"/>
    <n v="-3.9979763685024516"/>
  </r>
  <r>
    <x v="0"/>
    <x v="235"/>
    <n v="-4.0005731241372784"/>
  </r>
  <r>
    <x v="0"/>
    <x v="236"/>
    <n v="-4.0024415454995612"/>
  </r>
  <r>
    <x v="0"/>
    <x v="237"/>
    <n v="-4.0034860182088297"/>
  </r>
  <r>
    <x v="0"/>
    <x v="238"/>
    <n v="-4.0036109978633831"/>
  </r>
  <r>
    <x v="0"/>
    <x v="239"/>
    <n v="-4.00272161359735"/>
  </r>
  <r>
    <x v="0"/>
    <x v="240"/>
    <n v="-4.00072433020018"/>
  </r>
  <r>
    <x v="0"/>
    <x v="241"/>
    <n v="-3.9975276637379382"/>
  </r>
  <r>
    <x v="0"/>
    <x v="242"/>
    <n v="-3.9930429437865032"/>
  </r>
  <r>
    <x v="0"/>
    <x v="243"/>
    <n v="-3.9871851135039709"/>
  </r>
  <r>
    <x v="0"/>
    <x v="244"/>
    <n v="-3.979873556897731"/>
  </r>
  <r>
    <x v="0"/>
    <x v="245"/>
    <n v="-3.9710329408566163"/>
  </r>
  <r>
    <x v="0"/>
    <x v="246"/>
    <n v="-3.9605940579004701"/>
  </r>
  <r>
    <x v="0"/>
    <x v="247"/>
    <n v="-3.9484946542368609"/>
  </r>
  <r>
    <x v="0"/>
    <x v="248"/>
    <n v="-3.9346802266916399"/>
  </r>
  <r>
    <x v="0"/>
    <x v="249"/>
    <n v="-3.9191047714775222"/>
  </r>
  <r>
    <x v="0"/>
    <x v="250"/>
    <n v="-3.9017314676516945"/>
  </r>
  <r>
    <x v="0"/>
    <x v="251"/>
    <n v="-3.8825332785409157"/>
  </r>
  <r>
    <x v="0"/>
    <x v="252"/>
    <n v="-3.8614934554119089"/>
  </r>
  <r>
    <x v="0"/>
    <x v="253"/>
    <n v="-3.8386059292378114"/>
  </r>
  <r>
    <x v="0"/>
    <x v="254"/>
    <n v="-3.8138755785355944"/>
  </r>
  <r>
    <x v="0"/>
    <x v="255"/>
    <n v="-3.7873183638681946"/>
  </r>
  <r>
    <x v="0"/>
    <x v="256"/>
    <n v="-3.7589613226362713"/>
  </r>
  <r>
    <x v="0"/>
    <x v="257"/>
    <n v="-3.7288424211221742"/>
  </r>
  <r>
    <x v="0"/>
    <x v="258"/>
    <n v="-3.6970102642626763"/>
  </r>
  <r>
    <x v="0"/>
    <x v="259"/>
    <n v="-3.6635236671819404"/>
  </r>
  <r>
    <x v="0"/>
    <x v="260"/>
    <n v="-3.6284510959646719"/>
  </r>
  <r>
    <x v="0"/>
    <x v="261"/>
    <n v="-3.5918699883563883"/>
  </r>
  <r>
    <x v="0"/>
    <x v="262"/>
    <n v="-3.5538659679134961"/>
  </r>
  <r>
    <x v="0"/>
    <x v="263"/>
    <n v="-3.5145319674864344"/>
  </r>
  <r>
    <x v="0"/>
    <x v="264"/>
    <n v="-3.4739672797225856"/>
  </r>
  <r>
    <x v="0"/>
    <x v="265"/>
    <n v="-3.4322765534722528"/>
  </r>
  <r>
    <x v="0"/>
    <x v="266"/>
    <n v="-3.3895687555493885"/>
  </r>
  <r>
    <x v="0"/>
    <x v="267"/>
    <n v="-3.3459561172508612"/>
  </r>
  <r>
    <x v="0"/>
    <x v="268"/>
    <n v="-3.3015530844121486"/>
  </r>
  <r>
    <x v="0"/>
    <x v="269"/>
    <n v="-3.2564752886349324"/>
  </r>
  <r>
    <x v="0"/>
    <x v="270"/>
    <n v="-3.2108385557449441"/>
  </r>
  <r>
    <x v="0"/>
    <x v="271"/>
    <n v="-3.1647579656182447"/>
  </r>
  <r>
    <x v="0"/>
    <x v="272"/>
    <n v="-3.1183469753503839"/>
  </r>
  <r>
    <x v="0"/>
    <x v="273"/>
    <n v="-3.0717166154344961"/>
  </r>
  <r>
    <x v="0"/>
    <x v="274"/>
    <n v="-3.0249747662553288"/>
  </r>
  <r>
    <x v="0"/>
    <x v="275"/>
    <n v="-2.9782255198825887"/>
  </r>
  <r>
    <x v="0"/>
    <x v="276"/>
    <n v="-2.9315686299310113"/>
  </r>
  <r>
    <x v="0"/>
    <x v="277"/>
    <n v="-2.8850990502069558"/>
  </r>
  <r>
    <x v="0"/>
    <x v="278"/>
    <n v="-2.8389065610258224"/>
  </r>
  <r>
    <x v="0"/>
    <x v="279"/>
    <n v="-2.7930754804924622"/>
  </r>
  <r>
    <x v="0"/>
    <x v="280"/>
    <n v="-2.7476844567038232"/>
  </r>
  <r>
    <x v="0"/>
    <x v="281"/>
    <n v="-2.7028063357652625"/>
  </r>
  <r>
    <x v="0"/>
    <x v="282"/>
    <n v="-2.6585080997013351"/>
  </r>
  <r>
    <x v="0"/>
    <x v="283"/>
    <n v="-2.614850867777287"/>
  </r>
  <r>
    <x v="0"/>
    <x v="284"/>
    <n v="-2.5718899544060743"/>
  </r>
  <r>
    <x v="0"/>
    <x v="285"/>
    <n v="-2.5296749766741717"/>
  </r>
  <r>
    <x v="0"/>
    <x v="286"/>
    <n v="-2.4882500045511433"/>
  </r>
  <r>
    <x v="0"/>
    <x v="287"/>
    <n v="-2.4476537470229949"/>
  </r>
  <r>
    <x v="0"/>
    <x v="288"/>
    <n v="-2.4079197676825648"/>
  </r>
  <r>
    <x v="0"/>
    <x v="289"/>
    <n v="-2.3690767236921753"/>
  </r>
  <r>
    <x v="0"/>
    <x v="290"/>
    <n v="-2.3311486224828206"/>
  </r>
  <r>
    <x v="0"/>
    <x v="291"/>
    <n v="-2.2941550910457957"/>
  </r>
  <r>
    <x v="0"/>
    <x v="292"/>
    <n v="-2.2581116531894958"/>
  </r>
  <r>
    <x v="0"/>
    <x v="293"/>
    <n v="-2.2230300106588108"/>
  </r>
  <r>
    <x v="0"/>
    <x v="294"/>
    <n v="-2.1889183245331707"/>
  </r>
  <r>
    <x v="0"/>
    <x v="295"/>
    <n v="-2.1557814938227788"/>
  </r>
  <r>
    <x v="0"/>
    <x v="296"/>
    <n v="-2.1236214286601776"/>
  </r>
  <r>
    <x v="0"/>
    <x v="297"/>
    <n v="-2.0924373159319263"/>
  </r>
  <r>
    <x v="0"/>
    <x v="298"/>
    <n v="-2.0622258756078318"/>
  </r>
  <r>
    <x v="0"/>
    <x v="299"/>
    <n v="-2.0329816064002935"/>
  </r>
  <r>
    <x v="0"/>
    <x v="300"/>
    <n v="-2.0046970197234457"/>
  </r>
  <r>
    <x v="0"/>
    <x v="301"/>
    <n v="-1.9773628612203149"/>
  </r>
  <r>
    <x v="0"/>
    <x v="302"/>
    <n v="-1.9509683193881646"/>
  </r>
  <r>
    <x v="0"/>
    <x v="303"/>
    <n v="-1.9255012210576514"/>
  </r>
  <r>
    <x v="0"/>
    <x v="304"/>
    <n v="-1.9009482136743276"/>
  </r>
  <r>
    <x v="0"/>
    <x v="305"/>
    <n v="-1.8772949344926046"/>
  </r>
  <r>
    <x v="0"/>
    <x v="306"/>
    <n v="-1.8545261669254287"/>
  </r>
  <r>
    <x v="0"/>
    <x v="307"/>
    <n v="-1.8326259844011252"/>
  </r>
  <r>
    <x v="0"/>
    <x v="308"/>
    <n v="-1.8115778821639406"/>
  </r>
  <r>
    <x v="0"/>
    <x v="309"/>
    <n v="-1.791364897519272"/>
  </r>
  <r>
    <x v="0"/>
    <x v="310"/>
    <n v="-1.7719697190730463"/>
  </r>
  <r>
    <x v="0"/>
    <x v="311"/>
    <n v="-1.7533747855462645"/>
  </r>
  <r>
    <x v="0"/>
    <x v="312"/>
    <n v="-1.7355623747657203"/>
  </r>
  <r>
    <x v="0"/>
    <x v="313"/>
    <n v="-1.7185146834400078"/>
  </r>
  <r>
    <x v="0"/>
    <x v="314"/>
    <n v="-1.7022138983302133"/>
  </r>
  <r>
    <x v="0"/>
    <x v="315"/>
    <n v="-1.6866422594160835"/>
  </r>
  <r>
    <x v="0"/>
    <x v="316"/>
    <n v="-1.6717821156452859"/>
  </r>
  <r>
    <x v="0"/>
    <x v="317"/>
    <n v="-1.6576159738346172"/>
  </r>
  <r>
    <x v="0"/>
    <x v="318"/>
    <n v="-1.6441265412700434"/>
  </r>
  <r>
    <x v="0"/>
    <x v="319"/>
    <n v="-1.6312967625278538"/>
  </r>
  <r>
    <x v="0"/>
    <x v="320"/>
    <n v="-1.6191098510128699"/>
  </r>
  <r>
    <x v="0"/>
    <x v="321"/>
    <n v="-1.6075493156818159"/>
  </r>
  <r>
    <x v="0"/>
    <x v="322"/>
    <n v="-1.5965989833920988"/>
  </r>
  <r>
    <x v="0"/>
    <x v="323"/>
    <n v="-1.5862430172876893"/>
  </r>
  <r>
    <x v="0"/>
    <x v="324"/>
    <n v="-1.5764659316063301"/>
  </r>
  <r>
    <x v="0"/>
    <x v="325"/>
    <n v="-1.5672526032642335"/>
  </r>
  <r>
    <x v="0"/>
    <x v="326"/>
    <n v="-1.558588280548677"/>
  </r>
  <r>
    <x v="0"/>
    <x v="327"/>
    <n v="-1.5504585892226403"/>
  </r>
  <r>
    <x v="0"/>
    <x v="328"/>
    <n v="-1.5428495363215979"/>
  </r>
  <r>
    <x v="0"/>
    <x v="329"/>
    <n v="-1.5357475118994559"/>
  </r>
  <r>
    <x v="0"/>
    <x v="330"/>
    <n v="-1.5291392889581146"/>
  </r>
  <r>
    <x v="0"/>
    <x v="331"/>
    <n v="-1.5230120217752905"/>
  </r>
  <r>
    <x v="0"/>
    <x v="332"/>
    <n v="-1.5173532428252188"/>
  </r>
  <r>
    <x v="0"/>
    <x v="333"/>
    <n v="-1.5121508584691483"/>
  </r>
  <r>
    <x v="0"/>
    <x v="334"/>
    <n v="-1.5073931435757717"/>
  </r>
  <r>
    <x v="0"/>
    <x v="335"/>
    <n v="-1.5030687352159218"/>
  </r>
  <r>
    <x v="0"/>
    <x v="336"/>
    <n v="-1.4991666255618599"/>
  </r>
  <r>
    <x v="0"/>
    <x v="337"/>
    <n v="-1.4956761541078514"/>
  </r>
  <r>
    <x v="0"/>
    <x v="338"/>
    <n v="-1.4925869993168708"/>
  </r>
  <r>
    <x v="0"/>
    <x v="339"/>
    <n v="-1.4898891697868575"/>
  </r>
  <r>
    <x v="0"/>
    <x v="340"/>
    <n v="-1.4875729950199721"/>
  </r>
  <r>
    <x v="0"/>
    <x v="341"/>
    <n v="-1.4856291158687718"/>
  </r>
  <r>
    <x v="0"/>
    <x v="342"/>
    <n v="-1.4840484747248435"/>
  </r>
  <r>
    <x v="0"/>
    <x v="343"/>
    <n v="-1.4828223055077383"/>
  </r>
  <r>
    <x v="0"/>
    <x v="344"/>
    <n v="-1.4819421235050703"/>
  </r>
  <r>
    <x v="0"/>
    <x v="345"/>
    <n v="-1.4813997151082836"/>
  </r>
  <r>
    <x v="0"/>
    <x v="346"/>
    <n v="-1.4811871274828841"/>
  </r>
  <r>
    <x v="0"/>
    <x v="347"/>
    <n v="-1.4812966582068579"/>
  </r>
  <r>
    <x v="0"/>
    <x v="348"/>
    <n v="-1.4817208449065018"/>
  </r>
  <r>
    <x v="0"/>
    <x v="349"/>
    <n v="-1.4824524549143625"/>
  </r>
  <r>
    <x v="0"/>
    <x v="350"/>
    <n v="-1.4834844749709317"/>
  </r>
  <r>
    <x v="0"/>
    <x v="351"/>
    <n v="-1.4848101009878625"/>
  </r>
  <r>
    <x v="0"/>
    <x v="352"/>
    <n v="-1.486422727887976"/>
  </r>
  <r>
    <x v="0"/>
    <x v="353"/>
    <n v="-1.4883159395345447"/>
  </r>
  <r>
    <x v="0"/>
    <x v="354"/>
    <n v="-1.4904834987603466"/>
  </r>
  <r>
    <x v="0"/>
    <x v="355"/>
    <n v="-1.4929193375045802"/>
  </r>
  <r>
    <x v="0"/>
    <x v="356"/>
    <n v="-1.4956175470645603"/>
  </r>
  <r>
    <x v="0"/>
    <x v="357"/>
    <n v="-1.498572368467165"/>
  </r>
  <r>
    <x v="0"/>
    <x v="358"/>
    <n v="-1.5017781829641788"/>
  </r>
  <r>
    <x v="0"/>
    <x v="359"/>
    <n v="-1.5052295026541787"/>
  </r>
  <r>
    <x v="0"/>
    <x v="360"/>
    <n v="-1.5089209612332224"/>
  </r>
  <r>
    <x v="0"/>
    <x v="361"/>
    <n v="-1.5128473048753919"/>
  </r>
  <r>
    <x v="0"/>
    <x v="362"/>
    <n v="-1.5170033832442156"/>
  </r>
  <r>
    <x v="0"/>
    <x v="363"/>
    <n v="-1.5213841406350237"/>
  </r>
  <r>
    <x v="0"/>
    <x v="364"/>
    <n v="-1.5259846072485646"/>
  </r>
  <r>
    <x v="0"/>
    <x v="365"/>
    <n v="-1.5307998905955822"/>
  </r>
  <r>
    <x v="0"/>
    <x v="366"/>
    <n v="-1.5358251670322725"/>
  </r>
  <r>
    <x v="0"/>
    <x v="367"/>
    <n v="-1.5410556734264445"/>
  </r>
  <r>
    <x v="0"/>
    <x v="368"/>
    <n v="-1.5464866989544848"/>
  </r>
  <r>
    <x v="0"/>
    <x v="369"/>
    <n v="-1.552113577029274"/>
  </r>
  <r>
    <x v="0"/>
    <x v="370"/>
    <n v="-1.5579316773595795"/>
  </r>
  <r>
    <x v="0"/>
    <x v="371"/>
    <n v="-1.563936398141994"/>
  </r>
  <r>
    <x v="0"/>
    <x v="372"/>
    <n v="-1.57012315838654"/>
  </r>
  <r>
    <x v="0"/>
    <x v="373"/>
    <n v="-1.5764873903780461"/>
  </r>
  <r>
    <x v="0"/>
    <x v="374"/>
    <n v="-1.5830245322755652"/>
  </r>
  <r>
    <x v="0"/>
    <x v="375"/>
    <n v="-1.5897300208529717"/>
  </r>
  <r>
    <x v="0"/>
    <x v="376"/>
    <n v="-1.5965992843845092"/>
  </r>
  <r>
    <x v="0"/>
    <x v="377"/>
    <n v="-1.603627735679686"/>
  </r>
  <r>
    <x v="0"/>
    <x v="378"/>
    <n v="-1.6108107652727921"/>
  </r>
  <r>
    <x v="0"/>
    <x v="379"/>
    <n v="-1.6181437347730607"/>
  </r>
  <r>
    <x v="0"/>
    <x v="380"/>
    <n v="-1.6256219703823751"/>
  </r>
  <r>
    <x v="0"/>
    <x v="381"/>
    <n v="-1.6332407565882714"/>
  </r>
  <r>
    <x v="0"/>
    <x v="382"/>
    <n v="-1.6409953300408364"/>
  </r>
  <r>
    <x v="0"/>
    <x v="383"/>
    <n v="-1.6488808736231375"/>
  </r>
  <r>
    <x v="0"/>
    <x v="384"/>
    <n v="-1.6568925107256312"/>
  </r>
  <r>
    <x v="0"/>
    <x v="385"/>
    <n v="-1.6650252997360684"/>
  </r>
  <r>
    <x v="0"/>
    <x v="386"/>
    <n v="-1.6732742287571942"/>
  </r>
  <r>
    <x v="0"/>
    <x v="387"/>
    <n v="-1.6816342105656878"/>
  </r>
  <r>
    <x v="0"/>
    <x v="388"/>
    <n v="-1.6901000778265924"/>
  </r>
  <r>
    <x v="0"/>
    <x v="389"/>
    <n v="-1.6986665785784476"/>
  </r>
  <r>
    <x v="0"/>
    <x v="390"/>
    <n v="-1.7073283720052965"/>
  </r>
  <r>
    <x v="0"/>
    <x v="391"/>
    <n v="-1.7160800245124488"/>
  </r>
  <r>
    <x v="0"/>
    <x v="392"/>
    <n v="-1.7249160061240052"/>
  </r>
  <r>
    <x v="0"/>
    <x v="393"/>
    <n v="-1.7338306872205789"/>
  </r>
  <r>
    <x v="0"/>
    <x v="394"/>
    <n v="-1.7428183356366485"/>
  </r>
  <r>
    <x v="0"/>
    <x v="395"/>
    <n v="-1.7518731141375434"/>
  </r>
  <r>
    <x v="0"/>
    <x v="396"/>
    <n v="-1.7609890782965565"/>
  </r>
  <r>
    <x v="0"/>
    <x v="397"/>
    <n v="-1.7701601747932514"/>
  </r>
  <r>
    <x v="0"/>
    <x v="398"/>
    <n v="-1.7793802401544543"/>
  </r>
  <r>
    <x v="0"/>
    <x v="399"/>
    <n v="-1.7886429999595064"/>
  </r>
  <r>
    <x v="0"/>
    <x v="400"/>
    <n v="-1.7979420685316851"/>
  </r>
  <r>
    <x v="0"/>
    <x v="401"/>
    <n v="-1.8072709491374845"/>
  </r>
  <r>
    <x v="0"/>
    <x v="402"/>
    <n v="-1.8166230347155323"/>
  </r>
  <r>
    <x v="0"/>
    <x v="403"/>
    <n v="-1.8259916091563668"/>
  </r>
  <r>
    <x v="0"/>
    <x v="404"/>
    <n v="-1.8353698491538264"/>
  </r>
  <r>
    <x v="0"/>
    <x v="405"/>
    <n v="-1.8447508266482866"/>
  </r>
  <r>
    <x v="0"/>
    <x v="406"/>
    <n v="-1.8541275118807976"/>
  </r>
  <r>
    <x v="0"/>
    <x v="407"/>
    <n v="-1.8634927770763057"/>
  </r>
  <r>
    <x v="0"/>
    <x v="408"/>
    <n v="-1.8728394007725389"/>
  </r>
  <r>
    <x v="0"/>
    <x v="409"/>
    <n v="-1.882160072809975"/>
  </r>
  <r>
    <x v="0"/>
    <x v="410"/>
    <n v="-1.8914473999958816"/>
  </r>
  <r>
    <x v="0"/>
    <x v="411"/>
    <n v="-1.9006939124540667"/>
  </r>
  <r>
    <x v="0"/>
    <x v="412"/>
    <n v="-1.9098920706690419"/>
  </r>
  <r>
    <x v="0"/>
    <x v="413"/>
    <n v="-1.9190342732312058"/>
  </r>
  <r>
    <x v="0"/>
    <x v="414"/>
    <n v="-1.9281128652865831"/>
  </r>
  <r>
    <x v="0"/>
    <x v="415"/>
    <n v="-1.9371201476916315"/>
  </r>
  <r>
    <x v="0"/>
    <x v="416"/>
    <n v="-1.9460483868705079"/>
  </r>
  <r>
    <x v="0"/>
    <x v="417"/>
    <n v="-1.9548898253683893"/>
  </r>
  <r>
    <x v="0"/>
    <x v="418"/>
    <n v="-1.963636693091009"/>
  </r>
  <r>
    <x v="0"/>
    <x v="419"/>
    <n v="-1.9722812192162618"/>
  </r>
  <r>
    <x v="0"/>
    <x v="420"/>
    <n v="-1.9808156447599248"/>
  </r>
  <r>
    <x v="0"/>
    <x v="421"/>
    <n v="-1.9892322357730685"/>
  </r>
  <r>
    <x v="0"/>
    <x v="422"/>
    <n v="-1.9975232971443506"/>
  </r>
  <r>
    <x v="0"/>
    <x v="423"/>
    <n v="-2.0056811869757989"/>
  </r>
  <r>
    <x v="0"/>
    <x v="424"/>
    <n v="-2.0136983314961405"/>
  </r>
  <r>
    <x v="0"/>
    <x v="425"/>
    <n v="-2.0215672404710028"/>
  </r>
  <r>
    <x v="0"/>
    <x v="426"/>
    <n v="-2.0292805230648514"/>
  </r>
  <r>
    <x v="0"/>
    <x v="427"/>
    <n v="-2.0368309041046122"/>
  </r>
  <r>
    <x v="0"/>
    <x v="428"/>
    <n v="-2.0442112406907058"/>
  </r>
  <r>
    <x v="0"/>
    <x v="429"/>
    <n v="-2.0514145390966307"/>
  </r>
  <r>
    <x v="0"/>
    <x v="430"/>
    <n v="-2.0584339718941953"/>
  </r>
  <r>
    <x v="0"/>
    <x v="431"/>
    <n v="-2.0652628952374879"/>
  </r>
  <r>
    <x v="0"/>
    <x v="432"/>
    <n v="-2.0718948662348211"/>
  </r>
  <r>
    <x v="0"/>
    <x v="433"/>
    <n v="-2.0783236603348039"/>
  </r>
  <r>
    <x v="0"/>
    <x v="434"/>
    <n v="-2.0845432886496642"/>
  </r>
  <r>
    <x v="0"/>
    <x v="435"/>
    <n v="-2.0905480151361484"/>
  </r>
  <r>
    <x v="0"/>
    <x v="436"/>
    <n v="-2.0963323735526513"/>
  </r>
  <r>
    <x v="0"/>
    <x v="437"/>
    <n v="-2.1018911841094265"/>
  </r>
  <r>
    <x v="0"/>
    <x v="438"/>
    <n v="-2.1072195697276959"/>
  </r>
  <r>
    <x v="0"/>
    <x v="439"/>
    <n v="-2.1123129718232927"/>
  </r>
  <r>
    <x v="0"/>
    <x v="440"/>
    <n v="-2.1171671655304527"/>
  </r>
  <r>
    <x v="0"/>
    <x v="441"/>
    <n v="-2.1217782742822759"/>
  </r>
  <r>
    <x v="0"/>
    <x v="442"/>
    <n v="-2.1261427836658036"/>
  </r>
  <r>
    <x v="0"/>
    <x v="443"/>
    <n v="-2.1302575544719198"/>
  </r>
  <r>
    <x v="0"/>
    <x v="444"/>
    <n v="-2.1341198348628883"/>
  </r>
  <r>
    <x v="0"/>
    <x v="445"/>
    <n v="-2.137727271584025"/>
  </r>
  <r>
    <x v="0"/>
    <x v="446"/>
    <n v="-2.1410779201495851"/>
  </r>
  <r>
    <x v="0"/>
    <x v="447"/>
    <n v="-2.1441702539382663"/>
  </r>
  <r>
    <x v="0"/>
    <x v="448"/>
    <n v="-2.1470031721384162"/>
  </r>
  <r>
    <x v="0"/>
    <x v="449"/>
    <n v="-2.1495760064890366"/>
  </r>
  <r>
    <x v="0"/>
    <x v="450"/>
    <n v="-2.1518885267690822"/>
  </r>
  <r>
    <x v="0"/>
    <x v="451"/>
    <n v="-2.1539409449936215"/>
  </r>
  <r>
    <x v="0"/>
    <x v="452"/>
    <n v="-2.155733918283659"/>
  </r>
  <r>
    <x v="0"/>
    <x v="453"/>
    <n v="-2.1572685503822293"/>
  </r>
  <r>
    <x v="0"/>
    <x v="454"/>
    <n v="-2.1585463917984966"/>
  </r>
  <r>
    <x v="0"/>
    <x v="455"/>
    <n v="-2.159569438568151"/>
  </r>
  <r>
    <x v="0"/>
    <x v="456"/>
    <n v="-2.1603401296270373"/>
  </r>
  <r>
    <x v="0"/>
    <x v="457"/>
    <n v="-2.1608613428023768"/>
  </r>
  <r>
    <x v="0"/>
    <x v="458"/>
    <n v="-2.1611363894337376"/>
  </r>
  <r>
    <x v="0"/>
    <x v="459"/>
    <n v="-2.1611690076438235"/>
  </r>
  <r>
    <x v="0"/>
    <x v="460"/>
    <n v="-2.1609633542860225"/>
  </r>
  <r>
    <x v="0"/>
    <x v="461"/>
    <n v="-2.1605239956033899"/>
  </r>
  <r>
    <x v="0"/>
    <x v="462"/>
    <n v="-2.159855896639745"/>
  </r>
  <r>
    <x v="0"/>
    <x v="463"/>
    <n v="-2.1589644094504359"/>
  </r>
  <r>
    <x v="0"/>
    <x v="464"/>
    <n v="-2.1578552601658858"/>
  </r>
  <r>
    <x v="0"/>
    <x v="465"/>
    <n v="-2.1565345349659899"/>
  </r>
  <r>
    <x v="0"/>
    <x v="466"/>
    <n v="-2.1550086650287987"/>
  </r>
  <r>
    <x v="0"/>
    <x v="467"/>
    <n v="-2.153284410520075"/>
  </r>
  <r>
    <x v="0"/>
    <x v="468"/>
    <n v="-2.1513688436945411"/>
  </r>
  <r>
    <x v="0"/>
    <x v="469"/>
    <n v="-2.149269331181646"/>
  </r>
  <r>
    <x v="0"/>
    <x v="470"/>
    <n v="-2.1469935155312569"/>
  </r>
  <r>
    <x v="0"/>
    <x v="471"/>
    <n v="-2.144549296095779"/>
  </r>
  <r>
    <x v="0"/>
    <x v="472"/>
    <n v="-2.1419448093256968"/>
  </r>
  <r>
    <x v="0"/>
    <x v="473"/>
    <n v="-2.1391884085562634"/>
  </r>
  <r>
    <x v="0"/>
    <x v="474"/>
    <n v="-2.1362886433615209"/>
  </r>
  <r>
    <x v="0"/>
    <x v="475"/>
    <n v="-2.133254238551431"/>
  </r>
  <r>
    <x v="0"/>
    <x v="476"/>
    <n v="-2.1300940728856914"/>
  </r>
  <r>
    <x v="0"/>
    <x v="477"/>
    <n v="-2.1268171575756822"/>
  </r>
  <r>
    <x v="0"/>
    <x v="478"/>
    <n v="-2.1234326146431028"/>
  </r>
  <r>
    <x v="0"/>
    <x v="479"/>
    <n v="-2.1199496552008874"/>
  </r>
  <r>
    <x v="0"/>
    <x v="480"/>
    <n v="-2.1163775577182262"/>
  </r>
  <r>
    <x v="0"/>
    <x v="481"/>
    <n v="-2.1127256463278341"/>
  </r>
  <r>
    <x v="0"/>
    <x v="482"/>
    <n v="-2.10900326922944"/>
  </r>
  <r>
    <x v="0"/>
    <x v="483"/>
    <n v="-2.1052197772393031"/>
  </r>
  <r>
    <x v="0"/>
    <x v="484"/>
    <n v="-2.1013845025310709"/>
  </r>
  <r>
    <x v="0"/>
    <x v="485"/>
    <n v="-2.0975067376091041"/>
  </r>
  <r>
    <x v="0"/>
    <x v="486"/>
    <n v="-2.0935957145507911"/>
  </r>
  <r>
    <x v="0"/>
    <x v="487"/>
    <n v="-2.0896605845502316"/>
  </r>
  <r>
    <x v="0"/>
    <x v="488"/>
    <n v="-2.0857103977916571"/>
  </r>
  <r>
    <x v="0"/>
    <x v="489"/>
    <n v="-2.0817540836766728"/>
  </r>
  <r>
    <x v="0"/>
    <x v="490"/>
    <n v="-2.0778004314260459"/>
  </r>
  <r>
    <x v="0"/>
    <x v="491"/>
    <n v="-2.0738580710734835"/>
  </r>
  <r>
    <x v="0"/>
    <x v="492"/>
    <n v="-2.0699354548656856"/>
  </r>
  <r>
    <x v="0"/>
    <x v="493"/>
    <n v="-2.0660408390805278"/>
  </r>
  <r>
    <x v="0"/>
    <x v="494"/>
    <n v="-2.0621822662732727"/>
  </r>
  <r>
    <x v="0"/>
    <x v="495"/>
    <n v="-2.0583675479590333"/>
  </r>
  <r>
    <x v="0"/>
    <x v="496"/>
    <n v="-2.0546042477386206"/>
  </r>
  <r>
    <x v="0"/>
    <x v="497"/>
    <n v="-2.0508996648749021"/>
  </r>
  <r>
    <x v="0"/>
    <x v="498"/>
    <n v="-2.0472608183262815"/>
  </r>
  <r>
    <x v="0"/>
    <x v="499"/>
    <n v="-2.0436944312453567"/>
  </r>
  <r>
    <x v="0"/>
    <x v="500"/>
    <n v="-2.0402069159515852"/>
  </r>
  <r>
    <x v="0"/>
    <x v="501"/>
    <n v="-2.0368043593893477"/>
  </r>
  <r>
    <x v="0"/>
    <x v="502"/>
    <n v="-2.033492509084879"/>
  </r>
  <r>
    <x v="0"/>
    <x v="503"/>
    <n v="-2.0302767596191416"/>
  </r>
  <r>
    <x v="0"/>
    <x v="504"/>
    <n v="-2.0271621396375554"/>
  </r>
  <r>
    <x v="0"/>
    <x v="505"/>
    <n v="-2.024153299421219"/>
  </r>
  <r>
    <x v="0"/>
    <x v="506"/>
    <n v="-2.0212544990500407"/>
  </r>
  <r>
    <x v="0"/>
    <x v="507"/>
    <n v="-2.0184695971928308"/>
  </r>
  <r>
    <x v="0"/>
    <x v="508"/>
    <n v="-2.0158020405652453"/>
  </r>
  <r>
    <x v="0"/>
    <x v="509"/>
    <n v="-2.0132548541026547"/>
  </r>
  <r>
    <x v="0"/>
    <x v="510"/>
    <n v="-2.0108306319011588"/>
  </r>
  <r>
    <x v="0"/>
    <x v="511"/>
    <n v="-2.0085315289861909"/>
  </r>
  <r>
    <x v="0"/>
    <x v="512"/>
    <n v="-2.0063592539747273"/>
  </r>
  <r>
    <x v="0"/>
    <x v="513"/>
    <n v="-2.0043150627031974"/>
  </r>
  <r>
    <x v="0"/>
    <x v="514"/>
    <n v="-2.002399752899449"/>
  </r>
  <r>
    <x v="0"/>
    <x v="515"/>
    <n v="-2.0006136599821827"/>
  </r>
  <r>
    <x v="0"/>
    <x v="516"/>
    <n v="-1.9989566540768489"/>
  </r>
  <r>
    <x v="0"/>
    <x v="517"/>
    <n v="-1.9974281383408972"/>
  </r>
  <r>
    <x v="0"/>
    <x v="518"/>
    <n v="-1.9960270486946452"/>
  </r>
  <r>
    <x v="0"/>
    <x v="519"/>
    <n v="-1.9947518550562739"/>
  </r>
  <r>
    <x v="0"/>
    <x v="520"/>
    <n v="-1.9936005641804446"/>
  </r>
  <r>
    <x v="0"/>
    <x v="521"/>
    <n v="-1.9925707241992834"/>
  </r>
  <r>
    <x v="0"/>
    <x v="522"/>
    <n v="-1.9916594309623878"/>
  </r>
  <r>
    <x v="0"/>
    <x v="523"/>
    <n v="-1.9908633362683976"/>
  </r>
  <r>
    <x v="0"/>
    <x v="524"/>
    <n v="-1.9901786580746714"/>
  </r>
  <r>
    <x v="0"/>
    <x v="525"/>
    <n v="-1.9896011927634243"/>
  </r>
  <r>
    <x v="0"/>
    <x v="526"/>
    <n v="-1.9891263295323303"/>
  </r>
  <r>
    <x v="0"/>
    <x v="527"/>
    <n v="-1.9887490669651866"/>
  </r>
  <r>
    <x v="0"/>
    <x v="528"/>
    <n v="-1.9884640318229625"/>
  </r>
  <r>
    <x v="0"/>
    <x v="529"/>
    <n v="-1.9882655000786991"/>
  </r>
  <r>
    <x v="0"/>
    <x v="530"/>
    <n v="-1.9881474202003016"/>
  </r>
  <r>
    <x v="0"/>
    <x v="531"/>
    <n v="-1.9881034386636685"/>
  </r>
  <r>
    <x v="0"/>
    <x v="532"/>
    <n v="-1.9881269276553017"/>
  </r>
  <r>
    <x v="0"/>
    <x v="533"/>
    <n v="-1.9882110148986869"/>
  </r>
  <r>
    <x v="0"/>
    <x v="534"/>
    <n v="-1.9883486155122299"/>
  </r>
  <r>
    <x v="0"/>
    <x v="535"/>
    <n v="-1.9885324657792691"/>
  </r>
  <r>
    <x v="0"/>
    <x v="536"/>
    <n v="-1.9887551586828707"/>
  </r>
  <r>
    <x v="0"/>
    <x v="537"/>
    <n v="-1.9890091810301049"/>
  </r>
  <r>
    <x v="0"/>
    <x v="538"/>
    <n v="-1.9892869519629279"/>
  </r>
  <r>
    <x v="0"/>
    <x v="539"/>
    <n v="-1.9895808626264577"/>
  </r>
  <r>
    <x v="0"/>
    <x v="540"/>
    <n v="-1.9898833167401269"/>
  </r>
  <r>
    <x v="0"/>
    <x v="541"/>
    <n v="-1.9901867717948065"/>
  </r>
  <r>
    <x v="0"/>
    <x v="542"/>
    <n v="-1.9904837805781981"/>
  </r>
  <r>
    <x v="0"/>
    <x v="543"/>
    <n v="-1.9907670327144928"/>
  </r>
  <r>
    <x v="0"/>
    <x v="544"/>
    <n v="-1.9910293958908567"/>
  </r>
  <r>
    <x v="0"/>
    <x v="545"/>
    <n v="-1.9912639564342007"/>
  </r>
  <r>
    <x v="0"/>
    <x v="546"/>
    <n v="-1.9914640588977579"/>
  </r>
  <r>
    <x v="0"/>
    <x v="547"/>
    <n v="-1.9916233443169473"/>
  </r>
  <r>
    <x v="0"/>
    <x v="548"/>
    <n v="-1.9917357868001071"/>
  </r>
  <r>
    <x v="0"/>
    <x v="549"/>
    <n v="-1.9917957281299921"/>
  </r>
  <r>
    <x v="0"/>
    <x v="550"/>
    <n v="-1.9917979100679761"/>
  </r>
  <r>
    <x v="0"/>
    <x v="551"/>
    <n v="-1.9917375040735408"/>
  </r>
  <r>
    <x v="0"/>
    <x v="552"/>
    <n v="-1.9916101381773499"/>
  </r>
  <r>
    <x v="0"/>
    <x v="553"/>
    <n v="-1.9914119207756085"/>
  </r>
  <r>
    <x v="0"/>
    <x v="554"/>
    <n v="-1.991139461147247"/>
  </r>
  <r>
    <x v="0"/>
    <x v="555"/>
    <n v="-1.9907898865322995"/>
  </r>
  <r>
    <x v="0"/>
    <x v="556"/>
    <n v="-1.9903608556487358"/>
  </r>
  <r>
    <x v="0"/>
    <x v="557"/>
    <n v="-1.9898505685667465"/>
  </r>
  <r>
    <x v="0"/>
    <x v="558"/>
    <n v="-1.9892577729010621"/>
  </r>
  <r>
    <x v="0"/>
    <x v="559"/>
    <n v="-1.9885817663247694"/>
  </r>
  <r>
    <x v="0"/>
    <x v="560"/>
    <n v="-1.9878223954494436"/>
  </r>
  <r>
    <x v="0"/>
    <x v="561"/>
    <n v="-1.9869800511575981"/>
  </r>
  <r>
    <x v="0"/>
    <x v="562"/>
    <n v="-1.9860556605112314"/>
  </r>
  <r>
    <x v="0"/>
    <x v="563"/>
    <n v="-1.9850506753967292"/>
  </r>
  <r>
    <x v="0"/>
    <x v="564"/>
    <n v="-1.9839670580982869"/>
  </r>
  <r>
    <x v="0"/>
    <x v="565"/>
    <n v="-1.9828072640214389"/>
  </r>
  <r>
    <x v="0"/>
    <x v="566"/>
    <n v="-1.981574221812181"/>
  </r>
  <r>
    <x v="0"/>
    <x v="567"/>
    <n v="-1.9802713111377743"/>
  </r>
  <r>
    <x v="0"/>
    <x v="568"/>
    <n v="-1.9789023384108664"/>
  </r>
  <r>
    <x v="0"/>
    <x v="569"/>
    <n v="-1.9774715107489991"/>
  </r>
  <r>
    <x v="0"/>
    <x v="570"/>
    <n v="-1.9759834084684744"/>
  </r>
  <r>
    <x v="0"/>
    <x v="571"/>
    <n v="-1.9744429564125641"/>
  </r>
  <r>
    <x v="0"/>
    <x v="572"/>
    <n v="-1.97285539441203"/>
  </r>
  <r>
    <x v="0"/>
    <x v="573"/>
    <n v="-1.9712262471694095"/>
  </r>
  <r>
    <x v="0"/>
    <x v="574"/>
    <n v="-1.9695612938479889"/>
  </r>
  <r>
    <x v="0"/>
    <x v="575"/>
    <n v="-1.9678665376337121"/>
  </r>
  <r>
    <x v="0"/>
    <x v="576"/>
    <n v="-1.9661481755217709"/>
  </r>
  <r>
    <x v="0"/>
    <x v="577"/>
    <n v="-1.9644125685617118"/>
  </r>
  <r>
    <x v="0"/>
    <x v="578"/>
    <n v="-1.9626662127745935"/>
  </r>
  <r>
    <x v="0"/>
    <x v="579"/>
    <n v="-1.9609157109344908"/>
  </r>
  <r>
    <x v="0"/>
    <x v="580"/>
    <n v="-1.9591677453842213"/>
  </r>
  <r>
    <x v="0"/>
    <x v="581"/>
    <n v="-1.957429052032883"/>
  </r>
  <r>
    <x v="0"/>
    <x v="582"/>
    <n v="-1.9557063956596135"/>
  </r>
  <r>
    <x v="0"/>
    <x v="583"/>
    <n v="-1.9540065466258456"/>
  </r>
  <r>
    <x v="0"/>
    <x v="584"/>
    <n v="-1.9523362590768327"/>
  </r>
  <r>
    <x v="0"/>
    <x v="585"/>
    <n v="-1.9507022506919065"/>
  </r>
  <r>
    <x v="0"/>
    <x v="586"/>
    <n v="-1.9491111840236528"/>
  </r>
  <r>
    <x v="0"/>
    <x v="587"/>
    <n v="-1.9475696494480241"/>
  </r>
  <r>
    <x v="0"/>
    <x v="588"/>
    <n v="-1.9460841497297374"/>
  </r>
  <r>
    <x v="0"/>
    <x v="589"/>
    <n v="-1.944661086193231"/>
  </r>
  <r>
    <x v="0"/>
    <x v="590"/>
    <n v="-1.9433067464746048"/>
  </r>
  <r>
    <x v="0"/>
    <x v="591"/>
    <n v="-1.942027293818702"/>
  </r>
  <r>
    <x v="0"/>
    <x v="592"/>
    <n v="-1.9408287578747405"/>
  </r>
  <r>
    <x v="0"/>
    <x v="593"/>
    <n v="-1.9397170269352406"/>
  </r>
  <r>
    <x v="0"/>
    <x v="594"/>
    <n v="-1.93869784155553"/>
  </r>
  <r>
    <x v="0"/>
    <x v="595"/>
    <n v="-1.937776789485544"/>
  </r>
  <r>
    <x v="0"/>
    <x v="596"/>
    <n v="-1.9369593018408775"/>
  </r>
  <r>
    <x v="0"/>
    <x v="597"/>
    <n v="-1.9362506504372399"/>
  </r>
  <r>
    <x v="0"/>
    <x v="598"/>
    <n v="-1.9356559462099594"/>
  </r>
  <r>
    <x v="0"/>
    <x v="599"/>
    <n v="-1.9351801386395886"/>
  </r>
  <r>
    <x v="0"/>
    <x v="600"/>
    <n v="-1.9348280161044531"/>
  </r>
  <r>
    <x v="0"/>
    <x v="601"/>
    <n v="-1.934604207081623"/>
  </r>
  <r>
    <x v="0"/>
    <x v="602"/>
    <n v="-1.9345131821193582"/>
  </r>
  <r>
    <x v="0"/>
    <x v="603"/>
    <n v="-1.9345592565061622"/>
  </r>
  <r>
    <x v="0"/>
    <x v="604"/>
    <n v="-1.9347465935639545"/>
  </r>
  <r>
    <x v="0"/>
    <x v="605"/>
    <n v="-1.9350792084959931"/>
  </r>
  <r>
    <x v="0"/>
    <x v="606"/>
    <n v="-1.935560972723267"/>
  </r>
  <r>
    <x v="0"/>
    <x v="607"/>
    <n v="-1.9361956186468212"/>
  </r>
  <r>
    <x v="0"/>
    <x v="608"/>
    <n v="-1.936986744776735"/>
  </r>
  <r>
    <x v="0"/>
    <x v="609"/>
    <n v="-1.937937821172711"/>
  </r>
  <r>
    <x v="0"/>
    <x v="610"/>
    <n v="-1.939052195144618"/>
  </r>
  <r>
    <x v="0"/>
    <x v="611"/>
    <n v="-1.9403330971654822"/>
  </r>
  <r>
    <x v="0"/>
    <x v="612"/>
    <n v="-1.9417836469528305"/>
  </r>
  <r>
    <x v="0"/>
    <x v="613"/>
    <n v="-1.9434068596783161"/>
  </r>
  <r>
    <x v="0"/>
    <x v="614"/>
    <n v="-1.9452056522687819"/>
  </r>
  <r>
    <x v="0"/>
    <x v="615"/>
    <n v="-1.9471828497657024"/>
  </r>
  <r>
    <x v="0"/>
    <x v="616"/>
    <n v="-1.949341191712826"/>
  </r>
  <r>
    <x v="0"/>
    <x v="617"/>
    <n v="-1.9516833385452634"/>
  </r>
  <r>
    <x v="0"/>
    <x v="618"/>
    <n v="-1.9542118779562161"/>
  </r>
  <r>
    <x v="0"/>
    <x v="619"/>
    <n v="-1.9569293312198035"/>
  </r>
  <r>
    <x v="0"/>
    <x v="620"/>
    <n v="-1.9598381594517855"/>
  </r>
  <r>
    <x v="0"/>
    <x v="621"/>
    <n v="-1.9629407697915906"/>
  </r>
  <r>
    <x v="0"/>
    <x v="622"/>
    <n v="-1.9662395214917672"/>
  </r>
  <r>
    <x v="0"/>
    <x v="623"/>
    <n v="-1.9697367319026378"/>
  </r>
  <r>
    <x v="0"/>
    <x v="624"/>
    <n v="-1.9734346823419433"/>
  </r>
  <r>
    <x v="0"/>
    <x v="625"/>
    <n v="-1.9773356238408044"/>
  </r>
  <r>
    <x v="0"/>
    <x v="626"/>
    <n v="-1.9814417827587256"/>
  </r>
  <r>
    <x v="0"/>
    <x v="627"/>
    <n v="-1.9857553662618983"/>
  </r>
  <r>
    <x v="0"/>
    <x v="628"/>
    <n v="-1.9902785676597243"/>
  </r>
  <r>
    <x v="0"/>
    <x v="629"/>
    <n v="-1.9950135715961161"/>
  </r>
  <r>
    <x v="0"/>
    <x v="630"/>
    <n v="-1.9999625590922285"/>
  </r>
  <r>
    <x v="0"/>
    <x v="631"/>
    <n v="-2.0051277124386599"/>
  </r>
  <r>
    <x v="0"/>
    <x v="632"/>
    <n v="-2.0105112199350832"/>
  </r>
  <r>
    <x v="0"/>
    <x v="633"/>
    <n v="-2.0161152804763711"/>
  </r>
  <r>
    <x v="0"/>
    <x v="634"/>
    <n v="-2.0219421079838975"/>
  </r>
  <r>
    <x v="0"/>
    <x v="635"/>
    <n v="-2.0279939356816352"/>
  </r>
  <r>
    <x v="0"/>
    <x v="636"/>
    <n v="-2.0342730202159629"/>
  </r>
  <r>
    <x v="0"/>
    <x v="637"/>
    <n v="-2.0407816456190355"/>
  </r>
  <r>
    <x v="0"/>
    <x v="638"/>
    <n v="-2.0475221271144344"/>
  </r>
  <r>
    <x v="0"/>
    <x v="639"/>
    <n v="-2.0544968147647644"/>
  </r>
  <r>
    <x v="0"/>
    <x v="640"/>
    <n v="-2.0617080969594572"/>
  </r>
  <r>
    <x v="0"/>
    <x v="641"/>
    <n v="-2.0691584037415578"/>
  </r>
  <r>
    <x v="0"/>
    <x v="642"/>
    <n v="-2.0768502099713655"/>
  </r>
  <r>
    <x v="0"/>
    <x v="643"/>
    <n v="-2.0847860383245287"/>
  </r>
  <r>
    <x v="0"/>
    <x v="644"/>
    <n v="-2.0929684621212634"/>
  </r>
  <r>
    <x v="0"/>
    <x v="645"/>
    <n v="-2.1014001079832387"/>
  </r>
  <r>
    <x v="0"/>
    <x v="646"/>
    <n v="-2.1100836583132163"/>
  </r>
  <r>
    <x v="0"/>
    <x v="647"/>
    <n v="-2.1190218535924488"/>
  </r>
  <r>
    <x v="0"/>
    <x v="648"/>
    <n v="-2.1282174944893835"/>
  </r>
  <r>
    <x v="0"/>
    <x v="649"/>
    <n v="-2.1376734437725595"/>
  </r>
  <r>
    <x v="0"/>
    <x v="650"/>
    <n v="-2.1473926280194462"/>
  </r>
  <r>
    <x v="0"/>
    <x v="651"/>
    <n v="-2.1573780391118254"/>
  </r>
  <r>
    <x v="0"/>
    <x v="652"/>
    <n v="-2.1676327355073921"/>
  </r>
  <r>
    <x v="0"/>
    <x v="653"/>
    <n v="-2.1781598432756493"/>
  </r>
  <r>
    <x v="0"/>
    <x v="654"/>
    <n v="-2.1889625568850963"/>
  </r>
  <r>
    <x v="0"/>
    <x v="655"/>
    <n v="-2.2000441397273933"/>
  </r>
  <r>
    <x v="0"/>
    <x v="656"/>
    <n v="-2.2114079243624469"/>
  </r>
  <r>
    <x v="0"/>
    <x v="657"/>
    <n v="-2.223057312467315"/>
  </r>
  <r>
    <x v="0"/>
    <x v="658"/>
    <n v="-2.2349957744698123"/>
  </r>
  <r>
    <x v="0"/>
    <x v="659"/>
    <n v="-2.2472268488464522"/>
  </r>
  <r>
    <x v="0"/>
    <x v="660"/>
    <n v="-2.2597541410624578"/>
  </r>
  <r>
    <x v="0"/>
    <x v="661"/>
    <n v="-2.2725813221301547"/>
  </r>
  <r>
    <x v="0"/>
    <x v="662"/>
    <n v="-2.285712126759996"/>
  </r>
  <r>
    <x v="0"/>
    <x v="663"/>
    <n v="-2.2991503510769737"/>
  </r>
  <r>
    <x v="0"/>
    <x v="664"/>
    <n v="-2.3128998498735132"/>
  </r>
  <r>
    <x v="0"/>
    <x v="665"/>
    <n v="-2.3269645333677373"/>
  </r>
  <r>
    <x v="0"/>
    <x v="666"/>
    <n v="-2.3413483634349035"/>
  </r>
  <r>
    <x v="0"/>
    <x v="667"/>
    <n v="-2.3560553492775984"/>
  </r>
  <r>
    <x v="0"/>
    <x v="668"/>
    <n v="-2.3710895424990182"/>
  </r>
  <r>
    <x v="0"/>
    <x v="669"/>
    <n v="-2.3864550315420137"/>
  </r>
  <r>
    <x v="0"/>
    <x v="670"/>
    <n v="-2.4021559354552289"/>
  </r>
  <r>
    <x v="0"/>
    <x v="671"/>
    <n v="-2.4181963969465095"/>
  </r>
  <r>
    <x v="0"/>
    <x v="672"/>
    <n v="-2.4345805746826539"/>
  </r>
  <r>
    <x v="0"/>
    <x v="673"/>
    <n v="-2.4513126347939922"/>
  </r>
  <r>
    <x v="0"/>
    <x v="674"/>
    <n v="-2.4683967415416759"/>
  </r>
  <r>
    <x v="0"/>
    <x v="675"/>
    <n v="-2.4858370471056661"/>
  </r>
  <r>
    <x v="0"/>
    <x v="676"/>
    <n v="-2.503637680451571"/>
  </r>
  <r>
    <x v="0"/>
    <x v="677"/>
    <n v="-2.5218027352356076"/>
  </r>
  <r>
    <x v="0"/>
    <x v="678"/>
    <n v="-2.5403362567080228"/>
  </r>
  <r>
    <x v="0"/>
    <x v="679"/>
    <n v="-2.5592422275778577"/>
  </r>
  <r>
    <x v="0"/>
    <x v="680"/>
    <n v="-2.5785245528043692"/>
  </r>
  <r>
    <x v="0"/>
    <x v="681"/>
    <n v="-2.598187043284319"/>
  </r>
  <r>
    <x v="0"/>
    <x v="682"/>
    <n v="-2.618233398408953"/>
  </r>
  <r>
    <x v="0"/>
    <x v="683"/>
    <n v="-2.6386671874699759"/>
  </r>
  <r>
    <x v="0"/>
    <x v="684"/>
    <n v="-2.6594918299009089"/>
  </r>
  <r>
    <x v="0"/>
    <x v="685"/>
    <n v="-2.6807105743479682"/>
  </r>
  <r>
    <x v="0"/>
    <x v="686"/>
    <n v="-2.7023264765743074"/>
  </r>
  <r>
    <x v="0"/>
    <x v="687"/>
    <n v="-2.7243423762120038"/>
  </r>
  <r>
    <x v="0"/>
    <x v="688"/>
    <n v="-2.7467608723889332"/>
  </r>
  <r>
    <x v="0"/>
    <x v="689"/>
    <n v="-2.7695842982715746"/>
  </r>
  <r>
    <x v="0"/>
    <x v="690"/>
    <n v="-2.792814694580477"/>
  </r>
  <r>
    <x v="0"/>
    <x v="691"/>
    <n v="-2.8164537821529478"/>
  </r>
  <r>
    <x v="0"/>
    <x v="692"/>
    <n v="-2.8405029336466523"/>
  </r>
  <r>
    <x v="0"/>
    <x v="693"/>
    <n v="-2.8649631444989945"/>
  </r>
  <r>
    <x v="0"/>
    <x v="694"/>
    <n v="-2.8898350032802647"/>
  </r>
  <r>
    <x v="0"/>
    <x v="695"/>
    <n v="-2.9151186616029423"/>
  </r>
  <r>
    <x v="0"/>
    <x v="696"/>
    <n v="-2.9408138037759493"/>
  </r>
  <r>
    <x v="0"/>
    <x v="697"/>
    <n v="-2.9669196164200242"/>
  </r>
  <r>
    <x v="0"/>
    <x v="698"/>
    <n v="-2.9934347582895215"/>
  </r>
  <r>
    <x v="0"/>
    <x v="699"/>
    <n v="-3.0203573305750493"/>
  </r>
  <r>
    <x v="0"/>
    <x v="700"/>
    <n v="-3.0476848479918011"/>
  </r>
  <r>
    <x v="0"/>
    <x v="701"/>
    <n v="-3.0754142109885225"/>
  </r>
  <r>
    <x v="0"/>
    <x v="702"/>
    <n v="-3.1035416794410553"/>
  </r>
  <r>
    <x v="0"/>
    <x v="703"/>
    <n v="-3.1320628482234203"/>
  </r>
  <r>
    <x v="0"/>
    <x v="704"/>
    <n v="-3.1609726250751535"/>
  </r>
  <r>
    <x v="0"/>
    <x v="705"/>
    <n v="-3.1902652112077199"/>
  </r>
  <r>
    <x v="0"/>
    <x v="706"/>
    <n v="-3.2199340851125302"/>
  </r>
  <r>
    <x v="0"/>
    <x v="707"/>
    <n v="-3.2499719900491675"/>
  </r>
  <r>
    <x v="0"/>
    <x v="708"/>
    <n v="-3.2803709257017077"/>
  </r>
  <r>
    <x v="0"/>
    <x v="709"/>
    <n v="-3.3111221444952719"/>
  </r>
  <r>
    <x v="0"/>
    <x v="710"/>
    <n v="-3.3422161530604315"/>
  </r>
  <r>
    <x v="0"/>
    <x v="711"/>
    <n v="-3.3736427193207192"/>
  </r>
  <r>
    <x v="0"/>
    <x v="712"/>
    <n v="-3.4053908856562969"/>
  </r>
  <r>
    <x v="0"/>
    <x v="713"/>
    <n v="-3.4374489885649728"/>
  </r>
  <r>
    <x v="0"/>
    <x v="714"/>
    <n v="-3.469804685197909"/>
  </r>
  <r>
    <x v="0"/>
    <x v="715"/>
    <n v="-3.5024449870934631"/>
  </r>
  <r>
    <x v="0"/>
    <x v="716"/>
    <n v="-3.5353563013656752"/>
  </r>
  <r>
    <x v="0"/>
    <x v="717"/>
    <n v="-3.568524479526376"/>
  </r>
  <r>
    <x v="0"/>
    <x v="718"/>
    <n v="-3.601934874030785"/>
  </r>
  <r>
    <x v="0"/>
    <x v="719"/>
    <n v="-3.6355724025361535"/>
  </r>
  <r>
    <x v="0"/>
    <x v="720"/>
    <n v="-3.6694216197545733"/>
  </r>
  <r>
    <x v="0"/>
    <x v="721"/>
    <n v="-3.7034667966631392"/>
  </r>
  <r>
    <x v="0"/>
    <x v="722"/>
    <n v="-3.7376920067116992"/>
  </r>
  <r>
    <x v="0"/>
    <x v="723"/>
    <n v="-3.7720812185409853"/>
  </r>
  <r>
    <x v="0"/>
    <x v="724"/>
    <n v="-3.806618394595636"/>
  </r>
  <r>
    <x v="0"/>
    <x v="725"/>
    <n v="-3.8412875948894856"/>
  </r>
  <r>
    <x v="0"/>
    <x v="726"/>
    <n v="-3.8760730850586005"/>
  </r>
  <r>
    <x v="0"/>
    <x v="727"/>
    <n v="-3.9109594477234544"/>
  </r>
  <r>
    <x v="0"/>
    <x v="728"/>
    <n v="-3.9459316960788793"/>
  </r>
  <r>
    <x v="0"/>
    <x v="729"/>
    <n v="-3.9809753885424346"/>
  </r>
  <r>
    <x v="0"/>
    <x v="730"/>
    <n v="-4.0160767432212339"/>
  </r>
  <r>
    <x v="0"/>
    <x v="731"/>
    <n v="-4.051222750907459"/>
  </r>
  <r>
    <x v="0"/>
    <x v="732"/>
    <n v="-4.0864012852852944"/>
  </r>
  <r>
    <x v="0"/>
    <x v="733"/>
    <n v="-4.1216012090293388"/>
  </r>
  <r>
    <x v="0"/>
    <x v="734"/>
    <n v="-4.1568124744969355"/>
  </r>
  <r>
    <x v="0"/>
    <x v="735"/>
    <n v="-4.1920262177660899"/>
  </r>
  <r>
    <x v="0"/>
    <x v="736"/>
    <n v="-4.2272348448445083"/>
  </r>
  <r>
    <x v="0"/>
    <x v="737"/>
    <n v="-4.2624321089745276"/>
  </r>
  <r>
    <x v="0"/>
    <x v="738"/>
    <n v="-4.2976131780798656"/>
  </r>
  <r>
    <x v="0"/>
    <x v="739"/>
    <n v="-4.3327746915419176"/>
  </r>
  <r>
    <x v="0"/>
    <x v="740"/>
    <n v="-4.3679148056511448"/>
  </r>
  <r>
    <x v="0"/>
    <x v="741"/>
    <n v="-4.4030332272505586"/>
  </r>
  <r>
    <x v="0"/>
    <x v="742"/>
    <n v="-4.4381312352680862"/>
  </r>
  <r>
    <x v="0"/>
    <x v="743"/>
    <n v="-4.4732116900191361"/>
  </r>
  <r>
    <x v="0"/>
    <x v="744"/>
    <n v="-4.5082790303444824"/>
  </r>
  <r>
    <x v="0"/>
    <x v="745"/>
    <n v="-4.5433392588287322"/>
  </r>
  <r>
    <x v="0"/>
    <x v="746"/>
    <n v="-4.578399915515055"/>
  </r>
  <r>
    <x v="0"/>
    <x v="747"/>
    <n v="-4.6134700406902729"/>
  </r>
  <r>
    <x v="0"/>
    <x v="748"/>
    <n v="-4.6485601274566681"/>
  </r>
  <r>
    <x v="0"/>
    <x v="749"/>
    <n v="-4.6836820649301414"/>
  </r>
  <r>
    <x v="0"/>
    <x v="750"/>
    <n v="-4.7188490730075809"/>
  </r>
  <r>
    <x v="0"/>
    <x v="751"/>
    <n v="-4.7540756297259108"/>
  </r>
  <r>
    <x v="0"/>
    <x v="752"/>
    <n v="-4.7893773922935416"/>
  </r>
  <r>
    <x v="0"/>
    <x v="753"/>
    <n v="-4.8247711129088957"/>
  </r>
  <r>
    <x v="0"/>
    <x v="754"/>
    <n v="-4.8602745504930418"/>
  </r>
  <r>
    <x v="0"/>
    <x v="755"/>
    <n v="-4.8959063794544653"/>
  </r>
  <r>
    <x v="0"/>
    <x v="756"/>
    <n v="-4.9316860965751284"/>
  </r>
  <r>
    <x v="0"/>
    <x v="757"/>
    <n v="-4.9676339270616694"/>
  </r>
  <r>
    <x v="0"/>
    <x v="758"/>
    <n v="-5.0037707307437511"/>
  </r>
  <r>
    <x v="0"/>
    <x v="759"/>
    <n v="-5.0401179093288073"/>
  </r>
  <r>
    <x v="0"/>
    <x v="760"/>
    <n v="-5.0766973155385751"/>
  </r>
  <r>
    <x v="0"/>
    <x v="761"/>
    <n v="-5.1135311648623301"/>
  </r>
  <r>
    <x v="0"/>
    <x v="762"/>
    <n v="-5.1506419505666265"/>
  </r>
  <r>
    <x v="0"/>
    <x v="763"/>
    <n v="-5.1880523625035213"/>
  </r>
  <r>
    <x v="0"/>
    <x v="764"/>
    <n v="-5.2257852101619404"/>
  </r>
  <r>
    <x v="0"/>
    <x v="765"/>
    <n v="-5.2638633503107579"/>
  </r>
  <r>
    <x v="0"/>
    <x v="766"/>
    <n v="-5.3023096194907335"/>
  </r>
  <r>
    <x v="0"/>
    <x v="767"/>
    <n v="-5.3411467715242988"/>
  </r>
  <r>
    <x v="0"/>
    <x v="768"/>
    <n v="-5.3803974201319003"/>
  </r>
  <r>
    <x v="0"/>
    <x v="769"/>
    <n v="-5.4200839866689696"/>
  </r>
  <r>
    <x v="0"/>
    <x v="770"/>
    <n v="-5.4602286529307147"/>
  </r>
  <r>
    <x v="0"/>
    <x v="771"/>
    <n v="-5.5008533189132898"/>
  </r>
  <r>
    <x v="0"/>
    <x v="772"/>
    <n v="-5.5419795653680906"/>
  </r>
  <r>
    <x v="0"/>
    <x v="773"/>
    <n v="-5.5836286209428874"/>
  </r>
  <r>
    <x v="0"/>
    <x v="774"/>
    <n v="-5.6258213336674334"/>
  </r>
  <r>
    <x v="0"/>
    <x v="775"/>
    <n v="-5.668578146511889"/>
  </r>
  <r>
    <x v="0"/>
    <x v="776"/>
    <n v="-5.7119190767247758"/>
  </r>
  <r>
    <x v="0"/>
    <x v="777"/>
    <n v="-5.755863698640356"/>
  </r>
  <r>
    <x v="0"/>
    <x v="778"/>
    <n v="-5.8004311296348821"/>
  </r>
  <r>
    <x v="0"/>
    <x v="779"/>
    <n v="-5.8456400189052884"/>
  </r>
  <r>
    <x v="0"/>
    <x v="780"/>
    <n v="-5.89150853874186"/>
  </r>
  <r>
    <x v="0"/>
    <x v="781"/>
    <n v="-5.9380543779688626"/>
  </r>
  <r>
    <x v="0"/>
    <x v="782"/>
    <n v="-5.9852947372313547"/>
  </r>
  <r>
    <x v="0"/>
    <x v="783"/>
    <n v="-6.0332463258143321"/>
  </r>
  <r>
    <x v="0"/>
    <x v="784"/>
    <n v="-6.0819253596889675"/>
  </r>
  <r>
    <x v="0"/>
    <x v="785"/>
    <n v="-6.1313475604917915"/>
  </r>
  <r>
    <x v="0"/>
    <x v="786"/>
    <n v="-6.1815281551538845"/>
  </r>
  <r>
    <x v="0"/>
    <x v="787"/>
    <n v="-6.2324818759096079"/>
  </r>
  <r>
    <x v="0"/>
    <x v="788"/>
    <n v="-6.2842229604263347"/>
  </r>
  <r>
    <x v="0"/>
    <x v="789"/>
    <n v="-6.3367651518094616"/>
  </r>
  <r>
    <x v="0"/>
    <x v="790"/>
    <n v="-6.3901216982484899"/>
  </r>
  <r>
    <x v="0"/>
    <x v="791"/>
    <n v="-6.4443053520818614"/>
  </r>
  <r>
    <x v="0"/>
    <x v="792"/>
    <n v="-6.4993283680683529"/>
  </r>
  <r>
    <x v="0"/>
    <x v="793"/>
    <n v="-6.5552025006635937"/>
  </r>
  <r>
    <x v="0"/>
    <x v="794"/>
    <n v="-6.611939000108018"/>
  </r>
  <r>
    <x v="0"/>
    <x v="795"/>
    <n v="-6.6695486071418228"/>
  </r>
  <r>
    <x v="0"/>
    <x v="796"/>
    <n v="-6.728041546167665"/>
  </r>
  <r>
    <x v="0"/>
    <x v="797"/>
    <n v="-6.7874275166893385"/>
  </r>
  <r>
    <x v="0"/>
    <x v="798"/>
    <n v="-6.8477156828571628"/>
  </r>
  <r>
    <x v="0"/>
    <x v="799"/>
    <n v="-6.9089146609558085"/>
  </r>
  <r>
    <x v="0"/>
    <x v="800"/>
    <n v="-6.9710325046716584"/>
  </r>
  <r>
    <x v="0"/>
    <x v="801"/>
    <n v="-7.0340766879778895"/>
  </r>
  <r>
    <x v="0"/>
    <x v="802"/>
    <n v="-7.098054085476031"/>
  </r>
  <r>
    <x v="0"/>
    <x v="803"/>
    <n v="-7.1629709500312932"/>
  </r>
  <r>
    <x v="0"/>
    <x v="804"/>
    <n v="-7.2288328875374859"/>
  </r>
  <r>
    <x v="0"/>
    <x v="805"/>
    <n v="-7.2956448286440772"/>
  </r>
  <r>
    <x v="0"/>
    <x v="806"/>
    <n v="-7.3634109972753201"/>
  </r>
  <r>
    <x v="0"/>
    <x v="807"/>
    <n v="-7.4321348757663639"/>
  </r>
  <r>
    <x v="0"/>
    <x v="808"/>
    <n v="-7.501819166436654"/>
  </r>
  <r>
    <x v="0"/>
    <x v="809"/>
    <n v="-7.5724657494168426"/>
  </r>
  <r>
    <x v="0"/>
    <x v="810"/>
    <n v="-7.6440756365382985"/>
  </r>
  <r>
    <x v="0"/>
    <x v="811"/>
    <n v="-7.7166489210903322"/>
  </r>
  <r>
    <x v="0"/>
    <x v="812"/>
    <n v="-7.7901847232440149"/>
  </r>
  <r>
    <x v="0"/>
    <x v="813"/>
    <n v="-7.8646811309367362"/>
  </r>
  <r>
    <x v="0"/>
    <x v="814"/>
    <n v="-7.9401351360069148"/>
  </r>
  <r>
    <x v="0"/>
    <x v="815"/>
    <n v="-8.0165425653647162"/>
  </r>
  <r>
    <x v="0"/>
    <x v="816"/>
    <n v="-8.0938980069822719"/>
  </r>
  <r>
    <x v="0"/>
    <x v="817"/>
    <n v="-8.1721947304855362"/>
  </r>
  <r>
    <x v="0"/>
    <x v="818"/>
    <n v="-8.2514246021316655"/>
  </r>
  <r>
    <x v="0"/>
    <x v="819"/>
    <n v="-8.3315779939582946"/>
  </r>
  <r>
    <x v="0"/>
    <x v="820"/>
    <n v="-8.412643686899095"/>
  </r>
  <r>
    <x v="0"/>
    <x v="821"/>
    <n v="-8.4946087676683977"/>
  </r>
  <r>
    <x v="0"/>
    <x v="822"/>
    <n v="-8.5774585192336481"/>
  </r>
  <r>
    <x v="0"/>
    <x v="823"/>
    <n v="-8.6611763047133703"/>
  </r>
  <r>
    <x v="0"/>
    <x v="824"/>
    <n v="-8.7457434445640789"/>
  </r>
  <r>
    <x v="0"/>
    <x v="825"/>
    <n v="-8.8311390869522057"/>
  </r>
  <r>
    <x v="0"/>
    <x v="826"/>
    <n v="-8.9173400712478053"/>
  </r>
  <r>
    <x v="0"/>
    <x v="827"/>
    <n v="-9.0043207846264455"/>
  </r>
  <r>
    <x v="0"/>
    <x v="828"/>
    <n v="-9.0920530118267973"/>
  </r>
  <r>
    <x v="0"/>
    <x v="829"/>
    <n v="-9.1805057781824182"/>
  </r>
  <r>
    <x v="0"/>
    <x v="830"/>
    <n v="-9.2696451861335589"/>
  </r>
  <r>
    <x v="0"/>
    <x v="831"/>
    <n v="-9.3594342455237172"/>
  </r>
  <r>
    <x v="0"/>
    <x v="832"/>
    <n v="-9.449832698104025"/>
  </r>
  <r>
    <x v="0"/>
    <x v="833"/>
    <n v="-9.5407968368029401"/>
  </r>
  <r>
    <x v="0"/>
    <x v="834"/>
    <n v="-9.6322793204741934"/>
  </r>
  <r>
    <x v="0"/>
    <x v="835"/>
    <n v="-9.7242289850119015"/>
  </r>
  <r>
    <x v="0"/>
    <x v="836"/>
    <n v="-9.8165906519207979"/>
  </r>
  <r>
    <x v="0"/>
    <x v="837"/>
    <n v="-9.9093049356525977"/>
  </r>
  <r>
    <x v="0"/>
    <x v="838"/>
    <n v="-10.002308051266578"/>
  </r>
  <r>
    <x v="0"/>
    <x v="839"/>
    <n v="-10.095531624246096"/>
  </r>
  <r>
    <x v="0"/>
    <x v="840"/>
    <n v="-10.188902504599419"/>
  </r>
  <r>
    <x v="0"/>
    <x v="841"/>
    <n v="-10.282342587695563"/>
  </r>
  <r>
    <x v="0"/>
    <x v="842"/>
    <n v="-10.375768644629666"/>
  </r>
  <r>
    <x v="0"/>
    <x v="843"/>
    <n v="-10.469092165274315"/>
  </r>
  <r>
    <x v="0"/>
    <x v="844"/>
    <n v="-10.562219217551208"/>
  </r>
  <r>
    <x v="0"/>
    <x v="845"/>
    <n v="-10.655050326842046"/>
  </r>
  <r>
    <x v="0"/>
    <x v="846"/>
    <n v="-10.747480379843555"/>
  </r>
  <r>
    <x v="0"/>
    <x v="847"/>
    <n v="-10.839398557546726"/>
  </r>
  <r>
    <x v="0"/>
    <x v="848"/>
    <n v="-10.930688302373506"/>
  </r>
  <r>
    <x v="0"/>
    <x v="849"/>
    <n v="-11.021227324819618"/>
  </r>
  <r>
    <x v="0"/>
    <x v="850"/>
    <n v="-11.110887655213677"/>
  </r>
  <r>
    <x v="0"/>
    <x v="851"/>
    <n v="-11.19953574638809"/>
  </r>
  <r>
    <x v="0"/>
    <x v="852"/>
    <n v="-11.287032633147993"/>
  </r>
  <r>
    <x v="0"/>
    <x v="853"/>
    <n v="-11.373234154392845"/>
  </r>
  <r>
    <x v="0"/>
    <x v="854"/>
    <n v="-11.457991243569511"/>
  </r>
  <r>
    <x v="0"/>
    <x v="855"/>
    <n v="-11.54115029278773"/>
  </r>
  <r>
    <x v="0"/>
    <x v="856"/>
    <n v="-11.622553595387487"/>
  </r>
  <r>
    <x v="0"/>
    <x v="857"/>
    <n v="-11.70203987098615"/>
  </r>
  <r>
    <x v="0"/>
    <x v="858"/>
    <n v="-11.781097203691917"/>
  </r>
  <r>
    <x v="0"/>
    <x v="859"/>
    <n v="-11.858599666571676"/>
  </r>
  <r>
    <x v="0"/>
    <x v="860"/>
    <n v="-11.934136593856071"/>
  </r>
  <r>
    <x v="0"/>
    <x v="861"/>
    <n v="-12.007537584043424"/>
  </r>
  <r>
    <x v="0"/>
    <x v="862"/>
    <n v="-12.078629892816078"/>
  </r>
  <r>
    <x v="0"/>
    <x v="863"/>
    <n v="-12.147239309419298"/>
  </r>
  <r>
    <x v="0"/>
    <x v="864"/>
    <n v="-12.213191129588537"/>
  </r>
  <r>
    <x v="0"/>
    <x v="865"/>
    <n v="-12.276311220764255"/>
  </r>
  <r>
    <x v="0"/>
    <x v="866"/>
    <n v="-12.336427172765561"/>
  </r>
  <r>
    <x v="0"/>
    <x v="867"/>
    <n v="-12.393369524358764"/>
  </r>
  <r>
    <x v="0"/>
    <x v="868"/>
    <n v="-12.446973053332087"/>
  </r>
  <r>
    <x v="0"/>
    <x v="869"/>
    <n v="-12.497078114869035"/>
  </r>
  <r>
    <x v="0"/>
    <x v="870"/>
    <n v="-12.543532010314381"/>
  </r>
  <r>
    <x v="0"/>
    <x v="871"/>
    <n v="-12.586190365970742"/>
  </r>
  <r>
    <x v="0"/>
    <x v="872"/>
    <n v="-12.624918499480563"/>
  </r>
  <r>
    <x v="0"/>
    <x v="873"/>
    <n v="-12.659592749769494"/>
  </r>
  <r>
    <x v="0"/>
    <x v="874"/>
    <n v="-12.690101745565261"/>
  </r>
  <r>
    <x v="0"/>
    <x v="875"/>
    <n v="-12.716347587270493"/>
  </r>
  <r>
    <x v="0"/>
    <x v="876"/>
    <n v="-12.73824691752491"/>
  </r>
  <r>
    <x v="0"/>
    <x v="877"/>
    <n v="-12.755731857187351"/>
  </r>
  <r>
    <x v="0"/>
    <x v="878"/>
    <n v="-12.768750785695314"/>
  </r>
  <r>
    <x v="0"/>
    <x v="879"/>
    <n v="-12.777268947779625"/>
  </r>
  <r>
    <x v="0"/>
    <x v="880"/>
    <n v="-12.781268872231005"/>
  </r>
  <r>
    <x v="0"/>
    <x v="881"/>
    <n v="-12.780750592708083"/>
  </r>
  <r>
    <x v="0"/>
    <x v="882"/>
    <n v="-12.775731665276329"/>
  </r>
  <r>
    <x v="0"/>
    <x v="883"/>
    <n v="-12.766246982287669"/>
  </r>
  <r>
    <x v="0"/>
    <x v="884"/>
    <n v="-12.752348387145982"/>
  </r>
  <r>
    <x v="0"/>
    <x v="885"/>
    <n v="-12.734104099251255"/>
  </r>
  <r>
    <x v="0"/>
    <x v="886"/>
    <n v="-12.711597962784282"/>
  </r>
  <r>
    <x v="0"/>
    <x v="887"/>
    <n v="-12.684928536814237"/>
  </r>
  <r>
    <x v="0"/>
    <x v="888"/>
    <n v="-12.654208047346966"/>
  </r>
  <r>
    <x v="0"/>
    <x v="889"/>
    <n v="-12.619561224289697"/>
  </r>
  <r>
    <x v="0"/>
    <x v="890"/>
    <n v="-12.581124047835969"/>
  </r>
  <r>
    <x v="0"/>
    <x v="891"/>
    <n v="-12.539042429460958"/>
  </r>
  <r>
    <x v="0"/>
    <x v="892"/>
    <n v="-12.493470852604281"/>
  </r>
  <r>
    <x v="0"/>
    <x v="893"/>
    <n v="-12.444570997263442"/>
  </r>
  <r>
    <x v="0"/>
    <x v="894"/>
    <n v="-12.392510371232817"/>
  </r>
  <r>
    <x v="0"/>
    <x v="895"/>
    <n v="-12.337460968710861"/>
  </r>
  <r>
    <x v="0"/>
    <x v="896"/>
    <n v="-12.279597974592573"/>
  </r>
  <r>
    <x v="0"/>
    <x v="897"/>
    <n v="-12.219098530096574"/>
  </r>
  <r>
    <x v="0"/>
    <x v="898"/>
    <n v="-12.156140572567054"/>
  </r>
  <r>
    <x v="0"/>
    <x v="899"/>
    <n v="-12.090901759462975"/>
  </r>
  <r>
    <x v="0"/>
    <x v="900"/>
    <n v="-12.023558483788406"/>
  </r>
  <r>
    <x v="0"/>
    <x v="901"/>
    <n v="-11.954284985623252"/>
  </r>
  <r>
    <x v="0"/>
    <x v="902"/>
    <n v="-11.883252562034439"/>
  </r>
  <r>
    <x v="0"/>
    <x v="903"/>
    <n v="-11.810628875533737"/>
  </r>
  <r>
    <x v="0"/>
    <x v="904"/>
    <n v="-11.736577359425638"/>
  </r>
  <r>
    <x v="0"/>
    <x v="905"/>
    <n v="-11.66125671686337"/>
  </r>
  <r>
    <x v="0"/>
    <x v="906"/>
    <n v="-11.584820509208376"/>
  </r>
  <r>
    <x v="0"/>
    <x v="907"/>
    <n v="-11.507416828345574"/>
  </r>
  <r>
    <x v="0"/>
    <x v="908"/>
    <n v="-11.429188046932614"/>
  </r>
  <r>
    <x v="0"/>
    <x v="909"/>
    <n v="-11.350270640120533"/>
  </r>
  <r>
    <x v="0"/>
    <x v="910"/>
    <n v="-11.270795072054868"/>
  </r>
  <r>
    <x v="0"/>
    <x v="911"/>
    <n v="-11.190885740410524"/>
  </r>
  <r>
    <x v="0"/>
    <x v="912"/>
    <n v="-11.110660972309677"/>
  </r>
  <r>
    <x v="0"/>
    <x v="913"/>
    <n v="-11.030233065182069"/>
  </r>
  <r>
    <x v="0"/>
    <x v="914"/>
    <n v="-10.949708366429153"/>
  </r>
  <r>
    <x v="0"/>
    <x v="915"/>
    <n v="-10.869187386122032"/>
  </r>
  <r>
    <x v="0"/>
    <x v="916"/>
    <n v="-10.788764937377211"/>
  </r>
  <r>
    <x v="0"/>
    <x v="917"/>
    <n v="-10.708530299493173"/>
  </r>
  <r>
    <x v="0"/>
    <x v="918"/>
    <n v="-10.628567399384783"/>
  </r>
  <r>
    <x v="0"/>
    <x v="919"/>
    <n v="-10.548955007302727"/>
  </r>
  <r>
    <x v="0"/>
    <x v="920"/>
    <n v="-10.469766943267892"/>
  </r>
  <r>
    <x v="0"/>
    <x v="921"/>
    <n v="-10.391072291073568"/>
  </r>
  <r>
    <x v="0"/>
    <x v="922"/>
    <n v="-10.312935617110002"/>
  </r>
  <r>
    <x v="0"/>
    <x v="923"/>
    <n v="-10.235417191639955"/>
  </r>
  <r>
    <x v="0"/>
    <x v="924"/>
    <n v="-10.1585732105001"/>
  </r>
  <r>
    <x v="0"/>
    <x v="925"/>
    <n v="-10.082456015518137"/>
  </r>
  <r>
    <x v="0"/>
    <x v="926"/>
    <n v="-10.007114312222853"/>
  </r>
  <r>
    <x v="0"/>
    <x v="927"/>
    <n v="-9.9325933836797393"/>
  </r>
  <r>
    <x v="0"/>
    <x v="928"/>
    <n v="-9.8589352995148118"/>
  </r>
  <r>
    <x v="0"/>
    <x v="929"/>
    <n v="-9.7861791193902654"/>
  </r>
  <r>
    <x v="0"/>
    <x v="930"/>
    <n v="-9.7143610903732078"/>
  </r>
  <r>
    <x v="0"/>
    <x v="931"/>
    <n v="-9.6435148377930506"/>
  </r>
  <r>
    <x v="0"/>
    <x v="932"/>
    <n v="-9.5736715493158613"/>
  </r>
  <r>
    <x v="0"/>
    <x v="933"/>
    <n v="-9.5048601520788214"/>
  </r>
  <r>
    <x v="0"/>
    <x v="934"/>
    <n v="-9.4371074828246453"/>
  </r>
  <r>
    <x v="0"/>
    <x v="935"/>
    <n v="-9.3704384510578258"/>
  </r>
  <r>
    <x v="0"/>
    <x v="936"/>
    <n v="-9.3048761953133141"/>
  </r>
  <r>
    <x v="0"/>
    <x v="937"/>
    <n v="-9.2404422326845719"/>
  </r>
  <r>
    <x v="0"/>
    <x v="938"/>
    <n v="-9.177156601804338"/>
  </r>
  <r>
    <x v="0"/>
    <x v="939"/>
    <n v="-9.1150379995092337"/>
  </r>
  <r>
    <x v="0"/>
    <x v="940"/>
    <n v="-9.0541039114483652"/>
  </r>
  <r>
    <x v="0"/>
    <x v="941"/>
    <n v="-8.9943707369201586"/>
  </r>
  <r>
    <x v="0"/>
    <x v="942"/>
    <n v="-8.9358539082382862"/>
  </r>
  <r>
    <x v="0"/>
    <x v="943"/>
    <n v="-8.8785680049415241"/>
  </r>
  <r>
    <x v="0"/>
    <x v="944"/>
    <n v="-8.8225268631709302"/>
  </r>
  <r>
    <x v="0"/>
    <x v="945"/>
    <n v="-8.767743680543953"/>
  </r>
  <r>
    <x v="0"/>
    <x v="946"/>
    <n v="-8.7142311168586915"/>
  </r>
  <r>
    <x v="0"/>
    <x v="947"/>
    <n v="-8.6620013909628906"/>
  </r>
  <r>
    <x v="0"/>
    <x v="948"/>
    <n v="-8.6110663741225739"/>
  </r>
  <r>
    <x v="0"/>
    <x v="949"/>
    <n v="-8.5614376802237153"/>
  </r>
  <r>
    <x v="0"/>
    <x v="950"/>
    <n v="-8.5131267531393728"/>
  </r>
  <r>
    <x v="0"/>
    <x v="951"/>
    <n v="-8.4661449515915717"/>
  </r>
  <r>
    <x v="0"/>
    <x v="952"/>
    <n v="-8.4205036318356186"/>
  </r>
  <r>
    <x v="0"/>
    <x v="953"/>
    <n v="-8.376214228492028"/>
  </r>
  <r>
    <x v="0"/>
    <x v="954"/>
    <n v="-8.3332883338492465"/>
  </r>
  <r>
    <x v="0"/>
    <x v="955"/>
    <n v="-8.2917377759591222"/>
  </r>
  <r>
    <x v="0"/>
    <x v="956"/>
    <n v="-8.2515746958458873"/>
  </r>
  <r>
    <x v="0"/>
    <x v="957"/>
    <n v="-8.2128116241496709"/>
  </r>
  <r>
    <x v="0"/>
    <x v="958"/>
    <n v="-8.1754615575263543"/>
  </r>
  <r>
    <x v="0"/>
    <x v="959"/>
    <n v="-8.1395380351271758"/>
  </r>
  <r>
    <x v="0"/>
    <x v="960"/>
    <n v="-8.1050552154848283"/>
  </r>
  <r>
    <x v="0"/>
    <x v="961"/>
    <n v="-8.0720279541365905"/>
  </r>
  <r>
    <x v="0"/>
    <x v="962"/>
    <n v="-8.0404718823209524"/>
  </r>
  <r>
    <x v="0"/>
    <x v="963"/>
    <n v="-8.0104034870904908"/>
  </r>
  <r>
    <x v="0"/>
    <x v="964"/>
    <n v="-7.9818401931924079"/>
  </r>
  <r>
    <x v="0"/>
    <x v="965"/>
    <n v="-7.9548004470784051"/>
  </r>
  <r>
    <x v="0"/>
    <x v="966"/>
    <n v="-7.9293038034157828"/>
  </r>
  <r>
    <x v="0"/>
    <x v="967"/>
    <n v="-7.9053710144864624"/>
  </r>
  <r>
    <x v="0"/>
    <x v="968"/>
    <n v="-7.8830241228741516"/>
  </r>
  <r>
    <x v="0"/>
    <x v="969"/>
    <n v="-7.8622865578576251"/>
  </r>
  <r>
    <x v="0"/>
    <x v="970"/>
    <n v="-7.8431832359460651"/>
  </r>
  <r>
    <x v="0"/>
    <x v="971"/>
    <n v="-7.8257406660133846"/>
  </r>
  <r>
    <x v="0"/>
    <x v="972"/>
    <n v="-7.8099870595109522"/>
  </r>
  <r>
    <x v="0"/>
    <x v="973"/>
    <n v="-7.7959524462624934"/>
  </r>
  <r>
    <x v="0"/>
    <x v="974"/>
    <n v="-7.7836687963718267"/>
  </r>
  <r>
    <x v="0"/>
    <x v="975"/>
    <n v="-7.7731701488023131"/>
  </r>
  <r>
    <x v="0"/>
    <x v="976"/>
    <n v="-7.7644927472175969"/>
  </r>
  <r>
    <x v="0"/>
    <x v="977"/>
    <n v="-7.7576751837052917"/>
  </r>
  <r>
    <x v="0"/>
    <x v="978"/>
    <n v="-7.7527585510389061"/>
  </r>
  <r>
    <x v="0"/>
    <x v="979"/>
    <n v="-7.7497866041691452"/>
  </r>
  <r>
    <x v="0"/>
    <x v="980"/>
    <n v="-7.748805931670498"/>
  </r>
  <r>
    <x v="0"/>
    <x v="981"/>
    <n v="-7.7498661379068698"/>
  </r>
  <r>
    <x v="0"/>
    <x v="982"/>
    <n v="-7.753020036715137"/>
  </r>
  <r>
    <x v="0"/>
    <x v="983"/>
    <n v="-7.7583238574405282"/>
  </r>
  <r>
    <x v="0"/>
    <x v="984"/>
    <n v="-7.7658374641902892"/>
  </r>
  <r>
    <x v="0"/>
    <x v="985"/>
    <n v="-7.7756245891995315"/>
  </r>
  <r>
    <x v="0"/>
    <x v="986"/>
    <n v="-7.7877530812254072"/>
  </r>
  <r>
    <x v="0"/>
    <x v="987"/>
    <n v="-7.8022951698975671"/>
  </r>
  <r>
    <x v="0"/>
    <x v="988"/>
    <n v="-7.8193277469534319"/>
  </r>
  <r>
    <x v="0"/>
    <x v="989"/>
    <n v="-7.8389326652689721"/>
  </r>
  <r>
    <x v="0"/>
    <x v="990"/>
    <n v="-7.861197056554917"/>
  </r>
  <r>
    <x v="0"/>
    <x v="991"/>
    <n v="-7.8862136685184394"/>
  </r>
  <r>
    <x v="0"/>
    <x v="992"/>
    <n v="-7.9140812221780266"/>
  </r>
  <r>
    <x v="0"/>
    <x v="993"/>
    <n v="-7.9449047898574108"/>
  </r>
  <r>
    <x v="0"/>
    <x v="994"/>
    <n v="-7.9787961941533858"/>
  </r>
  <r>
    <x v="0"/>
    <x v="995"/>
    <n v="-8.015874427854401"/>
  </r>
  <r>
    <x v="0"/>
    <x v="996"/>
    <n v="-8.0562660943578379"/>
  </r>
  <r>
    <x v="0"/>
    <x v="997"/>
    <n v="-8.1001058675585931"/>
  </r>
  <r>
    <x v="0"/>
    <x v="998"/>
    <n v="-8.1475369694233404"/>
  </r>
  <r>
    <x v="0"/>
    <x v="999"/>
    <n v="-8.198711662468126"/>
  </r>
  <r>
    <x v="0"/>
    <x v="1000"/>
    <n v="-8.2537917530554115"/>
  </r>
  <r>
    <x v="0"/>
    <x v="1001"/>
    <n v="-8.3129490997379705"/>
  </r>
  <r>
    <x v="0"/>
    <x v="1002"/>
    <n v="-8.3763661186848495"/>
  </r>
  <r>
    <x v="0"/>
    <x v="1003"/>
    <n v="-8.4442362753954079"/>
  </r>
  <r>
    <x v="0"/>
    <x v="1004"/>
    <n v="-8.5167645482532208"/>
  </r>
  <r>
    <x v="0"/>
    <x v="1005"/>
    <n v="-8.5941678447635059"/>
  </r>
  <r>
    <x v="0"/>
    <x v="1006"/>
    <n v="-8.6766753452522742"/>
  </r>
  <r>
    <x v="0"/>
    <x v="1007"/>
    <n v="-8.7645287409967398"/>
  </r>
  <r>
    <x v="0"/>
    <x v="1008"/>
    <n v="-8.8579823237034621"/>
  </r>
  <r>
    <x v="0"/>
    <x v="1009"/>
    <n v="-8.9573028703129722"/>
  </r>
  <r>
    <x v="0"/>
    <x v="1010"/>
    <n v="-9.0627692504552826"/>
  </r>
  <r>
    <x v="0"/>
    <x v="1011"/>
    <n v="-9.1746716624532993"/>
  </r>
  <r>
    <x v="0"/>
    <x v="1012"/>
    <n v="-9.293310376210119"/>
  </r>
  <r>
    <x v="0"/>
    <x v="1013"/>
    <n v="-9.4189938258976618"/>
  </r>
  <r>
    <x v="0"/>
    <x v="1014"/>
    <n v="-9.5520358499200313"/>
  </r>
  <r>
    <x v="0"/>
    <x v="1015"/>
    <n v="-9.6927518174528124"/>
  </r>
  <r>
    <x v="0"/>
    <x v="1016"/>
    <n v="-9.8414533066720402"/>
  </r>
  <r>
    <x v="0"/>
    <x v="1017"/>
    <n v="-9.9984409056910515"/>
  </r>
  <r>
    <x v="0"/>
    <x v="1018"/>
    <n v="-10.163994588826997"/>
  </r>
  <r>
    <x v="0"/>
    <x v="1019"/>
    <n v="-10.338360973576545"/>
  </r>
  <r>
    <x v="0"/>
    <x v="1020"/>
    <n v="-10.52173658366188"/>
  </r>
  <r>
    <x v="0"/>
    <x v="1021"/>
    <n v="-10.714246028970658"/>
  </r>
  <r>
    <x v="0"/>
    <x v="1022"/>
    <n v="-10.91591376750636"/>
  </r>
  <r>
    <x v="0"/>
    <x v="1023"/>
    <n v="-11.12662785112329"/>
  </r>
  <r>
    <x v="0"/>
    <x v="1024"/>
    <n v="-11.346093808184518"/>
  </r>
  <r>
    <x v="0"/>
    <x v="1025"/>
    <n v="-11.573776647159137"/>
  </r>
  <r>
    <x v="0"/>
    <x v="1026"/>
    <n v="-11.808828993505911"/>
  </r>
  <r>
    <x v="0"/>
    <x v="1027"/>
    <n v="-12.05000379734278"/>
  </r>
  <r>
    <x v="0"/>
    <x v="1028"/>
    <n v="-12.295551185638976"/>
  </r>
  <r>
    <x v="0"/>
    <x v="1029"/>
    <n v="-12.543101335931377"/>
  </r>
  <r>
    <x v="0"/>
    <x v="1030"/>
    <n v="-12.78953930639817"/>
  </r>
  <r>
    <x v="0"/>
    <x v="1031"/>
    <n v="-13.030884179519509"/>
  </r>
  <r>
    <x v="0"/>
    <x v="1032"/>
    <n v="-13.26219398599803"/>
  </r>
  <r>
    <x v="0"/>
    <x v="1033"/>
    <n v="-13.477529078414618"/>
  </r>
  <r>
    <x v="0"/>
    <x v="1034"/>
    <n v="-13.67001743856237"/>
  </r>
  <r>
    <x v="0"/>
    <x v="1035"/>
    <n v="-13.832070464613658"/>
  </r>
  <r>
    <x v="0"/>
    <x v="1036"/>
    <n v="-13.955788832735532"/>
  </r>
  <r>
    <x v="0"/>
    <x v="1037"/>
    <n v="-14.033566553779947"/>
  </r>
  <r>
    <x v="0"/>
    <x v="1038"/>
    <n v="-14.058845102735933"/>
  </r>
  <r>
    <x v="0"/>
    <x v="1039"/>
    <n v="-14.026900807857382"/>
  </r>
  <r>
    <x v="0"/>
    <x v="1040"/>
    <n v="-13.935497113301045"/>
  </r>
  <r>
    <x v="0"/>
    <x v="1041"/>
    <n v="-13.785233906365251"/>
  </r>
  <r>
    <x v="0"/>
    <x v="1042"/>
    <n v="-13.579494539684369"/>
  </r>
  <r>
    <x v="0"/>
    <x v="1043"/>
    <n v="-13.324004941881356"/>
  </r>
  <r>
    <x v="0"/>
    <x v="1044"/>
    <n v="-13.026126238001734"/>
  </r>
  <r>
    <x v="0"/>
    <x v="1045"/>
    <n v="-12.694055071619308"/>
  </r>
  <r>
    <x v="0"/>
    <x v="1046"/>
    <n v="-12.336091369044265"/>
  </r>
  <r>
    <x v="0"/>
    <x v="1047"/>
    <n v="-11.960074298672474"/>
  </r>
  <r>
    <x v="0"/>
    <x v="1048"/>
    <n v="-11.573019337325862"/>
  </r>
  <r>
    <x v="0"/>
    <x v="1049"/>
    <n v="-11.180938545785583"/>
  </r>
  <r>
    <x v="0"/>
    <x v="1050"/>
    <n v="-10.788800608303426"/>
  </r>
  <r>
    <x v="0"/>
    <x v="1051"/>
    <n v="-10.400582398877905"/>
  </r>
  <r>
    <x v="0"/>
    <x v="1052"/>
    <n v="-10.019370906643825"/>
  </r>
  <r>
    <x v="0"/>
    <x v="1053"/>
    <n v="-9.6474856035102636"/>
  </r>
  <r>
    <x v="0"/>
    <x v="1054"/>
    <n v="-9.2866021552074489"/>
  </r>
  <r>
    <x v="0"/>
    <x v="1055"/>
    <n v="-8.9378668312032907"/>
  </r>
  <r>
    <x v="0"/>
    <x v="1056"/>
    <n v="-8.6019967620751849"/>
  </r>
  <r>
    <x v="0"/>
    <x v="1057"/>
    <n v="-8.2793647601499352"/>
  </r>
  <r>
    <x v="0"/>
    <x v="1058"/>
    <n v="-7.9700693845300528"/>
  </r>
  <r>
    <x v="0"/>
    <x v="1059"/>
    <n v="-7.6739918564896215"/>
  </r>
  <r>
    <x v="0"/>
    <x v="1060"/>
    <n v="-7.3908417369202724"/>
  </r>
  <r>
    <x v="0"/>
    <x v="1061"/>
    <n v="-7.1201932480195733"/>
  </r>
  <r>
    <x v="0"/>
    <x v="1062"/>
    <n v="-6.8615139337320041"/>
  </r>
  <r>
    <x v="0"/>
    <x v="1063"/>
    <n v="-6.6141871105034946"/>
  </r>
  <r>
    <x v="0"/>
    <x v="1064"/>
    <n v="-6.3775293171615699"/>
  </r>
  <r>
    <x v="0"/>
    <x v="1065"/>
    <n v="-6.1508037571975223"/>
  </r>
  <r>
    <x v="0"/>
    <x v="1066"/>
    <n v="-5.9332305493377122"/>
  </r>
  <r>
    <x v="0"/>
    <x v="1067"/>
    <n v="-5.7239944656872321"/>
  </r>
  <r>
    <x v="0"/>
    <x v="1068"/>
    <n v="-5.5222507397939182"/>
  </r>
  <r>
    <x v="0"/>
    <x v="1069"/>
    <n v="-5.3271294674443901"/>
  </r>
  <r>
    <x v="0"/>
    <x v="1070"/>
    <n v="-5.1377390987793046"/>
  </r>
  <r>
    <x v="0"/>
    <x v="1071"/>
    <n v="-4.9531695300645699"/>
  </r>
  <r>
    <x v="0"/>
    <x v="1072"/>
    <n v="-4.7724953466239848"/>
  </r>
  <r>
    <x v="0"/>
    <x v="1073"/>
    <n v="-4.5947798448351937"/>
  </r>
  <r>
    <x v="0"/>
    <x v="1074"/>
    <n v="-4.419080569995181"/>
  </r>
  <r>
    <x v="0"/>
    <x v="1075"/>
    <n v="-4.2444572454749752"/>
  </r>
  <r>
    <x v="0"/>
    <x v="1076"/>
    <n v="-4.0699831296788256"/>
  </r>
  <r>
    <x v="0"/>
    <x v="1077"/>
    <n v="-3.8947610057419944"/>
  </r>
  <r>
    <x v="0"/>
    <x v="1078"/>
    <n v="-3.7179451567637081"/>
  </r>
  <r>
    <x v="0"/>
    <x v="1079"/>
    <n v="-3.5387707599513964"/>
  </r>
  <r>
    <x v="0"/>
    <x v="1080"/>
    <n v="-3.3565920738640243"/>
  </r>
  <r>
    <x v="0"/>
    <x v="1081"/>
    <n v="-3.1709304897203912"/>
  </r>
  <r>
    <x v="0"/>
    <x v="1082"/>
    <n v="-2.9815328327061823"/>
  </r>
  <r>
    <x v="0"/>
    <x v="1083"/>
    <n v="-2.7884390699962713"/>
  </r>
  <r>
    <x v="0"/>
    <x v="1084"/>
    <n v="-2.5920566509330314"/>
  </r>
  <r>
    <x v="0"/>
    <x v="1085"/>
    <n v="-2.3932359795663731"/>
  </r>
  <r>
    <x v="0"/>
    <x v="1086"/>
    <n v="-2.1933380789338153"/>
  </r>
  <r>
    <x v="0"/>
    <x v="1087"/>
    <n v="-1.9942817438441487"/>
  </r>
  <r>
    <x v="0"/>
    <x v="1088"/>
    <n v="-1.7985542567546775"/>
  </r>
  <r>
    <x v="0"/>
    <x v="1089"/>
    <n v="-1.609168463589902"/>
  </r>
  <r>
    <x v="0"/>
    <x v="1090"/>
    <n v="-1.4295514622031604"/>
  </r>
  <r>
    <x v="0"/>
    <x v="1091"/>
    <n v="-1.263357965413374"/>
  </r>
  <r>
    <x v="0"/>
    <x v="1092"/>
    <n v="-1.1142150163962283"/>
  </r>
  <r>
    <x v="0"/>
    <x v="1093"/>
    <n v="-0.98542229915112289"/>
  </r>
  <r>
    <x v="0"/>
    <x v="1094"/>
    <n v="-0.87964909498390431"/>
  </r>
  <r>
    <x v="0"/>
    <x v="1095"/>
    <n v="-0.79867842671414868"/>
  </r>
  <r>
    <x v="0"/>
    <x v="1096"/>
    <n v="-0.74324549312248622"/>
  </r>
  <r>
    <x v="0"/>
    <x v="1097"/>
    <n v="-0.71299990015492165"/>
  </r>
  <r>
    <x v="0"/>
    <x v="1098"/>
    <n v="-0.70659432071516715"/>
  </r>
  <r>
    <x v="0"/>
    <x v="1099"/>
    <n v="-0.72187528910023668"/>
  </r>
  <r>
    <x v="0"/>
    <x v="1100"/>
    <n v="-0.75613390795004287"/>
  </r>
  <r>
    <x v="0"/>
    <x v="1101"/>
    <n v="-0.8063698420164982"/>
  </r>
  <r>
    <x v="0"/>
    <x v="1102"/>
    <n v="-0.86952971631222176"/>
  </r>
  <r>
    <x v="0"/>
    <x v="1103"/>
    <n v="-0.94269557216330357"/>
  </r>
  <r>
    <x v="0"/>
    <x v="1104"/>
    <n v="-1.0232143579419244"/>
  </r>
  <r>
    <x v="0"/>
    <x v="1105"/>
    <n v="-1.1087713896056219"/>
  </r>
  <r>
    <x v="0"/>
    <x v="1106"/>
    <n v="-1.1974177577448677"/>
  </r>
  <r>
    <x v="0"/>
    <x v="1107"/>
    <n v="-1.2875642277111157"/>
  </r>
  <r>
    <x v="0"/>
    <x v="1108"/>
    <n v="-1.377953663043179"/>
  </r>
  <r>
    <x v="0"/>
    <x v="1109"/>
    <n v="-1.4676218713778177"/>
  </r>
  <r>
    <x v="0"/>
    <x v="1110"/>
    <n v="-1.5558541458744493"/>
  </r>
  <r>
    <x v="0"/>
    <x v="1111"/>
    <n v="-1.6421423235049371"/>
  </r>
  <r>
    <x v="0"/>
    <x v="1112"/>
    <n v="-1.7261452050022781"/>
  </r>
  <r>
    <x v="0"/>
    <x v="1113"/>
    <n v="-1.8076537430096575"/>
  </r>
  <r>
    <x v="0"/>
    <x v="1114"/>
    <n v="-1.8865614456048312"/>
  </r>
  <r>
    <x v="0"/>
    <x v="1115"/>
    <n v="-1.9628398573181325"/>
  </r>
  <r>
    <x v="0"/>
    <x v="1116"/>
    <n v="-2.0365186622835236"/>
  </r>
  <r>
    <x v="0"/>
    <x v="1117"/>
    <n v="-2.107669814374693"/>
  </r>
  <r>
    <x v="0"/>
    <x v="1118"/>
    <n v="-2.1763950691493199"/>
  </r>
  <r>
    <x v="0"/>
    <x v="1119"/>
    <n v="-2.2428163245568848"/>
  </r>
  <r>
    <x v="0"/>
    <x v="1120"/>
    <n v="-2.3070682403115841"/>
  </r>
  <r>
    <x v="0"/>
    <x v="1121"/>
    <n v="-2.3692926801544356"/>
  </r>
  <r>
    <x v="0"/>
    <x v="1122"/>
    <n v="-2.4296345956599605"/>
  </r>
  <r>
    <x v="0"/>
    <x v="1123"/>
    <n v="-2.4882390388590228"/>
  </r>
  <r>
    <x v="0"/>
    <x v="1124"/>
    <n v="-2.5452490511363877"/>
  </r>
  <r>
    <x v="0"/>
    <x v="1125"/>
    <n v="-2.6008042269474787"/>
  </r>
  <r>
    <x v="0"/>
    <x v="1126"/>
    <n v="-2.6550397932772669"/>
  </r>
  <r>
    <x v="0"/>
    <x v="1127"/>
    <n v="-2.7080860803358089"/>
  </r>
  <r>
    <x v="0"/>
    <x v="1128"/>
    <n v="-2.7600682868417654"/>
  </r>
  <r>
    <x v="0"/>
    <x v="1129"/>
    <n v="-2.8111064654836362"/>
  </r>
  <r>
    <x v="0"/>
    <x v="1130"/>
    <n v="-2.8613156717810839"/>
  </r>
  <r>
    <x v="0"/>
    <x v="1131"/>
    <n v="-2.9108062334812108"/>
  </r>
  <r>
    <x v="0"/>
    <x v="1132"/>
    <n v="-2.9596841085710683"/>
  </r>
  <r>
    <x v="0"/>
    <x v="1133"/>
    <n v="-3.0080513085927403"/>
  </r>
  <r>
    <x v="0"/>
    <x v="1134"/>
    <n v="-3.0560063707242113"/>
  </r>
  <r>
    <x v="0"/>
    <x v="1135"/>
    <n v="-3.1036448674535149"/>
  </r>
  <r>
    <x v="0"/>
    <x v="1136"/>
    <n v="-3.1510599469625844"/>
  </r>
  <r>
    <x v="0"/>
    <x v="1137"/>
    <n v="-3.1983429008220514"/>
  </r>
  <r>
    <x v="0"/>
    <x v="1138"/>
    <n v="-3.2455837585026948"/>
  </r>
  <r>
    <x v="0"/>
    <x v="1139"/>
    <n v="-3.2928719107147053"/>
  </r>
  <r>
    <x v="0"/>
    <x v="1140"/>
    <n v="-3.3402967658501992"/>
  </r>
  <r>
    <x v="0"/>
    <x v="1141"/>
    <n v="-3.3879484459608653"/>
  </r>
  <r>
    <x v="0"/>
    <x v="1142"/>
    <n v="-3.4359185308793623"/>
  </r>
  <r>
    <x v="0"/>
    <x v="1143"/>
    <n v="-3.4843008614088782"/>
  </r>
  <r>
    <x v="0"/>
    <x v="1144"/>
    <n v="-3.5331924150876386"/>
  </r>
  <r>
    <x v="0"/>
    <x v="1145"/>
    <n v="-3.5826942710220075"/>
  </r>
  <r>
    <x v="0"/>
    <x v="1146"/>
    <n v="-3.6329126838301424"/>
  </r>
  <r>
    <x v="0"/>
    <x v="1147"/>
    <n v="-3.683960291041287"/>
  </r>
  <r>
    <x v="0"/>
    <x v="1148"/>
    <n v="-3.7359574835874279"/>
  </r>
  <r>
    <x v="0"/>
    <x v="1149"/>
    <n v="-3.7890339756039095"/>
  </r>
  <r>
    <x v="0"/>
    <x v="1150"/>
    <n v="-3.8433306180071432"/>
  </r>
  <r>
    <x v="0"/>
    <x v="1151"/>
    <n v="-3.8990015107389326"/>
  </r>
  <r>
    <x v="0"/>
    <x v="1152"/>
    <n v="-3.9562164818129988"/>
  </r>
  <r>
    <x v="0"/>
    <x v="1153"/>
    <n v="-4.0151640182372645"/>
  </r>
  <r>
    <x v="0"/>
    <x v="1154"/>
    <n v="-4.076054755666374"/>
  </r>
  <r>
    <x v="0"/>
    <x v="1155"/>
    <n v="-4.1391256618090635"/>
  </r>
  <r>
    <x v="0"/>
    <x v="1156"/>
    <n v="-4.2046450852499238"/>
  </r>
  <r>
    <x v="0"/>
    <x v="1157"/>
    <n v="-4.2729188892515166"/>
  </r>
  <r>
    <x v="0"/>
    <x v="1158"/>
    <n v="-4.3442979530826626"/>
  </r>
  <r>
    <x v="0"/>
    <x v="1159"/>
    <n v="-4.4191874066265378"/>
  </r>
  <r>
    <x v="0"/>
    <x v="1160"/>
    <n v="-4.4980580744429535"/>
  </r>
  <r>
    <x v="0"/>
    <x v="1161"/>
    <n v="-4.5814607525014432"/>
  </r>
  <r>
    <x v="0"/>
    <x v="1162"/>
    <n v="-4.6700441369940284"/>
  </r>
  <r>
    <x v="0"/>
    <x v="1163"/>
    <n v="-4.7645774862753036"/>
  </r>
  <r>
    <x v="0"/>
    <x v="1164"/>
    <n v="-4.865979444295836"/>
  </r>
  <r>
    <x v="0"/>
    <x v="1165"/>
    <n v="-4.975354909654377"/>
  </r>
  <r>
    <x v="0"/>
    <x v="1166"/>
    <n v="-5.0940424181079935"/>
  </r>
  <r>
    <x v="0"/>
    <x v="1167"/>
    <n v="-5.2236752174514187"/>
  </r>
  <r>
    <x v="0"/>
    <x v="1168"/>
    <n v="-5.366259987313331"/>
  </r>
  <r>
    <x v="0"/>
    <x v="1169"/>
    <n v="-5.5242777530496081"/>
  </r>
  <r>
    <x v="0"/>
    <x v="1170"/>
    <n v="-5.7008112754216711"/>
  </r>
  <r>
    <x v="0"/>
    <x v="1171"/>
    <n v="-5.8997002584426443"/>
  </r>
  <r>
    <x v="0"/>
    <x v="1172"/>
    <n v="-6.1257155058618284"/>
  </r>
  <r>
    <x v="0"/>
    <x v="1173"/>
    <n v="-6.3847140786541789"/>
  </r>
  <r>
    <x v="0"/>
    <x v="1174"/>
    <n v="-6.6836603623735025"/>
  </r>
  <r>
    <x v="0"/>
    <x v="1175"/>
    <n v="-7.0301993745898974"/>
  </r>
  <r>
    <x v="0"/>
    <x v="1176"/>
    <n v="-7.4309682182079442"/>
  </r>
  <r>
    <x v="0"/>
    <x v="1177"/>
    <n v="-7.886621738160386"/>
  </r>
  <r>
    <x v="0"/>
    <x v="1178"/>
    <n v="-8.3789663255380447"/>
  </r>
  <r>
    <x v="0"/>
    <x v="1179"/>
    <n v="-8.8422290358024576"/>
  </r>
  <r>
    <x v="0"/>
    <x v="1180"/>
    <n v="-9.1177015909562158"/>
  </r>
  <r>
    <x v="0"/>
    <x v="1181"/>
    <n v="-8.9494237241975192"/>
  </r>
  <r>
    <x v="0"/>
    <x v="1182"/>
    <n v="-8.1607399797259088"/>
  </r>
  <r>
    <x v="0"/>
    <x v="1183"/>
    <n v="-6.9082700887919515"/>
  </r>
  <r>
    <x v="0"/>
    <x v="1184"/>
    <n v="-5.581419100347552"/>
  </r>
  <r>
    <x v="0"/>
    <x v="1185"/>
    <n v="-4.4848807722876902"/>
  </r>
  <r>
    <x v="0"/>
    <x v="1186"/>
    <n v="-3.7222934365953138"/>
  </r>
  <r>
    <x v="0"/>
    <x v="1187"/>
    <n v="-3.2596301011881081"/>
  </r>
  <r>
    <x v="0"/>
    <x v="1188"/>
    <n v="-3.0153863064875672"/>
  </r>
  <r>
    <x v="0"/>
    <x v="1189"/>
    <n v="-2.9130358192614048"/>
  </r>
  <r>
    <x v="0"/>
    <x v="1190"/>
    <n v="-2.8970197668189113"/>
  </r>
  <r>
    <x v="0"/>
    <x v="1191"/>
    <n v="-2.9313841883971339"/>
  </r>
  <r>
    <x v="0"/>
    <x v="1192"/>
    <n v="-2.9941025960735557"/>
  </r>
  <r>
    <x v="0"/>
    <x v="1193"/>
    <n v="-3.0720252057481909"/>
  </r>
  <r>
    <x v="0"/>
    <x v="1194"/>
    <n v="-3.1574028924301607"/>
  </r>
  <r>
    <x v="0"/>
    <x v="1195"/>
    <n v="-3.245713521096993"/>
  </r>
  <r>
    <x v="0"/>
    <x v="1196"/>
    <n v="-3.334354097928427"/>
  </r>
  <r>
    <x v="0"/>
    <x v="1197"/>
    <n v="-3.4218639269373288"/>
  </r>
  <r>
    <x v="0"/>
    <x v="1198"/>
    <n v="-3.5074634480364257"/>
  </r>
  <r>
    <x v="0"/>
    <x v="1199"/>
    <n v="-3.5907790907393924"/>
  </r>
  <r>
    <x v="0"/>
    <x v="1200"/>
    <n v="-3.671677951203832"/>
  </r>
  <r>
    <x v="0"/>
    <x v="1201"/>
    <n v="-3.7501677732640553"/>
  </r>
  <r>
    <x v="0"/>
    <x v="1202"/>
    <n v="-3.8263361243134235"/>
  </r>
  <r>
    <x v="0"/>
    <x v="1203"/>
    <n v="-3.9003133259411316"/>
  </r>
  <r>
    <x v="0"/>
    <x v="1204"/>
    <n v="-3.9722499130286382"/>
  </r>
  <r>
    <x v="0"/>
    <x v="1205"/>
    <n v="-4.0423030468787484"/>
  </r>
  <r>
    <x v="0"/>
    <x v="1206"/>
    <n v="-4.1106284777992794"/>
  </r>
  <r>
    <x v="0"/>
    <x v="1207"/>
    <n v="-4.1773759569226394"/>
  </r>
  <r>
    <x v="0"/>
    <x v="1208"/>
    <n v="-4.2426867902664167"/>
  </r>
  <r>
    <x v="0"/>
    <x v="1209"/>
    <n v="-4.3066927157885626"/>
  </r>
  <r>
    <x v="0"/>
    <x v="1210"/>
    <n v="-4.3695155871903681"/>
  </r>
  <r>
    <x v="0"/>
    <x v="1211"/>
    <n v="-4.431267538187285"/>
  </r>
  <r>
    <x v="0"/>
    <x v="1212"/>
    <n v="-4.4920514210156179"/>
  </r>
  <r>
    <x v="0"/>
    <x v="1213"/>
    <n v="-4.5519613893035391"/>
  </r>
  <r>
    <x v="0"/>
    <x v="1214"/>
    <n v="-4.611083544241696"/>
  </r>
  <r>
    <x v="0"/>
    <x v="1215"/>
    <n v="-4.669496594276632"/>
  </r>
  <r>
    <x v="0"/>
    <x v="1216"/>
    <n v="-4.7272724986176371"/>
  </r>
  <r>
    <x v="0"/>
    <x v="1217"/>
    <n v="-4.7844770776894112"/>
  </r>
  <r>
    <x v="0"/>
    <x v="1218"/>
    <n v="-4.8411705818273782"/>
  </r>
  <r>
    <x v="0"/>
    <x v="1219"/>
    <n v="-4.897408214644928"/>
  </r>
  <r>
    <x v="0"/>
    <x v="1220"/>
    <n v="-4.9532406106622826"/>
  </r>
  <r>
    <x v="0"/>
    <x v="1221"/>
    <n v="-5.0087142686718238"/>
  </r>
  <r>
    <x v="0"/>
    <x v="1222"/>
    <n v="-5.0638719433724688"/>
  </r>
  <r>
    <x v="0"/>
    <x v="1223"/>
    <n v="-5.1187529983380111"/>
  </r>
  <r>
    <x v="0"/>
    <x v="1224"/>
    <n v="-5.1733937235821594"/>
  </r>
  <r>
    <x v="0"/>
    <x v="1225"/>
    <n v="-5.2278276209763543"/>
  </r>
  <r>
    <x v="0"/>
    <x v="1226"/>
    <n v="-5.2820856606469437"/>
  </r>
  <r>
    <x v="0"/>
    <x v="1227"/>
    <n v="-5.3361965112838039"/>
  </r>
  <r>
    <x v="0"/>
    <x v="1228"/>
    <n v="-5.3901867470618559"/>
  </r>
  <r>
    <x v="0"/>
    <x v="1229"/>
    <n v="-5.444081033639212"/>
  </r>
  <r>
    <x v="0"/>
    <x v="1230"/>
    <n v="-5.4979022954585011"/>
  </r>
  <r>
    <x v="0"/>
    <x v="1231"/>
    <n v="-5.5516718663532334"/>
  </r>
  <r>
    <x v="0"/>
    <x v="1232"/>
    <n v="-5.6054096252507772"/>
  </r>
  <r>
    <x v="0"/>
    <x v="1233"/>
    <n v="-5.6591341185705843"/>
  </r>
  <r>
    <x v="0"/>
    <x v="1234"/>
    <n v="-5.7128626707425587"/>
  </r>
  <r>
    <x v="0"/>
    <x v="1235"/>
    <n v="-5.7666114841113068"/>
  </r>
  <r>
    <x v="0"/>
    <x v="1236"/>
    <n v="-5.8203957293529101"/>
  </r>
  <r>
    <x v="0"/>
    <x v="1237"/>
    <n v="-5.8742296274038166"/>
  </r>
  <r>
    <x v="0"/>
    <x v="1238"/>
    <n v="-5.9281265237906124"/>
  </r>
  <r>
    <x v="0"/>
    <x v="1239"/>
    <n v="-5.9820989561499962"/>
  </r>
  <r>
    <x v="0"/>
    <x v="1240"/>
    <n v="-6.0361587156409922"/>
  </r>
  <r>
    <x v="0"/>
    <x v="1241"/>
    <n v="-6.0903169028735338"/>
  </r>
  <r>
    <x v="0"/>
    <x v="1242"/>
    <n v="-6.1445839789089902"/>
  </r>
  <r>
    <x v="0"/>
    <x v="1243"/>
    <n v="-6.1989698118279275"/>
  </r>
  <r>
    <x v="0"/>
    <x v="1244"/>
    <n v="-6.2534837193064066"/>
  </r>
  <r>
    <x v="0"/>
    <x v="1245"/>
    <n v="-6.3081345075950166"/>
  </r>
  <r>
    <x v="0"/>
    <x v="1246"/>
    <n v="-6.3629305072525844"/>
  </r>
  <r>
    <x v="0"/>
    <x v="1247"/>
    <n v="-6.4178796059499845"/>
  </r>
  <r>
    <x v="0"/>
    <x v="1248"/>
    <n v="-6.4729892786256276"/>
  </r>
  <r>
    <x v="0"/>
    <x v="1249"/>
    <n v="-6.5282666152464781"/>
  </r>
  <r>
    <x v="0"/>
    <x v="1250"/>
    <n v="-6.5837183464009712"/>
  </r>
  <r>
    <x v="0"/>
    <x v="1251"/>
    <n v="-6.6393508669286492"/>
  </r>
  <r>
    <x v="0"/>
    <x v="1252"/>
    <n v="-6.6951702577699388"/>
  </r>
  <r>
    <x v="0"/>
    <x v="1253"/>
    <n v="-6.7511823062019714"/>
  </r>
  <r>
    <x v="0"/>
    <x v="1254"/>
    <n v="-6.807392524609873"/>
  </r>
  <r>
    <x v="0"/>
    <x v="1255"/>
    <n v="-6.8638061679282538"/>
  </r>
  <r>
    <x v="0"/>
    <x v="1256"/>
    <n v="-6.9204282498755489"/>
  </r>
  <r>
    <x v="0"/>
    <x v="1257"/>
    <n v="-6.9772635580911153"/>
  </r>
  <r>
    <x v="0"/>
    <x v="1258"/>
    <n v="-7.0343166682758449"/>
  </r>
  <r>
    <x v="0"/>
    <x v="1259"/>
    <n v="-7.0915919574270703"/>
  </r>
  <r>
    <x v="0"/>
    <x v="1260"/>
    <n v="-7.1490936162501981"/>
  </r>
  <r>
    <x v="0"/>
    <x v="1261"/>
    <n v="-7.2068256608222683"/>
  </r>
  <r>
    <x v="0"/>
    <x v="1262"/>
    <n v="-7.2647919435756361"/>
  </r>
  <r>
    <x v="0"/>
    <x v="1263"/>
    <n v="-7.3229961636639977"/>
  </r>
  <r>
    <x v="0"/>
    <x v="1264"/>
    <n v="-7.3814418767669219"/>
  </r>
  <r>
    <x v="0"/>
    <x v="1265"/>
    <n v="-7.4401325043849038"/>
  </r>
  <r>
    <x v="0"/>
    <x v="1266"/>
    <n v="-7.4990713426706446"/>
  </r>
  <r>
    <x v="0"/>
    <x v="1267"/>
    <n v="-7.5582615708400755"/>
  </r>
  <r>
    <x v="0"/>
    <x v="1268"/>
    <n v="-7.6177062592005429"/>
  </r>
  <r>
    <x v="0"/>
    <x v="1269"/>
    <n v="-7.6774083768316457"/>
  </r>
  <r>
    <x v="0"/>
    <x v="1270"/>
    <n v="-7.7373707989493257"/>
  </r>
  <r>
    <x v="0"/>
    <x v="1271"/>
    <n v="-7.7975963139815079"/>
  </r>
  <r>
    <x v="0"/>
    <x v="1272"/>
    <n v="-7.8580876303796865"/>
  </r>
  <r>
    <x v="0"/>
    <x v="1273"/>
    <n v="-7.9188473831888455"/>
  </r>
  <r>
    <x v="0"/>
    <x v="1274"/>
    <n v="-7.9798781403937626"/>
  </r>
  <r>
    <x v="0"/>
    <x v="1275"/>
    <n v="-8.041182409058079"/>
  </r>
  <r>
    <x v="0"/>
    <x v="1276"/>
    <n v="-8.102762641269095"/>
  </r>
  <r>
    <x v="0"/>
    <x v="1277"/>
    <n v="-8.164621239898354"/>
  </r>
  <r>
    <x v="0"/>
    <x v="1278"/>
    <n v="-8.226760564185323"/>
  </r>
  <r>
    <x v="0"/>
    <x v="1279"/>
    <n v="-8.2891829351483111"/>
  </r>
  <r>
    <x v="0"/>
    <x v="1280"/>
    <n v="-8.351890640823477"/>
  </r>
  <r>
    <x v="0"/>
    <x v="1281"/>
    <n v="-8.4148859413303985"/>
  </r>
  <r>
    <x v="0"/>
    <x v="1282"/>
    <n v="-8.478171073757423"/>
  </r>
  <r>
    <x v="0"/>
    <x v="1283"/>
    <n v="-8.5417482568586998"/>
  </r>
  <r>
    <x v="0"/>
    <x v="1284"/>
    <n v="-8.6056196955484943"/>
  </r>
  <r>
    <x v="0"/>
    <x v="1285"/>
    <n v="-8.6697875851761133"/>
  </r>
  <r>
    <x v="0"/>
    <x v="1286"/>
    <n v="-8.7342541155585423"/>
  </r>
  <r>
    <x v="0"/>
    <x v="1287"/>
    <n v="-8.7990214747444835"/>
  </r>
  <r>
    <x v="0"/>
    <x v="1288"/>
    <n v="-8.8640918524766334"/>
  </r>
  <r>
    <x v="0"/>
    <x v="1289"/>
    <n v="-8.9294674433138645"/>
  </r>
  <r>
    <x v="0"/>
    <x v="1290"/>
    <n v="-8.9951504493685572"/>
  </r>
  <r>
    <x v="0"/>
    <x v="1291"/>
    <n v="-9.0611430826064563"/>
  </r>
  <r>
    <x v="0"/>
    <x v="1292"/>
    <n v="-9.1274475666495754"/>
  </r>
  <r>
    <x v="0"/>
    <x v="1293"/>
    <n v="-9.1940661380129853"/>
  </r>
  <r>
    <x v="0"/>
    <x v="1294"/>
    <n v="-9.2610010466971975"/>
  </r>
  <r>
    <x v="0"/>
    <x v="1295"/>
    <n v="-9.328254556048087"/>
  </r>
  <r>
    <x v="0"/>
    <x v="1296"/>
    <n v="-9.3958289417827636"/>
  </r>
  <r>
    <x v="0"/>
    <x v="1297"/>
    <n v="-9.4637264900692788"/>
  </r>
  <r>
    <x v="0"/>
    <x v="1298"/>
    <n v="-9.5319494945318066"/>
  </r>
  <r>
    <x v="0"/>
    <x v="1299"/>
    <n v="-9.6005002520387723"/>
  </r>
  <r>
    <x v="0"/>
    <x v="1300"/>
    <n v="-9.6693810571131742"/>
  </r>
  <r>
    <x v="0"/>
    <x v="1301"/>
    <n v="-9.7385941947853745"/>
  </r>
  <r>
    <x v="0"/>
    <x v="1302"/>
    <n v="-9.8081419316882812"/>
  </r>
  <r>
    <x v="0"/>
    <x v="1303"/>
    <n v="-9.878026505169748"/>
  </r>
  <r>
    <x v="0"/>
    <x v="1304"/>
    <n v="-9.948250110173289"/>
  </r>
  <r>
    <x v="0"/>
    <x v="1305"/>
    <n v="-10.01881488360829"/>
  </r>
  <r>
    <x v="0"/>
    <x v="1306"/>
    <n v="-10.089722885899581"/>
  </r>
  <r>
    <x v="0"/>
    <x v="1307"/>
    <n v="-10.160976079372459"/>
  </r>
  <r>
    <x v="0"/>
    <x v="1308"/>
    <n v="-10.232576303089756"/>
  </r>
  <r>
    <x v="0"/>
    <x v="1309"/>
    <n v="-10.304525243716277"/>
  </r>
  <r>
    <x v="0"/>
    <x v="1310"/>
    <n v="-10.376824401939206"/>
  </r>
  <r>
    <x v="0"/>
    <x v="1311"/>
    <n v="-10.449475053921509"/>
  </r>
  <r>
    <x v="0"/>
    <x v="1312"/>
    <n v="-10.52247820721014"/>
  </r>
  <r>
    <x v="0"/>
    <x v="1313"/>
    <n v="-10.595834550458283"/>
  </r>
  <r>
    <x v="0"/>
    <x v="1314"/>
    <n v="-10.669544396253235"/>
  </r>
  <r>
    <x v="0"/>
    <x v="1315"/>
    <n v="-10.743607616268433"/>
  </r>
  <r>
    <x v="0"/>
    <x v="1316"/>
    <n v="-10.818023567875239"/>
  </r>
  <r>
    <x v="0"/>
    <x v="1317"/>
    <n v="-10.892791011263968"/>
  </r>
  <r>
    <x v="0"/>
    <x v="1318"/>
    <n v="-10.967908016025133"/>
  </r>
  <r>
    <x v="0"/>
    <x v="1319"/>
    <n v="-11.043371856039339"/>
  </r>
  <r>
    <x v="0"/>
    <x v="1320"/>
    <n v="-11.119178891410098"/>
  </r>
  <r>
    <x v="0"/>
    <x v="1321"/>
    <n v="-11.195324436051884"/>
  </r>
  <r>
    <x v="0"/>
    <x v="1322"/>
    <n v="-11.271802609416268"/>
  </r>
  <r>
    <x v="0"/>
    <x v="1323"/>
    <n v="-11.34860617069743"/>
  </r>
  <r>
    <x v="0"/>
    <x v="1324"/>
    <n v="-11.425726333711802"/>
  </r>
  <r>
    <x v="0"/>
    <x v="1325"/>
    <n v="-11.503152560489662"/>
  </r>
  <r>
    <x v="0"/>
    <x v="1326"/>
    <n v="-11.580872331454035"/>
  </r>
  <r>
    <x v="0"/>
    <x v="1327"/>
    <n v="-11.658870889894448"/>
  </r>
  <r>
    <x v="0"/>
    <x v="1328"/>
    <n v="-11.737130958272777"/>
  </r>
  <r>
    <x v="0"/>
    <x v="1329"/>
    <n v="-11.81563242372799"/>
  </r>
  <r>
    <x v="0"/>
    <x v="1330"/>
    <n v="-11.894351989983587"/>
  </r>
  <r>
    <x v="0"/>
    <x v="1331"/>
    <n v="-11.973262792705068"/>
  </r>
  <r>
    <x v="0"/>
    <x v="1332"/>
    <n v="-12.05233397522329"/>
  </r>
  <r>
    <x v="0"/>
    <x v="1333"/>
    <n v="-12.131530221428903"/>
  </r>
  <r>
    <x v="0"/>
    <x v="1334"/>
    <n v="-12.210811242580069"/>
  </r>
  <r>
    <x v="0"/>
    <x v="1335"/>
    <n v="-12.290131214752467"/>
  </r>
  <r>
    <x v="0"/>
    <x v="1336"/>
    <n v="-12.36943816372542"/>
  </r>
  <r>
    <x v="0"/>
    <x v="1337"/>
    <n v="-12.448673294259653"/>
  </r>
  <r>
    <x v="0"/>
    <x v="1338"/>
    <n v="-12.527770261006623"/>
  </r>
  <r>
    <x v="0"/>
    <x v="1339"/>
    <n v="-12.606654378736426"/>
  </r>
  <r>
    <x v="0"/>
    <x v="1340"/>
    <n v="-12.685241770210425"/>
  </r>
  <r>
    <x v="0"/>
    <x v="1341"/>
    <n v="-12.763438450911034"/>
  </r>
  <r>
    <x v="0"/>
    <x v="1342"/>
    <n v="-12.841139351019429"/>
  </r>
  <r>
    <x v="0"/>
    <x v="1343"/>
    <n v="-12.918227276564441"/>
  </r>
  <r>
    <x v="0"/>
    <x v="1344"/>
    <n v="-12.994571813616487"/>
  </r>
  <r>
    <x v="0"/>
    <x v="1345"/>
    <n v="-13.0700281818359"/>
  </r>
  <r>
    <x v="0"/>
    <x v="1346"/>
    <n v="-13.144436046679889"/>
  </r>
  <r>
    <x v="0"/>
    <x v="1347"/>
    <n v="-13.217618303190298"/>
  </r>
  <r>
    <x v="0"/>
    <x v="1348"/>
    <n v="-13.289379848590491"/>
  </r>
  <r>
    <x v="0"/>
    <x v="1349"/>
    <n v="-13.359506365955978"/>
  </r>
  <r>
    <x v="0"/>
    <x v="1350"/>
    <n v="-13.427763147010261"/>
  </r>
  <r>
    <x v="0"/>
    <x v="1351"/>
    <n v="-13.49389398861395"/>
  </r>
  <r>
    <x v="0"/>
    <x v="1352"/>
    <n v="-13.557620204680813"/>
  </r>
  <r>
    <x v="0"/>
    <x v="1353"/>
    <n v="-13.618639802921354"/>
  </r>
  <r>
    <x v="0"/>
    <x v="1354"/>
    <n v="-13.676626883725042"/>
  </r>
  <r>
    <x v="0"/>
    <x v="1355"/>
    <n v="-13.73123132628459"/>
  </r>
  <r>
    <x v="0"/>
    <x v="1356"/>
    <n v="-13.782078834223494"/>
  </r>
  <r>
    <x v="0"/>
    <x v="1357"/>
    <n v="-13.828771418855741"/>
  </r>
  <r>
    <x v="0"/>
    <x v="1358"/>
    <n v="-13.789237668175442"/>
  </r>
  <r>
    <x v="0"/>
    <x v="1359"/>
    <n v="-13.735568081435398"/>
  </r>
  <r>
    <x v="0"/>
    <x v="1360"/>
    <n v="-13.681974997982579"/>
  </r>
  <r>
    <x v="0"/>
    <x v="1361"/>
    <n v="-13.628797836752923"/>
  </r>
  <r>
    <x v="0"/>
    <x v="1362"/>
    <n v="-13.576432828318261"/>
  </r>
  <r>
    <x v="0"/>
    <x v="1363"/>
    <n v="-13.525344471113437"/>
  </r>
  <r>
    <x v="0"/>
    <x v="1364"/>
    <n v="-13.47607874532919"/>
  </r>
  <r>
    <x v="0"/>
    <x v="1365"/>
    <n v="-13.429277448275663"/>
  </r>
  <r>
    <x v="0"/>
    <x v="1366"/>
    <n v="-13.385691701627259"/>
  </r>
  <r>
    <x v="0"/>
    <x v="1367"/>
    <n v="-13.346189709086623"/>
  </r>
  <r>
    <x v="0"/>
    <x v="1368"/>
    <n v="-13.311747126347965"/>
  </r>
  <r>
    <x v="0"/>
    <x v="1369"/>
    <n v="-13.283392997579265"/>
  </r>
  <r>
    <x v="0"/>
    <x v="1370"/>
    <n v="-13.262047906060001"/>
  </r>
  <r>
    <x v="0"/>
    <x v="1371"/>
    <n v="-13.248102223019915"/>
  </r>
  <r>
    <x v="0"/>
    <x v="1372"/>
    <n v="-13.240355232081283"/>
  </r>
  <r>
    <x v="0"/>
    <x v="1373"/>
    <n v="-13.233323770123382"/>
  </r>
  <r>
    <x v="0"/>
    <x v="1374"/>
    <n v="-13.2101880458805"/>
  </r>
  <r>
    <x v="0"/>
    <x v="1375"/>
    <n v="-13.123483937515699"/>
  </r>
  <r>
    <x v="0"/>
    <x v="1376"/>
    <n v="-12.840619123874726"/>
  </r>
  <r>
    <x v="0"/>
    <x v="1377"/>
    <n v="-11.996964163392114"/>
  </r>
  <r>
    <x v="0"/>
    <x v="1378"/>
    <n v="-9.6958524065305216"/>
  </r>
  <r>
    <x v="0"/>
    <x v="1379"/>
    <n v="-4.1459497172828987"/>
  </r>
  <r>
    <x v="0"/>
    <x v="1380"/>
    <n v="10.260741791092533"/>
  </r>
  <r>
    <x v="0"/>
    <x v="1381"/>
    <n v="1.2465779590220003"/>
  </r>
  <r>
    <x v="0"/>
    <x v="1382"/>
    <n v="-3.415359280427277"/>
  </r>
  <r>
    <x v="0"/>
    <x v="1383"/>
    <n v="-5.4498251872067147"/>
  </r>
  <r>
    <x v="0"/>
    <x v="1384"/>
    <n v="-6.5504423124617892"/>
  </r>
  <r>
    <x v="0"/>
    <x v="1385"/>
    <n v="-7.2135453530434548"/>
  </r>
  <r>
    <x v="0"/>
    <x v="1386"/>
    <n v="-7.6400004481675579"/>
  </r>
  <r>
    <x v="0"/>
    <x v="1387"/>
    <n v="-7.9263480125133317"/>
  </r>
  <r>
    <x v="0"/>
    <x v="1388"/>
    <n v="-8.1244759963223032"/>
  </r>
  <r>
    <x v="0"/>
    <x v="1389"/>
    <n v="-8.2645746117803345"/>
  </r>
  <r>
    <x v="0"/>
    <x v="1390"/>
    <n v="-8.3652515637219977"/>
  </r>
  <r>
    <x v="0"/>
    <x v="1391"/>
    <n v="-8.438452769529075"/>
  </r>
  <r>
    <x v="0"/>
    <x v="1392"/>
    <n v="-8.4920506323795841"/>
  </r>
  <r>
    <x v="0"/>
    <x v="1393"/>
    <n v="-8.5312993055074351"/>
  </r>
  <r>
    <x v="0"/>
    <x v="1394"/>
    <n v="-8.5597044388336414"/>
  </r>
  <r>
    <x v="0"/>
    <x v="1395"/>
    <n v="-8.5795741810338146"/>
  </r>
  <r>
    <x v="0"/>
    <x v="1396"/>
    <n v="-8.5923879757214667"/>
  </r>
  <r>
    <x v="0"/>
    <x v="1397"/>
    <n v="-8.5990556939328417"/>
  </r>
  <r>
    <x v="0"/>
    <x v="1398"/>
    <n v="-8.6001069619516084"/>
  </r>
  <r>
    <x v="0"/>
    <x v="1399"/>
    <n v="-8.5958335804249195"/>
  </r>
  <r>
    <x v="0"/>
    <x v="1400"/>
    <n v="-8.5863992081877871"/>
  </r>
  <r>
    <x v="0"/>
    <x v="1401"/>
    <n v="-8.5719261566940368"/>
  </r>
  <r>
    <x v="0"/>
    <x v="1402"/>
    <n v="-8.5525670975640242"/>
  </r>
  <r>
    <x v="0"/>
    <x v="1403"/>
    <n v="-8.5285684700743829"/>
  </r>
  <r>
    <x v="0"/>
    <x v="1404"/>
    <n v="-8.5003314952472628"/>
  </r>
  <r>
    <x v="0"/>
    <x v="1405"/>
    <n v="-8.4684750647849683"/>
  </r>
  <r>
    <x v="0"/>
    <x v="1406"/>
    <n v="-8.433901146635753"/>
  </r>
  <r>
    <x v="0"/>
    <x v="1407"/>
    <n v="-8.3978559371491137"/>
  </r>
  <r>
    <x v="0"/>
    <x v="1408"/>
    <n v="-8.3619666844712537"/>
  </r>
  <r>
    <x v="0"/>
    <x v="1409"/>
    <n v="-8.3282141860667878"/>
  </r>
  <r>
    <x v="0"/>
    <x v="1410"/>
    <n v="-8.2987796381966987"/>
  </r>
  <r>
    <x v="0"/>
    <x v="1411"/>
    <n v="-8.2757002677681477"/>
  </r>
  <r>
    <x v="0"/>
    <x v="1412"/>
    <n v="-8.260315531188029"/>
  </r>
  <r>
    <x v="0"/>
    <x v="1413"/>
    <n v="-8.2526135278261172"/>
  </r>
  <r>
    <x v="0"/>
    <x v="1414"/>
    <n v="-8.2507586251405396"/>
  </r>
  <r>
    <x v="0"/>
    <x v="1415"/>
    <n v="-8.2511466505611057"/>
  </r>
  <r>
    <x v="0"/>
    <x v="1416"/>
    <n v="-8.2491302790057048"/>
  </r>
  <r>
    <x v="0"/>
    <x v="1417"/>
    <n v="-8.2401497292676957"/>
  </r>
  <r>
    <x v="0"/>
    <x v="1418"/>
    <n v="-8.2207350239141359"/>
  </r>
  <r>
    <x v="0"/>
    <x v="1419"/>
    <n v="-8.188971412456743"/>
  </r>
  <r>
    <x v="0"/>
    <x v="1420"/>
    <n v="-8.1443914534751833"/>
  </r>
  <r>
    <x v="0"/>
    <x v="1421"/>
    <n v="-8.0875343021237587"/>
  </r>
  <r>
    <x v="0"/>
    <x v="1422"/>
    <n v="-8.0194473514983731"/>
  </r>
  <r>
    <x v="0"/>
    <x v="1423"/>
    <n v="-7.9412921553846676"/>
  </r>
  <r>
    <x v="0"/>
    <x v="1424"/>
    <n v="-7.8540955654752009"/>
  </r>
  <r>
    <x v="0"/>
    <x v="1425"/>
    <n v="-7.758620093155665"/>
  </r>
  <r>
    <x v="0"/>
    <x v="1426"/>
    <n v="-7.6553093713913034"/>
  </r>
  <r>
    <x v="0"/>
    <x v="1427"/>
    <n v="-7.5442708123831768"/>
  </r>
  <r>
    <x v="0"/>
    <x v="1428"/>
    <n v="-7.4252702824881398"/>
  </r>
  <r>
    <x v="0"/>
    <x v="1429"/>
    <n v="-7.2977253678827605"/>
  </r>
  <r>
    <x v="0"/>
    <x v="1430"/>
    <n v="-7.1606939259685909"/>
  </r>
  <r>
    <x v="0"/>
    <x v="1431"/>
    <n v="-7.012866518481383"/>
  </r>
  <r>
    <x v="0"/>
    <x v="1432"/>
    <n v="-6.852592886501677"/>
  </r>
  <r>
    <x v="0"/>
    <x v="1433"/>
    <n v="-6.6780211025660368"/>
  </r>
  <r>
    <x v="0"/>
    <x v="1434"/>
    <n v="-6.487542680742898"/>
  </r>
  <r>
    <x v="0"/>
    <x v="1435"/>
    <n v="-6.2810045000756904"/>
  </r>
  <r>
    <x v="0"/>
    <x v="1436"/>
    <n v="-6.0627296500903602"/>
  </r>
  <r>
    <x v="0"/>
    <x v="1437"/>
    <n v="-5.8483896768944286"/>
  </r>
  <r>
    <x v="0"/>
    <x v="1438"/>
    <n v="-5.6780882285875913"/>
  </r>
  <r>
    <x v="0"/>
    <x v="1439"/>
    <n v="-5.6307881549490268"/>
  </r>
  <r>
    <x v="0"/>
    <x v="1440"/>
    <n v="-5.8057888693407689"/>
  </r>
  <r>
    <x v="0"/>
    <x v="1441"/>
    <n v="-6.2211422658042519"/>
  </r>
  <r>
    <x v="0"/>
    <x v="1442"/>
    <n v="-6.7261551906180914"/>
  </r>
  <r>
    <x v="0"/>
    <x v="1443"/>
    <n v="-7.124697010906857"/>
  </r>
  <r>
    <x v="0"/>
    <x v="1444"/>
    <n v="-7.3423641219051783"/>
  </r>
  <r>
    <x v="0"/>
    <x v="1445"/>
    <n v="-7.4113383980348848"/>
  </r>
  <r>
    <x v="0"/>
    <x v="1446"/>
    <n v="-7.3879739680235721"/>
  </r>
  <r>
    <x v="0"/>
    <x v="1447"/>
    <n v="-7.3147886277408851"/>
  </r>
  <r>
    <x v="0"/>
    <x v="1448"/>
    <n v="-7.217162869564504"/>
  </r>
  <r>
    <x v="0"/>
    <x v="1449"/>
    <n v="-7.1089318514518549"/>
  </r>
  <r>
    <x v="0"/>
    <x v="1450"/>
    <n v="-6.9973666902434619"/>
  </r>
  <r>
    <x v="0"/>
    <x v="1451"/>
    <n v="-6.8862307567887573"/>
  </r>
  <r>
    <x v="0"/>
    <x v="1452"/>
    <n v="-6.7774592972464509"/>
  </r>
  <r>
    <x v="0"/>
    <x v="1453"/>
    <n v="-6.672051648217133"/>
  </r>
  <r>
    <x v="0"/>
    <x v="1454"/>
    <n v="-6.57054354974332"/>
  </r>
  <r>
    <x v="0"/>
    <x v="1455"/>
    <n v="-6.4732600637430942"/>
  </r>
  <r>
    <x v="0"/>
    <x v="1456"/>
    <n v="-6.3804540973766706"/>
  </r>
  <r>
    <x v="0"/>
    <x v="1457"/>
    <n v="-6.2923851286733425"/>
  </r>
  <r>
    <x v="0"/>
    <x v="1458"/>
    <n v="-6.2093667113389177"/>
  </r>
  <r>
    <x v="0"/>
    <x v="1459"/>
    <n v="-6.1317978599277598"/>
  </r>
  <r>
    <x v="0"/>
    <x v="1460"/>
    <n v="-6.0601862988467801"/>
  </r>
  <r>
    <x v="0"/>
    <x v="1461"/>
    <n v="-5.9951676378146299"/>
  </r>
  <r>
    <x v="0"/>
    <x v="1462"/>
    <n v="-5.9375221817299506"/>
  </r>
  <r>
    <x v="0"/>
    <x v="1463"/>
    <n v="-5.8881894225215881"/>
  </r>
  <r>
    <x v="0"/>
    <x v="1464"/>
    <n v="-5.8482787977751052"/>
  </r>
  <r>
    <x v="0"/>
    <x v="1465"/>
    <n v="-5.8190737315981798"/>
  </r>
  <r>
    <x v="0"/>
    <x v="1466"/>
    <n v="-5.8020241138994439"/>
  </r>
  <r>
    <x v="0"/>
    <x v="1467"/>
    <n v="-5.7987201650294908"/>
  </r>
  <r>
    <x v="0"/>
    <x v="1468"/>
    <n v="-5.8108382053518906"/>
  </r>
  <r>
    <x v="0"/>
    <x v="1469"/>
    <n v="-5.8400466614167899"/>
  </r>
  <r>
    <x v="0"/>
    <x v="1470"/>
    <n v="-5.8878596615827359"/>
  </r>
  <r>
    <x v="0"/>
    <x v="1471"/>
    <n v="-5.9554274606843185"/>
  </r>
  <r>
    <x v="0"/>
    <x v="1472"/>
    <n v="-6.0432600325852972"/>
  </r>
  <r>
    <x v="0"/>
    <x v="1473"/>
    <n v="-6.150895057207153"/>
  </r>
  <r>
    <x v="0"/>
    <x v="1474"/>
    <n v="-6.2765457060952681"/>
  </r>
  <r>
    <x v="0"/>
    <x v="1475"/>
    <n v="-6.4167951669058132"/>
  </r>
  <r>
    <x v="0"/>
    <x v="1476"/>
    <n v="-6.5664354735646562"/>
  </r>
  <r>
    <x v="0"/>
    <x v="1477"/>
    <n v="-6.7185617815964473"/>
  </r>
  <r>
    <x v="0"/>
    <x v="1478"/>
    <n v="-6.8650090116324094"/>
  </r>
  <r>
    <x v="0"/>
    <x v="1479"/>
    <n v="-6.9971416740336609"/>
  </r>
  <r>
    <x v="0"/>
    <x v="1480"/>
    <n v="-7.1068893360761791"/>
  </r>
  <r>
    <x v="0"/>
    <x v="1481"/>
    <n v="-7.1878038633481722"/>
  </r>
  <r>
    <x v="0"/>
    <x v="1482"/>
    <n v="-7.2358655126257245"/>
  </r>
  <r>
    <x v="0"/>
    <x v="1483"/>
    <n v="-7.2498271871298083"/>
  </r>
  <r>
    <x v="0"/>
    <x v="1484"/>
    <n v="-7.231040827839367"/>
  </r>
  <r>
    <x v="0"/>
    <x v="1485"/>
    <n v="-7.1828785930400034"/>
  </r>
  <r>
    <x v="0"/>
    <x v="1486"/>
    <n v="-7.1099609836314359"/>
  </r>
  <r>
    <x v="0"/>
    <x v="1487"/>
    <n v="-7.0174032987176558"/>
  </r>
  <r>
    <x v="0"/>
    <x v="1488"/>
    <n v="-6.910220110946609"/>
  </r>
  <r>
    <x v="0"/>
    <x v="1489"/>
    <n v="-6.792938524724649"/>
  </r>
  <r>
    <x v="0"/>
    <x v="1490"/>
    <n v="-6.6694042586284485"/>
  </r>
  <r>
    <x v="0"/>
    <x v="1491"/>
    <n v="-6.5427321252322788"/>
  </r>
  <r>
    <x v="0"/>
    <x v="1492"/>
    <n v="-6.4153472851598075"/>
  </r>
  <r>
    <x v="0"/>
    <x v="1493"/>
    <n v="-6.2890730179292405"/>
  </r>
  <r>
    <x v="0"/>
    <x v="1494"/>
    <n v="-6.1652344305709637"/>
  </r>
  <r>
    <x v="0"/>
    <x v="1495"/>
    <n v="-6.0447598947484638"/>
  </r>
  <r>
    <x v="0"/>
    <x v="1496"/>
    <n v="-5.9282710846725886"/>
  </r>
  <r>
    <x v="0"/>
    <x v="1497"/>
    <n v="-5.8161582879092464"/>
  </r>
  <r>
    <x v="0"/>
    <x v="1498"/>
    <n v="-5.7086409337842126"/>
  </r>
  <r>
    <x v="0"/>
    <x v="1499"/>
    <n v="-5.6058148725363397"/>
  </r>
  <r>
    <x v="0"/>
    <x v="1500"/>
    <n v="-5.5076885194420289"/>
  </r>
  <r>
    <x v="1"/>
    <x v="1501"/>
    <m/>
  </r>
  <r>
    <x v="1"/>
    <x v="1501"/>
    <m/>
  </r>
  <r>
    <x v="2"/>
    <x v="0"/>
    <n v="1.5429239464852578E-14"/>
  </r>
  <r>
    <x v="2"/>
    <x v="1"/>
    <n v="-2.5700444791247997E-4"/>
  </r>
  <r>
    <x v="2"/>
    <x v="2"/>
    <n v="-1.0113635455298111E-3"/>
  </r>
  <r>
    <x v="2"/>
    <x v="3"/>
    <n v="-2.2158845493075968E-3"/>
  </r>
  <r>
    <x v="2"/>
    <x v="4"/>
    <n v="-3.8003201448038072E-3"/>
  </r>
  <r>
    <x v="2"/>
    <x v="5"/>
    <n v="-5.6814659515876031E-3"/>
  </r>
  <r>
    <x v="2"/>
    <x v="6"/>
    <n v="-7.7733903901121854E-3"/>
  </r>
  <r>
    <x v="2"/>
    <x v="7"/>
    <n v="-9.9958216481389767E-3"/>
  </r>
  <r>
    <x v="2"/>
    <x v="8"/>
    <n v="-1.2279690441487658E-2"/>
  </r>
  <r>
    <x v="2"/>
    <x v="9"/>
    <n v="-1.4569774330230401E-2"/>
  </r>
  <r>
    <x v="2"/>
    <x v="10"/>
    <n v="-1.6825005795452846E-2"/>
  </r>
  <r>
    <x v="2"/>
    <x v="11"/>
    <n v="-1.9017238122107896E-2"/>
  </r>
  <r>
    <x v="2"/>
    <x v="12"/>
    <n v="-2.1129214810150822E-2"/>
  </r>
  <r>
    <x v="2"/>
    <x v="13"/>
    <n v="-2.3152304054414392E-2"/>
  </r>
  <r>
    <x v="2"/>
    <x v="14"/>
    <n v="-2.5084351359038096E-2"/>
  </r>
  <r>
    <x v="2"/>
    <x v="15"/>
    <n v="-2.6927830116833532E-2"/>
  </r>
  <r>
    <x v="2"/>
    <x v="16"/>
    <n v="-2.8688350313261397E-2"/>
  </r>
  <r>
    <x v="2"/>
    <x v="17"/>
    <n v="-3.0373514881493376E-2"/>
  </r>
  <r>
    <x v="2"/>
    <x v="18"/>
    <n v="-3.1992078746823832E-2"/>
  </r>
  <r>
    <x v="2"/>
    <x v="19"/>
    <n v="-3.3553354084822296E-2"/>
  </r>
  <r>
    <x v="2"/>
    <x v="20"/>
    <n v="-3.5066806536346029E-2"/>
  </r>
  <r>
    <x v="2"/>
    <x v="21"/>
    <n v="-3.6541794247358587E-2"/>
  </r>
  <r>
    <x v="2"/>
    <x v="22"/>
    <n v="-3.7987410591402343E-2"/>
  </r>
  <r>
    <x v="2"/>
    <x v="23"/>
    <n v="-3.9412400175929591E-2"/>
  </r>
  <r>
    <x v="2"/>
    <x v="24"/>
    <n v="-4.0825125304249303E-2"/>
  </r>
  <r>
    <x v="2"/>
    <x v="25"/>
    <n v="-4.2233566195678314E-2"/>
  </r>
  <r>
    <x v="2"/>
    <x v="26"/>
    <n v="-4.3645343021298348E-2"/>
  </r>
  <r>
    <x v="2"/>
    <x v="27"/>
    <n v="-4.5067751388447423E-2"/>
  </r>
  <r>
    <x v="2"/>
    <x v="28"/>
    <n v="-4.6507805535297202E-2"/>
  </r>
  <r>
    <x v="2"/>
    <x v="29"/>
    <n v="-4.7972285393127229E-2"/>
  </r>
  <r>
    <x v="2"/>
    <x v="30"/>
    <n v="-4.9467785021574111E-2"/>
  </r>
  <r>
    <x v="2"/>
    <x v="31"/>
    <n v="-5.1000760865497215E-2"/>
  </r>
  <r>
    <x v="2"/>
    <x v="32"/>
    <n v="-5.2577578934317408E-2"/>
  </r>
  <r>
    <x v="2"/>
    <x v="33"/>
    <n v="-5.4204560448447535E-2"/>
  </r>
  <r>
    <x v="2"/>
    <x v="34"/>
    <n v="-5.5888025793919188E-2"/>
  </r>
  <r>
    <x v="2"/>
    <x v="35"/>
    <n v="-5.763433682178664E-2"/>
  </r>
  <r>
    <x v="2"/>
    <x v="36"/>
    <n v="-5.944993765235463E-2"/>
  </r>
  <r>
    <x v="2"/>
    <x v="37"/>
    <n v="-6.1341394221723092E-2"/>
  </r>
  <r>
    <x v="2"/>
    <x v="38"/>
    <n v="-6.331543285232831E-2"/>
  </r>
  <r>
    <x v="2"/>
    <x v="39"/>
    <n v="-6.5378978153752765E-2"/>
  </r>
  <r>
    <x v="2"/>
    <x v="40"/>
    <n v="-6.7539190571216365E-2"/>
  </r>
  <r>
    <x v="2"/>
    <x v="41"/>
    <n v="-6.9803503902765032E-2"/>
  </r>
  <r>
    <x v="2"/>
    <x v="42"/>
    <n v="-7.2179663106202246E-2"/>
  </r>
  <r>
    <x v="2"/>
    <x v="43"/>
    <n v="-7.4675762714594418E-2"/>
  </r>
  <r>
    <x v="2"/>
    <x v="44"/>
    <n v="-7.7300286178062561E-2"/>
  </r>
  <r>
    <x v="2"/>
    <x v="45"/>
    <n v="-8.0062146449027982E-2"/>
  </r>
  <r>
    <x v="2"/>
    <x v="46"/>
    <n v="-8.2970728129772478E-2"/>
  </r>
  <r>
    <x v="2"/>
    <x v="47"/>
    <n v="-8.6035931505691346E-2"/>
  </r>
  <r>
    <x v="2"/>
    <x v="48"/>
    <n v="-8.9268218794138002E-2"/>
  </r>
  <r>
    <x v="2"/>
    <x v="49"/>
    <n v="-9.2678662949551641E-2"/>
  </r>
  <r>
    <x v="2"/>
    <x v="50"/>
    <n v="-9.6278999378510935E-2"/>
  </r>
  <r>
    <x v="2"/>
    <x v="51"/>
    <n v="-0.10008168093518635"/>
  </r>
  <r>
    <x v="2"/>
    <x v="52"/>
    <n v="-0.10409993658859548"/>
  </r>
  <r>
    <x v="2"/>
    <x v="53"/>
    <n v="-0.10834783417650243"/>
  </r>
  <r>
    <x v="2"/>
    <x v="54"/>
    <n v="-0.11284034768972781"/>
  </r>
  <r>
    <x v="2"/>
    <x v="55"/>
    <n v="-0.11759342956235015"/>
  </r>
  <r>
    <x v="2"/>
    <x v="56"/>
    <n v="-0.12262408848064617"/>
  </r>
  <r>
    <x v="2"/>
    <x v="57"/>
    <n v="-0.12795047326471126"/>
  </r>
  <r>
    <x v="2"/>
    <x v="58"/>
    <n v="-0.13359196342397162"/>
  </r>
  <r>
    <x v="2"/>
    <x v="59"/>
    <n v="-0.13956926703937542"/>
  </r>
  <r>
    <x v="2"/>
    <x v="60"/>
    <n v="-0.14590452668384846"/>
  </r>
  <r>
    <x v="2"/>
    <x v="61"/>
    <n v="-0.15262143415696688"/>
  </r>
  <r>
    <x v="2"/>
    <x v="62"/>
    <n v="-0.15974535488142874"/>
  </r>
  <r>
    <x v="2"/>
    <x v="63"/>
    <n v="-0.16730346288857828"/>
  </r>
  <r>
    <x v="2"/>
    <x v="64"/>
    <n v="-0.17532488740753208"/>
  </r>
  <r>
    <x v="2"/>
    <x v="65"/>
    <n v="-0.18384087216949965"/>
  </r>
  <r>
    <x v="2"/>
    <x v="66"/>
    <n v="-0.19288494864531758"/>
  </r>
  <r>
    <x v="2"/>
    <x v="67"/>
    <n v="-0.20249312455168839"/>
  </r>
  <r>
    <x v="2"/>
    <x v="68"/>
    <n v="-0.21270408909047306"/>
  </r>
  <r>
    <x v="2"/>
    <x v="69"/>
    <n v="-0.22355943652716698"/>
  </r>
  <r>
    <x v="2"/>
    <x v="70"/>
    <n v="-0.23510390986993152"/>
  </r>
  <r>
    <x v="2"/>
    <x v="71"/>
    <n v="-0.24738566658072364"/>
  </r>
  <r>
    <x v="2"/>
    <x v="72"/>
    <n v="-0.26045656843602194"/>
  </r>
  <r>
    <x v="2"/>
    <x v="73"/>
    <n v="-0.27437249785740514"/>
  </r>
  <r>
    <x v="2"/>
    <x v="74"/>
    <n v="-0.28919370325391486"/>
  </r>
  <r>
    <x v="2"/>
    <x v="75"/>
    <n v="-0.30498517615793286"/>
  </r>
  <r>
    <x v="2"/>
    <x v="76"/>
    <n v="-0.32181706319702913"/>
  </r>
  <r>
    <x v="2"/>
    <x v="77"/>
    <n v="-0.33976511622631334"/>
  </r>
  <r>
    <x v="2"/>
    <x v="78"/>
    <n v="-0.35891118424893609"/>
  </r>
  <r>
    <x v="2"/>
    <x v="79"/>
    <n v="-0.37934375107873514"/>
  </r>
  <r>
    <x v="2"/>
    <x v="80"/>
    <n v="-0.40115852304700683"/>
  </r>
  <r>
    <x v="2"/>
    <x v="81"/>
    <n v="-0.42445907142634604"/>
  </r>
  <r>
    <x v="2"/>
    <x v="82"/>
    <n v="-0.44935753463593536"/>
  </r>
  <r>
    <x v="2"/>
    <x v="83"/>
    <n v="-0.47597538570431708"/>
  </r>
  <r>
    <x v="2"/>
    <x v="84"/>
    <n v="-0.50444427089451049"/>
  </r>
  <r>
    <x v="2"/>
    <x v="85"/>
    <n v="-0.53490692583895061"/>
  </r>
  <r>
    <x v="2"/>
    <x v="86"/>
    <n v="-0.56751817598363885"/>
  </r>
  <r>
    <x v="2"/>
    <x v="87"/>
    <n v="-0.60244602859633778"/>
  </r>
  <r>
    <x v="2"/>
    <x v="88"/>
    <n v="-0.63987286404488197"/>
  </r>
  <r>
    <x v="2"/>
    <x v="89"/>
    <n v="-0.67999673449060882"/>
  </r>
  <r>
    <x v="2"/>
    <x v="90"/>
    <n v="-0.72303277855743087"/>
  </r>
  <r>
    <x v="2"/>
    <x v="91"/>
    <n v="-0.76921476091899232"/>
  </r>
  <r>
    <x v="2"/>
    <x v="92"/>
    <n v="-0.81879674608156028"/>
  </r>
  <r>
    <x v="2"/>
    <x v="93"/>
    <n v="-0.87205491591807061"/>
  </r>
  <r>
    <x v="2"/>
    <x v="94"/>
    <n v="-0.92928954071904324"/>
  </r>
  <r>
    <x v="2"/>
    <x v="95"/>
    <n v="-0.99082711366293119"/>
  </r>
  <r>
    <x v="2"/>
    <x v="96"/>
    <n v="-1.0570226586730853"/>
  </r>
  <r>
    <x v="2"/>
    <x v="97"/>
    <n v="-1.1282622216364537"/>
  </r>
  <r>
    <x v="2"/>
    <x v="98"/>
    <n v="-1.2049655549396068"/>
  </r>
  <r>
    <x v="2"/>
    <x v="99"/>
    <n v="-1.2875890052932393"/>
  </r>
  <r>
    <x v="2"/>
    <x v="100"/>
    <n v="-1.3766286149642672"/>
  </r>
  <r>
    <x v="2"/>
    <x v="101"/>
    <n v="-1.4726234469679205"/>
  </r>
  <r>
    <x v="2"/>
    <x v="102"/>
    <n v="-1.5761591457190933"/>
  </r>
  <r>
    <x v="2"/>
    <x v="103"/>
    <n v="-1.6878717464268114"/>
  </r>
  <r>
    <x v="2"/>
    <x v="104"/>
    <n v="-1.8084517495919727"/>
  </r>
  <r>
    <x v="2"/>
    <x v="105"/>
    <n v="-1.9386484819547201"/>
  </r>
  <r>
    <x v="2"/>
    <x v="106"/>
    <n v="-2.0792747729580623"/>
  </r>
  <r>
    <x v="2"/>
    <x v="107"/>
    <n v="-2.2312119873304224"/>
  </r>
  <r>
    <x v="2"/>
    <x v="108"/>
    <n v="-2.3954154711326243"/>
  </r>
  <r>
    <x v="2"/>
    <x v="109"/>
    <n v="-2.5729204923312188"/>
  </r>
  <r>
    <x v="2"/>
    <x v="110"/>
    <n v="-2.7648487898536116"/>
  </r>
  <r>
    <x v="2"/>
    <x v="111"/>
    <n v="-2.9724158898709048"/>
  </r>
  <r>
    <x v="2"/>
    <x v="112"/>
    <n v="-3.1969394080510432"/>
  </r>
  <r>
    <x v="2"/>
    <x v="113"/>
    <n v="-3.4398486357181906"/>
  </r>
  <r>
    <x v="2"/>
    <x v="114"/>
    <n v="-3.7026958110050732"/>
  </r>
  <r>
    <x v="2"/>
    <x v="115"/>
    <n v="-3.9871696088286579"/>
  </r>
  <r>
    <x v="2"/>
    <x v="116"/>
    <n v="-4.2951115524311732"/>
  </r>
  <r>
    <x v="2"/>
    <x v="117"/>
    <n v="-4.6285362618097583"/>
  </r>
  <r>
    <x v="2"/>
    <x v="118"/>
    <n v="-4.9896567187173648"/>
  </r>
  <r>
    <x v="2"/>
    <x v="119"/>
    <n v="-5.3809160516908161"/>
  </r>
  <r>
    <x v="2"/>
    <x v="120"/>
    <n v="-5.8050277319866819"/>
  </r>
  <r>
    <x v="2"/>
    <x v="121"/>
    <n v="-6.2650265159872456"/>
  </r>
  <r>
    <x v="2"/>
    <x v="122"/>
    <n v="-6.7643329375259684"/>
  </r>
  <r>
    <x v="2"/>
    <x v="123"/>
    <n v="-7.3068345437780868"/>
  </r>
  <r>
    <x v="2"/>
    <x v="124"/>
    <n v="-7.8969871235681754"/>
  </r>
  <r>
    <x v="2"/>
    <x v="125"/>
    <n v="-8.5399382780628699"/>
  </r>
  <r>
    <x v="2"/>
    <x v="126"/>
    <n v="-9.2416723735580533"/>
  </r>
  <r>
    <x v="2"/>
    <x v="127"/>
    <n v="-10.009166775671709"/>
  </r>
  <r>
    <x v="2"/>
    <x v="128"/>
    <n v="-10.850526214079641"/>
  </r>
  <r>
    <x v="2"/>
    <x v="129"/>
    <n v="-11.775005824680386"/>
  </r>
  <r>
    <x v="2"/>
    <x v="130"/>
    <n v="-12.792696966656601"/>
  </r>
  <r>
    <x v="2"/>
    <x v="131"/>
    <n v="-13.913319315748858"/>
  </r>
  <r>
    <x v="2"/>
    <x v="132"/>
    <n v="-15.142769004063432"/>
  </r>
  <r>
    <x v="2"/>
    <x v="133"/>
    <n v="-16.474259141189698"/>
  </r>
  <r>
    <x v="2"/>
    <x v="134"/>
    <n v="-17.867455717035234"/>
  </r>
  <r>
    <x v="2"/>
    <x v="135"/>
    <n v="-19.206866510406709"/>
  </r>
  <r>
    <x v="2"/>
    <x v="136"/>
    <n v="-20.252210784093041"/>
  </r>
  <r>
    <x v="2"/>
    <x v="137"/>
    <n v="-20.68279495145509"/>
  </r>
  <r>
    <x v="2"/>
    <x v="138"/>
    <n v="-20.349199338153525"/>
  </r>
  <r>
    <x v="2"/>
    <x v="139"/>
    <n v="-19.442941833131762"/>
  </r>
  <r>
    <x v="2"/>
    <x v="140"/>
    <n v="-18.283281532862162"/>
  </r>
  <r>
    <x v="2"/>
    <x v="141"/>
    <n v="-17.090305866514289"/>
  </r>
  <r>
    <x v="2"/>
    <x v="142"/>
    <n v="-15.964477414153075"/>
  </r>
  <r>
    <x v="2"/>
    <x v="143"/>
    <n v="-14.938495420856656"/>
  </r>
  <r>
    <x v="2"/>
    <x v="144"/>
    <n v="-14.01566633212661"/>
  </r>
  <r>
    <x v="2"/>
    <x v="145"/>
    <n v="-13.188491777556546"/>
  </r>
  <r>
    <x v="2"/>
    <x v="146"/>
    <n v="-12.446452171192046"/>
  </r>
  <r>
    <x v="2"/>
    <x v="147"/>
    <n v="-11.779006449895151"/>
  </r>
  <r>
    <x v="2"/>
    <x v="148"/>
    <n v="-11.176619173432519"/>
  </r>
  <r>
    <x v="2"/>
    <x v="149"/>
    <n v="-10.63100537540962"/>
  </r>
  <r>
    <x v="2"/>
    <x v="150"/>
    <n v="-10.135082547882806"/>
  </r>
  <r>
    <x v="2"/>
    <x v="151"/>
    <n v="-9.6828280061679806"/>
  </r>
  <r>
    <x v="2"/>
    <x v="152"/>
    <n v="-9.2691197713413924"/>
  </r>
  <r>
    <x v="2"/>
    <x v="153"/>
    <n v="-8.889589597742118"/>
  </r>
  <r>
    <x v="2"/>
    <x v="154"/>
    <n v="-8.5404965815722189"/>
  </r>
  <r>
    <x v="2"/>
    <x v="155"/>
    <n v="-8.2186218608529238"/>
  </r>
  <r>
    <x v="2"/>
    <x v="156"/>
    <n v="-7.9211821181316218"/>
  </r>
  <r>
    <x v="2"/>
    <x v="157"/>
    <n v="-7.645758900823461"/>
  </r>
  <r>
    <x v="2"/>
    <x v="158"/>
    <n v="-7.390240891516493"/>
  </r>
  <r>
    <x v="2"/>
    <x v="159"/>
    <n v="-7.1527766474855206"/>
  </r>
  <r>
    <x v="2"/>
    <x v="160"/>
    <n v="-6.9317357622242879"/>
  </r>
  <r>
    <x v="2"/>
    <x v="161"/>
    <n v="-6.7256767981846117"/>
  </r>
  <r>
    <x v="2"/>
    <x v="162"/>
    <n v="-6.5333206742685048"/>
  </r>
  <r>
    <x v="2"/>
    <x v="163"/>
    <n v="-6.3535284629890834"/>
  </r>
  <r>
    <x v="2"/>
    <x v="164"/>
    <n v="-6.1852827681803468"/>
  </r>
  <r>
    <x v="2"/>
    <x v="165"/>
    <n v="-6.0276720243407436"/>
  </r>
  <r>
    <x v="2"/>
    <x v="166"/>
    <n v="-5.8798771922912838"/>
  </r>
  <r>
    <x v="2"/>
    <x v="167"/>
    <n v="-5.7411604306220889"/>
  </r>
  <r>
    <x v="2"/>
    <x v="168"/>
    <n v="-5.6108554047239476"/>
  </r>
  <r>
    <x v="2"/>
    <x v="169"/>
    <n v="-5.4883589600588039"/>
  </r>
  <r>
    <x v="2"/>
    <x v="170"/>
    <n v="-5.3731239376114122"/>
  </r>
  <r>
    <x v="2"/>
    <x v="171"/>
    <n v="-5.2646529501988217"/>
  </r>
  <r>
    <x v="2"/>
    <x v="172"/>
    <n v="-5.1624929708164471"/>
  </r>
  <r>
    <x v="2"/>
    <x v="173"/>
    <n v="-5.0662306102602725"/>
  </r>
  <r>
    <x v="2"/>
    <x v="174"/>
    <n v="-4.9754879822623055"/>
  </r>
  <r>
    <x v="2"/>
    <x v="175"/>
    <n v="-4.8899190713801435"/>
  </r>
  <r>
    <x v="2"/>
    <x v="176"/>
    <n v="-4.809206532717071"/>
  </r>
  <r>
    <x v="2"/>
    <x v="177"/>
    <n v="-4.7330588638624622"/>
  </r>
  <r>
    <x v="2"/>
    <x v="178"/>
    <n v="-4.6612078987352747"/>
  </r>
  <r>
    <x v="2"/>
    <x v="179"/>
    <n v="-4.5934065806839266"/>
  </r>
  <r>
    <x v="2"/>
    <x v="180"/>
    <n v="-4.5294269785530412"/>
  </r>
  <r>
    <x v="2"/>
    <x v="181"/>
    <n v="-4.469058514720194"/>
  </r>
  <r>
    <x v="2"/>
    <x v="182"/>
    <n v="-4.4121063785305239"/>
  </r>
  <r>
    <x v="2"/>
    <x v="183"/>
    <n v="-4.3583901022693485"/>
  </r>
  <r>
    <x v="2"/>
    <x v="184"/>
    <n v="-4.30774227994117"/>
  </r>
  <r>
    <x v="2"/>
    <x v="185"/>
    <n v="-4.2600074117679494"/>
  </r>
  <r>
    <x v="2"/>
    <x v="186"/>
    <n v="-4.2150408595633806"/>
  </r>
  <r>
    <x v="2"/>
    <x v="187"/>
    <n v="-4.1727079000499323"/>
  </r>
  <r>
    <x v="2"/>
    <x v="188"/>
    <n v="-4.1328828648172733"/>
  </r>
  <r>
    <x v="2"/>
    <x v="189"/>
    <n v="-4.0954483570184141"/>
  </r>
  <r>
    <x v="2"/>
    <x v="190"/>
    <n v="-4.0602945361010674"/>
  </r>
  <r>
    <x v="2"/>
    <x v="191"/>
    <n v="-4.0273184629079619"/>
  </r>
  <r>
    <x v="2"/>
    <x v="192"/>
    <n v="-3.9964234983748419"/>
  </r>
  <r>
    <x v="2"/>
    <x v="193"/>
    <n v="-3.9675187498321538"/>
  </r>
  <r>
    <x v="2"/>
    <x v="194"/>
    <n v="-3.9405185595920491"/>
  </r>
  <r>
    <x v="2"/>
    <x v="195"/>
    <n v="-3.9153420310931515"/>
  </r>
  <r>
    <x v="2"/>
    <x v="196"/>
    <n v="-3.891912588392636"/>
  </r>
  <r>
    <x v="2"/>
    <x v="197"/>
    <n v="-3.8701575652511053"/>
  </r>
  <r>
    <x v="2"/>
    <x v="198"/>
    <n v="-3.8500078204584689"/>
  </r>
  <r>
    <x v="2"/>
    <x v="199"/>
    <n v="-3.8313973764079137"/>
  </r>
  <r>
    <x v="2"/>
    <x v="200"/>
    <n v="-3.8142630782464155"/>
  </r>
  <r>
    <x v="2"/>
    <x v="201"/>
    <n v="-3.7985442712192983"/>
  </r>
  <r>
    <x v="2"/>
    <x v="202"/>
    <n v="-3.7841824940911573"/>
  </r>
  <r>
    <x v="2"/>
    <x v="203"/>
    <n v="-3.7711211867682475"/>
  </r>
  <r>
    <x v="2"/>
    <x v="204"/>
    <n v="-3.7593054104730026"/>
  </r>
  <r>
    <x v="2"/>
    <x v="205"/>
    <n v="-3.7486815790356314"/>
  </r>
  <r>
    <x v="2"/>
    <x v="206"/>
    <n v="-3.7391972000707563"/>
  </r>
  <r>
    <x v="2"/>
    <x v="207"/>
    <n v="-3.730800625005823"/>
  </r>
  <r>
    <x v="2"/>
    <x v="208"/>
    <n v="-3.7234408071221297"/>
  </r>
  <r>
    <x v="2"/>
    <x v="209"/>
    <n v="-3.7170670669641592"/>
  </r>
  <r>
    <x v="2"/>
    <x v="210"/>
    <n v="-3.7116288646687963"/>
  </r>
  <r>
    <x v="2"/>
    <x v="211"/>
    <n v="-3.7070755789665348"/>
  </r>
  <r>
    <x v="2"/>
    <x v="212"/>
    <n v="-3.703356292813615"/>
  </r>
  <r>
    <x v="2"/>
    <x v="213"/>
    <n v="-3.7004195858271975"/>
  </r>
  <r>
    <x v="2"/>
    <x v="214"/>
    <n v="-3.6982133339192478"/>
  </r>
  <r>
    <x v="2"/>
    <x v="215"/>
    <n v="-3.6966845167559867"/>
  </r>
  <r>
    <x v="2"/>
    <x v="216"/>
    <n v="-3.6957790339118173"/>
  </r>
  <r>
    <x v="2"/>
    <x v="217"/>
    <n v="-3.6954415308368906"/>
  </r>
  <r>
    <x v="2"/>
    <x v="218"/>
    <n v="-3.6956152360155139"/>
  </r>
  <r>
    <x v="2"/>
    <x v="219"/>
    <n v="-3.696241810956403"/>
  </r>
  <r>
    <x v="2"/>
    <x v="220"/>
    <n v="-3.6972612149215855"/>
  </r>
  <r>
    <x v="2"/>
    <x v="221"/>
    <n v="-3.6986115865651321"/>
  </r>
  <r>
    <x v="2"/>
    <x v="222"/>
    <n v="-3.7002291449082385"/>
  </r>
  <r>
    <x v="2"/>
    <x v="223"/>
    <n v="-3.7020481123201092"/>
  </r>
  <r>
    <x v="2"/>
    <x v="224"/>
    <n v="-3.7040006623915889"/>
  </r>
  <r>
    <x v="2"/>
    <x v="225"/>
    <n v="-3.7060168957743822"/>
  </r>
  <r>
    <x v="2"/>
    <x v="226"/>
    <n v="-3.7080248472002504"/>
  </r>
  <r>
    <x v="2"/>
    <x v="227"/>
    <n v="-3.7099505269777322"/>
  </r>
  <r>
    <x v="2"/>
    <x v="228"/>
    <n v="-3.7117180002776591"/>
  </r>
  <r>
    <x v="2"/>
    <x v="229"/>
    <n v="-3.7132495074458935"/>
  </r>
  <r>
    <x v="2"/>
    <x v="230"/>
    <n v="-3.7144656284083299"/>
  </r>
  <r>
    <x v="2"/>
    <x v="231"/>
    <n v="-3.7152854939455344"/>
  </r>
  <r>
    <x v="2"/>
    <x v="232"/>
    <n v="-3.7156270461970791"/>
  </r>
  <r>
    <x v="2"/>
    <x v="233"/>
    <n v="-3.7154073501988401"/>
  </r>
  <r>
    <x v="2"/>
    <x v="234"/>
    <n v="-3.7145429575515791"/>
  </r>
  <r>
    <x v="2"/>
    <x v="235"/>
    <n v="-3.7129503224609719"/>
  </r>
  <r>
    <x v="2"/>
    <x v="236"/>
    <n v="-3.7105462693813069"/>
  </r>
  <r>
    <x v="2"/>
    <x v="237"/>
    <n v="-3.7072485103432964"/>
  </r>
  <r>
    <x v="2"/>
    <x v="238"/>
    <n v="-3.7029762087688849"/>
  </r>
  <r>
    <x v="2"/>
    <x v="239"/>
    <n v="-3.6976505851946779"/>
  </r>
  <r>
    <x v="2"/>
    <x v="240"/>
    <n v="-3.6911955588768852"/>
  </r>
  <r>
    <x v="2"/>
    <x v="241"/>
    <n v="-3.6835384177737023"/>
  </r>
  <r>
    <x v="2"/>
    <x v="242"/>
    <n v="-3.6746105079496809"/>
  </r>
  <r>
    <x v="2"/>
    <x v="243"/>
    <n v="-3.6643479320757728"/>
  </r>
  <r>
    <x v="2"/>
    <x v="244"/>
    <n v="-3.6526922454738124"/>
  </r>
  <r>
    <x v="2"/>
    <x v="245"/>
    <n v="-3.6395911371379257"/>
  </r>
  <r>
    <x v="2"/>
    <x v="246"/>
    <n v="-3.6249990824238179"/>
  </r>
  <r>
    <x v="2"/>
    <x v="247"/>
    <n v="-3.6088779536877991"/>
  </r>
  <r>
    <x v="2"/>
    <x v="248"/>
    <n v="-3.5911975751319143"/>
  </r>
  <r>
    <x v="2"/>
    <x v="249"/>
    <n v="-3.5719362085068171"/>
  </r>
  <r>
    <x v="2"/>
    <x v="250"/>
    <n v="-3.5510809571604018"/>
  </r>
  <r>
    <x v="2"/>
    <x v="251"/>
    <n v="-3.5286280771997691"/>
  </r>
  <r>
    <x v="2"/>
    <x v="252"/>
    <n v="-3.504583186236256"/>
  </r>
  <r>
    <x v="2"/>
    <x v="253"/>
    <n v="-3.4789613622664506"/>
  </r>
  <r>
    <x v="2"/>
    <x v="254"/>
    <n v="-3.4517871276433958"/>
  </r>
  <r>
    <x v="2"/>
    <x v="255"/>
    <n v="-3.4230943157311056"/>
  </r>
  <r>
    <x v="2"/>
    <x v="256"/>
    <n v="-3.3929258206150337"/>
  </r>
  <r>
    <x v="2"/>
    <x v="257"/>
    <n v="-3.3613332330573398"/>
  </r>
  <r>
    <x v="2"/>
    <x v="258"/>
    <n v="-3.3283763686288301"/>
  </r>
  <r>
    <x v="2"/>
    <x v="259"/>
    <n v="-3.2941226965135693"/>
  </r>
  <r>
    <x v="2"/>
    <x v="260"/>
    <n v="-3.2586466797690425"/>
  </r>
  <r>
    <x v="2"/>
    <x v="261"/>
    <n v="-3.2220290397513827"/>
  </r>
  <r>
    <x v="2"/>
    <x v="262"/>
    <n v="-3.184355958915936"/>
  </r>
  <r>
    <x v="2"/>
    <x v="263"/>
    <n v="-3.1457182372354242"/>
  </r>
  <r>
    <x v="2"/>
    <x v="264"/>
    <n v="-3.1062104180202885"/>
  </r>
  <r>
    <x v="2"/>
    <x v="265"/>
    <n v="-3.0659298989821737"/>
  </r>
  <r>
    <x v="2"/>
    <x v="266"/>
    <n v="-3.0249760439750704"/>
  </r>
  <r>
    <x v="2"/>
    <x v="267"/>
    <n v="-2.9834493100242616"/>
  </r>
  <r>
    <x v="2"/>
    <x v="268"/>
    <n v="-2.9414504030676354"/>
  </r>
  <r>
    <x v="2"/>
    <x v="269"/>
    <n v="-2.8990794743574084"/>
  </r>
  <r>
    <x v="2"/>
    <x v="270"/>
    <n v="-2.8564353677771819"/>
  </r>
  <r>
    <x v="2"/>
    <x v="271"/>
    <n v="-2.8136149264971575"/>
  </r>
  <r>
    <x v="2"/>
    <x v="272"/>
    <n v="-2.770712365493941"/>
  </r>
  <r>
    <x v="2"/>
    <x v="273"/>
    <n v="-2.7278187145690076"/>
  </r>
  <r>
    <x v="2"/>
    <x v="274"/>
    <n v="-2.6850213346739742"/>
  </r>
  <r>
    <x v="2"/>
    <x v="275"/>
    <n v="-2.6424035086407232"/>
  </r>
  <r>
    <x v="2"/>
    <x v="276"/>
    <n v="-2.6000441058608379"/>
  </r>
  <r>
    <x v="2"/>
    <x v="277"/>
    <n v="-2.5580173190905113"/>
  </r>
  <r>
    <x v="2"/>
    <x v="278"/>
    <n v="-2.5163924703911551"/>
  </r>
  <r>
    <x v="2"/>
    <x v="279"/>
    <n v="-2.4752338822612012"/>
  </r>
  <r>
    <x v="2"/>
    <x v="280"/>
    <n v="-2.4346008092698801"/>
  </r>
  <r>
    <x v="2"/>
    <x v="281"/>
    <n v="-2.3945474249606464"/>
  </r>
  <r>
    <x v="2"/>
    <x v="282"/>
    <n v="-2.355122858437471"/>
  </r>
  <r>
    <x v="2"/>
    <x v="283"/>
    <n v="-2.3163712748634131"/>
  </r>
  <r>
    <x v="2"/>
    <x v="284"/>
    <n v="-2.2783319940665363"/>
  </r>
  <r>
    <x v="2"/>
    <x v="285"/>
    <n v="-2.2410396415422627"/>
  </r>
  <r>
    <x v="2"/>
    <x v="286"/>
    <n v="-2.2045243263408096"/>
  </r>
  <r>
    <x v="2"/>
    <x v="287"/>
    <n v="-2.1688118406117214"/>
  </r>
  <r>
    <x v="2"/>
    <x v="288"/>
    <n v="-2.1339238759244501"/>
  </r>
  <r>
    <x v="2"/>
    <x v="289"/>
    <n v="-2.0998782518751109"/>
  </r>
  <r>
    <x v="2"/>
    <x v="290"/>
    <n v="-2.0666891529091997"/>
  </r>
  <r>
    <x v="2"/>
    <x v="291"/>
    <n v="-2.03436736972247"/>
  </r>
  <r>
    <x v="2"/>
    <x v="292"/>
    <n v="-2.0029205420361786"/>
  </r>
  <r>
    <x v="2"/>
    <x v="293"/>
    <n v="-1.972353399968102"/>
  </r>
  <r>
    <x v="2"/>
    <x v="294"/>
    <n v="-1.9426680016287734"/>
  </r>
  <r>
    <x v="2"/>
    <x v="295"/>
    <n v="-1.913863964958513"/>
  </r>
  <r>
    <x v="2"/>
    <x v="296"/>
    <n v="-1.8859386921792369"/>
  </r>
  <r>
    <x v="2"/>
    <x v="297"/>
    <n v="-1.8588875855640969"/>
  </r>
  <r>
    <x v="2"/>
    <x v="298"/>
    <n v="-1.8327042535259295"/>
  </r>
  <r>
    <x v="2"/>
    <x v="299"/>
    <n v="-1.807380706291507"/>
  </r>
  <r>
    <x v="2"/>
    <x v="300"/>
    <n v="-1.7829075406633874"/>
  </r>
  <r>
    <x v="2"/>
    <x v="301"/>
    <n v="-1.7592741135755539"/>
  </r>
  <r>
    <x v="2"/>
    <x v="302"/>
    <n v="-1.7364687043253428"/>
  </r>
  <r>
    <x v="2"/>
    <x v="303"/>
    <n v="-1.7144786655124655"/>
  </r>
  <r>
    <x v="2"/>
    <x v="304"/>
    <n v="-1.693290562840726"/>
  </r>
  <r>
    <x v="2"/>
    <x v="305"/>
    <n v="-1.6728903040395771"/>
  </r>
  <r>
    <x v="2"/>
    <x v="306"/>
    <n v="-1.6532632572438319"/>
  </r>
  <r>
    <x v="2"/>
    <x v="307"/>
    <n v="-1.6343943592341512"/>
  </r>
  <r>
    <x v="2"/>
    <x v="308"/>
    <n v="-1.6162682139874627"/>
  </r>
  <r>
    <x v="2"/>
    <x v="309"/>
    <n v="-1.59886918202149"/>
  </r>
  <r>
    <x v="2"/>
    <x v="310"/>
    <n v="-1.5821814610388483"/>
  </r>
  <r>
    <x v="2"/>
    <x v="311"/>
    <n v="-1.5661891583885892"/>
  </r>
  <r>
    <x v="2"/>
    <x v="312"/>
    <n v="-1.5508763558663916"/>
  </r>
  <r>
    <x v="2"/>
    <x v="313"/>
    <n v="-1.5362271673715513"/>
  </r>
  <r>
    <x v="2"/>
    <x v="314"/>
    <n v="-1.5222257899294511"/>
  </r>
  <r>
    <x v="2"/>
    <x v="315"/>
    <n v="-1.5088565485748067"/>
  </r>
  <r>
    <x v="2"/>
    <x v="316"/>
    <n v="-1.4961039355739381"/>
  </r>
  <r>
    <x v="2"/>
    <x v="317"/>
    <n v="-1.4839526444442996"/>
  </r>
  <r>
    <x v="2"/>
    <x v="318"/>
    <n v="-1.4723875992080853"/>
  </r>
  <r>
    <x v="2"/>
    <x v="319"/>
    <n v="-1.4613939792934016"/>
  </r>
  <r>
    <x v="2"/>
    <x v="320"/>
    <n v="-1.4509572404733293"/>
  </r>
  <r>
    <x v="2"/>
    <x v="321"/>
    <n v="-1.4410631322085945"/>
  </r>
  <r>
    <x v="2"/>
    <x v="322"/>
    <n v="-1.4316977117360128"/>
  </r>
  <r>
    <x v="2"/>
    <x v="323"/>
    <n v="-1.4228473552211889"/>
  </r>
  <r>
    <x v="2"/>
    <x v="324"/>
    <n v="-1.4144987662707709"/>
  </r>
  <r>
    <x v="2"/>
    <x v="325"/>
    <n v="-1.4066389820774703"/>
  </r>
  <r>
    <x v="2"/>
    <x v="326"/>
    <n v="-1.399255377449629"/>
  </r>
  <r>
    <x v="2"/>
    <x v="327"/>
    <n v="-1.3923356669566909"/>
  </r>
  <r>
    <x v="2"/>
    <x v="328"/>
    <n v="-1.3858679054024827"/>
  </r>
  <r>
    <x v="2"/>
    <x v="329"/>
    <n v="-1.3798404868203655"/>
  </r>
  <r>
    <x v="2"/>
    <x v="330"/>
    <n v="-1.3742421421665627"/>
  </r>
  <r>
    <x v="2"/>
    <x v="331"/>
    <n v="-1.3690619358724379"/>
  </r>
  <r>
    <x v="2"/>
    <x v="332"/>
    <n v="-1.3642892614013713"/>
  </r>
  <r>
    <x v="2"/>
    <x v="333"/>
    <n v="-1.359913835941702"/>
  </r>
  <r>
    <x v="2"/>
    <x v="334"/>
    <n v="-1.3559256943549856"/>
  </r>
  <r>
    <x v="2"/>
    <x v="335"/>
    <n v="-1.3523151824860404"/>
  </r>
  <r>
    <x v="2"/>
    <x v="336"/>
    <n v="-1.3490729499312715"/>
  </r>
  <r>
    <x v="2"/>
    <x v="337"/>
    <n v="-1.3461899423508292"/>
  </r>
  <r>
    <x v="2"/>
    <x v="338"/>
    <n v="-1.3436573934016121"/>
  </r>
  <r>
    <x v="2"/>
    <x v="339"/>
    <n v="-1.3414668163592711"/>
  </r>
  <r>
    <x v="2"/>
    <x v="340"/>
    <n v="-1.339609995489889"/>
  </r>
  <r>
    <x v="2"/>
    <x v="341"/>
    <n v="-1.3380789772250148"/>
  </r>
  <r>
    <x v="2"/>
    <x v="342"/>
    <n v="-1.3368660611873144"/>
  </r>
  <r>
    <x v="2"/>
    <x v="343"/>
    <n v="-1.3359637911083411"/>
  </r>
  <r>
    <x v="2"/>
    <x v="344"/>
    <n v="-1.3353649456749164"/>
  </r>
  <r>
    <x v="2"/>
    <x v="345"/>
    <n v="-1.3350625293356368"/>
  </r>
  <r>
    <x v="2"/>
    <x v="346"/>
    <n v="-1.3350497630950255"/>
  </r>
  <r>
    <x v="2"/>
    <x v="347"/>
    <n v="-1.3353200753191388"/>
  </r>
  <r>
    <x v="2"/>
    <x v="348"/>
    <n v="-1.335867092572697"/>
  </r>
  <r>
    <x v="2"/>
    <x v="349"/>
    <n v="-1.3366846305052882"/>
  </r>
  <r>
    <x v="2"/>
    <x v="350"/>
    <n v="-1.3377666848010239"/>
  </r>
  <r>
    <x v="2"/>
    <x v="351"/>
    <n v="-1.3391074222042063"/>
  </r>
  <r>
    <x v="2"/>
    <x v="352"/>
    <n v="-1.3407011716309016"/>
  </r>
  <r>
    <x v="2"/>
    <x v="353"/>
    <n v="-1.3425424153748919"/>
  </r>
  <r>
    <x v="2"/>
    <x v="354"/>
    <n v="-1.3446257804148531"/>
  </r>
  <r>
    <x v="2"/>
    <x v="355"/>
    <n v="-1.3469460298279945"/>
  </r>
  <r>
    <x v="2"/>
    <x v="356"/>
    <n v="-1.3494980543143933"/>
  </r>
  <r>
    <x v="2"/>
    <x v="357"/>
    <n v="-1.3522768638354501"/>
  </r>
  <r>
    <x v="2"/>
    <x v="358"/>
    <n v="-1.3552775793685157"/>
  </r>
  <r>
    <x v="2"/>
    <x v="359"/>
    <n v="-1.3584954247796313"/>
  </r>
  <r>
    <x v="2"/>
    <x v="360"/>
    <n v="-1.3619257188155518"/>
  </r>
  <r>
    <x v="2"/>
    <x v="361"/>
    <n v="-1.3655638672156012"/>
  </r>
  <r>
    <x v="2"/>
    <x v="362"/>
    <n v="-1.3694053549440679"/>
  </r>
  <r>
    <x v="2"/>
    <x v="363"/>
    <n v="-1.3734457385432086"/>
  </r>
  <r>
    <x v="2"/>
    <x v="364"/>
    <n v="-1.3776806386071618"/>
  </r>
  <r>
    <x v="2"/>
    <x v="365"/>
    <n v="-1.3821057323768471"/>
  </r>
  <r>
    <x v="2"/>
    <x v="366"/>
    <n v="-1.3867167464561914"/>
  </r>
  <r>
    <x v="2"/>
    <x v="367"/>
    <n v="-1.3915094496500267"/>
  </r>
  <r>
    <x v="2"/>
    <x v="368"/>
    <n v="-1.3964796459243964"/>
  </r>
  <r>
    <x v="2"/>
    <x v="369"/>
    <n v="-1.4016231674901563"/>
  </r>
  <r>
    <x v="2"/>
    <x v="370"/>
    <n v="-1.4069358680111888"/>
  </r>
  <r>
    <x v="2"/>
    <x v="371"/>
    <n v="-1.4124136159390543"/>
  </r>
  <r>
    <x v="2"/>
    <x v="372"/>
    <n v="-1.4180522879761972"/>
  </r>
  <r>
    <x v="2"/>
    <x v="373"/>
    <n v="-1.4238477626704802"/>
  </r>
  <r>
    <x v="2"/>
    <x v="374"/>
    <n v="-1.4297959141443357"/>
  </r>
  <r>
    <x v="2"/>
    <x v="375"/>
    <n v="-1.4358926059625179"/>
  </r>
  <r>
    <x v="2"/>
    <x v="376"/>
    <n v="-1.4421336851428881"/>
  </r>
  <r>
    <x v="2"/>
    <x v="377"/>
    <n v="-1.4485149763155969"/>
  </r>
  <r>
    <x v="2"/>
    <x v="378"/>
    <n v="-1.4550322760365622"/>
  </r>
  <r>
    <x v="2"/>
    <x v="379"/>
    <n v="-1.4616813472619385"/>
  </r>
  <r>
    <x v="2"/>
    <x v="380"/>
    <n v="-1.4684579139910592"/>
  </r>
  <r>
    <x v="2"/>
    <x v="381"/>
    <n v="-1.475357656086024"/>
  </r>
  <r>
    <x v="2"/>
    <x v="382"/>
    <n v="-1.4823762042770783"/>
  </r>
  <r>
    <x v="2"/>
    <x v="383"/>
    <n v="-1.4895091353634393"/>
  </r>
  <r>
    <x v="2"/>
    <x v="384"/>
    <n v="-1.4967519676204166"/>
  </r>
  <r>
    <x v="2"/>
    <x v="385"/>
    <n v="-1.5041001564240397"/>
  </r>
  <r>
    <x v="2"/>
    <x v="386"/>
    <n v="-1.5115490901056554"/>
  </r>
  <r>
    <x v="2"/>
    <x v="387"/>
    <n v="-1.5190940860493081"/>
  </r>
  <r>
    <x v="2"/>
    <x v="388"/>
    <n v="-1.5267303870458195"/>
  </r>
  <r>
    <x v="2"/>
    <x v="389"/>
    <n v="-1.5344531579180982"/>
  </r>
  <r>
    <x v="2"/>
    <x v="390"/>
    <n v="-1.5422574824326967"/>
  </r>
  <r>
    <x v="2"/>
    <x v="391"/>
    <n v="-1.5501383605137873"/>
  </r>
  <r>
    <x v="2"/>
    <x v="392"/>
    <n v="-1.5580907057757742"/>
  </r>
  <r>
    <x v="2"/>
    <x v="393"/>
    <n v="-1.5661093433916888"/>
  </r>
  <r>
    <x v="2"/>
    <x v="394"/>
    <n v="-1.574189008314876"/>
  </r>
  <r>
    <x v="2"/>
    <x v="395"/>
    <n v="-1.5823243438717236"/>
  </r>
  <r>
    <x v="2"/>
    <x v="396"/>
    <n v="-1.5905099007437911"/>
  </r>
  <r>
    <x v="2"/>
    <x v="397"/>
    <n v="-1.5987401363576152"/>
  </r>
  <r>
    <x v="2"/>
    <x v="398"/>
    <n v="-1.6070094147006884"/>
  </r>
  <r>
    <x v="2"/>
    <x v="399"/>
    <n v="-1.6153120065820352"/>
  </r>
  <r>
    <x v="2"/>
    <x v="400"/>
    <n v="-1.6236420903557995"/>
  </r>
  <r>
    <x v="2"/>
    <x v="401"/>
    <n v="-1.6319937531256177"/>
  </r>
  <r>
    <x v="2"/>
    <x v="402"/>
    <n v="-1.6403609924473601"/>
  </r>
  <r>
    <x v="2"/>
    <x v="403"/>
    <n v="-1.648737718547254"/>
  </r>
  <r>
    <x v="2"/>
    <x v="404"/>
    <n v="-1.6571177570712217"/>
  </r>
  <r>
    <x v="2"/>
    <x v="405"/>
    <n v="-1.665494852380728"/>
  </r>
  <r>
    <x v="2"/>
    <x v="406"/>
    <n v="-1.673862671408938"/>
  </r>
  <r>
    <x v="2"/>
    <x v="407"/>
    <n v="-1.6822148080897403"/>
  </r>
  <r>
    <x v="2"/>
    <x v="408"/>
    <n v="-1.6905447883706515"/>
  </r>
  <r>
    <x v="2"/>
    <x v="409"/>
    <n v="-1.6988460758186421"/>
  </r>
  <r>
    <x v="2"/>
    <x v="410"/>
    <n v="-1.7071120778261091"/>
  </r>
  <r>
    <x v="2"/>
    <x v="411"/>
    <n v="-1.7153361524219537"/>
  </r>
  <r>
    <x v="2"/>
    <x v="412"/>
    <n v="-1.7235116156901458"/>
  </r>
  <r>
    <x v="2"/>
    <x v="413"/>
    <n v="-1.7316317497957214"/>
  </r>
  <r>
    <x v="2"/>
    <x v="414"/>
    <n v="-1.7396898116151998"/>
  </r>
  <r>
    <x v="2"/>
    <x v="415"/>
    <n v="-1.7476790419652155"/>
  </r>
  <r>
    <x v="2"/>
    <x v="416"/>
    <n v="-1.7555926754202746"/>
  </r>
  <r>
    <x v="2"/>
    <x v="417"/>
    <n v="-1.7634239507067526"/>
  </r>
  <r>
    <x v="2"/>
    <x v="418"/>
    <n v="-1.7711661216568786"/>
  </r>
  <r>
    <x v="2"/>
    <x v="419"/>
    <n v="-1.7788124687027462"/>
  </r>
  <r>
    <x v="2"/>
    <x v="420"/>
    <n v="-1.7863563108864104"/>
  </r>
  <r>
    <x v="2"/>
    <x v="421"/>
    <n v="-1.7937910183584083"/>
  </r>
  <r>
    <x v="2"/>
    <x v="422"/>
    <n v="-1.8011100253329004"/>
  </r>
  <r>
    <x v="2"/>
    <x v="423"/>
    <n v="-1.8083068434635683"/>
  </r>
  <r>
    <x v="2"/>
    <x v="424"/>
    <n v="-1.8153750756007243"/>
  </r>
  <r>
    <x v="2"/>
    <x v="425"/>
    <n v="-1.8223084298855605"/>
  </r>
  <r>
    <x v="2"/>
    <x v="426"/>
    <n v="-1.8291007341340655"/>
  </r>
  <r>
    <x v="2"/>
    <x v="427"/>
    <n v="-1.8357459504590599"/>
  </r>
  <r>
    <x v="2"/>
    <x v="428"/>
    <n v="-1.8422381900752705"/>
  </r>
  <r>
    <x v="2"/>
    <x v="429"/>
    <n v="-1.8485717282289629"/>
  </r>
  <r>
    <x v="2"/>
    <x v="430"/>
    <n v="-1.854741019190308"/>
  </r>
  <r>
    <x v="2"/>
    <x v="431"/>
    <n v="-1.8607407112440653"/>
  </r>
  <r>
    <x v="2"/>
    <x v="432"/>
    <n v="-1.8665656616111137"/>
  </r>
  <r>
    <x v="2"/>
    <x v="433"/>
    <n v="-1.8722109512318617"/>
  </r>
  <r>
    <x v="2"/>
    <x v="434"/>
    <n v="-1.8776718993400112"/>
  </r>
  <r>
    <x v="2"/>
    <x v="435"/>
    <n v="-1.882944077754424"/>
  </r>
  <r>
    <x v="2"/>
    <x v="436"/>
    <n v="-1.8880233248156106"/>
  </r>
  <r>
    <x v="2"/>
    <x v="437"/>
    <n v="-1.8929057588931726"/>
  </r>
  <r>
    <x v="2"/>
    <x v="438"/>
    <n v="-1.8975877913907804"/>
  </r>
  <r>
    <x v="2"/>
    <x v="439"/>
    <n v="-1.9020661391757616"/>
  </r>
  <r>
    <x v="2"/>
    <x v="440"/>
    <n v="-1.9063378363618271"/>
  </r>
  <r>
    <x v="2"/>
    <x v="441"/>
    <n v="-1.910400245375639"/>
  </r>
  <r>
    <x v="2"/>
    <x v="442"/>
    <n v="-1.9142510672396351"/>
  </r>
  <r>
    <x v="2"/>
    <x v="443"/>
    <n v="-1.9178883510074103"/>
  </r>
  <r>
    <x v="2"/>
    <x v="444"/>
    <n v="-1.9213105022909214"/>
  </r>
  <r>
    <x v="2"/>
    <x v="445"/>
    <n v="-1.9245162908233213"/>
  </r>
  <r>
    <x v="2"/>
    <x v="446"/>
    <n v="-1.9275048570055076"/>
  </r>
  <r>
    <x v="2"/>
    <x v="447"/>
    <n v="-1.9302757173898537"/>
  </r>
  <r>
    <x v="2"/>
    <x v="448"/>
    <n v="-1.932828769060233"/>
  </r>
  <r>
    <x v="2"/>
    <x v="449"/>
    <n v="-1.9351642928730752"/>
  </r>
  <r>
    <x v="2"/>
    <x v="450"/>
    <n v="-1.9372829555306903"/>
  </r>
  <r>
    <x v="2"/>
    <x v="451"/>
    <n v="-1.9391858104647377"/>
  </r>
  <r>
    <x v="2"/>
    <x v="452"/>
    <n v="-1.9408742975145499"/>
  </r>
  <r>
    <x v="2"/>
    <x v="453"/>
    <n v="-1.9423502413916902"/>
  </r>
  <r>
    <x v="2"/>
    <x v="454"/>
    <n v="-1.9436158489295596"/>
  </r>
  <r>
    <x v="2"/>
    <x v="455"/>
    <n v="-1.9446737051238125"/>
  </r>
  <r>
    <x v="2"/>
    <x v="456"/>
    <n v="-1.9455267679763091"/>
  </r>
  <r>
    <x v="2"/>
    <x v="457"/>
    <n v="-1.9461783621624162"/>
  </r>
  <r>
    <x v="2"/>
    <x v="458"/>
    <n v="-1.9466321715481079"/>
  </r>
  <r>
    <x v="2"/>
    <x v="459"/>
    <n v="-1.9468922305898231"/>
  </r>
  <r>
    <x v="2"/>
    <x v="460"/>
    <n v="-1.9469629146564038"/>
  </r>
  <r>
    <x v="2"/>
    <x v="461"/>
    <n v="-1.946848929318036"/>
  </r>
  <r>
    <x v="2"/>
    <x v="462"/>
    <n v="-1.9465552986525796"/>
  </r>
  <r>
    <x v="2"/>
    <x v="463"/>
    <n v="-1.9460873526248701"/>
  </r>
  <r>
    <x v="2"/>
    <x v="464"/>
    <n v="-1.945450713598629"/>
  </r>
  <r>
    <x v="2"/>
    <x v="465"/>
    <n v="-1.944651282044648"/>
  </r>
  <r>
    <x v="2"/>
    <x v="466"/>
    <n v="-1.9436952215125833"/>
  </r>
  <r>
    <x v="2"/>
    <x v="467"/>
    <n v="-1.9425889429356769"/>
  </r>
  <r>
    <x v="2"/>
    <x v="468"/>
    <n v="-1.9413390883406447"/>
  </r>
  <r>
    <x v="2"/>
    <x v="469"/>
    <n v="-1.9399525140357703"/>
  </r>
  <r>
    <x v="2"/>
    <x v="470"/>
    <n v="-1.9384362733519542"/>
  </r>
  <r>
    <x v="2"/>
    <x v="471"/>
    <n v="-1.9367975990106059"/>
  </r>
  <r>
    <x v="2"/>
    <x v="472"/>
    <n v="-1.9350438851934904"/>
  </r>
  <r>
    <x v="2"/>
    <x v="473"/>
    <n v="-1.9331826693870633"/>
  </r>
  <r>
    <x v="2"/>
    <x v="474"/>
    <n v="-1.931221614074101"/>
  </r>
  <r>
    <x v="2"/>
    <x v="475"/>
    <n v="-1.9291684883422167"/>
  </r>
  <r>
    <x v="2"/>
    <x v="476"/>
    <n v="-1.9270311494773764"/>
  </r>
  <r>
    <x v="2"/>
    <x v="477"/>
    <n v="-1.9248175246070851"/>
  </r>
  <r>
    <x v="2"/>
    <x v="478"/>
    <n v="-1.9225355924552017"/>
  </r>
  <r>
    <x v="2"/>
    <x v="479"/>
    <n v="-1.9201933652666516"/>
  </r>
  <r>
    <x v="2"/>
    <x v="480"/>
    <n v="-1.9177988709563429"/>
  </r>
  <r>
    <x v="2"/>
    <x v="481"/>
    <n v="-1.9153601355328078"/>
  </r>
  <r>
    <x v="2"/>
    <x v="482"/>
    <n v="-1.9128851658426731"/>
  </r>
  <r>
    <x v="2"/>
    <x v="483"/>
    <n v="-1.9103819326777867"/>
  </r>
  <r>
    <x v="2"/>
    <x v="484"/>
    <n v="-1.907858354282117"/>
  </r>
  <r>
    <x v="2"/>
    <x v="485"/>
    <n v="-1.9053222802914873"/>
  </r>
  <r>
    <x v="2"/>
    <x v="486"/>
    <n v="-1.9027814761341029"/>
  </r>
  <r>
    <x v="2"/>
    <x v="487"/>
    <n v="-1.9002436079158342"/>
  </r>
  <r>
    <x v="2"/>
    <x v="488"/>
    <n v="-1.8977162278095463"/>
  </r>
  <r>
    <x v="2"/>
    <x v="489"/>
    <n v="-1.8952067599635809"/>
  </r>
  <r>
    <x v="2"/>
    <x v="490"/>
    <n v="-1.8927224869404302"/>
  </r>
  <r>
    <x v="2"/>
    <x v="491"/>
    <n v="-1.8902705366926891"/>
  </r>
  <r>
    <x v="2"/>
    <x v="492"/>
    <n v="-1.8878578700795423"/>
  </r>
  <r>
    <x v="2"/>
    <x v="493"/>
    <n v="-1.8854912689238612"/>
  </r>
  <r>
    <x v="2"/>
    <x v="494"/>
    <n v="-1.8831773246066037"/>
  </r>
  <r>
    <x v="2"/>
    <x v="495"/>
    <n v="-1.8809224271922922"/>
  </r>
  <r>
    <x v="2"/>
    <x v="496"/>
    <n v="-1.8787327550770347"/>
  </r>
  <r>
    <x v="2"/>
    <x v="497"/>
    <n v="-1.8766142651478768"/>
  </r>
  <r>
    <x v="2"/>
    <x v="498"/>
    <n v="-1.8745726834406653"/>
  </r>
  <r>
    <x v="2"/>
    <x v="499"/>
    <n v="-1.872613496281925"/>
  </r>
  <r>
    <x v="2"/>
    <x v="500"/>
    <n v="-1.8707419418990447"/>
  </r>
  <r>
    <x v="2"/>
    <x v="501"/>
    <n v="-1.8689630024819079"/>
  </r>
  <r>
    <x v="2"/>
    <x v="502"/>
    <n v="-1.8672813966791204"/>
  </r>
  <r>
    <x v="2"/>
    <x v="503"/>
    <n v="-1.8657015725111046"/>
  </r>
  <r>
    <x v="2"/>
    <x v="504"/>
    <n v="-1.8642277006832568"/>
  </r>
  <r>
    <x v="2"/>
    <x v="505"/>
    <n v="-1.8628636682820647"/>
  </r>
  <r>
    <x v="2"/>
    <x v="506"/>
    <n v="-1.8616130728387439"/>
  </r>
  <r>
    <x v="2"/>
    <x v="507"/>
    <n v="-1.8604792167456079"/>
  </r>
  <r>
    <x v="2"/>
    <x v="508"/>
    <n v="-1.8594651020119566"/>
  </r>
  <r>
    <x v="2"/>
    <x v="509"/>
    <n v="-1.8585734253485682"/>
  </r>
  <r>
    <x v="2"/>
    <x v="510"/>
    <n v="-1.8578065735714269"/>
  </r>
  <r>
    <x v="2"/>
    <x v="511"/>
    <n v="-1.8571666193180971"/>
  </r>
  <r>
    <x v="2"/>
    <x v="512"/>
    <n v="-1.8566553170731368"/>
  </r>
  <r>
    <x v="2"/>
    <x v="513"/>
    <n v="-1.8562740995011948"/>
  </r>
  <r>
    <x v="2"/>
    <x v="514"/>
    <n v="-1.8560240740907665"/>
  </r>
  <r>
    <x v="2"/>
    <x v="515"/>
    <n v="-1.8559060201139463"/>
  </r>
  <r>
    <x v="2"/>
    <x v="516"/>
    <n v="-1.8559203859121962"/>
  </r>
  <r>
    <x v="2"/>
    <x v="517"/>
    <n v="-1.8560672865212871"/>
  </r>
  <r>
    <x v="2"/>
    <x v="518"/>
    <n v="-1.856346501653239"/>
  </r>
  <r>
    <x v="2"/>
    <x v="519"/>
    <n v="-1.8567574740567054"/>
  </r>
  <r>
    <x v="2"/>
    <x v="520"/>
    <n v="-1.8572993082819045"/>
  </r>
  <r>
    <x v="2"/>
    <x v="521"/>
    <n v="-1.8579707698803547"/>
  </r>
  <r>
    <x v="2"/>
    <x v="522"/>
    <n v="-1.8587702850740218"/>
  </r>
  <r>
    <x v="2"/>
    <x v="523"/>
    <n v="-1.8596959409327696"/>
  </r>
  <r>
    <x v="2"/>
    <x v="524"/>
    <n v="-1.8607454861031816"/>
  </r>
  <r>
    <x v="2"/>
    <x v="525"/>
    <n v="-1.8619163321359067"/>
  </r>
  <r>
    <x v="2"/>
    <x v="526"/>
    <n v="-1.8632055554626572"/>
  </r>
  <r>
    <x v="2"/>
    <x v="527"/>
    <n v="-1.8646099000770926"/>
  </r>
  <r>
    <x v="2"/>
    <x v="528"/>
    <n v="-1.8661257809776601"/>
  </r>
  <r>
    <x v="2"/>
    <x v="529"/>
    <n v="-1.8677492884327225"/>
  </r>
  <r>
    <x v="2"/>
    <x v="530"/>
    <n v="-1.8694761931308266"/>
  </r>
  <r>
    <x v="2"/>
    <x v="531"/>
    <n v="-1.8713019522807437"/>
  </r>
  <r>
    <x v="2"/>
    <x v="532"/>
    <n v="-1.8732217167264413"/>
  </r>
  <r>
    <x v="2"/>
    <x v="533"/>
    <n v="-1.8752303391429834"/>
  </r>
  <r>
    <x v="2"/>
    <x v="534"/>
    <n v="-1.8773223833782073"/>
  </r>
  <r>
    <x v="2"/>
    <x v="535"/>
    <n v="-1.8794921350037019"/>
  </r>
  <r>
    <x v="2"/>
    <x v="536"/>
    <n v="-1.8817336131358009"/>
  </r>
  <r>
    <x v="2"/>
    <x v="537"/>
    <n v="-1.8840405835836553"/>
  </r>
  <r>
    <x v="2"/>
    <x v="538"/>
    <n v="-1.8864065733764226"/>
  </r>
  <r>
    <x v="2"/>
    <x v="539"/>
    <n v="-1.8888248867152455"/>
  </r>
  <r>
    <x v="2"/>
    <x v="540"/>
    <n v="-1.8912886223884762"/>
  </r>
  <r>
    <x v="2"/>
    <x v="541"/>
    <n v="-1.8937906926790853"/>
  </r>
  <r>
    <x v="2"/>
    <x v="542"/>
    <n v="-1.8963238437835734"/>
  </r>
  <r>
    <x v="2"/>
    <x v="543"/>
    <n v="-1.8988806777494829"/>
  </r>
  <r>
    <x v="2"/>
    <x v="544"/>
    <n v="-1.9014536759257283"/>
  </r>
  <r>
    <x v="2"/>
    <x v="545"/>
    <n v="-1.9040352239056491"/>
  </r>
  <r>
    <x v="2"/>
    <x v="546"/>
    <n v="-1.9066176379269928"/>
  </r>
  <r>
    <x v="2"/>
    <x v="547"/>
    <n v="-1.909193192676393"/>
  </r>
  <r>
    <x v="2"/>
    <x v="548"/>
    <n v="-1.9117541504281883"/>
  </r>
  <r>
    <x v="2"/>
    <x v="549"/>
    <n v="-1.9142927914286967"/>
  </r>
  <r>
    <x v="2"/>
    <x v="550"/>
    <n v="-1.91680144541852"/>
  </r>
  <r>
    <x v="2"/>
    <x v="551"/>
    <n v="-1.9192725241653115"/>
  </r>
  <r>
    <x v="2"/>
    <x v="552"/>
    <n v="-1.9216985548603347"/>
  </r>
  <r>
    <x v="2"/>
    <x v="553"/>
    <n v="-1.9240722142129196"/>
  </r>
  <r>
    <x v="2"/>
    <x v="554"/>
    <n v="-1.9263863630577922"/>
  </r>
  <r>
    <x v="2"/>
    <x v="555"/>
    <n v="-1.928634081272647"/>
  </r>
  <r>
    <x v="2"/>
    <x v="556"/>
    <n v="-1.9308087027870104"/>
  </r>
  <r>
    <x v="2"/>
    <x v="557"/>
    <n v="-1.9329038504479099"/>
  </r>
  <r>
    <x v="2"/>
    <x v="558"/>
    <n v="-1.9349134704955242"/>
  </r>
  <r>
    <x v="2"/>
    <x v="559"/>
    <n v="-1.9368318663911759"/>
  </r>
  <r>
    <x v="2"/>
    <x v="560"/>
    <n v="-1.9386537317320938"/>
  </r>
  <r>
    <x v="2"/>
    <x v="561"/>
    <n v="-1.9403741819828317"/>
  </r>
  <r>
    <x v="2"/>
    <x v="562"/>
    <n v="-1.9419887847513291"/>
  </r>
  <r>
    <x v="2"/>
    <x v="563"/>
    <n v="-1.9434935883399718"/>
  </r>
  <r>
    <x v="2"/>
    <x v="564"/>
    <n v="-1.9448851483073291"/>
  </r>
  <r>
    <x v="2"/>
    <x v="565"/>
    <n v="-1.9461605517857867"/>
  </r>
  <r>
    <x v="2"/>
    <x v="566"/>
    <n v="-1.9473174393136365"/>
  </r>
  <r>
    <x v="2"/>
    <x v="567"/>
    <n v="-1.9483540239571222"/>
  </r>
  <r>
    <x v="2"/>
    <x v="568"/>
    <n v="-1.9492691075184809"/>
  </r>
  <r>
    <x v="2"/>
    <x v="569"/>
    <n v="-1.9500620936502278"/>
  </r>
  <r>
    <x v="2"/>
    <x v="570"/>
    <n v="-1.9507329977231336"/>
  </r>
  <r>
    <x v="2"/>
    <x v="571"/>
    <n v="-1.9512824533251969"/>
  </r>
  <r>
    <x v="2"/>
    <x v="572"/>
    <n v="-1.9517117153014678"/>
  </r>
  <r>
    <x v="2"/>
    <x v="573"/>
    <n v="-1.9520226592784662"/>
  </r>
  <r>
    <x v="2"/>
    <x v="574"/>
    <n v="-1.952217777652967"/>
  </r>
  <r>
    <x v="2"/>
    <x v="575"/>
    <n v="-1.9523001720604425"/>
  </r>
  <r>
    <x v="2"/>
    <x v="576"/>
    <n v="-1.9522735423755848"/>
  </r>
  <r>
    <x v="2"/>
    <x v="577"/>
    <n v="-1.9521421723328001"/>
  </r>
  <r>
    <x v="2"/>
    <x v="578"/>
    <n v="-1.9519109118894662"/>
  </r>
  <r>
    <x v="2"/>
    <x v="579"/>
    <n v="-1.9515851564880313"/>
  </r>
  <r>
    <x v="2"/>
    <x v="580"/>
    <n v="-1.951170823403966"/>
  </r>
  <r>
    <x v="2"/>
    <x v="581"/>
    <n v="-1.9506743253946195"/>
  </r>
  <r>
    <x v="2"/>
    <x v="582"/>
    <n v="-1.9501025418893667"/>
  </r>
  <r>
    <x v="2"/>
    <x v="583"/>
    <n v="-1.9494627879828739"/>
  </r>
  <r>
    <x v="2"/>
    <x v="584"/>
    <n v="-1.9487627815108133"/>
  </r>
  <r>
    <x v="2"/>
    <x v="585"/>
    <n v="-1.948010608501503"/>
  </r>
  <r>
    <x v="2"/>
    <x v="586"/>
    <n v="-1.9472146873058691"/>
  </r>
  <r>
    <x v="2"/>
    <x v="587"/>
    <n v="-1.946383731714127"/>
  </r>
  <r>
    <x v="2"/>
    <x v="588"/>
    <n v="-1.9455267133680332"/>
  </r>
  <r>
    <x v="2"/>
    <x v="589"/>
    <n v="-1.9446528237752527"/>
  </r>
  <r>
    <x v="2"/>
    <x v="590"/>
    <n v="-1.9437714362256528"/>
  </r>
  <r>
    <x v="2"/>
    <x v="591"/>
    <n v="-1.9428920678988006"/>
  </r>
  <r>
    <x v="2"/>
    <x v="592"/>
    <n v="-1.9420243424386985"/>
  </r>
  <r>
    <x v="2"/>
    <x v="593"/>
    <n v="-1.9411779532558724"/>
  </r>
  <r>
    <x v="2"/>
    <x v="594"/>
    <n v="-1.9403626277972816"/>
  </r>
  <r>
    <x v="2"/>
    <x v="595"/>
    <n v="-1.9395880930047704"/>
  </r>
  <r>
    <x v="2"/>
    <x v="596"/>
    <n v="-1.9388640421594632"/>
  </r>
  <r>
    <x v="2"/>
    <x v="597"/>
    <n v="-1.9382001032869334"/>
  </r>
  <r>
    <x v="2"/>
    <x v="598"/>
    <n v="-1.9376058092725987"/>
  </r>
  <r>
    <x v="2"/>
    <x v="599"/>
    <n v="-1.9370905698135699"/>
  </r>
  <r>
    <x v="2"/>
    <x v="600"/>
    <n v="-1.9366636453073816"/>
  </r>
  <r>
    <x v="2"/>
    <x v="601"/>
    <n v="-1.9363341227550914"/>
  </r>
  <r>
    <x v="2"/>
    <x v="602"/>
    <n v="-1.9361108937321789"/>
  </r>
  <r>
    <x v="2"/>
    <x v="603"/>
    <n v="-1.9360026344589207"/>
  </r>
  <r>
    <x v="2"/>
    <x v="604"/>
    <n v="-1.936017787980671"/>
  </r>
  <r>
    <x v="2"/>
    <x v="605"/>
    <n v="-1.9361645484490158"/>
  </r>
  <r>
    <x v="2"/>
    <x v="606"/>
    <n v="-1.936450847476928"/>
  </r>
  <r>
    <x v="2"/>
    <x v="607"/>
    <n v="-1.9368843425249749"/>
  </r>
  <r>
    <x v="2"/>
    <x v="608"/>
    <n v="-1.9374724072608553"/>
  </r>
  <r>
    <x v="2"/>
    <x v="609"/>
    <n v="-1.9382221238225532"/>
  </r>
  <r>
    <x v="2"/>
    <x v="610"/>
    <n v="-1.9391402769041708"/>
  </r>
  <r>
    <x v="2"/>
    <x v="611"/>
    <n v="-1.9402333495750299"/>
  </r>
  <r>
    <x v="2"/>
    <x v="612"/>
    <n v="-1.9415075207349408"/>
  </r>
  <r>
    <x v="2"/>
    <x v="613"/>
    <n v="-1.9429686641034687"/>
  </r>
  <r>
    <x v="2"/>
    <x v="614"/>
    <n v="-1.9446223486369543"/>
  </r>
  <r>
    <x v="2"/>
    <x v="615"/>
    <n v="-1.946473840264231"/>
  </r>
  <r>
    <x v="2"/>
    <x v="616"/>
    <n v="-1.9485281048312999"/>
  </r>
  <r>
    <x v="2"/>
    <x v="617"/>
    <n v="-1.9507898121450238"/>
  </r>
  <r>
    <x v="2"/>
    <x v="618"/>
    <n v="-1.9532633410069575"/>
  </r>
  <r>
    <x v="2"/>
    <x v="619"/>
    <n v="-1.9559527851305787"/>
  </r>
  <r>
    <x v="2"/>
    <x v="620"/>
    <n v="-1.9588619598382686"/>
  </r>
  <r>
    <x v="2"/>
    <x v="621"/>
    <n v="-1.9619944094377515"/>
  </r>
  <r>
    <x v="2"/>
    <x v="622"/>
    <n v="-1.9653534151818324"/>
  </r>
  <r>
    <x v="2"/>
    <x v="623"/>
    <n v="-1.968942003720179"/>
  </r>
  <r>
    <x v="2"/>
    <x v="624"/>
    <n v="-1.9727629559566606"/>
  </r>
  <r>
    <x v="2"/>
    <x v="625"/>
    <n v="-1.9768188162310161"/>
  </r>
  <r>
    <x v="2"/>
    <x v="626"/>
    <n v="-1.9811119017490748"/>
  </r>
  <r>
    <x v="2"/>
    <x v="627"/>
    <n v="-1.9856443121913936"/>
  </r>
  <r>
    <x v="2"/>
    <x v="628"/>
    <n v="-1.9904179394353061"/>
  </r>
  <r>
    <x v="2"/>
    <x v="629"/>
    <n v="-1.9954344773314292"/>
  </r>
  <r>
    <x v="2"/>
    <x v="630"/>
    <n v="-2.0006954314804655"/>
  </r>
  <r>
    <x v="2"/>
    <x v="631"/>
    <n v="-2.0062021289617875"/>
  </r>
  <r>
    <x v="2"/>
    <x v="632"/>
    <n v="-2.0119557279702383"/>
  </r>
  <r>
    <x v="2"/>
    <x v="633"/>
    <n v="-2.0179572273224715"/>
  </r>
  <r>
    <x v="2"/>
    <x v="634"/>
    <n v="-2.024207475798546"/>
  </r>
  <r>
    <x v="2"/>
    <x v="635"/>
    <n v="-2.0307071812893502"/>
  </r>
  <r>
    <x v="2"/>
    <x v="636"/>
    <n v="-2.0374569197240477"/>
  </r>
  <r>
    <x v="2"/>
    <x v="637"/>
    <n v="-2.0444571437559222"/>
  </r>
  <r>
    <x v="2"/>
    <x v="638"/>
    <n v="-2.0517081911884643"/>
  </r>
  <r>
    <x v="2"/>
    <x v="639"/>
    <n v="-2.0592102931267773"/>
  </r>
  <r>
    <x v="2"/>
    <x v="640"/>
    <n v="-2.0669635818425638"/>
  </r>
  <r>
    <x v="2"/>
    <x v="641"/>
    <n v="-2.0749680983437586"/>
  </r>
  <r>
    <x v="2"/>
    <x v="642"/>
    <n v="-2.0832237996419427"/>
  </r>
  <r>
    <x v="2"/>
    <x v="643"/>
    <n v="-2.0933002076931539"/>
  </r>
  <r>
    <x v="2"/>
    <x v="644"/>
    <n v="-2.113068815929227"/>
  </r>
  <r>
    <x v="2"/>
    <x v="645"/>
    <n v="-2.1331221520465613"/>
  </r>
  <r>
    <x v="2"/>
    <x v="646"/>
    <n v="-2.1534504823259542"/>
  </r>
  <r>
    <x v="2"/>
    <x v="647"/>
    <n v="-2.1740444318093854"/>
  </r>
  <r>
    <x v="2"/>
    <x v="648"/>
    <n v="-2.1948949780458267"/>
  </r>
  <r>
    <x v="2"/>
    <x v="649"/>
    <n v="-2.215993444754206"/>
  </r>
  <r>
    <x v="2"/>
    <x v="650"/>
    <n v="-2.2373314954254693"/>
  </r>
  <r>
    <x v="2"/>
    <x v="651"/>
    <n v="-2.2589011268841412"/>
  </r>
  <r>
    <x v="2"/>
    <x v="652"/>
    <n v="-2.2806946628284224"/>
  </r>
  <r>
    <x v="2"/>
    <x v="653"/>
    <n v="-2.3027047473663589"/>
  </r>
  <r>
    <x v="2"/>
    <x v="654"/>
    <n v="-2.3249243385642724"/>
  </r>
  <r>
    <x v="2"/>
    <x v="655"/>
    <n v="-2.3473467020225716"/>
  </r>
  <r>
    <x v="2"/>
    <x v="656"/>
    <n v="-2.3699654044925103"/>
  </r>
  <r>
    <x v="2"/>
    <x v="657"/>
    <n v="-2.3927743075465475"/>
  </r>
  <r>
    <x v="2"/>
    <x v="658"/>
    <n v="-2.4157675613138796"/>
  </r>
  <r>
    <x v="2"/>
    <x v="659"/>
    <n v="-2.4389395982915358"/>
  </r>
  <r>
    <x v="2"/>
    <x v="660"/>
    <n v="-2.4622851272405257"/>
  </r>
  <r>
    <x v="2"/>
    <x v="661"/>
    <n v="-2.4857991271756887"/>
  </r>
  <r>
    <x v="2"/>
    <x v="662"/>
    <n v="-2.5094768414568986"/>
  </r>
  <r>
    <x v="2"/>
    <x v="663"/>
    <n v="-2.5333137719885586"/>
  </r>
  <r>
    <x v="2"/>
    <x v="664"/>
    <n v="-2.5573056735336124"/>
  </r>
  <r>
    <x v="2"/>
    <x v="665"/>
    <n v="-2.5814485481473977"/>
  </r>
  <r>
    <x v="2"/>
    <x v="666"/>
    <n v="-2.605738639736312"/>
  </r>
  <r>
    <x v="2"/>
    <x v="667"/>
    <n v="-2.6301724287454222"/>
  </r>
  <r>
    <x v="2"/>
    <x v="668"/>
    <n v="-2.6547466269785942"/>
  </r>
  <r>
    <x v="2"/>
    <x v="669"/>
    <n v="-2.6794581725544182"/>
  </r>
  <r>
    <x v="2"/>
    <x v="670"/>
    <n v="-2.7043042250004623"/>
  </r>
  <r>
    <x v="2"/>
    <x v="671"/>
    <n v="-2.7292821604880975"/>
  </r>
  <r>
    <x v="2"/>
    <x v="672"/>
    <n v="-2.7543895672097318"/>
  </r>
  <r>
    <x v="2"/>
    <x v="673"/>
    <n v="-2.7796242408998824"/>
  </r>
  <r>
    <x v="2"/>
    <x v="674"/>
    <n v="-2.8049841805011577"/>
  </r>
  <r>
    <x v="2"/>
    <x v="675"/>
    <n v="-2.8304675839759956"/>
  </r>
  <r>
    <x v="2"/>
    <x v="676"/>
    <n v="-2.8560728442647227"/>
  </r>
  <r>
    <x v="2"/>
    <x v="677"/>
    <n v="-2.8817985453900912"/>
  </r>
  <r>
    <x v="2"/>
    <x v="678"/>
    <n v="-2.9076434587086157"/>
  </r>
  <r>
    <x v="2"/>
    <x v="679"/>
    <n v="-2.9336065393082151"/>
  </r>
  <r>
    <x v="2"/>
    <x v="680"/>
    <n v="-2.9596869225522866"/>
  </r>
  <r>
    <x v="2"/>
    <x v="681"/>
    <n v="-2.9858839207694094"/>
  </r>
  <r>
    <x v="2"/>
    <x v="682"/>
    <n v="-3.0121970200882995"/>
  </r>
  <r>
    <x v="2"/>
    <x v="683"/>
    <n v="-3.0386258774172799"/>
  </r>
  <r>
    <x v="2"/>
    <x v="684"/>
    <n v="-3.0651703175675005"/>
  </r>
  <r>
    <x v="2"/>
    <x v="685"/>
    <n v="-3.0918303305190347"/>
  </r>
  <r>
    <x v="2"/>
    <x v="686"/>
    <n v="-3.1186060688289063"/>
  </r>
  <r>
    <x v="2"/>
    <x v="687"/>
    <n v="-3.1454978451802234"/>
  </r>
  <r>
    <x v="2"/>
    <x v="688"/>
    <n v="-3.172506130071207"/>
  </r>
  <r>
    <x v="2"/>
    <x v="689"/>
    <n v="-3.1996315496434113"/>
  </r>
  <r>
    <x v="2"/>
    <x v="690"/>
    <n v="-3.2268748836477004"/>
  </r>
  <r>
    <x v="2"/>
    <x v="691"/>
    <n v="-3.2542370635474289"/>
  </r>
  <r>
    <x v="2"/>
    <x v="692"/>
    <n v="-3.2817191707574738"/>
  </r>
  <r>
    <x v="2"/>
    <x v="693"/>
    <n v="-3.3093224350183004"/>
  </r>
  <r>
    <x v="2"/>
    <x v="694"/>
    <n v="-3.3370482329041549"/>
  </r>
  <r>
    <x v="2"/>
    <x v="695"/>
    <n v="-3.3648980864642746"/>
  </r>
  <r>
    <x v="2"/>
    <x v="696"/>
    <n v="-3.3928736619966076"/>
  </r>
  <r>
    <x v="2"/>
    <x v="697"/>
    <n v="-3.4209767689528863"/>
  </r>
  <r>
    <x v="2"/>
    <x v="698"/>
    <n v="-3.4492093589745689"/>
  </r>
  <r>
    <x v="2"/>
    <x v="699"/>
    <n v="-3.4775735250589439"/>
  </r>
  <r>
    <x v="2"/>
    <x v="700"/>
    <n v="-3.5060715008547199"/>
  </r>
  <r>
    <x v="2"/>
    <x v="701"/>
    <n v="-3.5347056600867548"/>
  </r>
  <r>
    <x v="2"/>
    <x v="702"/>
    <n v="-3.5634785161094316"/>
  </r>
  <r>
    <x v="2"/>
    <x v="703"/>
    <n v="-3.5923927215883769"/>
  </r>
  <r>
    <x v="2"/>
    <x v="704"/>
    <n v="-3.6214510683103276"/>
  </r>
  <r>
    <x v="2"/>
    <x v="705"/>
    <n v="-3.650656487121128"/>
  </r>
  <r>
    <x v="2"/>
    <x v="706"/>
    <n v="-3.6800120479917036"/>
  </r>
  <r>
    <x v="2"/>
    <x v="707"/>
    <n v="-3.709520960212326"/>
  </r>
  <r>
    <x v="2"/>
    <x v="708"/>
    <n v="-3.73918657271531"/>
  </r>
  <r>
    <x v="2"/>
    <x v="709"/>
    <n v="-3.769012374526528"/>
  </r>
  <r>
    <x v="2"/>
    <x v="710"/>
    <n v="-3.7990019953464209"/>
  </r>
  <r>
    <x v="2"/>
    <x v="711"/>
    <n v="-3.8291592062608575"/>
  </r>
  <r>
    <x v="2"/>
    <x v="712"/>
    <n v="-3.8594879205829375"/>
  </r>
  <r>
    <x v="2"/>
    <x v="713"/>
    <n v="-3.8899921948265703"/>
  </r>
  <r>
    <x v="2"/>
    <x v="714"/>
    <n v="-3.9206762298128233"/>
  </r>
  <r>
    <x v="2"/>
    <x v="715"/>
    <n v="-3.9515443719105079"/>
  </r>
  <r>
    <x v="2"/>
    <x v="716"/>
    <n v="-3.9826011144123092"/>
  </r>
  <r>
    <x v="2"/>
    <x v="717"/>
    <n v="-4.0138510990479386"/>
  </r>
  <r>
    <x v="2"/>
    <x v="718"/>
    <n v="-4.0452991176363353"/>
  </r>
  <r>
    <x v="2"/>
    <x v="719"/>
    <n v="-4.0769501138786746"/>
  </r>
  <r>
    <x v="2"/>
    <x v="720"/>
    <n v="-4.1088091852942972"/>
  </r>
  <r>
    <x v="2"/>
    <x v="721"/>
    <n v="-4.1408815853020577"/>
  </r>
  <r>
    <x v="2"/>
    <x v="722"/>
    <n v="-4.1731727254493594"/>
  </r>
  <r>
    <x v="2"/>
    <x v="723"/>
    <n v="-4.2056881777918829"/>
  </r>
  <r>
    <x v="2"/>
    <x v="724"/>
    <n v="-4.2384336774265918"/>
  </r>
  <r>
    <x v="2"/>
    <x v="725"/>
    <n v="-4.2714151251815533"/>
  </r>
  <r>
    <x v="2"/>
    <x v="726"/>
    <n v="-4.3046385904656068"/>
  </r>
  <r>
    <x v="2"/>
    <x v="727"/>
    <n v="-4.338110314281554"/>
  </r>
  <r>
    <x v="2"/>
    <x v="728"/>
    <n v="-4.3718367124068704"/>
  </r>
  <r>
    <x v="2"/>
    <x v="729"/>
    <n v="-4.4058243787456943"/>
  </r>
  <r>
    <x v="2"/>
    <x v="730"/>
    <n v="-4.4400800888566438"/>
  </r>
  <r>
    <x v="2"/>
    <x v="731"/>
    <n v="-4.4746108036607888"/>
  </r>
  <r>
    <x v="2"/>
    <x v="732"/>
    <n v="-4.509423673334835"/>
  </r>
  <r>
    <x v="2"/>
    <x v="733"/>
    <n v="-4.5445260413941861"/>
  </r>
  <r>
    <x v="2"/>
    <x v="734"/>
    <n v="-4.5799254489716548"/>
  </r>
  <r>
    <x v="2"/>
    <x v="735"/>
    <n v="-4.6156296392969152"/>
  </r>
  <r>
    <x v="2"/>
    <x v="736"/>
    <n v="-4.6516465623828864"/>
  </r>
  <r>
    <x v="2"/>
    <x v="737"/>
    <n v="-4.6879843799249539"/>
  </r>
  <r>
    <x v="2"/>
    <x v="738"/>
    <n v="-4.7246514704193245"/>
  </r>
  <r>
    <x v="2"/>
    <x v="739"/>
    <n v="-4.7616564345073611"/>
  </r>
  <r>
    <x v="2"/>
    <x v="740"/>
    <n v="-4.7990081005524177"/>
  </r>
  <r>
    <x v="2"/>
    <x v="741"/>
    <n v="-4.8367155304565816"/>
  </r>
  <r>
    <x v="2"/>
    <x v="742"/>
    <n v="-4.8747880257244072"/>
  </r>
  <r>
    <x v="2"/>
    <x v="743"/>
    <n v="-4.9132351337814448"/>
  </r>
  <r>
    <x v="2"/>
    <x v="744"/>
    <n v="-4.952066654555046"/>
  </r>
  <r>
    <x v="2"/>
    <x v="745"/>
    <n v="-4.9912926473255892"/>
  </r>
  <r>
    <x v="2"/>
    <x v="746"/>
    <n v="-5.0309234378562024"/>
  </r>
  <r>
    <x v="2"/>
    <x v="747"/>
    <n v="-5.070969625809135"/>
  </r>
  <r>
    <x v="2"/>
    <x v="748"/>
    <n v="-5.1114420924571258"/>
  </r>
  <r>
    <x v="2"/>
    <x v="749"/>
    <n v="-5.1523520086981298"/>
  </r>
  <r>
    <x v="2"/>
    <x v="750"/>
    <n v="-5.1937108433818056"/>
  </r>
  <r>
    <x v="2"/>
    <x v="751"/>
    <n v="-5.2355303719559023"/>
  </r>
  <r>
    <x v="2"/>
    <x v="752"/>
    <n v="-5.2778226854408006"/>
  </r>
  <r>
    <x v="2"/>
    <x v="753"/>
    <n v="-5.320600199740122"/>
  </r>
  <r>
    <x v="2"/>
    <x v="754"/>
    <n v="-5.3638756652947404"/>
  </r>
  <r>
    <x v="2"/>
    <x v="755"/>
    <n v="-5.4076621770877429"/>
  </r>
  <r>
    <x v="2"/>
    <x v="756"/>
    <n v="-5.451973185006346"/>
  </r>
  <r>
    <x v="2"/>
    <x v="757"/>
    <n v="-5.4968225045672003"/>
  </r>
  <r>
    <x v="2"/>
    <x v="758"/>
    <n v="-5.5422243280095005"/>
  </r>
  <r>
    <x v="2"/>
    <x v="759"/>
    <n v="-5.5881932357599604"/>
  </r>
  <r>
    <x v="2"/>
    <x v="760"/>
    <n v="-5.6347442082723322"/>
  </r>
  <r>
    <x v="2"/>
    <x v="761"/>
    <n v="-5.681892638242104"/>
  </r>
  <r>
    <x v="2"/>
    <x v="762"/>
    <n v="-5.7296543431958913"/>
  </r>
  <r>
    <x v="2"/>
    <x v="763"/>
    <n v="-5.7780455784521179"/>
  </r>
  <r>
    <x v="2"/>
    <x v="764"/>
    <n v="-5.8270830504478708"/>
  </r>
  <r>
    <x v="2"/>
    <x v="765"/>
    <n v="-5.8767839304230201"/>
  </r>
  <r>
    <x v="2"/>
    <x v="766"/>
    <n v="-5.9271658684502837"/>
  </r>
  <r>
    <x v="2"/>
    <x v="767"/>
    <n v="-5.9782470077951473"/>
  </r>
  <r>
    <x v="2"/>
    <x v="768"/>
    <n v="-6.03004599958581"/>
  </r>
  <r>
    <x v="2"/>
    <x v="769"/>
    <n v="-6.0825820177680914"/>
  </r>
  <r>
    <x v="2"/>
    <x v="770"/>
    <n v="-6.1358747743143729"/>
  </r>
  <r>
    <x v="2"/>
    <x v="771"/>
    <n v="-6.1899445346494808"/>
  </r>
  <r>
    <x v="2"/>
    <x v="772"/>
    <n v="-6.2448121332491411"/>
  </r>
  <r>
    <x v="2"/>
    <x v="773"/>
    <n v="-6.3004989893581751"/>
  </r>
  <r>
    <x v="2"/>
    <x v="774"/>
    <n v="-6.3570271227670583"/>
  </r>
  <r>
    <x v="2"/>
    <x v="775"/>
    <n v="-6.4144191695748187"/>
  </r>
  <r>
    <x v="2"/>
    <x v="776"/>
    <n v="-6.4726983978552646"/>
  </r>
  <r>
    <x v="2"/>
    <x v="777"/>
    <n v="-6.531888723130904"/>
  </r>
  <r>
    <x v="2"/>
    <x v="778"/>
    <n v="-6.5920147235453346"/>
  </r>
  <r>
    <x v="2"/>
    <x v="779"/>
    <n v="-6.653101654609336"/>
  </r>
  <r>
    <x v="2"/>
    <x v="780"/>
    <n v="-6.7151754633799019"/>
  </r>
  <r>
    <x v="2"/>
    <x v="781"/>
    <n v="-6.7782628019127023"/>
  </r>
  <r>
    <x v="2"/>
    <x v="782"/>
    <n v="-6.8423910398094954"/>
  </r>
  <r>
    <x v="2"/>
    <x v="783"/>
    <n v="-6.9075882756601947"/>
  </r>
  <r>
    <x v="2"/>
    <x v="784"/>
    <n v="-6.9738833471569937"/>
  </r>
  <r>
    <x v="2"/>
    <x v="785"/>
    <n v="-7.0413058396333916"/>
  </r>
  <r>
    <x v="2"/>
    <x v="786"/>
    <n v="-7.1098860927550467"/>
  </r>
  <r>
    <x v="2"/>
    <x v="787"/>
    <n v="-7.1796552050623124"/>
  </r>
  <r>
    <x v="2"/>
    <x v="788"/>
    <n v="-7.2506450360359489"/>
  </r>
  <r>
    <x v="2"/>
    <x v="789"/>
    <n v="-7.3228882053276232"/>
  </r>
  <r>
    <x v="2"/>
    <x v="790"/>
    <n v="-7.396418088767188"/>
  </r>
  <r>
    <x v="2"/>
    <x v="791"/>
    <n v="-7.4712688107278087"/>
  </r>
  <r>
    <x v="2"/>
    <x v="792"/>
    <n v="-7.5474752323997363"/>
  </r>
  <r>
    <x v="2"/>
    <x v="793"/>
    <n v="-7.6250729354943552"/>
  </r>
  <r>
    <x v="2"/>
    <x v="794"/>
    <n v="-7.7040982008712788"/>
  </r>
  <r>
    <x v="2"/>
    <x v="795"/>
    <n v="-7.7845879815563155"/>
  </r>
  <r>
    <x v="2"/>
    <x v="796"/>
    <n v="-7.8665798695948972"/>
  </r>
  <r>
    <x v="2"/>
    <x v="797"/>
    <n v="-7.950112056168229"/>
  </r>
  <r>
    <x v="2"/>
    <x v="798"/>
    <n v="-8.0352232843867419"/>
  </r>
  <r>
    <x v="2"/>
    <x v="799"/>
    <n v="-8.121952794170614"/>
  </r>
  <r>
    <x v="2"/>
    <x v="800"/>
    <n v="-8.2103402586310779"/>
  </r>
  <r>
    <x v="2"/>
    <x v="801"/>
    <n v="-8.3004257113802211"/>
  </r>
  <r>
    <x v="2"/>
    <x v="802"/>
    <n v="-8.392249464224502"/>
  </r>
  <r>
    <x v="2"/>
    <x v="803"/>
    <n v="-8.4858520147370839"/>
  </r>
  <r>
    <x v="2"/>
    <x v="804"/>
    <n v="-8.5812739432629286"/>
  </r>
  <r>
    <x v="2"/>
    <x v="805"/>
    <n v="-8.6785557989838775"/>
  </r>
  <r>
    <x v="2"/>
    <x v="806"/>
    <n v="-8.7777379747676303"/>
  </r>
  <r>
    <x v="2"/>
    <x v="807"/>
    <n v="-8.8788605706394446"/>
  </r>
  <r>
    <x v="2"/>
    <x v="808"/>
    <n v="-8.9819632458537075"/>
  </r>
  <r>
    <x v="2"/>
    <x v="809"/>
    <n v="-9.0870850597038348"/>
  </r>
  <r>
    <x v="2"/>
    <x v="810"/>
    <n v="-9.1942643013913035"/>
  </r>
  <r>
    <x v="2"/>
    <x v="811"/>
    <n v="-9.3035383094803272"/>
  </r>
  <r>
    <x v="2"/>
    <x v="812"/>
    <n v="-9.4149432816872434"/>
  </r>
  <r>
    <x v="2"/>
    <x v="813"/>
    <n v="-9.5285140759951368"/>
  </r>
  <r>
    <x v="2"/>
    <x v="814"/>
    <n v="-9.6442840043335636"/>
  </r>
  <r>
    <x v="2"/>
    <x v="815"/>
    <n v="-9.762284620320278"/>
  </r>
  <r>
    <x v="2"/>
    <x v="816"/>
    <n v="-9.8825455028145832"/>
  </r>
  <r>
    <x v="2"/>
    <x v="817"/>
    <n v="-10.005094037271151"/>
  </r>
  <r>
    <x v="2"/>
    <x v="818"/>
    <n v="-10.129955197101001"/>
  </r>
  <r>
    <x v="2"/>
    <x v="819"/>
    <n v="-10.257151327424012"/>
  </r>
  <r>
    <x v="2"/>
    <x v="820"/>
    <n v="-10.386701933727471"/>
  </r>
  <r>
    <x v="2"/>
    <x v="821"/>
    <n v="-10.518623478006425"/>
  </r>
  <r>
    <x v="2"/>
    <x v="822"/>
    <n v="-10.652929184943796"/>
  </r>
  <r>
    <x v="2"/>
    <x v="823"/>
    <n v="-10.789628860571899"/>
  </r>
  <r>
    <x v="2"/>
    <x v="824"/>
    <n v="-10.928728725629854"/>
  </r>
  <r>
    <x v="2"/>
    <x v="825"/>
    <n v="-11.070231265481233"/>
  </r>
  <r>
    <x v="2"/>
    <x v="826"/>
    <n v="-11.214135097969276"/>
  </r>
  <r>
    <x v="2"/>
    <x v="827"/>
    <n v="-11.360434859962112"/>
  </r>
  <r>
    <x v="2"/>
    <x v="828"/>
    <n v="-11.509121112569584"/>
  </r>
  <r>
    <x v="2"/>
    <x v="829"/>
    <n v="-11.660180264102856"/>
  </r>
  <r>
    <x v="2"/>
    <x v="830"/>
    <n v="-11.813594508805192"/>
  </r>
  <r>
    <x v="2"/>
    <x v="831"/>
    <n v="-11.96934177822081"/>
  </r>
  <r>
    <x v="2"/>
    <x v="832"/>
    <n v="-12.127395700810082"/>
  </r>
  <r>
    <x v="2"/>
    <x v="833"/>
    <n v="-12.287725564088525"/>
  </r>
  <r>
    <x v="2"/>
    <x v="834"/>
    <n v="-12.450296272196855"/>
  </r>
  <r>
    <x v="2"/>
    <x v="835"/>
    <n v="-12.615068290433676"/>
  </r>
  <r>
    <x v="2"/>
    <x v="836"/>
    <n v="-12.781997566942064"/>
  </r>
  <r>
    <x v="2"/>
    <x v="837"/>
    <n v="-12.951035420476058"/>
  </r>
  <r>
    <x v="2"/>
    <x v="838"/>
    <n v="-13.122128382024828"/>
  </r>
  <r>
    <x v="2"/>
    <x v="839"/>
    <n v="-13.295217977082974"/>
  </r>
  <r>
    <x v="2"/>
    <x v="840"/>
    <n v="-13.470240434564085"/>
  </r>
  <r>
    <x v="2"/>
    <x v="841"/>
    <n v="-13.647126307799905"/>
  </r>
  <r>
    <x v="2"/>
    <x v="842"/>
    <n v="-13.825799992788186"/>
  </r>
  <r>
    <x v="2"/>
    <x v="843"/>
    <n v="-14.006179128881708"/>
  </r>
  <r>
    <x v="2"/>
    <x v="844"/>
    <n v="-14.188173867491432"/>
  </r>
  <r>
    <x v="2"/>
    <x v="845"/>
    <n v="-14.371685995148502"/>
  </r>
  <r>
    <x v="2"/>
    <x v="846"/>
    <n v="-14.556607898484611"/>
  </r>
  <r>
    <x v="2"/>
    <x v="847"/>
    <n v="-14.742821360410653"/>
  </r>
  <r>
    <x v="2"/>
    <x v="848"/>
    <n v="-14.930196179078591"/>
  </r>
  <r>
    <x v="2"/>
    <x v="849"/>
    <n v="-15.118588604203786"/>
  </r>
  <r>
    <x v="2"/>
    <x v="850"/>
    <n v="-15.307839589126187"/>
  </r>
  <r>
    <x v="2"/>
    <x v="851"/>
    <n v="-15.497772861758635"/>
  </r>
  <r>
    <x v="2"/>
    <x v="852"/>
    <n v="-15.688192823485071"/>
  </r>
  <r>
    <x v="2"/>
    <x v="853"/>
    <n v="-15.87888229234121"/>
  </r>
  <r>
    <x v="2"/>
    <x v="854"/>
    <n v="-16.069600115657096"/>
  </r>
  <r>
    <x v="2"/>
    <x v="855"/>
    <n v="-16.260078687987146"/>
  </r>
  <r>
    <x v="2"/>
    <x v="856"/>
    <n v="-16.450021422800937"/>
  </r>
  <r>
    <x v="2"/>
    <x v="857"/>
    <n v="-16.639100241188519"/>
  </r>
  <r>
    <x v="2"/>
    <x v="858"/>
    <n v="-16.826953157779553"/>
  </r>
  <r>
    <x v="2"/>
    <x v="859"/>
    <n v="-17.013182063023041"/>
  </r>
  <r>
    <x v="2"/>
    <x v="860"/>
    <n v="-17.19735082151551"/>
  </r>
  <r>
    <x v="2"/>
    <x v="861"/>
    <n v="-17.378983827424605"/>
  </r>
  <r>
    <x v="2"/>
    <x v="862"/>
    <n v="-17.557565179009838"/>
  </r>
  <r>
    <x v="2"/>
    <x v="863"/>
    <n v="-17.732538653023461"/>
  </r>
  <r>
    <x v="2"/>
    <x v="864"/>
    <n v="-17.903308674001153"/>
  </r>
  <r>
    <x v="2"/>
    <x v="865"/>
    <n v="-18.069242480149263"/>
  </r>
  <r>
    <x v="2"/>
    <x v="866"/>
    <n v="-18.229673683193262"/>
  </r>
  <r>
    <x v="2"/>
    <x v="867"/>
    <n v="-18.383907400396797"/>
  </r>
  <r>
    <x v="2"/>
    <x v="868"/>
    <n v="-18.53122709932299"/>
  </r>
  <r>
    <x v="2"/>
    <x v="869"/>
    <n v="-18.670903236822266"/>
  </r>
  <r>
    <x v="2"/>
    <x v="870"/>
    <n v="-18.802203691697155"/>
  </r>
  <r>
    <x v="2"/>
    <x v="871"/>
    <n v="-18.924405886295741"/>
  </r>
  <r>
    <x v="2"/>
    <x v="872"/>
    <n v="-19.036810369830739"/>
  </r>
  <r>
    <x v="2"/>
    <x v="873"/>
    <n v="-19.138755503031348"/>
  </r>
  <r>
    <x v="2"/>
    <x v="874"/>
    <n v="-19.22963275107746"/>
  </r>
  <r>
    <x v="2"/>
    <x v="875"/>
    <n v="-19.308901973923366"/>
  </r>
  <r>
    <x v="2"/>
    <x v="876"/>
    <n v="-19.376106015999575"/>
  </r>
  <r>
    <x v="2"/>
    <x v="877"/>
    <n v="-19.430883856114217"/>
  </r>
  <r>
    <x v="2"/>
    <x v="878"/>
    <n v="-19.472981595045901"/>
  </r>
  <r>
    <x v="2"/>
    <x v="879"/>
    <n v="-19.502260638688576"/>
  </r>
  <r>
    <x v="2"/>
    <x v="880"/>
    <n v="-19.518702576545849"/>
  </r>
  <r>
    <x v="2"/>
    <x v="881"/>
    <n v="-19.522410448098235"/>
  </r>
  <r>
    <x v="2"/>
    <x v="882"/>
    <n v="-19.513606314609863"/>
  </r>
  <r>
    <x v="2"/>
    <x v="883"/>
    <n v="-19.492625287730185"/>
  </r>
  <r>
    <x v="2"/>
    <x v="884"/>
    <n v="-19.459906383799261"/>
  </r>
  <r>
    <x v="2"/>
    <x v="885"/>
    <n v="-19.415980751713722"/>
  </r>
  <r>
    <x v="2"/>
    <x v="886"/>
    <n v="-19.361457946222679"/>
  </r>
  <r>
    <x v="2"/>
    <x v="887"/>
    <n v="-19.297010979430397"/>
  </r>
  <r>
    <x v="2"/>
    <x v="888"/>
    <n v="-19.223360881536141"/>
  </r>
  <r>
    <x v="2"/>
    <x v="889"/>
    <n v="-19.141261445393454"/>
  </r>
  <r>
    <x v="2"/>
    <x v="890"/>
    <n v="-19.051484731518244"/>
  </r>
  <r>
    <x v="2"/>
    <x v="891"/>
    <n v="-18.954807786436007"/>
  </r>
  <r>
    <x v="2"/>
    <x v="892"/>
    <n v="-18.852000893343956"/>
  </r>
  <r>
    <x v="2"/>
    <x v="893"/>
    <n v="-18.743817543461102"/>
  </r>
  <r>
    <x v="2"/>
    <x v="894"/>
    <n v="-18.630986199302054"/>
  </r>
  <r>
    <x v="2"/>
    <x v="895"/>
    <n v="-18.514203823821511"/>
  </r>
  <r>
    <x v="2"/>
    <x v="896"/>
    <n v="-18.394131074815633"/>
  </r>
  <r>
    <x v="2"/>
    <x v="897"/>
    <n v="-18.271389012122953"/>
  </r>
  <r>
    <x v="2"/>
    <x v="898"/>
    <n v="-18.146557133998069"/>
  </r>
  <r>
    <x v="2"/>
    <x v="899"/>
    <n v="-18.020172545274207"/>
  </r>
  <r>
    <x v="2"/>
    <x v="900"/>
    <n v="-17.892730059815083"/>
  </r>
  <r>
    <x v="2"/>
    <x v="901"/>
    <n v="-17.764683049539705"/>
  </r>
  <r>
    <x v="2"/>
    <x v="902"/>
    <n v="-17.636444868604684"/>
  </r>
  <r>
    <x v="2"/>
    <x v="903"/>
    <n v="-17.508390701332242"/>
  </r>
  <r>
    <x v="2"/>
    <x v="904"/>
    <n v="-17.380859703962862"/>
  </r>
  <r>
    <x v="2"/>
    <x v="905"/>
    <n v="-17.254157331684535"/>
  </r>
  <r>
    <x v="2"/>
    <x v="906"/>
    <n v="-17.128557762544279"/>
  </r>
  <r>
    <x v="2"/>
    <x v="907"/>
    <n v="-17.004306348123691"/>
  </r>
  <r>
    <x v="2"/>
    <x v="908"/>
    <n v="-16.881622036911804"/>
  </r>
  <r>
    <x v="2"/>
    <x v="909"/>
    <n v="-16.760699730046962"/>
  </r>
  <r>
    <x v="2"/>
    <x v="910"/>
    <n v="-16.641712540580297"/>
  </r>
  <r>
    <x v="2"/>
    <x v="911"/>
    <n v="-16.524813936809398"/>
  </r>
  <r>
    <x v="2"/>
    <x v="912"/>
    <n v="-16.410139757759946"/>
  </r>
  <r>
    <x v="2"/>
    <x v="913"/>
    <n v="-16.297810094803175"/>
  </r>
  <r>
    <x v="2"/>
    <x v="914"/>
    <n v="-16.187931037931371"/>
  </r>
  <r>
    <x v="2"/>
    <x v="915"/>
    <n v="-16.080596288604628"/>
  </r>
  <r>
    <x v="2"/>
    <x v="916"/>
    <n v="-15.975888643539459"/>
  </r>
  <r>
    <x v="2"/>
    <x v="917"/>
    <n v="-15.873881355516843"/>
  </r>
  <r>
    <x v="2"/>
    <x v="918"/>
    <n v="-15.774639378403352"/>
  </r>
  <r>
    <x v="2"/>
    <x v="919"/>
    <n v="-15.678220504233733"/>
  </r>
  <r>
    <x v="2"/>
    <x v="920"/>
    <n v="-15.584676400510615"/>
  </r>
  <r>
    <x v="2"/>
    <x v="921"/>
    <n v="-15.494053555920505"/>
  </r>
  <r>
    <x v="2"/>
    <x v="922"/>
    <n v="-15.406394142521229"/>
  </r>
  <r>
    <x v="2"/>
    <x v="923"/>
    <n v="-15.321736802176657"/>
  </r>
  <r>
    <x v="2"/>
    <x v="924"/>
    <n v="-15.240117364647007"/>
  </r>
  <r>
    <x v="2"/>
    <x v="925"/>
    <n v="-15.161569504317871"/>
  </r>
  <r>
    <x v="2"/>
    <x v="926"/>
    <n v="-15.086125342095738"/>
  </r>
  <r>
    <x v="2"/>
    <x v="927"/>
    <n v="-15.013815998530045"/>
  </r>
  <r>
    <x v="2"/>
    <x v="928"/>
    <n v="-14.944672103753014"/>
  </r>
  <r>
    <x v="2"/>
    <x v="929"/>
    <n v="-14.878724269371141"/>
  </r>
  <r>
    <x v="2"/>
    <x v="930"/>
    <n v="-14.81600352699747"/>
  </r>
  <r>
    <x v="2"/>
    <x v="931"/>
    <n v="-14.756541737687725"/>
  </r>
  <r>
    <x v="2"/>
    <x v="932"/>
    <n v="-14.700371976134406"/>
  </r>
  <r>
    <x v="2"/>
    <x v="933"/>
    <n v="-14.647528893080539"/>
  </r>
  <r>
    <x v="2"/>
    <x v="934"/>
    <n v="-14.598049059036777"/>
  </r>
  <r>
    <x v="2"/>
    <x v="935"/>
    <n v="-14.551971292015198"/>
  </r>
  <r>
    <x v="2"/>
    <x v="936"/>
    <n v="-14.509336971628784"/>
  </r>
  <r>
    <x v="2"/>
    <x v="937"/>
    <n v="-14.470190341535854"/>
  </r>
  <r>
    <x v="2"/>
    <x v="938"/>
    <n v="-14.434578801828348"/>
  </r>
  <r>
    <x v="2"/>
    <x v="939"/>
    <n v="-14.402553192559548"/>
  </r>
  <r>
    <x v="2"/>
    <x v="940"/>
    <n v="-14.37416806916926"/>
  </r>
  <r>
    <x v="2"/>
    <x v="941"/>
    <n v="-14.349481970076258"/>
  </r>
  <r>
    <x v="2"/>
    <x v="942"/>
    <n v="-14.328557676151435"/>
  </r>
  <r>
    <x v="2"/>
    <x v="943"/>
    <n v="-14.311462461137648"/>
  </r>
  <r>
    <x v="2"/>
    <x v="944"/>
    <n v="-14.29826833131589"/>
  </r>
  <r>
    <x v="2"/>
    <x v="945"/>
    <n v="-14.28905225179866"/>
  </r>
  <r>
    <x v="2"/>
    <x v="946"/>
    <n v="-14.283896355716255"/>
  </r>
  <r>
    <x v="2"/>
    <x v="947"/>
    <n v="-14.282888131200508"/>
  </r>
  <r>
    <x v="2"/>
    <x v="948"/>
    <n v="-14.286120579394566"/>
  </r>
  <r>
    <x v="2"/>
    <x v="949"/>
    <n v="-14.293692334647265"/>
  </r>
  <r>
    <x v="2"/>
    <x v="950"/>
    <n v="-14.305707735483574"/>
  </r>
  <r>
    <x v="2"/>
    <x v="951"/>
    <n v="-14.322276831750733"/>
  </r>
  <r>
    <x v="2"/>
    <x v="952"/>
    <n v="-14.343515309363212"/>
  </r>
  <r>
    <x v="2"/>
    <x v="953"/>
    <n v="-14.369544309108433"/>
  </r>
  <r>
    <x v="2"/>
    <x v="954"/>
    <n v="-14.400490109779799"/>
  </r>
  <r>
    <x v="2"/>
    <x v="955"/>
    <n v="-14.43648363816046"/>
  </r>
  <r>
    <x v="2"/>
    <x v="956"/>
    <n v="-14.477659758704757"/>
  </r>
  <r>
    <x v="2"/>
    <x v="957"/>
    <n v="-14.524156283671019"/>
  </r>
  <r>
    <x v="2"/>
    <x v="958"/>
    <n v="-14.576112629359487"/>
  </r>
  <r>
    <x v="2"/>
    <x v="959"/>
    <n v="-14.633668025282116"/>
  </r>
  <r>
    <x v="2"/>
    <x v="960"/>
    <n v="-14.696959159664232"/>
  </r>
  <r>
    <x v="2"/>
    <x v="961"/>
    <n v="-14.766117115628614"/>
  </r>
  <r>
    <x v="2"/>
    <x v="962"/>
    <n v="-14.84126341655309"/>
  </r>
  <r>
    <x v="2"/>
    <x v="963"/>
    <n v="-14.922504955115222"/>
  </r>
  <r>
    <x v="2"/>
    <x v="964"/>
    <n v="-15.009927527095215"/>
  </r>
  <r>
    <x v="2"/>
    <x v="965"/>
    <n v="-15.103587626875949"/>
  </r>
  <r>
    <x v="2"/>
    <x v="966"/>
    <n v="-15.203502086002594"/>
  </r>
  <r>
    <x v="2"/>
    <x v="967"/>
    <n v="-15.309635049397677"/>
  </r>
  <r>
    <x v="2"/>
    <x v="968"/>
    <n v="-15.42188168811893"/>
  </r>
  <r>
    <x v="2"/>
    <x v="969"/>
    <n v="-15.540047948650786"/>
  </r>
  <r>
    <x v="2"/>
    <x v="970"/>
    <n v="-15.663825548312158"/>
  </r>
  <r>
    <x v="2"/>
    <x v="971"/>
    <n v="-15.792761365608534"/>
  </r>
  <r>
    <x v="2"/>
    <x v="972"/>
    <n v="-15.926220378997757"/>
  </r>
  <r>
    <x v="2"/>
    <x v="973"/>
    <n v="-16.063341434624487"/>
  </r>
  <r>
    <x v="2"/>
    <x v="974"/>
    <n v="-16.202985459349076"/>
  </r>
  <r>
    <x v="2"/>
    <x v="975"/>
    <n v="-16.343676402538975"/>
  </r>
  <r>
    <x v="2"/>
    <x v="976"/>
    <n v="-16.483536349731828"/>
  </r>
  <r>
    <x v="2"/>
    <x v="977"/>
    <n v="-16.620218090571342"/>
  </r>
  <r>
    <x v="2"/>
    <x v="978"/>
    <n v="-16.750841112935618"/>
  </r>
  <r>
    <x v="2"/>
    <x v="979"/>
    <n v="-16.87194059409768"/>
  </r>
  <r>
    <x v="2"/>
    <x v="980"/>
    <n v="-16.97944324732903"/>
  </r>
  <r>
    <x v="2"/>
    <x v="981"/>
    <n v="-17.068688116631485"/>
  </r>
  <r>
    <x v="2"/>
    <x v="982"/>
    <n v="-17.134513081960073"/>
  </r>
  <r>
    <x v="2"/>
    <x v="983"/>
    <n v="-17.171426592258392"/>
  </r>
  <r>
    <x v="2"/>
    <x v="984"/>
    <n v="-17.173876223978109"/>
  </r>
  <r>
    <x v="2"/>
    <x v="985"/>
    <n v="-17.136609145746824"/>
  </r>
  <r>
    <x v="2"/>
    <x v="986"/>
    <n v="-17.05509537214623"/>
  </r>
  <r>
    <x v="2"/>
    <x v="987"/>
    <n v="-16.925958384951304"/>
  </r>
  <r>
    <x v="2"/>
    <x v="988"/>
    <n v="-16.74733931523884"/>
  </r>
  <r>
    <x v="2"/>
    <x v="989"/>
    <n v="-16.519121133562294"/>
  </r>
  <r>
    <x v="2"/>
    <x v="990"/>
    <n v="-16.242963180601681"/>
  </r>
  <r>
    <x v="2"/>
    <x v="991"/>
    <n v="-15.922138238217631"/>
  </r>
  <r>
    <x v="2"/>
    <x v="992"/>
    <n v="-15.561209149457984"/>
  </r>
  <r>
    <x v="2"/>
    <x v="993"/>
    <n v="-15.165613089732721"/>
  </r>
  <r>
    <x v="2"/>
    <x v="994"/>
    <n v="-14.741229662642903"/>
  </r>
  <r>
    <x v="2"/>
    <x v="995"/>
    <n v="-14.293995791959224"/>
  </r>
  <r>
    <x v="2"/>
    <x v="996"/>
    <n v="-13.829605460476204"/>
  </r>
  <r>
    <x v="2"/>
    <x v="997"/>
    <n v="-13.353306568184118"/>
  </r>
  <r>
    <x v="2"/>
    <x v="998"/>
    <n v="-12.869787791283322"/>
  </r>
  <r>
    <x v="2"/>
    <x v="999"/>
    <n v="-12.383137649700931"/>
  </r>
  <r>
    <x v="2"/>
    <x v="1000"/>
    <n v="-11.896854817923986"/>
  </r>
  <r>
    <x v="2"/>
    <x v="1001"/>
    <n v="-11.413890378828048"/>
  </r>
  <r>
    <x v="2"/>
    <x v="1002"/>
    <n v="-10.936706652880929"/>
  </r>
  <r>
    <x v="2"/>
    <x v="1003"/>
    <n v="-10.467341634775385"/>
  </r>
  <r>
    <x v="2"/>
    <x v="1004"/>
    <n v="-10.007471961094126"/>
  </r>
  <r>
    <x v="2"/>
    <x v="1005"/>
    <n v="-9.5584703502983324"/>
  </r>
  <r>
    <x v="2"/>
    <x v="1006"/>
    <n v="-9.1214555880426005"/>
  </r>
  <r>
    <x v="2"/>
    <x v="1007"/>
    <n v="-8.6973345228273953"/>
  </r>
  <r>
    <x v="2"/>
    <x v="1008"/>
    <n v="-8.286836376479922"/>
  </r>
  <r>
    <x v="2"/>
    <x v="1009"/>
    <n v="-7.8905401315240109"/>
  </r>
  <r>
    <x v="2"/>
    <x v="1010"/>
    <n v="-7.5088959669535509"/>
  </r>
  <r>
    <x v="2"/>
    <x v="1011"/>
    <n v="-7.1422417708677628"/>
  </r>
  <r>
    <x v="2"/>
    <x v="1012"/>
    <n v="-6.7908157266285265"/>
  </r>
  <r>
    <x v="2"/>
    <x v="1013"/>
    <n v="-6.4547658888932311"/>
  </r>
  <r>
    <x v="2"/>
    <x v="1014"/>
    <n v="-6.1341575611404284"/>
  </r>
  <r>
    <x v="2"/>
    <x v="1015"/>
    <n v="-5.8289791710201566"/>
  </r>
  <r>
    <x v="2"/>
    <x v="1016"/>
    <n v="-5.5391472218334359"/>
  </r>
  <r>
    <x v="2"/>
    <x v="1017"/>
    <n v="-5.2645107822745096"/>
  </r>
  <r>
    <x v="2"/>
    <x v="1018"/>
    <n v="-5.0048558653247355"/>
  </r>
  <r>
    <x v="2"/>
    <x v="1019"/>
    <n v="-4.7599099433441205"/>
  </r>
  <r>
    <x v="2"/>
    <x v="1020"/>
    <n v="-4.5293467522289976"/>
  </r>
  <r>
    <x v="2"/>
    <x v="1021"/>
    <n v="-4.3127914550439277"/>
  </r>
  <r>
    <x v="2"/>
    <x v="1022"/>
    <n v="-4.1098261665213363"/>
  </r>
  <r>
    <x v="2"/>
    <x v="1023"/>
    <n v="-3.9199957854052645"/>
  </r>
  <r>
    <x v="2"/>
    <x v="1024"/>
    <n v="-3.7428140422324994"/>
  </r>
  <r>
    <x v="2"/>
    <x v="1025"/>
    <n v="-3.5777696454106533"/>
  </r>
  <r>
    <x v="2"/>
    <x v="1026"/>
    <n v="-3.424332397197646"/>
  </r>
  <r>
    <x v="2"/>
    <x v="1027"/>
    <n v="-3.2819591515788069"/>
  </r>
  <r>
    <x v="2"/>
    <x v="1028"/>
    <n v="-3.1500994957796014"/>
  </r>
  <r>
    <x v="2"/>
    <x v="1029"/>
    <n v="-3.0282010537258541"/>
  </r>
  <r>
    <x v="2"/>
    <x v="1030"/>
    <n v="-2.9157143306511095"/>
  </r>
  <r>
    <x v="2"/>
    <x v="1031"/>
    <n v="-2.8120970409426422"/>
  </r>
  <r>
    <x v="2"/>
    <x v="1032"/>
    <n v="-2.7168178842504949"/>
  </r>
  <r>
    <x v="2"/>
    <x v="1033"/>
    <n v="-2.6293597563252611"/>
  </r>
  <r>
    <x v="2"/>
    <x v="1034"/>
    <n v="-2.5492223999269648"/>
  </r>
  <r>
    <x v="2"/>
    <x v="1035"/>
    <n v="-2.4759245168165176"/>
  </r>
  <r>
    <x v="2"/>
    <x v="1036"/>
    <n v="-2.4090053740386357"/>
  </r>
  <r>
    <x v="2"/>
    <x v="1037"/>
    <n v="-2.3480259464679714"/>
  </r>
  <r>
    <x v="2"/>
    <x v="1038"/>
    <n v="-2.2925696431726892"/>
  </r>
  <r>
    <x v="2"/>
    <x v="1039"/>
    <n v="-2.2422426679493968"/>
  </r>
  <r>
    <x v="2"/>
    <x v="1040"/>
    <n v="-2.1966740648694598"/>
  </r>
  <r>
    <x v="2"/>
    <x v="1041"/>
    <n v="-2.15551549833949"/>
  </r>
  <r>
    <x v="2"/>
    <x v="1042"/>
    <n v="-2.1184408144869984"/>
  </r>
  <r>
    <x v="2"/>
    <x v="1043"/>
    <n v="-2.0851454270602359"/>
  </r>
  <r>
    <x v="2"/>
    <x v="1044"/>
    <n v="-2.0553455668425182"/>
  </r>
  <r>
    <x v="2"/>
    <x v="1045"/>
    <n v="-2.0287774291231133"/>
  </r>
  <r>
    <x v="2"/>
    <x v="1046"/>
    <n v="-2.0051962492723137"/>
  </r>
  <r>
    <x v="2"/>
    <x v="1047"/>
    <n v="-1.9843753321107525"/>
  </r>
  <r>
    <x v="2"/>
    <x v="1048"/>
    <n v="-1.9661050566628231"/>
  </r>
  <r>
    <x v="2"/>
    <x v="1049"/>
    <n v="-1.950191874119849"/>
  </r>
  <r>
    <x v="2"/>
    <x v="1050"/>
    <n v="-1.9364573134517051"/>
  </r>
  <r>
    <x v="2"/>
    <x v="1051"/>
    <n v="-1.9247370061136704"/>
  </r>
  <r>
    <x v="2"/>
    <x v="1052"/>
    <n v="-1.9148797386925462"/>
  </r>
  <r>
    <x v="2"/>
    <x v="1053"/>
    <n v="-1.9067465401065622"/>
  </r>
  <r>
    <x v="2"/>
    <x v="1054"/>
    <n v="-1.9002098080896632"/>
  </r>
  <r>
    <x v="2"/>
    <x v="1055"/>
    <n v="-1.8951524781213334"/>
  </r>
  <r>
    <x v="2"/>
    <x v="1056"/>
    <n v="-1.8914672366735874"/>
  </r>
  <r>
    <x v="2"/>
    <x v="1057"/>
    <n v="-1.8890557796033616"/>
  </r>
  <r>
    <x v="2"/>
    <x v="1058"/>
    <n v="-1.8878281156876242"/>
  </r>
  <r>
    <x v="2"/>
    <x v="1059"/>
    <n v="-1.8877019146498721"/>
  </r>
  <r>
    <x v="2"/>
    <x v="1060"/>
    <n v="-1.8886018985310671"/>
  </r>
  <r>
    <x v="2"/>
    <x v="1061"/>
    <n v="-1.8904592748912166"/>
  </r>
  <r>
    <x v="2"/>
    <x v="1062"/>
    <n v="-1.893211210066164"/>
  </r>
  <r>
    <x v="2"/>
    <x v="1063"/>
    <n v="-1.8968003405295226"/>
  </r>
  <r>
    <x v="2"/>
    <x v="1064"/>
    <n v="-1.9011743203044307"/>
  </r>
  <r>
    <x v="2"/>
    <x v="1065"/>
    <n v="-1.906285402319726"/>
  </r>
  <r>
    <x v="2"/>
    <x v="1066"/>
    <n v="-1.9120900515991124"/>
  </r>
  <r>
    <x v="2"/>
    <x v="1067"/>
    <n v="-1.918548588198727"/>
  </r>
  <r>
    <x v="2"/>
    <x v="1068"/>
    <n v="-1.9256248578606958"/>
  </r>
  <r>
    <x v="2"/>
    <x v="1069"/>
    <n v="-1.9332859284211579"/>
  </r>
  <r>
    <x v="2"/>
    <x v="1070"/>
    <n v="-1.9415018100942236"/>
  </r>
  <r>
    <x v="2"/>
    <x v="1071"/>
    <n v="-1.9502451978457329"/>
  </r>
  <r>
    <x v="2"/>
    <x v="1072"/>
    <n v="-1.9594912341670914"/>
  </r>
  <r>
    <x v="2"/>
    <x v="1073"/>
    <n v="-1.9692172906586414"/>
  </r>
  <r>
    <x v="2"/>
    <x v="1074"/>
    <n v="-1.9794027669308933"/>
  </r>
  <r>
    <x v="2"/>
    <x v="1075"/>
    <n v="-1.9900289054291922"/>
  </r>
  <r>
    <x v="2"/>
    <x v="1076"/>
    <n v="-2.0010786208818425"/>
  </r>
  <r>
    <x v="2"/>
    <x v="1077"/>
    <n v="-2.0125363431622794"/>
  </r>
  <r>
    <x v="2"/>
    <x v="1078"/>
    <n v="-2.0243878724420892"/>
  </r>
  <r>
    <x v="2"/>
    <x v="1079"/>
    <n v="-2.0366202455930367"/>
  </r>
  <r>
    <x v="2"/>
    <x v="1080"/>
    <n v="-2.0492216128724272"/>
  </r>
  <r>
    <x v="2"/>
    <x v="1081"/>
    <n v="-2.0621811239972332"/>
  </r>
  <r>
    <x v="2"/>
    <x v="1082"/>
    <n v="-2.0754888227778685"/>
  </r>
  <r>
    <x v="2"/>
    <x v="1083"/>
    <n v="-2.0891355495432324"/>
  </r>
  <r>
    <x v="2"/>
    <x v="1084"/>
    <n v="-2.1031128506432841"/>
  </r>
  <r>
    <x v="2"/>
    <x v="1085"/>
    <n v="-2.1174128943657493"/>
  </r>
  <r>
    <x v="2"/>
    <x v="1086"/>
    <n v="-2.1320283926481567"/>
  </r>
  <r>
    <x v="2"/>
    <x v="1087"/>
    <n v="-2.1469525280061323"/>
  </r>
  <r>
    <x v="2"/>
    <x v="1088"/>
    <n v="-2.1621788851336294"/>
  </r>
  <r>
    <x v="2"/>
    <x v="1089"/>
    <n v="-2.1777013866604737"/>
  </r>
  <r>
    <x v="2"/>
    <x v="1090"/>
    <n v="-2.1935142325769661"/>
  </r>
  <r>
    <x v="2"/>
    <x v="1091"/>
    <n v="-2.209611842854696"/>
  </r>
  <r>
    <x v="2"/>
    <x v="1092"/>
    <n v="-2.2259888028064969"/>
  </r>
  <r>
    <x v="2"/>
    <x v="1093"/>
    <n v="-2.2426398107363701"/>
  </r>
  <r>
    <x v="2"/>
    <x v="1094"/>
    <n v="-2.2595596274319938"/>
  </r>
  <r>
    <x v="2"/>
    <x v="1095"/>
    <n v="-2.2767430270470514"/>
  </r>
  <r>
    <x v="2"/>
    <x v="1096"/>
    <n v="-2.294184748907707"/>
  </r>
  <r>
    <x v="2"/>
    <x v="1097"/>
    <n v="-2.31187944975547"/>
  </r>
  <r>
    <x v="2"/>
    <x v="1098"/>
    <n v="-2.3298216559064415"/>
  </r>
  <r>
    <x v="2"/>
    <x v="1099"/>
    <n v="-2.3480057147623845"/>
  </r>
  <r>
    <x v="2"/>
    <x v="1100"/>
    <n v="-2.3664257450496793"/>
  </r>
  <r>
    <x v="2"/>
    <x v="1101"/>
    <n v="-2.3850755850855307"/>
  </r>
  <r>
    <x v="2"/>
    <x v="1102"/>
    <n v="-2.4039487382716791"/>
  </r>
  <r>
    <x v="2"/>
    <x v="1103"/>
    <n v="-2.4230383148902597"/>
  </r>
  <r>
    <x v="2"/>
    <x v="1104"/>
    <n v="-2.4423369691172301"/>
  </r>
  <r>
    <x v="2"/>
    <x v="1105"/>
    <n v="-2.461836829966471"/>
  </r>
  <r>
    <x v="2"/>
    <x v="1106"/>
    <n v="-2.4815294246223267"/>
  </r>
  <r>
    <x v="2"/>
    <x v="1107"/>
    <n v="-2.501405592293275"/>
  </r>
  <r>
    <x v="2"/>
    <x v="1108"/>
    <n v="-2.5214553863059033"/>
  </r>
  <r>
    <x v="2"/>
    <x v="1109"/>
    <n v="-2.541667961628848"/>
  </r>
  <r>
    <x v="2"/>
    <x v="1110"/>
    <n v="-2.5620314443356405"/>
  </r>
  <r>
    <x v="2"/>
    <x v="1111"/>
    <n v="-2.5825327786345702"/>
  </r>
  <r>
    <x v="2"/>
    <x v="1112"/>
    <n v="-2.6031575459465177"/>
  </r>
  <r>
    <x v="2"/>
    <x v="1113"/>
    <n v="-2.6238897490074047"/>
  </r>
  <r>
    <x v="2"/>
    <x v="1114"/>
    <n v="-2.6447115519822932"/>
  </r>
  <r>
    <x v="2"/>
    <x v="1115"/>
    <n v="-2.6656029649256747"/>
  </r>
  <r>
    <x v="2"/>
    <x v="1116"/>
    <n v="-2.6865414573528112"/>
  </r>
  <r>
    <x v="2"/>
    <x v="1117"/>
    <n v="-2.7075014808346332"/>
  </r>
  <r>
    <x v="2"/>
    <x v="1118"/>
    <n v="-2.7284538738629118"/>
  </r>
  <r>
    <x v="2"/>
    <x v="1119"/>
    <n v="-2.7493651129684125"/>
  </r>
  <r>
    <x v="2"/>
    <x v="1120"/>
    <n v="-2.7701963610379234"/>
  </r>
  <r>
    <x v="2"/>
    <x v="1121"/>
    <n v="-2.7909022451826355"/>
  </r>
  <r>
    <x v="2"/>
    <x v="1122"/>
    <n v="-2.8114292695974674"/>
  </r>
  <r>
    <x v="2"/>
    <x v="1123"/>
    <n v="-2.8317137292727508"/>
  </r>
  <r>
    <x v="2"/>
    <x v="1124"/>
    <n v="-2.8516789311913247"/>
  </r>
  <r>
    <x v="2"/>
    <x v="1125"/>
    <n v="-2.8712314392971061"/>
  </r>
  <r>
    <x v="2"/>
    <x v="1126"/>
    <n v="-2.8902559187755124"/>
  </r>
  <r>
    <x v="2"/>
    <x v="1127"/>
    <n v="-2.9086079307467689"/>
  </r>
  <r>
    <x v="2"/>
    <x v="1128"/>
    <n v="-2.9261036611568296"/>
  </r>
  <r>
    <x v="2"/>
    <x v="1129"/>
    <n v="-2.9425049487357717"/>
  </r>
  <r>
    <x v="2"/>
    <x v="1130"/>
    <n v="-2.9574968991962107"/>
  </r>
  <r>
    <x v="2"/>
    <x v="1131"/>
    <n v="-2.9706534247306839"/>
  </r>
  <r>
    <x v="2"/>
    <x v="1132"/>
    <n v="-2.9813823715791186"/>
  </r>
  <r>
    <x v="2"/>
    <x v="1133"/>
    <n v="-2.9888346052706853"/>
  </r>
  <r>
    <x v="2"/>
    <x v="1134"/>
    <n v="-2.9917460768785187"/>
  </r>
  <r>
    <x v="2"/>
    <x v="1135"/>
    <n v="-2.9881472418619905"/>
  </r>
  <r>
    <x v="2"/>
    <x v="1136"/>
    <n v="-2.9747889135985033"/>
  </r>
  <r>
    <x v="2"/>
    <x v="1137"/>
    <n v="-2.9458997216454157"/>
  </r>
  <r>
    <x v="2"/>
    <x v="1138"/>
    <n v="-2.8901519935182329"/>
  </r>
  <r>
    <x v="2"/>
    <x v="1139"/>
    <n v="-2.7818893114728285"/>
  </r>
  <r>
    <x v="2"/>
    <x v="1140"/>
    <n v="-2.5483574185033864"/>
  </r>
  <r>
    <x v="2"/>
    <x v="1141"/>
    <n v="-1.880435959659239"/>
  </r>
  <r>
    <x v="2"/>
    <x v="1142"/>
    <n v="-8.8736402916196386"/>
  </r>
  <r>
    <x v="2"/>
    <x v="1143"/>
    <n v="-5.3941627508209447"/>
  </r>
  <r>
    <x v="2"/>
    <x v="1144"/>
    <n v="-4.4088883835564534"/>
  </r>
  <r>
    <x v="2"/>
    <x v="1145"/>
    <n v="-4.1171356913323329"/>
  </r>
  <r>
    <x v="2"/>
    <x v="1146"/>
    <n v="-3.9891865376035582"/>
  </r>
  <r>
    <x v="2"/>
    <x v="1147"/>
    <n v="-3.9251001198118631"/>
  </r>
  <r>
    <x v="2"/>
    <x v="1148"/>
    <n v="-3.8925231159549889"/>
  </r>
  <r>
    <x v="2"/>
    <x v="1149"/>
    <n v="-3.8778460654809468"/>
  </r>
  <r>
    <x v="2"/>
    <x v="1150"/>
    <n v="-3.8743584873401291"/>
  </r>
  <r>
    <x v="2"/>
    <x v="1151"/>
    <n v="-3.8783776869902113"/>
  </r>
  <r>
    <x v="2"/>
    <x v="1152"/>
    <n v="-3.8877220172946707"/>
  </r>
  <r>
    <x v="2"/>
    <x v="1153"/>
    <n v="-3.9010243932989082"/>
  </r>
  <r>
    <x v="2"/>
    <x v="1154"/>
    <n v="-3.9173920541743441"/>
  </r>
  <r>
    <x v="2"/>
    <x v="1155"/>
    <n v="-3.9362247145047795"/>
  </r>
  <r>
    <x v="2"/>
    <x v="1156"/>
    <n v="-3.9571113031230531"/>
  </r>
  <r>
    <x v="2"/>
    <x v="1157"/>
    <n v="-3.979768295011743"/>
  </r>
  <r>
    <x v="2"/>
    <x v="1158"/>
    <n v="-4.0040012118741402"/>
  </r>
  <r>
    <x v="2"/>
    <x v="1159"/>
    <n v="-4.0296795312902329"/>
  </r>
  <r>
    <x v="2"/>
    <x v="1160"/>
    <n v="-4.0567195291213016"/>
  </r>
  <r>
    <x v="2"/>
    <x v="1161"/>
    <n v="-4.0850717938190275"/>
  </r>
  <r>
    <x v="2"/>
    <x v="1162"/>
    <n v="-4.1147113252368781"/>
  </r>
  <r>
    <x v="2"/>
    <x v="1163"/>
    <n v="-4.1456287508446827"/>
  </r>
  <r>
    <x v="2"/>
    <x v="1164"/>
    <n v="-4.177821500108224"/>
  </r>
  <r>
    <x v="2"/>
    <x v="1165"/>
    <n v="-4.2112839000096045"/>
  </r>
  <r>
    <x v="2"/>
    <x v="1166"/>
    <n v="-4.2459951659827642"/>
  </r>
  <r>
    <x v="2"/>
    <x v="1167"/>
    <n v="-4.2819042198708885"/>
  </r>
  <r>
    <x v="2"/>
    <x v="1168"/>
    <n v="-4.3189102330312288"/>
  </r>
  <r>
    <x v="2"/>
    <x v="1169"/>
    <n v="-4.3568378597238375"/>
  </r>
  <r>
    <x v="2"/>
    <x v="1170"/>
    <n v="-4.3954064354640785"/>
  </r>
  <r>
    <x v="2"/>
    <x v="1171"/>
    <n v="-4.4341931792918725"/>
  </r>
  <r>
    <x v="2"/>
    <x v="1172"/>
    <n v="-4.4725919418171562"/>
  </r>
  <r>
    <x v="2"/>
    <x v="1173"/>
    <n v="-4.5097715890146706"/>
  </r>
  <r>
    <x v="2"/>
    <x v="1174"/>
    <n v="-4.5446418803356572"/>
  </r>
  <r>
    <x v="2"/>
    <x v="1175"/>
    <n v="-4.575839413413914"/>
  </r>
  <r>
    <x v="2"/>
    <x v="1176"/>
    <n v="-4.6017506547793872"/>
  </r>
  <r>
    <x v="2"/>
    <x v="1177"/>
    <n v="-4.6205906555213492"/>
  </r>
  <r>
    <x v="2"/>
    <x v="1178"/>
    <n v="-4.6305509128684612"/>
  </r>
  <r>
    <x v="2"/>
    <x v="1179"/>
    <n v="-4.6300144656380384"/>
  </r>
  <r>
    <x v="2"/>
    <x v="1180"/>
    <n v="-4.6178109223556412"/>
  </r>
  <r>
    <x v="2"/>
    <x v="1181"/>
    <n v="-4.5934563651357676"/>
  </r>
  <r>
    <x v="2"/>
    <x v="1182"/>
    <n v="-4.5573079313010734"/>
  </r>
  <r>
    <x v="2"/>
    <x v="1183"/>
    <n v="-4.5105750335735664"/>
  </r>
  <r>
    <x v="2"/>
    <x v="1184"/>
    <n v="-4.455170585206238"/>
  </r>
  <r>
    <x v="2"/>
    <x v="1185"/>
    <n v="-4.393439120178086"/>
  </r>
  <r>
    <x v="2"/>
    <x v="1186"/>
    <n v="-4.3278371626301757"/>
  </r>
  <r>
    <x v="2"/>
    <x v="1187"/>
    <n v="-4.2606463627644979"/>
  </r>
  <r>
    <x v="2"/>
    <x v="1188"/>
    <n v="-4.1937743613755147"/>
  </r>
  <r>
    <x v="2"/>
    <x v="1189"/>
    <n v="-4.1286603254688234"/>
  </r>
  <r>
    <x v="2"/>
    <x v="1190"/>
    <n v="-4.0662706716887929"/>
  </r>
  <r>
    <x v="2"/>
    <x v="1191"/>
    <n v="-4.0071548874299854"/>
  </r>
  <r>
    <x v="2"/>
    <x v="1192"/>
    <n v="-3.9517851865077196"/>
  </r>
  <r>
    <x v="2"/>
    <x v="1193"/>
    <n v="-3.9134469314908982"/>
  </r>
  <r>
    <x v="2"/>
    <x v="1194"/>
    <n v="-3.8912150288560952"/>
  </r>
  <r>
    <x v="2"/>
    <x v="1195"/>
    <n v="-3.8839179909627823"/>
  </r>
  <r>
    <x v="2"/>
    <x v="1196"/>
    <n v="-3.8896899713200423"/>
  </r>
  <r>
    <x v="2"/>
    <x v="1197"/>
    <n v="-3.9063964642480831"/>
  </r>
  <r>
    <x v="2"/>
    <x v="1198"/>
    <n v="-3.9319320135354969"/>
  </r>
  <r>
    <x v="2"/>
    <x v="1199"/>
    <n v="-3.9643926386764643"/>
  </r>
  <r>
    <x v="2"/>
    <x v="1200"/>
    <n v="-4.0021520656675307"/>
  </r>
  <r>
    <x v="2"/>
    <x v="1201"/>
    <n v="-4.0438754784345967"/>
  </r>
  <r>
    <x v="2"/>
    <x v="1202"/>
    <n v="-4.0884986006092996"/>
  </r>
  <r>
    <x v="2"/>
    <x v="1203"/>
    <n v="-4.135191283125577"/>
  </r>
  <r>
    <x v="2"/>
    <x v="1204"/>
    <n v="-4.1833171758536363"/>
  </r>
  <r>
    <x v="2"/>
    <x v="1205"/>
    <n v="-4.2323956121389088"/>
  </r>
  <r>
    <x v="2"/>
    <x v="1206"/>
    <n v="-4.2820683956832415"/>
  </r>
  <r>
    <x v="2"/>
    <x v="1207"/>
    <n v="-4.3320722239242722"/>
  </r>
  <r>
    <x v="2"/>
    <x v="1208"/>
    <n v="-4.3822164892141453"/>
  </r>
  <r>
    <x v="2"/>
    <x v="1209"/>
    <n v="-4.4323657747435998"/>
  </r>
  <r>
    <x v="2"/>
    <x v="1210"/>
    <n v="-4.4824262462701636"/>
  </r>
  <r>
    <x v="2"/>
    <x v="1211"/>
    <n v="-4.532335176095704"/>
  </r>
  <r>
    <x v="2"/>
    <x v="1212"/>
    <n v="-4.5820529339189795"/>
  </r>
  <r>
    <x v="2"/>
    <x v="1213"/>
    <n v="-4.631556893836577"/>
  </r>
  <r>
    <x v="2"/>
    <x v="1214"/>
    <n v="-4.680836815816078"/>
  </r>
  <r>
    <x v="2"/>
    <x v="1215"/>
    <n v="-4.7298913545516417"/>
  </r>
  <r>
    <x v="2"/>
    <x v="1216"/>
    <n v="-4.7787254265706425"/>
  </r>
  <r>
    <x v="2"/>
    <x v="1217"/>
    <n v="-4.8273482287537668"/>
  </r>
  <r>
    <x v="2"/>
    <x v="1218"/>
    <n v="-4.8757717502233193"/>
  </r>
  <r>
    <x v="2"/>
    <x v="1219"/>
    <n v="-4.9240096572778604"/>
  </r>
  <r>
    <x v="2"/>
    <x v="1220"/>
    <n v="-4.9720764599667913"/>
  </r>
  <r>
    <x v="2"/>
    <x v="1221"/>
    <n v="-5.0199868909371119"/>
  </r>
  <r>
    <x v="2"/>
    <x v="1222"/>
    <n v="-5.0677554439271413"/>
  </r>
  <r>
    <x v="2"/>
    <x v="1223"/>
    <n v="-5.1153960319737548"/>
  </r>
  <r>
    <x v="2"/>
    <x v="1224"/>
    <n v="-5.1629217350160408"/>
  </r>
  <r>
    <x v="2"/>
    <x v="1225"/>
    <n v="-5.2103446138638532"/>
  </r>
  <r>
    <x v="2"/>
    <x v="1226"/>
    <n v="-5.2576755730254074"/>
  </r>
  <r>
    <x v="2"/>
    <x v="1227"/>
    <n v="-5.3049242590888825"/>
  </r>
  <r>
    <x v="2"/>
    <x v="1228"/>
    <n v="-5.3520989845533782"/>
  </r>
  <r>
    <x v="2"/>
    <x v="1229"/>
    <n v="-5.3992066694588958"/>
  </r>
  <r>
    <x v="2"/>
    <x v="1230"/>
    <n v="-5.4462527950591699"/>
  </r>
  <r>
    <x v="2"/>
    <x v="1231"/>
    <n v="-5.4932413652628433"/>
  </r>
  <r>
    <x v="2"/>
    <x v="1232"/>
    <n v="-5.5401748727496987"/>
  </r>
  <r>
    <x v="2"/>
    <x v="1233"/>
    <n v="-5.5870542676377033"/>
  </r>
  <r>
    <x v="2"/>
    <x v="1234"/>
    <n v="-5.6338789274045151"/>
  </r>
  <r>
    <x v="2"/>
    <x v="1235"/>
    <n v="-5.6806466275117087"/>
  </r>
  <r>
    <x v="2"/>
    <x v="1236"/>
    <n v="-5.7273535128915505"/>
  </r>
  <r>
    <x v="2"/>
    <x v="1237"/>
    <n v="-5.7739940711768281"/>
  </r>
  <r>
    <x v="2"/>
    <x v="1238"/>
    <n v="-5.8205611093216039"/>
  </r>
  <r>
    <x v="2"/>
    <x v="1239"/>
    <n v="-5.8670457361123729"/>
  </r>
  <r>
    <x v="2"/>
    <x v="1240"/>
    <n v="-5.913437354029095"/>
  </r>
  <r>
    <x v="2"/>
    <x v="1241"/>
    <n v="-5.9597236650134136"/>
  </r>
  <r>
    <x v="2"/>
    <x v="1242"/>
    <n v="-6.0058906959441991"/>
  </r>
  <r>
    <x v="2"/>
    <x v="1243"/>
    <n v="-6.0519228510105085"/>
  </r>
  <r>
    <x v="2"/>
    <x v="1244"/>
    <n v="-6.0978029996795371"/>
  </r>
  <r>
    <x v="2"/>
    <x v="1245"/>
    <n v="-6.1435126105197204"/>
  </r>
  <r>
    <x v="2"/>
    <x v="1246"/>
    <n v="-6.1890319426445046"/>
  </r>
  <r>
    <x v="2"/>
    <x v="1247"/>
    <n v="-6.2343403078065185"/>
  </r>
  <r>
    <x v="2"/>
    <x v="1248"/>
    <n v="-6.2794164169262032"/>
  </r>
  <r>
    <x v="2"/>
    <x v="1249"/>
    <n v="-6.3242388247056303"/>
  </r>
  <r>
    <x v="2"/>
    <x v="1250"/>
    <n v="-6.3687864844641995"/>
  </r>
  <r>
    <x v="2"/>
    <x v="1251"/>
    <n v="-6.413039421837226"/>
  </r>
  <r>
    <x v="2"/>
    <x v="1252"/>
    <n v="-6.4569795298203312"/>
  </r>
  <r>
    <x v="2"/>
    <x v="1253"/>
    <n v="-6.5005914781586309"/>
  </r>
  <r>
    <x v="2"/>
    <x v="1254"/>
    <n v="-6.5438637167514244"/>
  </r>
  <r>
    <x v="2"/>
    <x v="1255"/>
    <n v="-6.5867895354354644"/>
  </r>
  <r>
    <x v="2"/>
    <x v="1256"/>
    <n v="-6.6293681217416136"/>
  </r>
  <r>
    <x v="2"/>
    <x v="1257"/>
    <n v="-6.6716055355054129"/>
  </r>
  <r>
    <x v="2"/>
    <x v="1258"/>
    <n v="-6.7135154973204036"/>
  </r>
  <r>
    <x v="2"/>
    <x v="1259"/>
    <n v="-6.7551198708982287"/>
  </r>
  <r>
    <x v="2"/>
    <x v="1260"/>
    <n v="-6.7964487127124853"/>
  </r>
  <r>
    <x v="2"/>
    <x v="1261"/>
    <n v="-6.8375397715233657"/>
  </r>
  <r>
    <x v="2"/>
    <x v="1262"/>
    <n v="-6.8784373502980936"/>
  </r>
  <r>
    <x v="2"/>
    <x v="1263"/>
    <n v="-6.9191904958524786"/>
  </r>
  <r>
    <x v="2"/>
    <x v="1264"/>
    <n v="-6.9598505551518226"/>
  </r>
  <r>
    <x v="2"/>
    <x v="1265"/>
    <n v="-7.0004682241780225"/>
  </r>
  <r>
    <x v="2"/>
    <x v="1266"/>
    <n v="-7.0410903031057543"/>
  </r>
  <r>
    <x v="2"/>
    <x v="1267"/>
    <n v="-7.0817564448174384"/>
  </r>
  <r>
    <x v="2"/>
    <x v="1268"/>
    <n v="-7.1224962279213635"/>
  </r>
  <r>
    <x v="2"/>
    <x v="1269"/>
    <n v="-7.1633268910869718"/>
  </r>
  <r>
    <x v="2"/>
    <x v="1270"/>
    <n v="-7.2042520322524082"/>
  </r>
  <r>
    <x v="2"/>
    <x v="1271"/>
    <n v="-7.2452615140471934"/>
  </r>
  <r>
    <x v="2"/>
    <x v="1272"/>
    <n v="-7.2863327445190578"/>
  </r>
  <r>
    <x v="2"/>
    <x v="1273"/>
    <n v="-7.327433444081036"/>
  </r>
  <r>
    <x v="2"/>
    <x v="1274"/>
    <n v="-7.3685259902635156"/>
  </r>
  <r>
    <x v="2"/>
    <x v="1275"/>
    <n v="-7.4095734732728511"/>
  </r>
  <r>
    <x v="2"/>
    <x v="1276"/>
    <n v="-7.4505477155446282"/>
  </r>
  <r>
    <x v="2"/>
    <x v="1277"/>
    <n v="-7.4914397234375976"/>
  </r>
  <r>
    <x v="2"/>
    <x v="1278"/>
    <n v="-7.5322733669775399"/>
  </r>
  <r>
    <x v="2"/>
    <x v="1279"/>
    <n v="-7.573123548761802"/>
  </r>
  <r>
    <x v="2"/>
    <x v="1280"/>
    <n v="-7.6141407594181771"/>
  </r>
  <r>
    <x v="2"/>
    <x v="1281"/>
    <n v="-7.6555847622062494"/>
  </r>
  <r>
    <x v="2"/>
    <x v="1282"/>
    <n v="-7.6978712229336779"/>
  </r>
  <r>
    <x v="2"/>
    <x v="1283"/>
    <n v="-7.7416363406710484"/>
  </r>
  <r>
    <x v="2"/>
    <x v="1284"/>
    <n v="-7.7878256394475622"/>
  </r>
  <r>
    <x v="2"/>
    <x v="1285"/>
    <n v="-7.8378131647529905"/>
  </r>
  <r>
    <x v="2"/>
    <x v="1286"/>
    <n v="-7.8935542010992767"/>
  </r>
  <r>
    <x v="2"/>
    <x v="1287"/>
    <n v="-7.9577634877674441"/>
  </r>
  <r>
    <x v="2"/>
    <x v="1288"/>
    <n v="-8.0340825058648964"/>
  </r>
  <r>
    <x v="2"/>
    <x v="1289"/>
    <n v="-8.1271392290756399"/>
  </r>
  <r>
    <x v="2"/>
    <x v="1290"/>
    <n v="-8.242298694146351"/>
  </r>
  <r>
    <x v="2"/>
    <x v="1291"/>
    <n v="-8.3847717515060456"/>
  </r>
  <r>
    <x v="2"/>
    <x v="1292"/>
    <n v="-8.5577172054229891"/>
  </r>
  <r>
    <x v="2"/>
    <x v="1293"/>
    <n v="-8.7593447097859407"/>
  </r>
  <r>
    <x v="2"/>
    <x v="1294"/>
    <n v="-8.9801097348275576"/>
  </r>
  <r>
    <x v="2"/>
    <x v="1295"/>
    <n v="-9.2024134795099126"/>
  </r>
  <r>
    <x v="2"/>
    <x v="1296"/>
    <n v="-9.4048681012215756"/>
  </r>
  <r>
    <x v="2"/>
    <x v="1297"/>
    <n v="-9.5697918288703026"/>
  </r>
  <r>
    <x v="2"/>
    <x v="1298"/>
    <n v="-9.6890839682396308"/>
  </r>
  <r>
    <x v="2"/>
    <x v="1299"/>
    <n v="-9.7647912370334549"/>
  </r>
  <r>
    <x v="2"/>
    <x v="1300"/>
    <n v="-9.8053638637672211"/>
  </r>
  <r>
    <x v="2"/>
    <x v="1301"/>
    <n v="-9.8211379841271391"/>
  </r>
  <r>
    <x v="2"/>
    <x v="1302"/>
    <n v="-9.8213911645639751"/>
  </r>
  <r>
    <x v="2"/>
    <x v="1303"/>
    <n v="-9.8132357715642229"/>
  </r>
  <r>
    <x v="2"/>
    <x v="1304"/>
    <n v="-9.8016458167602796"/>
  </r>
  <r>
    <x v="2"/>
    <x v="1305"/>
    <n v="-9.7899259113062111"/>
  </r>
  <r>
    <x v="2"/>
    <x v="1306"/>
    <n v="-9.7802349234136692"/>
  </r>
  <r>
    <x v="2"/>
    <x v="1307"/>
    <n v="-9.774017154230231"/>
  </r>
  <r>
    <x v="2"/>
    <x v="1308"/>
    <n v="-9.7723153871758566"/>
  </r>
  <r>
    <x v="2"/>
    <x v="1309"/>
    <n v="-9.7759844134605629"/>
  </r>
  <r>
    <x v="2"/>
    <x v="1310"/>
    <n v="-9.7858321247994304"/>
  </r>
  <r>
    <x v="2"/>
    <x v="1311"/>
    <n v="-9.8027111841549299"/>
  </r>
  <r>
    <x v="2"/>
    <x v="1312"/>
    <n v="-9.8275775839322819"/>
  </r>
  <r>
    <x v="2"/>
    <x v="1313"/>
    <n v="-9.8615264436395158"/>
  </r>
  <r>
    <x v="2"/>
    <x v="1314"/>
    <n v="-9.905810896982489"/>
  </r>
  <r>
    <x v="2"/>
    <x v="1315"/>
    <n v="-9.9618467259013759"/>
  </r>
  <r>
    <x v="2"/>
    <x v="1316"/>
    <n v="-10.031203211552384"/>
  </r>
  <r>
    <x v="2"/>
    <x v="1317"/>
    <n v="-10.115579252824885"/>
  </r>
  <r>
    <x v="2"/>
    <x v="1318"/>
    <n v="-10.216763028817722"/>
  </r>
  <r>
    <x v="2"/>
    <x v="1319"/>
    <n v="-10.336573325962537"/>
  </r>
  <r>
    <x v="2"/>
    <x v="1320"/>
    <n v="-10.476781139110949"/>
  </r>
  <r>
    <x v="2"/>
    <x v="1321"/>
    <n v="-10.639011310846218"/>
  </r>
  <r>
    <x v="2"/>
    <x v="1322"/>
    <n v="-10.824625750255493"/>
  </r>
  <r>
    <x v="2"/>
    <x v="1323"/>
    <n v="-11.034592008580567"/>
  </r>
  <r>
    <x v="2"/>
    <x v="1324"/>
    <n v="-11.269343385455558"/>
  </r>
  <r>
    <x v="2"/>
    <x v="1325"/>
    <n v="-11.528638903411618"/>
  </r>
  <r>
    <x v="2"/>
    <x v="1326"/>
    <n v="-11.811433047033743"/>
  </r>
  <r>
    <x v="2"/>
    <x v="1327"/>
    <n v="-12.115765918556313"/>
  </r>
  <r>
    <x v="2"/>
    <x v="1328"/>
    <n v="-12.438684516783971"/>
  </r>
  <r>
    <x v="2"/>
    <x v="1329"/>
    <n v="-12.776205605342632"/>
  </r>
  <r>
    <x v="2"/>
    <x v="1330"/>
    <n v="-13.123330604921914"/>
  </r>
  <r>
    <x v="2"/>
    <x v="1331"/>
    <n v="-13.474123333153328"/>
  </r>
  <r>
    <x v="2"/>
    <x v="1332"/>
    <n v="-13.821861673335754"/>
  </r>
  <r>
    <x v="2"/>
    <x v="1333"/>
    <n v="-14.159272775505787"/>
  </r>
  <r>
    <x v="2"/>
    <x v="1334"/>
    <n v="-14.478855748887538"/>
  </r>
  <r>
    <x v="2"/>
    <x v="1335"/>
    <n v="-14.773283764174273"/>
  </r>
  <r>
    <x v="2"/>
    <x v="1336"/>
    <n v="-15.035858821387151"/>
  </r>
  <r>
    <x v="2"/>
    <x v="1337"/>
    <n v="-15.26097077275878"/>
  </r>
  <r>
    <x v="2"/>
    <x v="1338"/>
    <n v="-15.444495355786923"/>
  </r>
  <r>
    <x v="2"/>
    <x v="1339"/>
    <n v="-15.5840634716455"/>
  </r>
  <r>
    <x v="2"/>
    <x v="1340"/>
    <n v="-15.679151607437886"/>
  </r>
  <r>
    <x v="2"/>
    <x v="1341"/>
    <n v="-15.73097848967174"/>
  </r>
  <r>
    <x v="2"/>
    <x v="1342"/>
    <n v="-15.74223420031127"/>
  </r>
  <r>
    <x v="2"/>
    <x v="1343"/>
    <n v="-15.716700156796684"/>
  </r>
  <r>
    <x v="2"/>
    <x v="1344"/>
    <n v="-15.658831243553024"/>
  </r>
  <r>
    <x v="2"/>
    <x v="1345"/>
    <n v="-15.573363996923977"/>
  </r>
  <r>
    <x v="2"/>
    <x v="1346"/>
    <n v="-15.464994099833094"/>
  </r>
  <r>
    <x v="2"/>
    <x v="1347"/>
    <n v="-15.338142319197972"/>
  </r>
  <r>
    <x v="2"/>
    <x v="1348"/>
    <n v="-15.196808039622903"/>
  </r>
  <r>
    <x v="2"/>
    <x v="1349"/>
    <n v="-15.044497099462687"/>
  </r>
  <r>
    <x v="2"/>
    <x v="1350"/>
    <n v="-14.884205493947036"/>
  </r>
  <r>
    <x v="2"/>
    <x v="1351"/>
    <n v="-14.718440588637415"/>
  </r>
  <r>
    <x v="2"/>
    <x v="1352"/>
    <n v="-14.54926439133656"/>
  </r>
  <r>
    <x v="2"/>
    <x v="1353"/>
    <n v="-14.378347295984058"/>
  </r>
  <r>
    <x v="2"/>
    <x v="1354"/>
    <n v="-14.207024410944067"/>
  </r>
  <r>
    <x v="2"/>
    <x v="1355"/>
    <n v="-14.036349603516113"/>
  </r>
  <r>
    <x v="2"/>
    <x v="1356"/>
    <n v="-13.867144613165076"/>
  </r>
  <r>
    <x v="2"/>
    <x v="1357"/>
    <n v="-13.700042089619938"/>
  </r>
  <r>
    <x v="2"/>
    <x v="1358"/>
    <n v="-13.535522353630256"/>
  </r>
  <r>
    <x v="2"/>
    <x v="1359"/>
    <n v="-13.373944216826537"/>
  </r>
  <r>
    <x v="2"/>
    <x v="1360"/>
    <n v="-13.21557046619197"/>
  </r>
  <r>
    <x v="2"/>
    <x v="1361"/>
    <n v="-13.06058871846926"/>
  </r>
  <r>
    <x v="2"/>
    <x v="1362"/>
    <n v="-12.909128350504785"/>
  </r>
  <r>
    <x v="2"/>
    <x v="1363"/>
    <n v="-12.761274159354608"/>
  </r>
  <r>
    <x v="2"/>
    <x v="1364"/>
    <n v="-12.617077329905559"/>
  </r>
  <r>
    <x v="2"/>
    <x v="1365"/>
    <n v="-12.47656420498145"/>
  </r>
  <r>
    <x v="2"/>
    <x v="1366"/>
    <n v="-12.339743272881158"/>
  </r>
  <r>
    <x v="2"/>
    <x v="1367"/>
    <n v="-12.206610714712143"/>
  </r>
  <r>
    <x v="2"/>
    <x v="1368"/>
    <n v="-12.077154790565858"/>
  </r>
  <r>
    <x v="2"/>
    <x v="1369"/>
    <n v="-11.951359289732252"/>
  </r>
  <r>
    <x v="2"/>
    <x v="1370"/>
    <n v="-11.829206225143025"/>
  </r>
  <r>
    <x v="2"/>
    <x v="1371"/>
    <n v="-11.710677915067681"/>
  </r>
  <r>
    <x v="2"/>
    <x v="1372"/>
    <n v="-11.595758564663045"/>
  </r>
  <r>
    <x v="2"/>
    <x v="1373"/>
    <n v="-11.484435435226395"/>
  </r>
  <r>
    <x v="2"/>
    <x v="1374"/>
    <n v="-11.376699668981214"/>
  </r>
  <r>
    <x v="2"/>
    <x v="1375"/>
    <n v="-11.272546821112719"/>
  </r>
  <r>
    <x v="2"/>
    <x v="1376"/>
    <n v="-11.171977137898732"/>
  </r>
  <r>
    <x v="2"/>
    <x v="1377"/>
    <n v="-11.074995609613046"/>
  </r>
  <r>
    <x v="2"/>
    <x v="1378"/>
    <n v="-10.981611818990178"/>
  </r>
  <r>
    <x v="2"/>
    <x v="1379"/>
    <n v="-10.891839600115063"/>
  </r>
  <r>
    <x v="2"/>
    <x v="1380"/>
    <n v="-10.805696518411388"/>
  </r>
  <r>
    <x v="2"/>
    <x v="1381"/>
    <n v="-10.723203179773748"/>
  </r>
  <r>
    <x v="2"/>
    <x v="1382"/>
    <n v="-10.644382375718541"/>
  </r>
  <r>
    <x v="2"/>
    <x v="1383"/>
    <n v="-10.569258071626033"/>
  </r>
  <r>
    <x v="2"/>
    <x v="1384"/>
    <n v="-10.497854246655846"/>
  </r>
  <r>
    <x v="2"/>
    <x v="1385"/>
    <n v="-10.430193596671657"/>
  </r>
  <r>
    <x v="2"/>
    <x v="1386"/>
    <n v="-10.366296115424722"/>
  </r>
  <r>
    <x v="2"/>
    <x v="1387"/>
    <n v="-10.306177574200513"/>
  </r>
  <r>
    <x v="2"/>
    <x v="1388"/>
    <n v="-10.249847925955853"/>
  </r>
  <r>
    <x v="2"/>
    <x v="1389"/>
    <n v="-10.197309666422871"/>
  </r>
  <r>
    <x v="2"/>
    <x v="1390"/>
    <n v="-10.148556191418304"/>
  </r>
  <r>
    <x v="2"/>
    <x v="1391"/>
    <n v="-10.103570196275234"/>
  </r>
  <r>
    <x v="2"/>
    <x v="1392"/>
    <n v="-10.062322169443586"/>
  </r>
  <r>
    <x v="2"/>
    <x v="1393"/>
    <n v="-10.024769037359087"/>
  </r>
  <r>
    <x v="2"/>
    <x v="1394"/>
    <n v="-9.9908530211044546"/>
  </r>
  <r>
    <x v="2"/>
    <x v="1395"/>
    <n v="-9.9605007666325491"/>
  </r>
  <r>
    <x v="2"/>
    <x v="1396"/>
    <n v="-9.9336228088979688"/>
  </r>
  <r>
    <x v="2"/>
    <x v="1397"/>
    <n v="-9.9101134257664043"/>
  </r>
  <r>
    <x v="2"/>
    <x v="1398"/>
    <n v="-9.8898509298182518"/>
  </r>
  <r>
    <x v="2"/>
    <x v="1399"/>
    <n v="-9.8726984351231355"/>
  </r>
  <r>
    <x v="2"/>
    <x v="1400"/>
    <n v="-9.8585051219693494"/>
  </r>
  <r>
    <x v="2"/>
    <x v="1401"/>
    <n v="-9.8471080058848166"/>
  </r>
  <r>
    <x v="2"/>
    <x v="1402"/>
    <n v="-9.8383341988274609"/>
  </r>
  <r>
    <x v="2"/>
    <x v="1403"/>
    <n v="-9.8320036311255556"/>
  </r>
  <r>
    <x v="2"/>
    <x v="1404"/>
    <n v="-9.8279321837141111"/>
  </r>
  <r>
    <x v="2"/>
    <x v="1405"/>
    <n v="-9.8259351626330051"/>
  </r>
  <r>
    <x v="2"/>
    <x v="1406"/>
    <n v="-9.8258310327509086"/>
  </r>
  <r>
    <x v="2"/>
    <x v="1407"/>
    <n v="-9.8274453162609081"/>
  </r>
  <r>
    <x v="2"/>
    <x v="1408"/>
    <n v="-9.83061455440202"/>
  </r>
  <r>
    <x v="2"/>
    <x v="1409"/>
    <n v="-9.835190228532781"/>
  </r>
  <r>
    <x v="2"/>
    <x v="1410"/>
    <n v="-9.8410425391862013"/>
  </r>
  <r>
    <x v="2"/>
    <x v="1411"/>
    <n v="-9.848063948756101"/>
  </r>
  <r>
    <x v="2"/>
    <x v="1412"/>
    <n v="-9.8561724043558012"/>
  </r>
  <r>
    <x v="2"/>
    <x v="1413"/>
    <n v="-9.865314171196605"/>
  </r>
  <r>
    <x v="2"/>
    <x v="1414"/>
    <n v="-9.875466222422471"/>
  </r>
  <r>
    <x v="2"/>
    <x v="1415"/>
    <n v="-9.8866381474550984"/>
  </r>
  <r>
    <x v="2"/>
    <x v="1416"/>
    <n v="-9.8988735563310133"/>
  </r>
  <r>
    <x v="2"/>
    <x v="1417"/>
    <n v="-9.9122509711071451"/>
  </r>
  <r>
    <x v="2"/>
    <x v="1418"/>
    <n v="-9.9268842062457967"/>
  </r>
  <r>
    <x v="2"/>
    <x v="1419"/>
    <n v="-9.9429222472582186"/>
  </r>
  <r>
    <x v="2"/>
    <x v="1420"/>
    <n v="-9.9605486403673336"/>
  </r>
  <r>
    <x v="2"/>
    <x v="1421"/>
    <n v="-9.9799804054046799"/>
  </r>
  <r>
    <x v="2"/>
    <x v="1422"/>
    <n v="-10.001466479711052"/>
  </r>
  <r>
    <x v="2"/>
    <x v="1423"/>
    <n v="-10.025285692833576"/>
  </r>
  <r>
    <x v="2"/>
    <x v="1424"/>
    <n v="-10.05174426088934"/>
  </r>
  <r>
    <x v="2"/>
    <x v="1425"/>
    <n v="-10.081172776350577"/>
  </r>
  <r>
    <x v="2"/>
    <x v="1426"/>
    <n v="-10.113922654613487"/>
  </r>
  <r>
    <x v="2"/>
    <x v="1427"/>
    <n v="-10.150361984073005"/>
  </r>
  <r>
    <x v="2"/>
    <x v="1428"/>
    <n v="-10.190870712699581"/>
  </r>
  <r>
    <x v="2"/>
    <x v="1429"/>
    <n v="-10.2358350925716"/>
  </r>
  <r>
    <x v="2"/>
    <x v="1430"/>
    <n v="-10.285641295831388"/>
  </r>
  <r>
    <x v="2"/>
    <x v="1431"/>
    <n v="-10.340668112603369"/>
  </r>
  <r>
    <x v="2"/>
    <x v="1432"/>
    <n v="-10.401278645114104"/>
  </r>
  <r>
    <x v="2"/>
    <x v="1433"/>
    <n v="-10.467810924255282"/>
  </r>
  <r>
    <x v="2"/>
    <x v="1434"/>
    <n v="-10.54056739681452"/>
  </r>
  <r>
    <x v="2"/>
    <x v="1435"/>
    <n v="-10.619803265237245"/>
  </r>
  <r>
    <x v="2"/>
    <x v="1436"/>
    <n v="-10.7057137086148"/>
  </r>
  <r>
    <x v="2"/>
    <x v="1437"/>
    <n v="-10.798420074954283"/>
  </r>
  <r>
    <x v="2"/>
    <x v="1438"/>
    <n v="-10.897955211613109"/>
  </r>
  <r>
    <x v="2"/>
    <x v="1439"/>
    <n v="-11.004248193487047"/>
  </r>
  <r>
    <x v="2"/>
    <x v="1440"/>
    <n v="-11.117108816670651"/>
  </r>
  <r>
    <x v="2"/>
    <x v="1441"/>
    <n v="-11.236212347239357"/>
  </r>
  <r>
    <x v="2"/>
    <x v="1442"/>
    <n v="-11.361085147132664"/>
  </r>
  <r>
    <x v="2"/>
    <x v="1443"/>
    <n v="-11.491091935948591"/>
  </r>
  <r>
    <x v="2"/>
    <x v="1444"/>
    <n v="-11.625425579409807"/>
  </r>
  <r>
    <x v="2"/>
    <x v="1445"/>
    <n v="-11.763100408336703"/>
  </r>
  <r>
    <x v="2"/>
    <x v="1446"/>
    <n v="-11.902950146571641"/>
  </r>
  <r>
    <x v="2"/>
    <x v="1447"/>
    <n v="-12.043631536866624"/>
  </r>
  <r>
    <x v="2"/>
    <x v="1448"/>
    <n v="-12.183634669647494"/>
  </r>
  <r>
    <x v="2"/>
    <x v="1449"/>
    <n v="-12.321300808465338"/>
  </r>
  <r>
    <x v="2"/>
    <x v="1450"/>
    <n v="-12.454848140186876"/>
  </r>
  <r>
    <x v="2"/>
    <x v="1451"/>
    <n v="-12.582405344535605"/>
  </r>
  <r>
    <x v="2"/>
    <x v="1452"/>
    <n v="-12.70205219041808"/>
  </r>
  <r>
    <x v="2"/>
    <x v="1453"/>
    <n v="-12.811865578423101"/>
  </r>
  <r>
    <x v="2"/>
    <x v="1454"/>
    <n v="-12.909968658461581"/>
  </r>
  <r>
    <x v="2"/>
    <x v="1455"/>
    <n v="-12.99457999849964"/>
  </r>
  <r>
    <x v="2"/>
    <x v="1456"/>
    <n v="-13.064059425808608"/>
  </r>
  <r>
    <x v="2"/>
    <x v="1457"/>
    <n v="-13.116947252739923"/>
  </r>
  <r>
    <x v="2"/>
    <x v="1458"/>
    <n v="-13.151994221766161"/>
  </r>
  <r>
    <x v="2"/>
    <x v="1459"/>
    <n v="-13.168180645461209"/>
  </r>
  <r>
    <x v="2"/>
    <x v="1460"/>
    <n v="-13.164724739095625"/>
  </r>
  <r>
    <x v="2"/>
    <x v="1461"/>
    <n v="-13.141081794950562"/>
  </r>
  <r>
    <x v="2"/>
    <x v="1462"/>
    <n v="-13.096937303445547"/>
  </r>
  <r>
    <x v="2"/>
    <x v="1463"/>
    <n v="-13.032198053367098"/>
  </r>
  <r>
    <x v="2"/>
    <x v="1464"/>
    <n v="-12.946985372417066"/>
  </r>
  <r>
    <x v="2"/>
    <x v="1465"/>
    <n v="-12.841633859688436"/>
  </r>
  <r>
    <x v="2"/>
    <x v="1466"/>
    <n v="-12.716697251165064"/>
  </r>
  <r>
    <x v="2"/>
    <x v="1467"/>
    <n v="-12.572960690054279"/>
  </r>
  <r>
    <x v="2"/>
    <x v="1468"/>
    <n v="-12.4114560880488"/>
  </r>
  <r>
    <x v="2"/>
    <x v="1469"/>
    <n v="-12.233475053335571"/>
  </r>
  <r>
    <x v="2"/>
    <x v="1470"/>
    <n v="-12.040572654932678"/>
  </r>
  <r>
    <x v="2"/>
    <x v="1471"/>
    <n v="-11.834555584107186"/>
  </r>
  <r>
    <x v="2"/>
    <x v="1472"/>
    <n v="-11.617450229757063"/>
  </r>
  <r>
    <x v="2"/>
    <x v="1473"/>
    <n v="-11.391449516850763"/>
  </r>
  <r>
    <x v="2"/>
    <x v="1474"/>
    <n v="-11.158841332557961"/>
  </r>
  <r>
    <x v="2"/>
    <x v="1475"/>
    <n v="-10.921924997091285"/>
  </r>
  <r>
    <x v="2"/>
    <x v="1476"/>
    <n v="-10.682924599376566"/>
  </r>
  <r>
    <x v="2"/>
    <x v="1477"/>
    <n v="-10.443908555416447"/>
  </r>
  <r>
    <x v="2"/>
    <x v="1478"/>
    <n v="-10.206723442375772"/>
  </r>
  <r>
    <x v="2"/>
    <x v="1479"/>
    <n v="-9.9729474957195858"/>
  </r>
  <r>
    <x v="2"/>
    <x v="1480"/>
    <n v="-9.7438658981216282"/>
  </r>
  <r>
    <x v="2"/>
    <x v="1481"/>
    <n v="-9.5204669158327597"/>
  </r>
  <r>
    <x v="2"/>
    <x v="1482"/>
    <n v="-9.3034556181164092"/>
  </r>
  <r>
    <x v="2"/>
    <x v="1483"/>
    <n v="-9.0932806044226151"/>
  </r>
  <r>
    <x v="2"/>
    <x v="1484"/>
    <n v="-8.8901688289622545"/>
  </r>
  <r>
    <x v="2"/>
    <x v="1485"/>
    <n v="-8.6941640287202588"/>
  </r>
  <r>
    <x v="2"/>
    <x v="1486"/>
    <n v="-8.5051651294884536"/>
  </r>
  <r>
    <x v="2"/>
    <x v="1487"/>
    <n v="-8.3229620446843704"/>
  </r>
  <r>
    <x v="2"/>
    <x v="1488"/>
    <n v="-8.147267284018632"/>
  </r>
  <r>
    <x v="2"/>
    <x v="1489"/>
    <n v="-7.9777426292360598"/>
  </r>
  <r>
    <x v="2"/>
    <x v="1490"/>
    <n v="-7.8140207622060744"/>
  </r>
  <r>
    <x v="2"/>
    <x v="1491"/>
    <n v="-7.6557221487857312"/>
  </r>
  <r>
    <x v="2"/>
    <x v="1492"/>
    <n v="-7.502467721699678"/>
  </r>
  <r>
    <x v="2"/>
    <x v="1493"/>
    <n v="-7.3538880100660524"/>
  </r>
  <r>
    <x v="2"/>
    <x v="1494"/>
    <n v="-7.2096293746019171"/>
  </r>
  <r>
    <x v="2"/>
    <x v="1495"/>
    <n v="-7.0693579618825186"/>
  </r>
  <r>
    <x v="2"/>
    <x v="1496"/>
    <n v="-6.9327619155579789"/>
  </r>
  <r>
    <x v="2"/>
    <x v="1497"/>
    <n v="-6.7995522960273558"/>
  </r>
  <r>
    <x v="2"/>
    <x v="1498"/>
    <n v="-6.6694630746398555"/>
  </r>
  <r>
    <x v="2"/>
    <x v="1499"/>
    <n v="-6.5422504907226937"/>
  </r>
  <r>
    <x v="2"/>
    <x v="1500"/>
    <n v="-6.4176919926819478"/>
  </r>
  <r>
    <x v="1"/>
    <x v="1501"/>
    <m/>
  </r>
  <r>
    <x v="1"/>
    <x v="1501"/>
    <m/>
  </r>
  <r>
    <x v="3"/>
    <x v="0"/>
    <n v="-1.0029005652154241E-13"/>
  </r>
  <r>
    <x v="3"/>
    <x v="1"/>
    <n v="-6.0394675655087691E-4"/>
  </r>
  <r>
    <x v="3"/>
    <x v="2"/>
    <n v="-2.2404827231782402E-3"/>
  </r>
  <r>
    <x v="3"/>
    <x v="3"/>
    <n v="-4.506220876956105E-3"/>
  </r>
  <r>
    <x v="3"/>
    <x v="4"/>
    <n v="-6.9994950990337644E-3"/>
  </r>
  <r>
    <x v="3"/>
    <x v="5"/>
    <n v="-9.4550284834003726E-3"/>
  </r>
  <r>
    <x v="3"/>
    <x v="6"/>
    <n v="-1.1750231734495955E-2"/>
  </r>
  <r>
    <x v="3"/>
    <x v="7"/>
    <n v="-1.3856008624021034E-2"/>
  </r>
  <r>
    <x v="3"/>
    <x v="8"/>
    <n v="-1.5789026835553402E-2"/>
  </r>
  <r>
    <x v="3"/>
    <x v="9"/>
    <n v="-1.758199250159902E-2"/>
  </r>
  <r>
    <x v="3"/>
    <x v="10"/>
    <n v="-1.9269051851694998E-2"/>
  </r>
  <r>
    <x v="3"/>
    <x v="11"/>
    <n v="-2.0880040582525572E-2"/>
  </r>
  <r>
    <x v="3"/>
    <x v="12"/>
    <n v="-2.2439026565084123E-2"/>
  </r>
  <r>
    <x v="3"/>
    <x v="13"/>
    <n v="-2.3964633900883724E-2"/>
  </r>
  <r>
    <x v="3"/>
    <x v="14"/>
    <n v="-2.5470947860131012E-2"/>
  </r>
  <r>
    <x v="3"/>
    <x v="15"/>
    <n v="-2.6968489475211289E-2"/>
  </r>
  <r>
    <x v="3"/>
    <x v="16"/>
    <n v="-2.8465073567252999E-2"/>
  </r>
  <r>
    <x v="3"/>
    <x v="17"/>
    <n v="-2.9966504612814231E-2"/>
  </r>
  <r>
    <x v="3"/>
    <x v="18"/>
    <n v="-3.147711944029629E-2"/>
  </r>
  <r>
    <x v="3"/>
    <x v="19"/>
    <n v="-3.3000202672522592E-2"/>
  </r>
  <r>
    <x v="3"/>
    <x v="20"/>
    <n v="-3.4538302518446466E-2"/>
  </r>
  <r>
    <x v="3"/>
    <x v="21"/>
    <n v="-3.6093470859983774E-2"/>
  </r>
  <r>
    <x v="3"/>
    <x v="22"/>
    <n v="-3.7667446708726175E-2"/>
  </r>
  <r>
    <x v="3"/>
    <x v="23"/>
    <n v="-3.92617975841211E-2"/>
  </r>
  <r>
    <x v="3"/>
    <x v="24"/>
    <n v="-4.0878029656793713E-2"/>
  </r>
  <r>
    <x v="3"/>
    <x v="25"/>
    <n v="-4.2517674638620162E-2"/>
  </r>
  <r>
    <x v="3"/>
    <x v="26"/>
    <n v="-4.4182359265029045E-2"/>
  </r>
  <r>
    <x v="3"/>
    <x v="27"/>
    <n v="-4.5873861652775003E-2"/>
  </r>
  <r>
    <x v="3"/>
    <x v="28"/>
    <n v="-4.7594157687548717E-2"/>
  </r>
  <r>
    <x v="3"/>
    <x v="29"/>
    <n v="-4.934545978709845E-2"/>
  </r>
  <r>
    <x v="3"/>
    <x v="30"/>
    <n v="-5.1130249807943569E-2"/>
  </r>
  <r>
    <x v="3"/>
    <x v="31"/>
    <n v="-5.2951307452429888E-2"/>
  </r>
  <r>
    <x v="3"/>
    <x v="32"/>
    <n v="-5.4811735239185942E-2"/>
  </r>
  <r>
    <x v="3"/>
    <x v="33"/>
    <n v="-5.671498088995168E-2"/>
  </r>
  <r>
    <x v="3"/>
    <x v="34"/>
    <n v="-5.866485783444033E-2"/>
  </r>
  <r>
    <x v="3"/>
    <x v="35"/>
    <n v="-6.0665564425435435E-2"/>
  </r>
  <r>
    <x v="3"/>
    <x v="36"/>
    <n v="-6.272170237567766E-2"/>
  </r>
  <r>
    <x v="3"/>
    <x v="37"/>
    <n v="-6.4838294868969748E-2"/>
  </r>
  <r>
    <x v="3"/>
    <x v="38"/>
    <n v="-6.7020804753710125E-2"/>
  </r>
  <r>
    <x v="3"/>
    <x v="39"/>
    <n v="-6.9275153193596034E-2"/>
  </r>
  <r>
    <x v="3"/>
    <x v="40"/>
    <n v="-7.160773912563817E-2"/>
  </r>
  <r>
    <x v="3"/>
    <x v="41"/>
    <n v="-7.4025459857234396E-2"/>
  </r>
  <r>
    <x v="3"/>
    <x v="42"/>
    <n v="-7.6535733120828009E-2"/>
  </r>
  <r>
    <x v="3"/>
    <x v="43"/>
    <n v="-7.9146520896319822E-2"/>
  </r>
  <r>
    <x v="3"/>
    <x v="44"/>
    <n v="-8.1866355306765351E-2"/>
  </r>
  <r>
    <x v="3"/>
    <x v="45"/>
    <n v="-8.4704366891887609E-2"/>
  </r>
  <r>
    <x v="3"/>
    <x v="46"/>
    <n v="-8.76703155668484E-2"/>
  </r>
  <r>
    <x v="3"/>
    <x v="47"/>
    <n v="-9.0774624579827906E-2"/>
  </r>
  <r>
    <x v="3"/>
    <x v="48"/>
    <n v="-9.402841779149701E-2"/>
  </r>
  <r>
    <x v="3"/>
    <x v="49"/>
    <n v="-9.7443560613185057E-2"/>
  </r>
  <r>
    <x v="3"/>
    <x v="50"/>
    <n v="-0.10103270495706225"/>
  </r>
  <r>
    <x v="3"/>
    <x v="51"/>
    <n v="-0.10480933857308403"/>
  </r>
  <r>
    <x v="3"/>
    <x v="52"/>
    <n v="-0.10878783917184018"/>
  </r>
  <r>
    <x v="3"/>
    <x v="53"/>
    <n v="-0.1129835337623661"/>
  </r>
  <r>
    <x v="3"/>
    <x v="54"/>
    <n v="-0.11741276366715854"/>
  </r>
  <r>
    <x v="3"/>
    <x v="55"/>
    <n v="-0.12209295571588843"/>
  </r>
  <r>
    <x v="3"/>
    <x v="56"/>
    <n v="-0.12704270016290686"/>
  </r>
  <r>
    <x v="3"/>
    <x v="57"/>
    <n v="-0.13228183592340678"/>
  </r>
  <r>
    <x v="3"/>
    <x v="58"/>
    <n v="-0.13783154377874429"/>
  </r>
  <r>
    <x v="3"/>
    <x v="59"/>
    <n v="-0.14371444826359994"/>
  </r>
  <r>
    <x v="3"/>
    <x v="60"/>
    <n v="-0.1499547290173632"/>
  </r>
  <r>
    <x v="3"/>
    <x v="61"/>
    <n v="-0.15657824245914539"/>
  </r>
  <r>
    <x v="3"/>
    <x v="62"/>
    <n v="-0.16361265473172013"/>
  </r>
  <r>
    <x v="3"/>
    <x v="63"/>
    <n v="-0.17108758695492635"/>
  </r>
  <r>
    <x v="3"/>
    <x v="64"/>
    <n v="-0.1790347739341458"/>
  </r>
  <r>
    <x v="3"/>
    <x v="65"/>
    <n v="-0.18748823758599847"/>
  </r>
  <r>
    <x v="3"/>
    <x v="66"/>
    <n v="-0.19648447647208572"/>
  </r>
  <r>
    <x v="3"/>
    <x v="67"/>
    <n v="-0.20606267297322631"/>
  </r>
  <r>
    <x v="3"/>
    <x v="68"/>
    <n v="-0.21626491979327572"/>
  </r>
  <r>
    <x v="3"/>
    <x v="69"/>
    <n v="-0.22713646765352746"/>
  </r>
  <r>
    <x v="3"/>
    <x v="70"/>
    <n v="-0.23872599622844498"/>
  </r>
  <r>
    <x v="3"/>
    <x v="71"/>
    <n v="-0.2510859105811204"/>
  </r>
  <r>
    <x v="3"/>
    <x v="72"/>
    <n v="-0.26427266558543516"/>
  </r>
  <r>
    <x v="3"/>
    <x v="73"/>
    <n v="-0.27834712107170317"/>
  </r>
  <r>
    <x v="3"/>
    <x v="74"/>
    <n v="-0.29337493070632853"/>
  </r>
  <r>
    <x v="3"/>
    <x v="75"/>
    <n v="-0.30942696791409158"/>
  </r>
  <r>
    <x v="3"/>
    <x v="76"/>
    <n v="-0.32657979247710661"/>
  </r>
  <r>
    <x v="3"/>
    <x v="77"/>
    <n v="-0.3449161617972929"/>
  </r>
  <r>
    <x v="3"/>
    <x v="78"/>
    <n v="-0.36452559119185607"/>
  </r>
  <r>
    <x v="3"/>
    <x v="79"/>
    <n v="-0.38550496800412887"/>
  </r>
  <r>
    <x v="3"/>
    <x v="80"/>
    <n v="-0.40795922475584695"/>
  </r>
  <r>
    <x v="3"/>
    <x v="81"/>
    <n v="-0.43200207704279447"/>
  </r>
  <r>
    <x v="3"/>
    <x v="82"/>
    <n v="-0.45775683238164416"/>
  </r>
  <r>
    <x v="3"/>
    <x v="83"/>
    <n v="-0.48535727675242823"/>
  </r>
  <r>
    <x v="3"/>
    <x v="84"/>
    <n v="-0.51494864614525693"/>
  </r>
  <r>
    <x v="3"/>
    <x v="85"/>
    <n v="-0.54668869100881623"/>
  </r>
  <r>
    <x v="3"/>
    <x v="86"/>
    <n v="-0.58074884210767486"/>
  </r>
  <r>
    <x v="3"/>
    <x v="87"/>
    <n v="-0.61731548691971261"/>
  </r>
  <r>
    <x v="3"/>
    <x v="88"/>
    <n v="-0.65659136633646209"/>
  </r>
  <r>
    <x v="3"/>
    <x v="89"/>
    <n v="-0.69879710206018864"/>
  </r>
  <r>
    <x v="3"/>
    <x v="90"/>
    <n v="-0.74417286571177288"/>
  </r>
  <r>
    <x v="3"/>
    <x v="91"/>
    <n v="-0.79298020126298496"/>
  </r>
  <r>
    <x v="3"/>
    <x v="92"/>
    <n v="-0.84550401297655464"/>
  </r>
  <r>
    <x v="3"/>
    <x v="93"/>
    <n v="-0.90205473156944793"/>
  </r>
  <r>
    <x v="3"/>
    <x v="94"/>
    <n v="-0.96297067180731388"/>
  </r>
  <r>
    <x v="3"/>
    <x v="95"/>
    <n v="-1.0286205951973837"/>
  </r>
  <r>
    <x v="3"/>
    <x v="96"/>
    <n v="-1.0994064918941613"/>
  </r>
  <r>
    <x v="3"/>
    <x v="97"/>
    <n v="-1.175766596411485"/>
  </r>
  <r>
    <x v="3"/>
    <x v="98"/>
    <n v="-1.2581786523230243"/>
  </r>
  <r>
    <x v="3"/>
    <x v="99"/>
    <n v="-1.3471634419583656"/>
  </r>
  <r>
    <x v="3"/>
    <x v="100"/>
    <n v="-1.4432885983598984"/>
  </r>
  <r>
    <x v="3"/>
    <x v="101"/>
    <n v="-1.5471727187492865"/>
  </r>
  <r>
    <x v="3"/>
    <x v="102"/>
    <n v="-1.6594898018849416"/>
  </r>
  <r>
    <x v="3"/>
    <x v="103"/>
    <n v="-1.7809740365724589"/>
  </r>
  <r>
    <x v="3"/>
    <x v="104"/>
    <n v="-1.9124249760479657"/>
  </r>
  <r>
    <x v="3"/>
    <x v="105"/>
    <n v="-2.0547131441201092"/>
  </r>
  <r>
    <x v="3"/>
    <x v="106"/>
    <n v="-2.2087861353467586"/>
  </r>
  <r>
    <x v="3"/>
    <x v="107"/>
    <n v="-2.3756752951476168"/>
  </r>
  <r>
    <x v="3"/>
    <x v="108"/>
    <n v="-2.5565030992497806"/>
  </r>
  <r>
    <x v="3"/>
    <x v="109"/>
    <n v="-2.7524913986555144"/>
  </r>
  <r>
    <x v="3"/>
    <x v="110"/>
    <n v="-2.9649707608439604"/>
  </r>
  <r>
    <x v="3"/>
    <x v="111"/>
    <n v="-3.1953912258939714"/>
  </r>
  <r>
    <x v="3"/>
    <x v="112"/>
    <n v="-3.4453349150544232"/>
  </r>
  <r>
    <x v="3"/>
    <x v="113"/>
    <n v="-3.7165310886572751"/>
  </r>
  <r>
    <x v="3"/>
    <x v="114"/>
    <n v="-4.0108744629264539"/>
  </r>
  <r>
    <x v="3"/>
    <x v="115"/>
    <n v="-4.3304478782966518"/>
  </r>
  <r>
    <x v="3"/>
    <x v="116"/>
    <n v="-4.6775507886912058"/>
  </r>
  <r>
    <x v="3"/>
    <x v="117"/>
    <n v="-5.0547355442872437"/>
  </r>
  <r>
    <x v="3"/>
    <x v="118"/>
    <n v="-5.4648541153661565"/>
  </r>
  <r>
    <x v="3"/>
    <x v="119"/>
    <n v="-5.9111188167907889"/>
  </r>
  <r>
    <x v="3"/>
    <x v="120"/>
    <n v="-6.3971818331262478"/>
  </r>
  <r>
    <x v="3"/>
    <x v="121"/>
    <n v="-6.9272400400257688"/>
  </r>
  <r>
    <x v="3"/>
    <x v="122"/>
    <n v="-7.5061739332219108"/>
  </r>
  <r>
    <x v="3"/>
    <x v="123"/>
    <n v="-8.1397325970776322"/>
  </r>
  <r>
    <x v="3"/>
    <x v="124"/>
    <n v="-8.8347806817637249"/>
  </r>
  <r>
    <x v="3"/>
    <x v="125"/>
    <n v="-9.5996280280416393"/>
  </r>
  <r>
    <x v="3"/>
    <x v="126"/>
    <n v="-10.444466190411845"/>
  </r>
  <r>
    <x v="3"/>
    <x v="127"/>
    <n v="-11.381932460308404"/>
  </r>
  <r>
    <x v="3"/>
    <x v="128"/>
    <n v="-12.427790752942656"/>
  </r>
  <r>
    <x v="3"/>
    <x v="129"/>
    <n v="-13.601594869666263"/>
  </r>
  <r>
    <x v="3"/>
    <x v="130"/>
    <n v="-14.926773001043045"/>
  </r>
  <r>
    <x v="3"/>
    <x v="131"/>
    <n v="-16.428150091184868"/>
  </r>
  <r>
    <x v="3"/>
    <x v="132"/>
    <n v="-18.120237831677677"/>
  </r>
  <r>
    <x v="3"/>
    <x v="133"/>
    <n v="-19.965220767852252"/>
  </r>
  <r>
    <x v="3"/>
    <x v="134"/>
    <n v="-21.750243150899259"/>
  </r>
  <r>
    <x v="3"/>
    <x v="135"/>
    <n v="-22.895914027297621"/>
  </r>
  <r>
    <x v="3"/>
    <x v="136"/>
    <n v="-22.737493212511243"/>
  </r>
  <r>
    <x v="3"/>
    <x v="137"/>
    <n v="-21.466086647183872"/>
  </r>
  <r>
    <x v="3"/>
    <x v="138"/>
    <n v="-19.814467006382834"/>
  </r>
  <r>
    <x v="3"/>
    <x v="139"/>
    <n v="-18.21204911193027"/>
  </r>
  <r>
    <x v="3"/>
    <x v="140"/>
    <n v="-16.784178915428104"/>
  </r>
  <r>
    <x v="3"/>
    <x v="141"/>
    <n v="-15.539899200856327"/>
  </r>
  <r>
    <x v="3"/>
    <x v="142"/>
    <n v="-14.457516308287792"/>
  </r>
  <r>
    <x v="3"/>
    <x v="143"/>
    <n v="-13.511336587603113"/>
  </r>
  <r>
    <x v="3"/>
    <x v="144"/>
    <n v="-12.678615347064081"/>
  </r>
  <r>
    <x v="3"/>
    <x v="145"/>
    <n v="-11.94068500257141"/>
  </r>
  <r>
    <x v="3"/>
    <x v="146"/>
    <n v="-11.282542317683959"/>
  </r>
  <r>
    <x v="3"/>
    <x v="147"/>
    <n v="-10.692149475254482"/>
  </r>
  <r>
    <x v="3"/>
    <x v="148"/>
    <n v="-10.159790959143246"/>
  </r>
  <r>
    <x v="3"/>
    <x v="149"/>
    <n v="-9.6775562256642047"/>
  </r>
  <r>
    <x v="3"/>
    <x v="150"/>
    <n v="-9.2389416941856091"/>
  </r>
  <r>
    <x v="3"/>
    <x v="151"/>
    <n v="-8.8385487102345159"/>
  </r>
  <r>
    <x v="3"/>
    <x v="152"/>
    <n v="-8.471854501323751"/>
  </r>
  <r>
    <x v="3"/>
    <x v="153"/>
    <n v="-8.1350375620583879"/>
  </r>
  <r>
    <x v="3"/>
    <x v="154"/>
    <n v="-7.8248434476883588"/>
  </r>
  <r>
    <x v="3"/>
    <x v="155"/>
    <n v="-7.5384806535919076"/>
  </r>
  <r>
    <x v="3"/>
    <x v="156"/>
    <n v="-7.2735390414503867"/>
  </r>
  <r>
    <x v="3"/>
    <x v="157"/>
    <n v="-7.0279253031248317"/>
  </r>
  <r>
    <x v="3"/>
    <x v="158"/>
    <n v="-6.7998114173675788"/>
  </r>
  <r>
    <x v="3"/>
    <x v="159"/>
    <n v="-6.5875931083982024"/>
  </r>
  <r>
    <x v="3"/>
    <x v="160"/>
    <n v="-6.3898560763630758"/>
  </r>
  <r>
    <x v="3"/>
    <x v="161"/>
    <n v="-6.2053483224063397"/>
  </r>
  <r>
    <x v="3"/>
    <x v="162"/>
    <n v="-6.0329572954555664"/>
  </r>
  <r>
    <x v="3"/>
    <x v="163"/>
    <n v="-5.8716908860686026"/>
  </r>
  <r>
    <x v="3"/>
    <x v="164"/>
    <n v="-5.720661514510585"/>
  </r>
  <r>
    <x v="3"/>
    <x v="165"/>
    <n v="-5.5790727266198603"/>
  </r>
  <r>
    <x v="3"/>
    <x v="166"/>
    <n v="-5.4462078368854261"/>
  </r>
  <r>
    <x v="3"/>
    <x v="167"/>
    <n v="-5.3214202541586406"/>
  </r>
  <r>
    <x v="3"/>
    <x v="168"/>
    <n v="-5.2041251992361186"/>
  </r>
  <r>
    <x v="3"/>
    <x v="169"/>
    <n v="-5.093792580749124"/>
  </r>
  <r>
    <x v="3"/>
    <x v="170"/>
    <n v="-4.9899408404554713"/>
  </r>
  <r>
    <x v="3"/>
    <x v="171"/>
    <n v="-4.892131614152361"/>
  </r>
  <r>
    <x v="3"/>
    <x v="172"/>
    <n v="-4.7999650822455351"/>
  </r>
  <r>
    <x v="3"/>
    <x v="173"/>
    <n v="-4.7130759061870897"/>
  </r>
  <r>
    <x v="3"/>
    <x v="174"/>
    <n v="-4.6311296647894364"/>
  </r>
  <r>
    <x v="3"/>
    <x v="175"/>
    <n v="-4.5538197187896277"/>
  </r>
  <r>
    <x v="3"/>
    <x v="176"/>
    <n v="-4.4808644437046183"/>
  </r>
  <r>
    <x v="3"/>
    <x v="177"/>
    <n v="-4.4120047805455034"/>
  </r>
  <r>
    <x v="3"/>
    <x v="178"/>
    <n v="-4.3470020617803335"/>
  </r>
  <r>
    <x v="3"/>
    <x v="179"/>
    <n v="-4.2856360763892614"/>
  </r>
  <r>
    <x v="3"/>
    <x v="180"/>
    <n v="-4.2277033432072466"/>
  </r>
  <r>
    <x v="3"/>
    <x v="181"/>
    <n v="-4.1730155662074528"/>
  </r>
  <r>
    <x v="3"/>
    <x v="182"/>
    <n v="-4.1213982491077585"/>
  </r>
  <r>
    <x v="3"/>
    <x v="183"/>
    <n v="-4.0726894498166768"/>
  </r>
  <r>
    <x v="3"/>
    <x v="184"/>
    <n v="-4.0267386578776048"/>
  </r>
  <r>
    <x v="3"/>
    <x v="185"/>
    <n v="-3.9834057803087837"/>
  </r>
  <r>
    <x v="3"/>
    <x v="186"/>
    <n v="-3.9425602231379155"/>
  </r>
  <r>
    <x v="3"/>
    <x v="187"/>
    <n v="-3.9040800575530721"/>
  </r>
  <r>
    <x v="3"/>
    <x v="188"/>
    <n v="-3.8678512609791649"/>
  </r>
  <r>
    <x v="3"/>
    <x v="189"/>
    <n v="-3.8337670245817081"/>
  </r>
  <r>
    <x v="3"/>
    <x v="190"/>
    <n v="-3.8017271197265243"/>
  </r>
  <r>
    <x v="3"/>
    <x v="191"/>
    <n v="-3.7716373168115478"/>
  </r>
  <r>
    <x v="3"/>
    <x v="192"/>
    <n v="-3.7434088506575103"/>
  </r>
  <r>
    <x v="3"/>
    <x v="193"/>
    <n v="-3.7169579273140001"/>
  </r>
  <r>
    <x v="3"/>
    <x v="194"/>
    <n v="-3.6922052677239292"/>
  </r>
  <r>
    <x v="3"/>
    <x v="195"/>
    <n v="-3.6690756842029448"/>
  </r>
  <r>
    <x v="3"/>
    <x v="196"/>
    <n v="-3.6474976861439483"/>
  </r>
  <r>
    <x v="3"/>
    <x v="197"/>
    <n v="-3.627403111758273"/>
  </r>
  <r>
    <x v="3"/>
    <x v="198"/>
    <n v="-3.6087267830231822"/>
  </r>
  <r>
    <x v="3"/>
    <x v="199"/>
    <n v="-3.5914061813266498"/>
  </r>
  <r>
    <x v="3"/>
    <x v="200"/>
    <n v="-3.575381141590853"/>
  </r>
  <r>
    <x v="3"/>
    <x v="201"/>
    <n v="-3.5605935629210568"/>
  </r>
  <r>
    <x v="3"/>
    <x v="202"/>
    <n v="-3.5469871340706245"/>
  </r>
  <r>
    <x v="3"/>
    <x v="203"/>
    <n v="-3.5345070722400118"/>
  </r>
  <r>
    <x v="3"/>
    <x v="204"/>
    <n v="-3.5230998739423089"/>
  </r>
  <r>
    <x v="3"/>
    <x v="205"/>
    <n v="-3.5127130768711807"/>
  </r>
  <r>
    <x v="3"/>
    <x v="206"/>
    <n v="-3.5032950319045302"/>
  </r>
  <r>
    <x v="3"/>
    <x v="207"/>
    <n v="-3.4947946845689399"/>
  </r>
  <r>
    <x v="3"/>
    <x v="208"/>
    <n v="-3.4871613654797655"/>
  </r>
  <r>
    <x v="3"/>
    <x v="209"/>
    <n v="-3.4803445894603984"/>
  </r>
  <r>
    <x v="3"/>
    <x v="210"/>
    <n v="-3.4742938632341014"/>
  </r>
  <r>
    <x v="3"/>
    <x v="211"/>
    <n v="-3.4689585017732116"/>
  </r>
  <r>
    <x v="3"/>
    <x v="212"/>
    <n v="-3.4642874535852037"/>
  </r>
  <r>
    <x v="3"/>
    <x v="213"/>
    <n v="-3.4602291354118582"/>
  </r>
  <r>
    <x v="3"/>
    <x v="214"/>
    <n v="-3.4567312770187604"/>
  </r>
  <r>
    <x v="3"/>
    <x v="215"/>
    <n v="-3.4537407769538437"/>
  </r>
  <r>
    <x v="3"/>
    <x v="216"/>
    <n v="-3.4512035703572157"/>
  </r>
  <r>
    <x v="3"/>
    <x v="217"/>
    <n v="-3.4490645101058757"/>
  </r>
  <r>
    <x v="3"/>
    <x v="218"/>
    <n v="-3.44726726277425"/>
  </r>
  <r>
    <x v="3"/>
    <x v="219"/>
    <n v="-3.4457542210807768"/>
  </r>
  <r>
    <x v="3"/>
    <x v="220"/>
    <n v="-3.444466434667564"/>
  </r>
  <r>
    <x v="3"/>
    <x v="221"/>
    <n v="-3.4433435612186609"/>
  </r>
  <r>
    <x v="3"/>
    <x v="222"/>
    <n v="-3.4423238400559923"/>
  </r>
  <r>
    <x v="3"/>
    <x v="223"/>
    <n v="-3.4413440904539256"/>
  </r>
  <r>
    <x v="3"/>
    <x v="224"/>
    <n v="-3.4403397369743201"/>
  </r>
  <r>
    <x v="3"/>
    <x v="225"/>
    <n v="-3.4392448641353961"/>
  </r>
  <r>
    <x v="3"/>
    <x v="226"/>
    <n v="-3.4379923026806276"/>
  </r>
  <r>
    <x v="3"/>
    <x v="227"/>
    <n v="-3.4365137495974456"/>
  </r>
  <r>
    <x v="3"/>
    <x v="228"/>
    <n v="-3.4347399238413088"/>
  </r>
  <r>
    <x v="3"/>
    <x v="229"/>
    <n v="-3.4326007594392989"/>
  </r>
  <r>
    <x v="3"/>
    <x v="230"/>
    <n v="-3.4300256372712496"/>
  </r>
  <r>
    <x v="3"/>
    <x v="231"/>
    <n v="-3.4269436563496787"/>
  </r>
  <r>
    <x v="3"/>
    <x v="232"/>
    <n v="-3.4232839448397789"/>
  </r>
  <r>
    <x v="3"/>
    <x v="233"/>
    <n v="-3.4189760103767295"/>
  </r>
  <r>
    <x v="3"/>
    <x v="234"/>
    <n v="-3.4139501284546938"/>
  </r>
  <r>
    <x v="3"/>
    <x v="235"/>
    <n v="-3.4081377667883461"/>
  </r>
  <r>
    <x v="3"/>
    <x v="236"/>
    <n v="-3.4014720425981153"/>
  </r>
  <r>
    <x v="3"/>
    <x v="237"/>
    <n v="-3.3938882087646176"/>
  </r>
  <r>
    <x v="3"/>
    <x v="238"/>
    <n v="-3.3853241637610121"/>
  </r>
  <r>
    <x v="3"/>
    <x v="239"/>
    <n v="-3.3757209792359837"/>
  </r>
  <r>
    <x v="3"/>
    <x v="240"/>
    <n v="-3.3650234381207289"/>
  </r>
  <r>
    <x v="3"/>
    <x v="241"/>
    <n v="-3.353180575210486"/>
  </r>
  <r>
    <x v="3"/>
    <x v="242"/>
    <n v="-3.3401462113675766"/>
  </r>
  <r>
    <x v="3"/>
    <x v="243"/>
    <n v="-3.3258794718518878"/>
  </r>
  <r>
    <x v="3"/>
    <x v="244"/>
    <n v="-3.3103452788473819"/>
  </r>
  <r>
    <x v="3"/>
    <x v="245"/>
    <n v="-3.293514808057723"/>
  </r>
  <r>
    <x v="3"/>
    <x v="246"/>
    <n v="-3.2753658993211419"/>
  </r>
  <r>
    <x v="3"/>
    <x v="247"/>
    <n v="-3.2558834115661077"/>
  </r>
  <r>
    <x v="3"/>
    <x v="248"/>
    <n v="-3.2350595131075184"/>
  </r>
  <r>
    <x v="3"/>
    <x v="249"/>
    <n v="-3.2128938992634408"/>
  </r>
  <r>
    <x v="3"/>
    <x v="250"/>
    <n v="-3.1893939305427557"/>
  </r>
  <r>
    <x v="3"/>
    <x v="251"/>
    <n v="-3.1645746861811479"/>
  </r>
  <r>
    <x v="3"/>
    <x v="252"/>
    <n v="-3.138458929546136"/>
  </r>
  <r>
    <x v="3"/>
    <x v="253"/>
    <n v="-3.1110769838343719"/>
  </r>
  <r>
    <x v="3"/>
    <x v="254"/>
    <n v="-3.0824665184837619"/>
  </r>
  <r>
    <x v="3"/>
    <x v="255"/>
    <n v="-3.0526722487462346"/>
  </r>
  <r>
    <x v="3"/>
    <x v="256"/>
    <n v="-3.0217455528430994"/>
  </r>
  <r>
    <x v="3"/>
    <x v="257"/>
    <n v="-2.9897440129806396"/>
  </r>
  <r>
    <x v="3"/>
    <x v="258"/>
    <n v="-2.9567308881725651"/>
  </r>
  <r>
    <x v="3"/>
    <x v="259"/>
    <n v="-2.922774528240474"/>
  </r>
  <r>
    <x v="3"/>
    <x v="260"/>
    <n v="-2.8879477394963655"/>
  </r>
  <r>
    <x v="3"/>
    <x v="261"/>
    <n v="-2.852327113420603"/>
  </r>
  <r>
    <x v="3"/>
    <x v="262"/>
    <n v="-2.8159923301162815"/>
  </r>
  <r>
    <x v="3"/>
    <x v="263"/>
    <n v="-2.7790254484448966"/>
  </r>
  <r>
    <x v="3"/>
    <x v="264"/>
    <n v="-2.7415101945399178"/>
  </r>
  <r>
    <x v="3"/>
    <x v="265"/>
    <n v="-2.7035312598807844"/>
  </r>
  <r>
    <x v="3"/>
    <x v="266"/>
    <n v="-2.6651736193249072"/>
  </r>
  <r>
    <x v="3"/>
    <x v="267"/>
    <n v="-2.6265218784854949"/>
  </r>
  <r>
    <x v="3"/>
    <x v="268"/>
    <n v="-2.5876596586570666"/>
  </r>
  <r>
    <x v="3"/>
    <x v="269"/>
    <n v="-2.548669026182222"/>
  </r>
  <r>
    <x v="3"/>
    <x v="270"/>
    <n v="-2.5096299717740811"/>
  </r>
  <r>
    <x v="3"/>
    <x v="271"/>
    <n v="-2.4706199439094298"/>
  </r>
  <r>
    <x v="3"/>
    <x v="272"/>
    <n v="-2.4317134390329027"/>
  </r>
  <r>
    <x v="3"/>
    <x v="273"/>
    <n v="-2.392981650001937"/>
  </r>
  <r>
    <x v="3"/>
    <x v="274"/>
    <n v="-2.3544921729880852"/>
  </r>
  <r>
    <x v="3"/>
    <x v="275"/>
    <n v="-2.3163087719575688"/>
  </r>
  <r>
    <x v="3"/>
    <x v="276"/>
    <n v="-2.2784911988995349"/>
  </r>
  <r>
    <x v="3"/>
    <x v="277"/>
    <n v="-2.2410950671653822"/>
  </r>
  <r>
    <x v="3"/>
    <x v="278"/>
    <n v="-2.2041717746292528"/>
  </r>
  <r>
    <x v="3"/>
    <x v="279"/>
    <n v="-2.1677684728780116"/>
  </r>
  <r>
    <x v="3"/>
    <x v="280"/>
    <n v="-2.1319280782801218"/>
  </r>
  <r>
    <x v="3"/>
    <x v="281"/>
    <n v="-2.0966893205584052"/>
  </r>
  <r>
    <x v="3"/>
    <x v="282"/>
    <n v="-2.0620868243871251"/>
  </r>
  <r>
    <x v="3"/>
    <x v="283"/>
    <n v="-2.0281512195355713"/>
  </r>
  <r>
    <x v="3"/>
    <x v="284"/>
    <n v="-1.994909275172057"/>
  </r>
  <r>
    <x v="3"/>
    <x v="285"/>
    <n v="-1.96238405410848"/>
  </r>
  <r>
    <x v="3"/>
    <x v="286"/>
    <n v="-1.9305950829908938"/>
  </r>
  <r>
    <x v="3"/>
    <x v="287"/>
    <n v="-1.8995585347112245"/>
  </r>
  <r>
    <x v="3"/>
    <x v="288"/>
    <n v="-1.8692874196164491"/>
  </r>
  <r>
    <x v="3"/>
    <x v="289"/>
    <n v="-1.8397917824120351"/>
  </r>
  <r>
    <x v="3"/>
    <x v="290"/>
    <n v="-1.8110789019857065"/>
  </r>
  <r>
    <x v="3"/>
    <x v="291"/>
    <n v="-1.7831534917077589"/>
  </r>
  <r>
    <x v="3"/>
    <x v="292"/>
    <n v="-1.7560178980868253"/>
  </r>
  <r>
    <x v="3"/>
    <x v="293"/>
    <n v="-1.7296722959705424"/>
  </r>
  <r>
    <x v="3"/>
    <x v="294"/>
    <n v="-1.7041148787738791"/>
  </r>
  <r>
    <x v="3"/>
    <x v="295"/>
    <n v="-1.6793420424913621"/>
  </r>
  <r>
    <x v="3"/>
    <x v="296"/>
    <n v="-1.655348562500496"/>
  </r>
  <r>
    <x v="3"/>
    <x v="297"/>
    <n v="-1.6321277623915225"/>
  </r>
  <r>
    <x v="3"/>
    <x v="298"/>
    <n v="-1.6096716742629917"/>
  </r>
  <r>
    <x v="3"/>
    <x v="299"/>
    <n v="-1.5879711901030897"/>
  </r>
  <r>
    <x v="3"/>
    <x v="300"/>
    <n v="-1.5670162040344815"/>
  </r>
  <r>
    <x v="3"/>
    <x v="301"/>
    <n v="-1.5467957453368482"/>
  </r>
  <r>
    <x v="3"/>
    <x v="302"/>
    <n v="-1.527298102276835"/>
  </r>
  <r>
    <x v="3"/>
    <x v="303"/>
    <n v="-1.5085109368722327"/>
  </r>
  <r>
    <x v="3"/>
    <x v="304"/>
    <n v="-1.4904213907968691"/>
  </r>
  <r>
    <x v="3"/>
    <x v="305"/>
    <n v="-1.4730161826970529"/>
  </r>
  <r>
    <x v="3"/>
    <x v="306"/>
    <n v="-1.4562816972406389"/>
  </r>
  <r>
    <x v="3"/>
    <x v="307"/>
    <n v="-1.440204066257891"/>
  </r>
  <r>
    <x v="3"/>
    <x v="308"/>
    <n v="-1.4247692423608258"/>
  </r>
  <r>
    <x v="3"/>
    <x v="309"/>
    <n v="-1.4099630654456254"/>
  </r>
  <r>
    <x v="3"/>
    <x v="310"/>
    <n v="-1.3957713224932611"/>
  </r>
  <r>
    <x v="3"/>
    <x v="311"/>
    <n v="-1.3821798010866517"/>
  </r>
  <r>
    <x v="3"/>
    <x v="312"/>
    <n v="-1.3691743370610929"/>
  </r>
  <r>
    <x v="3"/>
    <x v="313"/>
    <n v="-1.3567408566978347"/>
  </r>
  <r>
    <x v="3"/>
    <x v="314"/>
    <n v="-1.3448654138606218"/>
  </r>
  <r>
    <x v="3"/>
    <x v="315"/>
    <n v="-1.3335342224620068"/>
  </r>
  <r>
    <x v="3"/>
    <x v="316"/>
    <n v="-1.322733684630901"/>
  </r>
  <r>
    <x v="3"/>
    <x v="317"/>
    <n v="-1.3124504149358949"/>
  </r>
  <r>
    <x v="3"/>
    <x v="318"/>
    <n v="-1.3026712610010973"/>
  </r>
  <r>
    <x v="3"/>
    <x v="319"/>
    <n v="-1.2933833208323917"/>
  </r>
  <r>
    <x v="3"/>
    <x v="320"/>
    <n v="-1.2845739571532053"/>
  </r>
  <r>
    <x v="3"/>
    <x v="321"/>
    <n v="-1.2762308090296959"/>
  </r>
  <r>
    <x v="3"/>
    <x v="322"/>
    <n v="-1.2683418010466103"/>
  </r>
  <r>
    <x v="3"/>
    <x v="323"/>
    <n v="-1.260895150276629"/>
  </r>
  <r>
    <x v="3"/>
    <x v="324"/>
    <n v="-1.2538793712679939"/>
  </r>
  <r>
    <x v="3"/>
    <x v="325"/>
    <n v="-1.2472832792583879"/>
  </r>
  <r>
    <x v="3"/>
    <x v="326"/>
    <n v="-1.2410959918060471"/>
  </r>
  <r>
    <x v="3"/>
    <x v="327"/>
    <n v="-1.2353069290140772"/>
  </r>
  <r>
    <x v="3"/>
    <x v="328"/>
    <n v="-1.2299058125084166"/>
  </r>
  <r>
    <x v="3"/>
    <x v="329"/>
    <n v="-1.2248826633166181"/>
  </r>
  <r>
    <x v="3"/>
    <x v="330"/>
    <n v="-1.2202277987810666"/>
  </r>
  <r>
    <x v="3"/>
    <x v="331"/>
    <n v="-1.2159318286282124"/>
  </r>
  <r>
    <x v="3"/>
    <x v="332"/>
    <n v="-1.211985650303907"/>
  </r>
  <r>
    <x v="3"/>
    <x v="333"/>
    <n v="-1.208380443674488"/>
  </r>
  <r>
    <x v="3"/>
    <x v="334"/>
    <n v="-1.2051076651833261"/>
  </r>
  <r>
    <x v="3"/>
    <x v="335"/>
    <n v="-1.2021590415434982"/>
  </r>
  <r>
    <x v="3"/>
    <x v="336"/>
    <n v="-1.1995265630391432"/>
  </r>
  <r>
    <x v="3"/>
    <x v="337"/>
    <n v="-1.1972024765000597"/>
  </r>
  <r>
    <x v="3"/>
    <x v="338"/>
    <n v="-1.1951792780074169"/>
  </r>
  <r>
    <x v="3"/>
    <x v="339"/>
    <n v="-1.1934497053818987"/>
  </r>
  <r>
    <x v="3"/>
    <x v="340"/>
    <n v="-1.1920067304997293"/>
  </r>
  <r>
    <x v="3"/>
    <x v="341"/>
    <n v="-1.1908435514768803"/>
  </r>
  <r>
    <x v="3"/>
    <x v="342"/>
    <n v="-1.1899535847567138"/>
  </r>
  <r>
    <x v="3"/>
    <x v="343"/>
    <n v="-1.1893304571321308"/>
  </r>
  <r>
    <x v="3"/>
    <x v="344"/>
    <n v="-1.1889679977292797"/>
  </r>
  <r>
    <x v="3"/>
    <x v="345"/>
    <n v="-1.1888602299763442"/>
  </r>
  <r>
    <x v="3"/>
    <x v="346"/>
    <n v="-1.189001363577664"/>
  </r>
  <r>
    <x v="3"/>
    <x v="347"/>
    <n v="-1.1893857865106767"/>
  </r>
  <r>
    <x v="3"/>
    <x v="348"/>
    <n v="-1.1900080570606262"/>
  </r>
  <r>
    <x v="3"/>
    <x v="349"/>
    <n v="-1.1908628959055543"/>
  </r>
  <r>
    <x v="3"/>
    <x v="350"/>
    <n v="-1.1919451782622239"/>
  </r>
  <r>
    <x v="3"/>
    <x v="351"/>
    <n v="-1.1932499261017999"/>
  </r>
  <r>
    <x v="3"/>
    <x v="352"/>
    <n v="-1.1947723004425814"/>
  </r>
  <r>
    <x v="3"/>
    <x v="353"/>
    <n v="-1.1965075937255583"/>
  </r>
  <r>
    <x v="3"/>
    <x v="354"/>
    <n v="-1.1984512222776365"/>
  </r>
  <r>
    <x v="3"/>
    <x v="355"/>
    <n v="-1.2005987188662159"/>
  </r>
  <r>
    <x v="3"/>
    <x v="356"/>
    <n v="-1.2029457253478424"/>
  </r>
  <r>
    <x v="3"/>
    <x v="357"/>
    <n v="-1.2054879854132396"/>
  </r>
  <r>
    <x v="3"/>
    <x v="358"/>
    <n v="-1.2082213374301565"/>
  </r>
  <r>
    <x v="3"/>
    <x v="359"/>
    <n v="-1.2111417073850874"/>
  </r>
  <r>
    <x v="3"/>
    <x v="360"/>
    <n v="-1.214245101924696"/>
  </r>
  <r>
    <x v="3"/>
    <x v="361"/>
    <n v="-1.2175276014972551"/>
  </r>
  <r>
    <x v="3"/>
    <x v="362"/>
    <n v="-1.2209853535945672"/>
  </r>
  <r>
    <x v="3"/>
    <x v="363"/>
    <n v="-1.2246145660944454"/>
  </r>
  <r>
    <x v="3"/>
    <x v="364"/>
    <n v="-1.2284115007040526"/>
  </r>
  <r>
    <x v="3"/>
    <x v="365"/>
    <n v="-1.2323724665044229"/>
  </r>
  <r>
    <x v="3"/>
    <x v="366"/>
    <n v="-1.2364938135966346"/>
  </r>
  <r>
    <x v="3"/>
    <x v="367"/>
    <n v="-1.240771926850178"/>
  </r>
  <r>
    <x v="3"/>
    <x v="368"/>
    <n v="-1.2452032197546656"/>
  </r>
  <r>
    <x v="3"/>
    <x v="369"/>
    <n v="-1.249784128375963"/>
  </r>
  <r>
    <x v="3"/>
    <x v="370"/>
    <n v="-1.2545111054184948"/>
  </r>
  <r>
    <x v="3"/>
    <x v="371"/>
    <n v="-1.2593806143958135"/>
  </r>
  <r>
    <x v="3"/>
    <x v="372"/>
    <n v="-1.2643891239118368"/>
  </r>
  <r>
    <x v="3"/>
    <x v="373"/>
    <n v="-1.2695331020560126"/>
  </r>
  <r>
    <x v="3"/>
    <x v="374"/>
    <n v="-1.2748090109158916"/>
  </r>
  <r>
    <x v="3"/>
    <x v="375"/>
    <n v="-1.2802133012112673"/>
  </r>
  <r>
    <x v="3"/>
    <x v="376"/>
    <n v="-1.2857424070548826"/>
  </r>
  <r>
    <x v="3"/>
    <x v="377"/>
    <n v="-1.291392740844912"/>
  </r>
  <r>
    <x v="3"/>
    <x v="378"/>
    <n v="-1.2971606882955522"/>
  </r>
  <r>
    <x v="3"/>
    <x v="379"/>
    <n v="-1.3030426036123921"/>
  </r>
  <r>
    <x v="3"/>
    <x v="380"/>
    <n v="-1.3090348048202078"/>
  </r>
  <r>
    <x v="3"/>
    <x v="381"/>
    <n v="-1.31513356925133"/>
  </r>
  <r>
    <x v="3"/>
    <x v="382"/>
    <n v="-1.3213351292035584"/>
  </r>
  <r>
    <x v="3"/>
    <x v="383"/>
    <n v="-1.3276356677774246"/>
  </r>
  <r>
    <x v="3"/>
    <x v="384"/>
    <n v="-1.3340313149031129"/>
  </r>
  <r>
    <x v="3"/>
    <x v="385"/>
    <n v="-1.3405181435682771"/>
  </r>
  <r>
    <x v="3"/>
    <x v="386"/>
    <n v="-1.3470921662585933"/>
  </r>
  <r>
    <x v="3"/>
    <x v="387"/>
    <n v="-1.3537493316236182"/>
  </r>
  <r>
    <x v="3"/>
    <x v="388"/>
    <n v="-1.3604855213811675"/>
  </r>
  <r>
    <x v="3"/>
    <x v="389"/>
    <n v="-1.3672965474741325"/>
  </r>
  <r>
    <x v="3"/>
    <x v="390"/>
    <n v="-1.3741781494940959"/>
  </r>
  <r>
    <x v="3"/>
    <x v="391"/>
    <n v="-1.3811259923868746"/>
  </r>
  <r>
    <x v="3"/>
    <x v="392"/>
    <n v="-1.3881356644553857"/>
  </r>
  <r>
    <x v="3"/>
    <x v="393"/>
    <n v="-1.3952026756758142"/>
  </r>
  <r>
    <x v="3"/>
    <x v="394"/>
    <n v="-1.4023224563433483"/>
  </r>
  <r>
    <x v="3"/>
    <x v="395"/>
    <n v="-1.4094903560640473"/>
  </r>
  <r>
    <x v="3"/>
    <x v="396"/>
    <n v="-1.4167016431094885"/>
  </r>
  <r>
    <x v="3"/>
    <x v="397"/>
    <n v="-1.4239515041511148"/>
  </r>
  <r>
    <x v="3"/>
    <x v="398"/>
    <n v="-1.4312350443909272"/>
  </r>
  <r>
    <x v="3"/>
    <x v="399"/>
    <n v="-1.4385472881051919"/>
  </r>
  <r>
    <x v="3"/>
    <x v="400"/>
    <n v="-1.4458831796174187"/>
  </r>
  <r>
    <x v="3"/>
    <x v="401"/>
    <n v="-1.4532375847165235"/>
  </r>
  <r>
    <x v="3"/>
    <x v="402"/>
    <n v="-1.4606052925354374"/>
  </r>
  <r>
    <x v="3"/>
    <x v="403"/>
    <n v="-1.4679810179047292"/>
  </r>
  <r>
    <x v="3"/>
    <x v="404"/>
    <n v="-1.4753594041947824"/>
  </r>
  <r>
    <x v="3"/>
    <x v="405"/>
    <n v="-1.4827350266592834"/>
  </r>
  <r>
    <x v="3"/>
    <x v="406"/>
    <n v="-1.4901023962909883"/>
  </r>
  <r>
    <x v="3"/>
    <x v="407"/>
    <n v="-1.4974559641999039"/>
  </r>
  <r>
    <x v="3"/>
    <x v="408"/>
    <n v="-1.5047901265218309"/>
  </r>
  <r>
    <x v="3"/>
    <x v="409"/>
    <n v="-1.5120992298637626"/>
  </r>
  <r>
    <x v="3"/>
    <x v="410"/>
    <n v="-1.5193775772903504"/>
  </r>
  <r>
    <x v="3"/>
    <x v="411"/>
    <n v="-1.5266194348535822"/>
  </r>
  <r>
    <x v="3"/>
    <x v="412"/>
    <n v="-1.5338190386653894"/>
  </r>
  <r>
    <x v="3"/>
    <x v="413"/>
    <n v="-1.54097060251014"/>
  </r>
  <r>
    <x v="3"/>
    <x v="414"/>
    <n v="-1.5480683259915287"/>
  </r>
  <r>
    <x v="3"/>
    <x v="415"/>
    <n v="-1.5551064032050688"/>
  </r>
  <r>
    <x v="3"/>
    <x v="416"/>
    <n v="-1.5620790319246203"/>
  </r>
  <r>
    <x v="3"/>
    <x v="417"/>
    <n v="-1.5689804232879601"/>
  </r>
  <r>
    <x v="3"/>
    <x v="418"/>
    <n v="-1.5758048119631416"/>
  </r>
  <r>
    <x v="3"/>
    <x v="419"/>
    <n v="-1.5825464667739628"/>
  </r>
  <r>
    <x v="3"/>
    <x v="420"/>
    <n v="-1.5891997017594104"/>
  </r>
  <r>
    <x v="3"/>
    <x v="421"/>
    <n v="-1.595758887638008"/>
  </r>
  <r>
    <x v="3"/>
    <x v="422"/>
    <n v="-1.6022184636451802"/>
  </r>
  <r>
    <x v="3"/>
    <x v="423"/>
    <n v="-1.6085729497073635"/>
  </r>
  <r>
    <x v="3"/>
    <x v="424"/>
    <n v="-1.6148169589134931"/>
  </r>
  <r>
    <x v="3"/>
    <x v="425"/>
    <n v="-1.6209452102412021"/>
  </r>
  <r>
    <x v="3"/>
    <x v="426"/>
    <n v="-1.6269525414911934"/>
  </r>
  <r>
    <x v="3"/>
    <x v="427"/>
    <n v="-1.632833922380821"/>
  </r>
  <r>
    <x v="3"/>
    <x v="428"/>
    <n v="-1.6385844677441681"/>
  </r>
  <r>
    <x v="3"/>
    <x v="429"/>
    <n v="-1.64419945078388"/>
  </r>
  <r>
    <x v="3"/>
    <x v="430"/>
    <n v="-1.6496743163169563"/>
  </r>
  <r>
    <x v="3"/>
    <x v="431"/>
    <n v="-1.6550046939548611"/>
  </r>
  <r>
    <x v="3"/>
    <x v="432"/>
    <n v="-1.6601864111564906"/>
  </r>
  <r>
    <x v="3"/>
    <x v="433"/>
    <n v="-1.6652155060908762"/>
  </r>
  <r>
    <x v="3"/>
    <x v="434"/>
    <n v="-1.6700882402455932"/>
  </r>
  <r>
    <x v="3"/>
    <x v="435"/>
    <n v="-1.6748011107163516"/>
  </r>
  <r>
    <x v="3"/>
    <x v="436"/>
    <n v="-1.6793508621127093"/>
  </r>
  <r>
    <x v="3"/>
    <x v="437"/>
    <n v="-1.683734498015651"/>
  </r>
  <r>
    <x v="3"/>
    <x v="438"/>
    <n v="-1.6879492919232033"/>
  </r>
  <r>
    <x v="3"/>
    <x v="439"/>
    <n v="-1.6919927976217579"/>
  </r>
  <r>
    <x v="3"/>
    <x v="440"/>
    <n v="-1.6958628589225258"/>
  </r>
  <r>
    <x v="3"/>
    <x v="441"/>
    <n v="-1.6995576187050074"/>
  </r>
  <r>
    <x v="3"/>
    <x v="442"/>
    <n v="-1.7030755272118201"/>
  </r>
  <r>
    <x v="3"/>
    <x v="443"/>
    <n v="-1.706415349543009"/>
  </r>
  <r>
    <x v="3"/>
    <x v="444"/>
    <n v="-1.7095761723013767"/>
  </r>
  <r>
    <x v="3"/>
    <x v="445"/>
    <n v="-1.7125574093446996"/>
  </r>
  <r>
    <x v="3"/>
    <x v="446"/>
    <n v="-1.7153588066050909"/>
  </r>
  <r>
    <x v="3"/>
    <x v="447"/>
    <n v="-1.7179804459412216"/>
  </r>
  <r>
    <x v="3"/>
    <x v="448"/>
    <n v="-1.7204227479937264"/>
  </r>
  <r>
    <x v="3"/>
    <x v="449"/>
    <n v="-1.7226864740202485"/>
  </r>
  <r>
    <x v="3"/>
    <x v="450"/>
    <n v="-1.7247727266919659"/>
  </r>
  <r>
    <x v="3"/>
    <x v="451"/>
    <n v="-1.7266829498396061"/>
  </r>
  <r>
    <x v="3"/>
    <x v="452"/>
    <n v="-1.7284189271429127"/>
  </r>
  <r>
    <x v="3"/>
    <x v="453"/>
    <n v="-1.7299827797636418"/>
  </r>
  <r>
    <x v="3"/>
    <x v="454"/>
    <n v="-1.7313769629281972"/>
  </r>
  <r>
    <x v="3"/>
    <x v="455"/>
    <n v="-1.7326042614722539"/>
  </r>
  <r>
    <x v="3"/>
    <x v="456"/>
    <n v="-1.7336677843652126"/>
  </r>
  <r>
    <x v="3"/>
    <x v="457"/>
    <n v="-1.7345709582384718"/>
  </r>
  <r>
    <x v="3"/>
    <x v="458"/>
    <n v="-1.735317519946584"/>
  </r>
  <r>
    <x v="3"/>
    <x v="459"/>
    <n v="-1.7359115081957623"/>
  </r>
  <r>
    <x v="3"/>
    <x v="460"/>
    <n v="-1.7363572542789154"/>
  </r>
  <r>
    <x v="3"/>
    <x v="461"/>
    <n v="-1.7366593719608538"/>
  </r>
  <r>
    <x v="3"/>
    <x v="462"/>
    <n v="-1.7368227465612163"/>
  </r>
  <r>
    <x v="3"/>
    <x v="463"/>
    <n v="-1.7368525232863277"/>
  </r>
  <r>
    <x v="3"/>
    <x v="464"/>
    <n v="-1.7367540948642062"/>
  </r>
  <r>
    <x v="3"/>
    <x v="465"/>
    <n v="-1.7365330885395238"/>
  </r>
  <r>
    <x v="3"/>
    <x v="466"/>
    <n v="-1.7361953524871176"/>
  </r>
  <r>
    <x v="3"/>
    <x v="467"/>
    <n v="-1.735746941704591"/>
  </r>
  <r>
    <x v="3"/>
    <x v="468"/>
    <n v="-1.7351941034450622"/>
  </r>
  <r>
    <x v="3"/>
    <x v="469"/>
    <n v="-1.73454326225184"/>
  </r>
  <r>
    <x v="3"/>
    <x v="470"/>
    <n v="-1.7338010046567167"/>
  </r>
  <r>
    <x v="3"/>
    <x v="471"/>
    <n v="-1.7329740636027888"/>
  </r>
  <r>
    <x v="3"/>
    <x v="472"/>
    <n v="-1.732069302651932"/>
  </r>
  <r>
    <x v="3"/>
    <x v="473"/>
    <n v="-1.7310937000356661"/>
  </r>
  <r>
    <x v="3"/>
    <x v="474"/>
    <n v="-1.7300543326055873"/>
  </r>
  <r>
    <x v="3"/>
    <x v="475"/>
    <n v="-1.7289583597383771"/>
  </r>
  <r>
    <x v="3"/>
    <x v="476"/>
    <n v="-1.7278130072466054"/>
  </r>
  <r>
    <x v="3"/>
    <x v="477"/>
    <n v="-1.726625551344489"/>
  </r>
  <r>
    <x v="3"/>
    <x v="478"/>
    <n v="-1.7254033027142008"/>
  </r>
  <r>
    <x v="3"/>
    <x v="479"/>
    <n v="-1.7241535907150012"/>
  </r>
  <r>
    <x v="3"/>
    <x v="480"/>
    <n v="-1.7228837477738121"/>
  </r>
  <r>
    <x v="3"/>
    <x v="481"/>
    <n v="-1.7216010939926221"/>
  </r>
  <r>
    <x v="3"/>
    <x v="482"/>
    <n v="-1.720312922003471"/>
  </r>
  <r>
    <x v="3"/>
    <x v="483"/>
    <n v="-1.7190264820989831"/>
  </r>
  <r>
    <x v="3"/>
    <x v="484"/>
    <n v="-1.7177489676618718"/>
  </r>
  <r>
    <x v="3"/>
    <x v="485"/>
    <n v="-1.7164875009133804"/>
  </r>
  <r>
    <x v="3"/>
    <x v="486"/>
    <n v="-1.7152491189971344"/>
  </r>
  <r>
    <x v="3"/>
    <x v="487"/>
    <n v="-1.7140407604109333"/>
  </r>
  <r>
    <x v="3"/>
    <x v="488"/>
    <n v="-1.7128692517961139"/>
  </r>
  <r>
    <x v="3"/>
    <x v="489"/>
    <n v="-1.7117412950905515"/>
  </r>
  <r>
    <x v="3"/>
    <x v="490"/>
    <n v="-1.7106634550487974"/>
  </r>
  <r>
    <x v="3"/>
    <x v="491"/>
    <n v="-1.7096421471297549"/>
  </r>
  <r>
    <x v="3"/>
    <x v="492"/>
    <n v="-1.7086836257502425"/>
  </r>
  <r>
    <x v="3"/>
    <x v="493"/>
    <n v="-1.7077939729005684"/>
  </r>
  <r>
    <x v="3"/>
    <x v="494"/>
    <n v="-1.7069790871162427"/>
  </r>
  <r>
    <x v="3"/>
    <x v="495"/>
    <n v="-1.7062446727988589"/>
  </r>
  <r>
    <x v="3"/>
    <x v="496"/>
    <n v="-1.7055962298778153"/>
  </r>
  <r>
    <x v="3"/>
    <x v="497"/>
    <n v="-1.7050390438038743"/>
  </r>
  <r>
    <x v="3"/>
    <x v="498"/>
    <n v="-1.7045781758653"/>
  </r>
  <r>
    <x v="3"/>
    <x v="499"/>
    <n v="-1.7042184538170859"/>
  </r>
  <r>
    <x v="3"/>
    <x v="500"/>
    <n v="-1.7039644628144588"/>
  </r>
  <r>
    <x v="3"/>
    <x v="501"/>
    <n v="-1.7038205366424599"/>
  </r>
  <r>
    <x v="3"/>
    <x v="502"/>
    <n v="-1.7037907492346189"/>
  </r>
  <r>
    <x v="3"/>
    <x v="503"/>
    <n v="-1.7038789064752295"/>
  </r>
  <r>
    <x v="3"/>
    <x v="504"/>
    <n v="-1.7040885382818094"/>
  </r>
  <r>
    <x v="3"/>
    <x v="505"/>
    <n v="-1.7044228909664501"/>
  </r>
  <r>
    <x v="3"/>
    <x v="506"/>
    <n v="-1.7048849198774687"/>
  </r>
  <r>
    <x v="3"/>
    <x v="507"/>
    <n v="-1.7054772823258237"/>
  </r>
  <r>
    <x v="3"/>
    <x v="508"/>
    <n v="-1.7062023308039345"/>
  </r>
  <r>
    <x v="3"/>
    <x v="509"/>
    <n v="-1.7070621065082616"/>
  </r>
  <r>
    <x v="3"/>
    <x v="510"/>
    <n v="-1.7080583331808135"/>
  </r>
  <r>
    <x v="3"/>
    <x v="511"/>
    <n v="-1.7091924112888486"/>
  </r>
  <r>
    <x v="3"/>
    <x v="512"/>
    <n v="-1.7104654125663297"/>
  </r>
  <r>
    <x v="3"/>
    <x v="513"/>
    <n v="-1.7118780749454232"/>
  </r>
  <r>
    <x v="3"/>
    <x v="514"/>
    <n v="-1.7134307979104531"/>
  </r>
  <r>
    <x v="3"/>
    <x v="515"/>
    <n v="-1.7151236383118453"/>
  </r>
  <r>
    <x v="3"/>
    <x v="516"/>
    <n v="-1.716956306682027"/>
  </r>
  <r>
    <x v="3"/>
    <x v="517"/>
    <n v="-1.7189281640999337"/>
  </r>
  <r>
    <x v="3"/>
    <x v="518"/>
    <n v="-1.7210382196552367"/>
  </r>
  <r>
    <x v="3"/>
    <x v="519"/>
    <n v="-1.7232851285678592"/>
  </r>
  <r>
    <x v="3"/>
    <x v="520"/>
    <n v="-1.7256671910220427"/>
  </r>
  <r>
    <x v="3"/>
    <x v="521"/>
    <n v="-1.7281823517783614"/>
  </r>
  <r>
    <x v="3"/>
    <x v="522"/>
    <n v="-1.7308282006297462"/>
  </r>
  <r>
    <x v="3"/>
    <x v="523"/>
    <n v="-1.7336019737707704"/>
  </r>
  <r>
    <x v="3"/>
    <x v="524"/>
    <n v="-1.7365005561509999"/>
  </r>
  <r>
    <x v="3"/>
    <x v="525"/>
    <n v="-1.7395204848847559"/>
  </r>
  <r>
    <x v="3"/>
    <x v="526"/>
    <n v="-1.7426579537899791"/>
  </r>
  <r>
    <x v="3"/>
    <x v="527"/>
    <n v="-1.745908819128227"/>
  </r>
  <r>
    <x v="3"/>
    <x v="528"/>
    <n v="-1.7492686066164695"/>
  </r>
  <r>
    <x v="3"/>
    <x v="529"/>
    <n v="-1.7527325197783297"/>
  </r>
  <r>
    <x v="3"/>
    <x v="530"/>
    <n v="-1.7562954496988348"/>
  </r>
  <r>
    <x v="3"/>
    <x v="531"/>
    <n v="-1.759951986241177"/>
  </r>
  <r>
    <x v="3"/>
    <x v="532"/>
    <n v="-1.7636964307775047"/>
  </r>
  <r>
    <x v="3"/>
    <x v="533"/>
    <n v="-1.7675228104779741"/>
  </r>
  <r>
    <x v="3"/>
    <x v="534"/>
    <n v="-1.7714248941924882"/>
  </r>
  <r>
    <x v="3"/>
    <x v="535"/>
    <n v="-1.7753962099491607"/>
  </r>
  <r>
    <x v="3"/>
    <x v="536"/>
    <n v="-1.7794300640809582"/>
  </r>
  <r>
    <x v="3"/>
    <x v="537"/>
    <n v="-1.7835195619786834"/>
  </r>
  <r>
    <x v="3"/>
    <x v="538"/>
    <n v="-1.787657630453374"/>
  </r>
  <r>
    <x v="3"/>
    <x v="539"/>
    <n v="-1.7918370416755058"/>
  </r>
  <r>
    <x v="3"/>
    <x v="540"/>
    <n v="-1.7960504386409679"/>
  </r>
  <r>
    <x v="3"/>
    <x v="541"/>
    <n v="-1.8002903620965376"/>
  </r>
  <r>
    <x v="3"/>
    <x v="542"/>
    <n v="-1.8045492788384565"/>
  </r>
  <r>
    <x v="3"/>
    <x v="543"/>
    <n v="-1.8088196112794064"/>
  </r>
  <r>
    <x v="3"/>
    <x v="544"/>
    <n v="-1.8130937681600667"/>
  </r>
  <r>
    <x v="3"/>
    <x v="545"/>
    <n v="-1.8173641762625228"/>
  </r>
  <r>
    <x v="3"/>
    <x v="546"/>
    <n v="-1.8216233129647652"/>
  </r>
  <r>
    <x v="3"/>
    <x v="547"/>
    <n v="-1.8258637394580823"/>
  </r>
  <r>
    <x v="3"/>
    <x v="548"/>
    <n v="-1.8300781344327324"/>
  </r>
  <r>
    <x v="3"/>
    <x v="549"/>
    <n v="-1.834259328022698"/>
  </r>
  <r>
    <x v="3"/>
    <x v="550"/>
    <n v="-1.8384003357876113"/>
  </r>
  <r>
    <x v="3"/>
    <x v="551"/>
    <n v="-1.8424943924987942"/>
  </r>
  <r>
    <x v="3"/>
    <x v="552"/>
    <n v="-1.8465349854889159"/>
  </r>
  <r>
    <x v="3"/>
    <x v="553"/>
    <n v="-1.8505158873186309"/>
  </r>
  <r>
    <x v="3"/>
    <x v="554"/>
    <n v="-1.8544311875115482"/>
  </r>
  <r>
    <x v="3"/>
    <x v="555"/>
    <n v="-1.8582753231096094"/>
  </r>
  <r>
    <x v="3"/>
    <x v="556"/>
    <n v="-1.8620431078048445"/>
  </r>
  <r>
    <x v="3"/>
    <x v="557"/>
    <n v="-1.8657297594110887"/>
  </r>
  <r>
    <x v="3"/>
    <x v="558"/>
    <n v="-1.8693309254498593"/>
  </r>
  <r>
    <x v="3"/>
    <x v="559"/>
    <n v="-1.8728427066388911"/>
  </r>
  <r>
    <x v="3"/>
    <x v="560"/>
    <n v="-1.8762616780890822"/>
  </r>
  <r>
    <x v="3"/>
    <x v="561"/>
    <n v="-1.879584908035743"/>
  </r>
  <r>
    <x v="3"/>
    <x v="562"/>
    <n v="-1.8828099739531381"/>
  </r>
  <r>
    <x v="3"/>
    <x v="563"/>
    <n v="-1.8859349759268662"/>
  </r>
  <r>
    <x v="3"/>
    <x v="564"/>
    <n v="-1.8889585471856583"/>
  </r>
  <r>
    <x v="3"/>
    <x v="565"/>
    <n v="-1.8918798617233672"/>
  </r>
  <r>
    <x v="3"/>
    <x v="566"/>
    <n v="-1.8946986389722316"/>
  </r>
  <r>
    <x v="3"/>
    <x v="567"/>
    <n v="-1.8974151455188861"/>
  </r>
  <r>
    <x v="3"/>
    <x v="568"/>
    <n v="-1.9000301938859092"/>
  </r>
  <r>
    <x v="3"/>
    <x v="569"/>
    <n v="-1.9025451384322367"/>
  </r>
  <r>
    <x v="3"/>
    <x v="570"/>
    <n v="-1.90496186845555"/>
  </r>
  <r>
    <x v="3"/>
    <x v="571"/>
    <n v="-1.9072827986085645"/>
  </r>
  <r>
    <x v="3"/>
    <x v="572"/>
    <n v="-1.9095108567679797"/>
  </r>
  <r>
    <x v="3"/>
    <x v="573"/>
    <n v="-1.9116494695198696"/>
  </r>
  <r>
    <x v="3"/>
    <x v="574"/>
    <n v="-1.9137025454479437"/>
  </r>
  <r>
    <x v="3"/>
    <x v="575"/>
    <n v="-1.9156744564311641"/>
  </r>
  <r>
    <x v="3"/>
    <x v="576"/>
    <n v="-1.9175700171744041"/>
  </r>
  <r>
    <x v="3"/>
    <x v="577"/>
    <n v="-1.9193944632103768"/>
  </r>
  <r>
    <x v="3"/>
    <x v="578"/>
    <n v="-1.9211534276224835"/>
  </r>
  <r>
    <x v="3"/>
    <x v="579"/>
    <n v="-1.922852916746707"/>
  </r>
  <r>
    <x v="3"/>
    <x v="580"/>
    <n v="-1.92449928511668"/>
  </r>
  <r>
    <x v="3"/>
    <x v="581"/>
    <n v="-1.9260992099188867"/>
  </r>
  <r>
    <x v="3"/>
    <x v="582"/>
    <n v="-1.9276596652261946"/>
  </r>
  <r>
    <x v="3"/>
    <x v="583"/>
    <n v="-1.9291878962758122"/>
  </r>
  <r>
    <x v="3"/>
    <x v="584"/>
    <n v="-1.9306913940553119"/>
  </r>
  <r>
    <x v="3"/>
    <x v="585"/>
    <n v="-1.9321778704554202"/>
  </r>
  <r>
    <x v="3"/>
    <x v="586"/>
    <n v="-1.9336552342426006"/>
  </r>
  <r>
    <x v="3"/>
    <x v="587"/>
    <n v="-1.9351315680989396"/>
  </r>
  <r>
    <x v="3"/>
    <x v="588"/>
    <n v="-1.9366151069702111"/>
  </r>
  <r>
    <x v="3"/>
    <x v="589"/>
    <n v="-1.9381142179579525"/>
  </r>
  <r>
    <x v="3"/>
    <x v="590"/>
    <n v="-1.9396373819868384"/>
  </r>
  <r>
    <x v="3"/>
    <x v="591"/>
    <n v="-1.9411931774759605"/>
  </r>
  <r>
    <x v="3"/>
    <x v="592"/>
    <n v="-1.9427902662425831"/>
  </r>
  <r>
    <x v="3"/>
    <x v="593"/>
    <n v="-1.9444373818696397"/>
  </r>
  <r>
    <x v="3"/>
    <x v="594"/>
    <n v="-1.9461433207751035"/>
  </r>
  <r>
    <x v="3"/>
    <x v="595"/>
    <n v="-1.9479169362328952"/>
  </r>
  <r>
    <x v="3"/>
    <x v="596"/>
    <n v="-1.9497671356123596"/>
  </r>
  <r>
    <x v="3"/>
    <x v="597"/>
    <n v="-1.9517028811273391"/>
  </r>
  <r>
    <x v="3"/>
    <x v="598"/>
    <n v="-1.9537331944184673"/>
  </r>
  <r>
    <x v="3"/>
    <x v="599"/>
    <n v="-1.9558671653342623"/>
  </r>
  <r>
    <x v="3"/>
    <x v="600"/>
    <n v="-1.9581139653302901"/>
  </r>
  <r>
    <x v="3"/>
    <x v="601"/>
    <n v="-1.96048286597328"/>
  </r>
  <r>
    <x v="3"/>
    <x v="602"/>
    <n v="-1.9629832631208022"/>
  </r>
  <r>
    <x v="3"/>
    <x v="603"/>
    <n v="-1.9656247074512778"/>
  </r>
  <r>
    <x v="3"/>
    <x v="604"/>
    <n v="-1.9684169421465871"/>
  </r>
  <r>
    <x v="3"/>
    <x v="605"/>
    <n v="-1.9713699486861658"/>
  </r>
  <r>
    <x v="3"/>
    <x v="606"/>
    <n v="-1.9744940019039217"/>
  </r>
  <r>
    <x v="3"/>
    <x v="607"/>
    <n v="-1.9777997356939172"/>
  </r>
  <r>
    <x v="3"/>
    <x v="608"/>
    <n v="-1.9812982210396068"/>
  </r>
  <r>
    <x v="3"/>
    <x v="609"/>
    <n v="-1.9850010583950177"/>
  </r>
  <r>
    <x v="3"/>
    <x v="610"/>
    <n v="-1.988920486881758"/>
  </r>
  <r>
    <x v="3"/>
    <x v="611"/>
    <n v="-1.9930695133027332"/>
  </r>
  <r>
    <x v="3"/>
    <x v="612"/>
    <n v="-1.9974620646371783"/>
  </r>
  <r>
    <x v="3"/>
    <x v="613"/>
    <n v="-2.0021131685058751"/>
  </r>
  <r>
    <x v="3"/>
    <x v="614"/>
    <n v="-2.0070391671208281"/>
  </r>
  <r>
    <x v="3"/>
    <x v="615"/>
    <n v="-2.0122579715157984"/>
  </r>
  <r>
    <x v="3"/>
    <x v="616"/>
    <n v="-2.0177893644619744"/>
  </r>
  <r>
    <x v="3"/>
    <x v="617"/>
    <n v="-2.0236553624985039"/>
  </r>
  <r>
    <x v="3"/>
    <x v="618"/>
    <n v="-2.0298806500685798"/>
  </r>
  <r>
    <x v="3"/>
    <x v="619"/>
    <n v="-2.0364931020046875"/>
  </r>
  <r>
    <x v="3"/>
    <x v="620"/>
    <n v="-2.0435244147542964"/>
  </r>
  <r>
    <x v="3"/>
    <x v="621"/>
    <n v="-2.0510108720498814"/>
  </r>
  <r>
    <x v="3"/>
    <x v="622"/>
    <n v="-2.0589942775595982"/>
  </r>
  <r>
    <x v="3"/>
    <x v="623"/>
    <n v="-2.0675230958791797"/>
  </r>
  <r>
    <x v="3"/>
    <x v="624"/>
    <n v="-2.0766538546686726"/>
  </r>
  <r>
    <x v="3"/>
    <x v="625"/>
    <n v="-2.0864528756318808"/>
  </r>
  <r>
    <x v="3"/>
    <x v="626"/>
    <n v="-2.0969984214931299"/>
  </r>
  <r>
    <x v="3"/>
    <x v="627"/>
    <n v="-2.1083833716155511"/>
  </r>
  <r>
    <x v="3"/>
    <x v="628"/>
    <n v="-2.1207185723767741"/>
  </r>
  <r>
    <x v="3"/>
    <x v="629"/>
    <n v="-2.1341370524227004"/>
  </r>
  <r>
    <x v="3"/>
    <x v="630"/>
    <n v="-2.1487993507565624"/>
  </r>
  <r>
    <x v="3"/>
    <x v="631"/>
    <n v="-2.1649002814411191"/>
  </r>
  <r>
    <x v="3"/>
    <x v="632"/>
    <n v="-2.1826775575017274"/>
  </r>
  <r>
    <x v="3"/>
    <x v="633"/>
    <n v="-2.2024228239516188"/>
  </r>
  <r>
    <x v="3"/>
    <x v="634"/>
    <n v="-2.2244958107284423"/>
  </r>
  <r>
    <x v="3"/>
    <x v="635"/>
    <n v="-2.2493425125531936"/>
  </r>
  <r>
    <x v="3"/>
    <x v="636"/>
    <n v="-2.2775185268787186"/>
  </r>
  <r>
    <x v="3"/>
    <x v="637"/>
    <n v="-2.3097189035574202"/>
  </r>
  <r>
    <x v="3"/>
    <x v="638"/>
    <n v="-2.3468160019882496"/>
  </r>
  <r>
    <x v="3"/>
    <x v="639"/>
    <n v="-2.3899067318475913"/>
  </r>
  <r>
    <x v="3"/>
    <x v="640"/>
    <n v="-2.4403697830106701"/>
  </r>
  <r>
    <x v="3"/>
    <x v="641"/>
    <n v="-2.4999312359714203"/>
  </r>
  <r>
    <x v="3"/>
    <x v="642"/>
    <n v="-2.5707317435898789"/>
  </r>
  <r>
    <x v="3"/>
    <x v="643"/>
    <n v="-2.6553774551691673"/>
  </r>
  <r>
    <x v="3"/>
    <x v="644"/>
    <n v="-2.7569352542839454"/>
  </r>
  <r>
    <x v="3"/>
    <x v="645"/>
    <n v="-2.8787939851787776"/>
  </r>
  <r>
    <x v="3"/>
    <x v="646"/>
    <n v="-3.0242515553477256"/>
  </r>
  <r>
    <x v="3"/>
    <x v="647"/>
    <n v="-3.1956114430838971"/>
  </r>
  <r>
    <x v="3"/>
    <x v="648"/>
    <n v="-3.392537813956364"/>
  </r>
  <r>
    <x v="3"/>
    <x v="649"/>
    <n v="-3.6095906215506286"/>
  </r>
  <r>
    <x v="3"/>
    <x v="650"/>
    <n v="-3.8335280749231018"/>
  </r>
  <r>
    <x v="3"/>
    <x v="651"/>
    <n v="-4.0422422877306436"/>
  </r>
  <r>
    <x v="3"/>
    <x v="652"/>
    <n v="-4.2081620609381511"/>
  </r>
  <r>
    <x v="3"/>
    <x v="653"/>
    <n v="-4.3072128349916374"/>
  </r>
  <r>
    <x v="3"/>
    <x v="654"/>
    <n v="-4.3291120478942204"/>
  </r>
  <r>
    <x v="3"/>
    <x v="655"/>
    <n v="-4.2813231596450514"/>
  </r>
  <r>
    <x v="3"/>
    <x v="656"/>
    <n v="-4.1837412506268015"/>
  </r>
  <r>
    <x v="3"/>
    <x v="657"/>
    <n v="-4.0592360709001305"/>
  </r>
  <r>
    <x v="3"/>
    <x v="658"/>
    <n v="-3.926664610005103"/>
  </r>
  <r>
    <x v="3"/>
    <x v="659"/>
    <n v="-3.798483062308339"/>
  </r>
  <r>
    <x v="3"/>
    <x v="660"/>
    <n v="-3.681441230478427"/>
  </r>
  <r>
    <x v="3"/>
    <x v="661"/>
    <n v="-3.5782604519997445"/>
  </r>
  <r>
    <x v="3"/>
    <x v="662"/>
    <n v="-3.4889510034933702"/>
  </r>
  <r>
    <x v="3"/>
    <x v="663"/>
    <n v="-3.4130121198641552"/>
  </r>
  <r>
    <x v="3"/>
    <x v="664"/>
    <n v="-3.3493472544398846"/>
  </r>
  <r>
    <x v="3"/>
    <x v="665"/>
    <n v="-3.2965563729328995"/>
  </r>
  <r>
    <x v="3"/>
    <x v="666"/>
    <n v="-3.2532158335065287"/>
  </r>
  <r>
    <x v="3"/>
    <x v="667"/>
    <n v="-3.2180102373534463"/>
  </r>
  <r>
    <x v="3"/>
    <x v="668"/>
    <n v="-3.1897824929459668"/>
  </r>
  <r>
    <x v="3"/>
    <x v="669"/>
    <n v="-3.1675420486741777"/>
  </r>
  <r>
    <x v="3"/>
    <x v="670"/>
    <n v="-3.1504537267727684"/>
  </r>
  <r>
    <x v="3"/>
    <x v="671"/>
    <n v="-3.1378190637209133"/>
  </r>
  <r>
    <x v="3"/>
    <x v="672"/>
    <n v="-3.1290561130442112"/>
  </r>
  <r>
    <x v="3"/>
    <x v="673"/>
    <n v="-3.1236804495958008"/>
  </r>
  <r>
    <x v="3"/>
    <x v="674"/>
    <n v="-3.1212884440420452"/>
  </r>
  <r>
    <x v="3"/>
    <x v="675"/>
    <n v="-3.1215430503955126"/>
  </r>
  <r>
    <x v="3"/>
    <x v="676"/>
    <n v="-3.1241619711211452"/>
  </r>
  <r>
    <x v="3"/>
    <x v="677"/>
    <n v="-3.1289079157763955"/>
  </r>
  <r>
    <x v="3"/>
    <x v="678"/>
    <n v="-3.1355806335109944"/>
  </r>
  <r>
    <x v="3"/>
    <x v="679"/>
    <n v="-3.1440104157643849"/>
  </r>
  <r>
    <x v="3"/>
    <x v="680"/>
    <n v="-3.1540528018777874"/>
  </r>
  <r>
    <x v="3"/>
    <x v="681"/>
    <n v="-3.1655842617500758"/>
  </r>
  <r>
    <x v="3"/>
    <x v="682"/>
    <n v="-3.1784986691021966"/>
  </r>
  <r>
    <x v="3"/>
    <x v="683"/>
    <n v="-3.19270441360143"/>
  </r>
  <r>
    <x v="3"/>
    <x v="684"/>
    <n v="-3.2081220293411801"/>
  </r>
  <r>
    <x v="3"/>
    <x v="685"/>
    <n v="-3.2246822412268066"/>
  </r>
  <r>
    <x v="3"/>
    <x v="686"/>
    <n v="-3.2423243503132211"/>
  </r>
  <r>
    <x v="3"/>
    <x v="687"/>
    <n v="-3.2609948947998508"/>
  </r>
  <r>
    <x v="3"/>
    <x v="688"/>
    <n v="-3.2806465359029868"/>
  </r>
  <r>
    <x v="3"/>
    <x v="689"/>
    <n v="-3.3012371278012171"/>
  </r>
  <r>
    <x v="3"/>
    <x v="690"/>
    <n v="-3.322728938793917"/>
  </r>
  <r>
    <x v="3"/>
    <x v="691"/>
    <n v="-3.3450879971420502"/>
  </r>
  <r>
    <x v="3"/>
    <x v="692"/>
    <n v="-3.3682835401094193"/>
  </r>
  <r>
    <x v="3"/>
    <x v="693"/>
    <n v="-3.3922875487573112"/>
  </r>
  <r>
    <x v="3"/>
    <x v="694"/>
    <n v="-3.4170743542768296"/>
  </r>
  <r>
    <x v="3"/>
    <x v="695"/>
    <n v="-3.4426203042384058"/>
  </r>
  <r>
    <x v="3"/>
    <x v="696"/>
    <n v="-3.4689034792280045"/>
  </r>
  <r>
    <x v="3"/>
    <x v="697"/>
    <n v="-3.4959034520265027"/>
  </r>
  <r>
    <x v="3"/>
    <x v="698"/>
    <n v="-3.5236010828567501"/>
  </r>
  <r>
    <x v="3"/>
    <x v="699"/>
    <n v="-3.5519783453329494"/>
  </r>
  <r>
    <x v="3"/>
    <x v="700"/>
    <n v="-3.5810181786525863"/>
  </r>
  <r>
    <x v="3"/>
    <x v="701"/>
    <n v="-3.6107043623111905"/>
  </r>
  <r>
    <x v="3"/>
    <x v="702"/>
    <n v="-3.6410214102267329"/>
  </r>
  <r>
    <x v="3"/>
    <x v="703"/>
    <n v="-3.6719544816597032"/>
  </r>
  <r>
    <x v="3"/>
    <x v="704"/>
    <n v="-3.7034893067260559"/>
  </r>
  <r>
    <x v="3"/>
    <x v="705"/>
    <n v="-3.7356121246404439"/>
  </r>
  <r>
    <x v="3"/>
    <x v="706"/>
    <n v="-3.7683096331095225"/>
  </r>
  <r>
    <x v="3"/>
    <x v="707"/>
    <n v="-3.8015689475290086"/>
  </r>
  <r>
    <x v="3"/>
    <x v="708"/>
    <n v="-3.8353775688341241"/>
  </r>
  <r>
    <x v="3"/>
    <x v="709"/>
    <n v="-3.8697233590159472"/>
  </r>
  <r>
    <x v="3"/>
    <x v="710"/>
    <n v="-3.9045945234527042"/>
  </r>
  <r>
    <x v="3"/>
    <x v="711"/>
    <n v="-3.939979599320083"/>
  </r>
  <r>
    <x v="3"/>
    <x v="712"/>
    <n v="-3.9758674494407313"/>
  </r>
  <r>
    <x v="3"/>
    <x v="713"/>
    <n v="-4.0122472610139432"/>
  </r>
  <r>
    <x v="3"/>
    <x v="714"/>
    <n v="-4.0491085487361298"/>
  </r>
  <r>
    <x v="3"/>
    <x v="715"/>
    <n v="-4.086441161879363"/>
  </r>
  <r>
    <x v="3"/>
    <x v="716"/>
    <n v="-4.1242352949452998"/>
  </r>
  <r>
    <x v="3"/>
    <x v="717"/>
    <n v="-4.1624815015529908"/>
  </r>
  <r>
    <x v="3"/>
    <x v="718"/>
    <n v="-4.201170711254794"/>
  </r>
  <r>
    <x v="3"/>
    <x v="719"/>
    <n v="-4.2402942490045445"/>
  </r>
  <r>
    <x v="3"/>
    <x v="720"/>
    <n v="-4.2798438570281601"/>
  </r>
  <r>
    <x v="3"/>
    <x v="721"/>
    <n v="-4.3198117188687872"/>
  </r>
  <r>
    <x v="3"/>
    <x v="722"/>
    <n v="-4.3601904853974656"/>
  </r>
  <r>
    <x v="3"/>
    <x v="723"/>
    <n v="-4.4009733025966566"/>
  </r>
  <r>
    <x v="3"/>
    <x v="724"/>
    <n v="-4.4421538409378281"/>
  </r>
  <r>
    <x v="3"/>
    <x v="725"/>
    <n v="-4.4837263261868729"/>
  </r>
  <r>
    <x v="3"/>
    <x v="726"/>
    <n v="-4.5256855714806754"/>
  </r>
  <r>
    <x v="3"/>
    <x v="727"/>
    <n v="-4.5680270105287866"/>
  </r>
  <r>
    <x v="3"/>
    <x v="728"/>
    <n v="-4.6107467318005613"/>
  </r>
  <r>
    <x v="3"/>
    <x v="729"/>
    <n v="-4.6538415135667321"/>
  </r>
  <r>
    <x v="3"/>
    <x v="730"/>
    <n v="-4.6973088596692936"/>
  </r>
  <r>
    <x v="3"/>
    <x v="731"/>
    <n v="-4.7411470359001466"/>
  </r>
  <r>
    <x v="3"/>
    <x v="732"/>
    <n v="-4.7853551068735793"/>
  </r>
  <r>
    <x v="3"/>
    <x v="733"/>
    <n v="-4.8299329732818226"/>
  </r>
  <r>
    <x v="3"/>
    <x v="734"/>
    <n v="-4.8748814094275321"/>
  </r>
  <r>
    <x v="3"/>
    <x v="735"/>
    <n v="-4.9202021009305703"/>
  </r>
  <r>
    <x v="3"/>
    <x v="736"/>
    <n v="-4.9658976825095156"/>
  </r>
  <r>
    <x v="3"/>
    <x v="737"/>
    <n v="-5.0119717757421487"/>
  </r>
  <r>
    <x v="3"/>
    <x v="738"/>
    <n v="-5.0584290267112024"/>
  </r>
  <r>
    <x v="3"/>
    <x v="739"/>
    <n v="-5.1052751434451915"/>
  </r>
  <r>
    <x v="3"/>
    <x v="740"/>
    <n v="-5.1525169330657832"/>
  </r>
  <r>
    <x v="3"/>
    <x v="741"/>
    <n v="-5.2001623385562077"/>
  </r>
  <r>
    <x v="3"/>
    <x v="742"/>
    <n v="-5.2482204750666153"/>
  </r>
  <r>
    <x v="3"/>
    <x v="743"/>
    <n v="-5.2967016656748154"/>
  </r>
  <r>
    <x v="3"/>
    <x v="744"/>
    <n v="-5.3456174765222055"/>
  </r>
  <r>
    <x v="3"/>
    <x v="745"/>
    <n v="-5.3949807512462788"/>
  </r>
  <r>
    <x v="3"/>
    <x v="746"/>
    <n v="-5.4448056446329405"/>
  </r>
  <r>
    <x v="3"/>
    <x v="747"/>
    <n v="-5.4951076554124354"/>
  </r>
  <r>
    <x v="3"/>
    <x v="748"/>
    <n v="-5.5459036581245291"/>
  </r>
  <r>
    <x v="3"/>
    <x v="749"/>
    <n v="-5.5972119339786763"/>
  </r>
  <r>
    <x v="3"/>
    <x v="750"/>
    <n v="-5.6490522006363255"/>
  </r>
  <r>
    <x v="3"/>
    <x v="751"/>
    <n v="-5.7014456408427172"/>
  </r>
  <r>
    <x v="3"/>
    <x v="752"/>
    <n v="-5.7544149298359928"/>
  </r>
  <r>
    <x v="3"/>
    <x v="753"/>
    <n v="-5.8079842614616819"/>
  </r>
  <r>
    <x v="3"/>
    <x v="754"/>
    <n v="-5.8621793729208029"/>
  </r>
  <r>
    <x v="3"/>
    <x v="755"/>
    <n v="-5.9170275680798525"/>
  </r>
  <r>
    <x v="3"/>
    <x v="756"/>
    <n v="-5.9725577392709175"/>
  </r>
  <r>
    <x v="3"/>
    <x v="757"/>
    <n v="-6.0288003875096887"/>
  </r>
  <r>
    <x v="3"/>
    <x v="758"/>
    <n v="-6.0857876410597971"/>
  </r>
  <r>
    <x v="3"/>
    <x v="759"/>
    <n v="-6.1435532722711006"/>
  </r>
  <r>
    <x v="3"/>
    <x v="760"/>
    <n v="-6.2021327126197807"/>
  </r>
  <r>
    <x v="3"/>
    <x v="761"/>
    <n v="-6.2615630658788968"/>
  </r>
  <r>
    <x v="3"/>
    <x v="762"/>
    <n v="-6.3218831193475733"/>
  </r>
  <r>
    <x v="3"/>
    <x v="763"/>
    <n v="-6.3831333530685006"/>
  </r>
  <r>
    <x v="3"/>
    <x v="764"/>
    <n v="-6.4453559469647272"/>
  </r>
  <r>
    <x v="3"/>
    <x v="765"/>
    <n v="-6.5085947858276132"/>
  </r>
  <r>
    <x v="3"/>
    <x v="766"/>
    <n v="-6.5728954620914575"/>
  </r>
  <r>
    <x v="3"/>
    <x v="767"/>
    <n v="-6.6383052763324555"/>
  </r>
  <r>
    <x v="3"/>
    <x v="768"/>
    <n v="-6.7048732354342153"/>
  </r>
  <r>
    <x v="3"/>
    <x v="769"/>
    <n v="-6.7726500483669447"/>
  </r>
  <r>
    <x v="3"/>
    <x v="770"/>
    <n v="-6.8416881195333072"/>
  </r>
  <r>
    <x v="3"/>
    <x v="771"/>
    <n v="-6.9120415396420345"/>
  </r>
  <r>
    <x v="3"/>
    <x v="772"/>
    <n v="-6.9837660740784804"/>
  </r>
  <r>
    <x v="3"/>
    <x v="773"/>
    <n v="-7.0569191487517449"/>
  </r>
  <r>
    <x v="3"/>
    <x v="774"/>
    <n v="-7.1315598334101971"/>
  </r>
  <r>
    <x v="3"/>
    <x v="775"/>
    <n v="-7.20774882243051"/>
  </r>
  <r>
    <x v="3"/>
    <x v="776"/>
    <n v="-7.2855484131007389"/>
  </r>
  <r>
    <x v="3"/>
    <x v="777"/>
    <n v="-7.3650224814352825"/>
  </r>
  <r>
    <x v="3"/>
    <x v="778"/>
    <n v="-7.4462364555786928"/>
  </r>
  <r>
    <x v="3"/>
    <x v="779"/>
    <n v="-7.5292572868761223"/>
  </r>
  <r>
    <x v="3"/>
    <x v="780"/>
    <n v="-7.6141534187111679"/>
  </r>
  <r>
    <x v="3"/>
    <x v="781"/>
    <n v="-7.7009947532365075"/>
  </r>
  <r>
    <x v="3"/>
    <x v="782"/>
    <n v="-7.789852616148969"/>
  </r>
  <r>
    <x v="3"/>
    <x v="783"/>
    <n v="-7.8807997196884392"/>
  </r>
  <r>
    <x v="3"/>
    <x v="784"/>
    <n v="-7.9739101240686079"/>
  </r>
  <r>
    <x v="3"/>
    <x v="785"/>
    <n v="-8.0692591975787309"/>
  </r>
  <r>
    <x v="3"/>
    <x v="786"/>
    <n v="-8.1669235756240983"/>
  </r>
  <r>
    <x v="3"/>
    <x v="787"/>
    <n v="-8.266981119005619"/>
  </r>
  <r>
    <x v="3"/>
    <x v="788"/>
    <n v="-8.3695108717677424"/>
  </r>
  <r>
    <x v="3"/>
    <x v="789"/>
    <n v="-8.4745930189735095"/>
  </r>
  <r>
    <x v="3"/>
    <x v="790"/>
    <n v="-8.5823088447931433"/>
  </r>
  <r>
    <x v="3"/>
    <x v="791"/>
    <n v="-8.6927406913173346"/>
  </r>
  <r>
    <x v="3"/>
    <x v="792"/>
    <n v="-8.8059719185273853"/>
  </r>
  <r>
    <x v="3"/>
    <x v="793"/>
    <n v="-8.9220868658714068"/>
  </r>
  <r>
    <x v="3"/>
    <x v="794"/>
    <n v="-9.0411708159068418"/>
  </r>
  <r>
    <x v="3"/>
    <x v="795"/>
    <n v="-9.1633099604732777"/>
  </r>
  <r>
    <x v="3"/>
    <x v="796"/>
    <n v="-9.2885913698545242"/>
  </r>
  <r>
    <x v="3"/>
    <x v="797"/>
    <n v="-9.4171029653745872"/>
  </r>
  <r>
    <x v="3"/>
    <x v="798"/>
    <n v="-9.5489334958444108"/>
  </r>
  <r>
    <x v="3"/>
    <x v="799"/>
    <n v="-9.6841725182351919"/>
  </r>
  <r>
    <x v="3"/>
    <x v="800"/>
    <n v="-9.8229103828955431"/>
  </r>
  <r>
    <x v="3"/>
    <x v="801"/>
    <n v="-9.9652382235521593"/>
  </r>
  <r>
    <x v="3"/>
    <x v="802"/>
    <n v="-10.111247952232835"/>
  </r>
  <r>
    <x v="3"/>
    <x v="803"/>
    <n v="-10.261032259124107"/>
  </r>
  <r>
    <x v="3"/>
    <x v="804"/>
    <n v="-10.41468461721673"/>
  </r>
  <r>
    <x v="3"/>
    <x v="805"/>
    <n v="-10.57229929139876"/>
  </r>
  <r>
    <x v="3"/>
    <x v="806"/>
    <n v="-10.733971351419324"/>
  </r>
  <r>
    <x v="3"/>
    <x v="807"/>
    <n v="-10.899796687858311"/>
  </r>
  <r>
    <x v="3"/>
    <x v="808"/>
    <n v="-11.069872029894025"/>
  </r>
  <r>
    <x v="3"/>
    <x v="809"/>
    <n v="-11.244294963244583"/>
  </r>
  <r>
    <x v="3"/>
    <x v="810"/>
    <n v="-11.423163946161077"/>
  </r>
  <r>
    <x v="3"/>
    <x v="811"/>
    <n v="-11.606578320755679"/>
  </r>
  <r>
    <x v="3"/>
    <x v="812"/>
    <n v="-11.794638316232421"/>
  </r>
  <r>
    <x v="3"/>
    <x v="813"/>
    <n v="-11.987445039733201"/>
  </r>
  <r>
    <x v="3"/>
    <x v="814"/>
    <n v="-12.185100449484283"/>
  </r>
  <r>
    <x v="3"/>
    <x v="815"/>
    <n v="-12.387707303697704"/>
  </r>
  <r>
    <x v="3"/>
    <x v="816"/>
    <n v="-12.595369077198884"/>
  </r>
  <r>
    <x v="3"/>
    <x v="817"/>
    <n v="-12.808189835970648"/>
  </r>
  <r>
    <x v="3"/>
    <x v="818"/>
    <n v="-13.026274057657323"/>
  </r>
  <r>
    <x v="3"/>
    <x v="819"/>
    <n v="-13.249726383480992"/>
  </r>
  <r>
    <x v="3"/>
    <x v="820"/>
    <n v="-13.478651283900172"/>
  </r>
  <r>
    <x v="3"/>
    <x v="821"/>
    <n v="-13.713152616566155"/>
  </r>
  <r>
    <x v="3"/>
    <x v="822"/>
    <n v="-13.95333305057723"/>
  </r>
  <r>
    <x v="3"/>
    <x v="823"/>
    <n v="-14.199293325531496"/>
  </r>
  <r>
    <x v="3"/>
    <x v="824"/>
    <n v="-14.451131307245124"/>
  </r>
  <r>
    <x v="3"/>
    <x v="825"/>
    <n v="-14.708940794016412"/>
  </r>
  <r>
    <x v="3"/>
    <x v="826"/>
    <n v="-14.972810017718368"/>
  </r>
  <r>
    <x v="3"/>
    <x v="827"/>
    <n v="-15.242819772516452"/>
  </r>
  <r>
    <x v="3"/>
    <x v="828"/>
    <n v="-15.519041090317092"/>
  </r>
  <r>
    <x v="3"/>
    <x v="829"/>
    <n v="-15.801532365846398"/>
  </r>
  <r>
    <x v="3"/>
    <x v="830"/>
    <n v="-16.090335815240138"/>
  </r>
  <r>
    <x v="3"/>
    <x v="831"/>
    <n v="-16.38547312996501"/>
  </r>
  <r>
    <x v="3"/>
    <x v="832"/>
    <n v="-16.686940162725005"/>
  </r>
  <r>
    <x v="3"/>
    <x v="833"/>
    <n v="-16.994700453940318"/>
  </r>
  <r>
    <x v="3"/>
    <x v="834"/>
    <n v="-17.308677377125253"/>
  </r>
  <r>
    <x v="3"/>
    <x v="835"/>
    <n v="-17.62874465052969"/>
  </r>
  <r>
    <x v="3"/>
    <x v="836"/>
    <n v="-17.954714933466406"/>
  </r>
  <r>
    <x v="3"/>
    <x v="837"/>
    <n v="-18.286326203415776"/>
  </r>
  <r>
    <x v="3"/>
    <x v="838"/>
    <n v="-18.623225601574791"/>
  </r>
  <r>
    <x v="3"/>
    <x v="839"/>
    <n v="-18.96495045112481"/>
  </r>
  <r>
    <x v="3"/>
    <x v="840"/>
    <n v="-19.310906210409222"/>
  </r>
  <r>
    <x v="3"/>
    <x v="841"/>
    <n v="-19.660341245320044"/>
  </r>
  <r>
    <x v="3"/>
    <x v="842"/>
    <n v="-20.012318522111503"/>
  </r>
  <r>
    <x v="3"/>
    <x v="843"/>
    <n v="-20.36568467211421"/>
  </r>
  <r>
    <x v="3"/>
    <x v="844"/>
    <n v="-20.719037407634708"/>
  </r>
  <r>
    <x v="3"/>
    <x v="845"/>
    <n v="-21.070693016912802"/>
  </r>
  <r>
    <x v="3"/>
    <x v="846"/>
    <n v="-21.418656663511637"/>
  </r>
  <r>
    <x v="3"/>
    <x v="847"/>
    <n v="-21.760599450233467"/>
  </r>
  <r>
    <x v="3"/>
    <x v="848"/>
    <n v="-22.093847590811091"/>
  </r>
  <r>
    <x v="3"/>
    <x v="849"/>
    <n v="-22.415390351479111"/>
  </r>
  <r>
    <x v="3"/>
    <x v="850"/>
    <n v="-22.72191429918724"/>
  </r>
  <r>
    <x v="3"/>
    <x v="851"/>
    <n v="-23.009871266177981"/>
  </r>
  <r>
    <x v="3"/>
    <x v="852"/>
    <n v="-23.275585645217269"/>
  </r>
  <r>
    <x v="3"/>
    <x v="853"/>
    <n v="-23.515402585673513"/>
  </r>
  <r>
    <x v="3"/>
    <x v="854"/>
    <n v="-23.725872209225006"/>
  </r>
  <r>
    <x v="3"/>
    <x v="855"/>
    <n v="-23.903956761953456"/>
  </r>
  <r>
    <x v="3"/>
    <x v="856"/>
    <n v="-24.047239379953119"/>
  </r>
  <r>
    <x v="3"/>
    <x v="857"/>
    <n v="-24.154107438761333"/>
  </r>
  <r>
    <x v="3"/>
    <x v="858"/>
    <n v="-24.223882901541703"/>
  </r>
  <r>
    <x v="3"/>
    <x v="859"/>
    <n v="-24.256878116851134"/>
  </r>
  <r>
    <x v="3"/>
    <x v="860"/>
    <n v="-24.254367382817836"/>
  </r>
  <r>
    <x v="3"/>
    <x v="861"/>
    <n v="-24.21847924245235"/>
  </r>
  <r>
    <x v="3"/>
    <x v="862"/>
    <n v="-24.152027684635446"/>
  </r>
  <r>
    <x v="3"/>
    <x v="863"/>
    <n v="-24.058308588585035"/>
  </r>
  <r>
    <x v="3"/>
    <x v="864"/>
    <n v="-23.940889300251502"/>
  </r>
  <r>
    <x v="3"/>
    <x v="865"/>
    <n v="-23.803414961758605"/>
  </r>
  <r>
    <x v="3"/>
    <x v="866"/>
    <n v="-23.649447501385758"/>
  </r>
  <r>
    <x v="3"/>
    <x v="867"/>
    <n v="-23.482344736242922"/>
  </r>
  <r>
    <x v="3"/>
    <x v="868"/>
    <n v="-23.305179889169008"/>
  </r>
  <r>
    <x v="3"/>
    <x v="869"/>
    <n v="-23.12069696930832"/>
  </r>
  <r>
    <x v="3"/>
    <x v="870"/>
    <n v="-22.931294980832813"/>
  </r>
  <r>
    <x v="3"/>
    <x v="871"/>
    <n v="-22.739033322206787"/>
  </r>
  <r>
    <x v="3"/>
    <x v="872"/>
    <n v="-22.545651352289404"/>
  </r>
  <r>
    <x v="3"/>
    <x v="873"/>
    <n v="-22.352596322958391"/>
  </r>
  <r>
    <x v="3"/>
    <x v="874"/>
    <n v="-22.16105527080979"/>
  </r>
  <r>
    <x v="3"/>
    <x v="875"/>
    <n v="-21.971987758923252"/>
  </r>
  <r>
    <x v="3"/>
    <x v="876"/>
    <n v="-21.786157439484843"/>
  </r>
  <r>
    <x v="3"/>
    <x v="877"/>
    <n v="-21.604161236821383"/>
  </r>
  <r>
    <x v="3"/>
    <x v="878"/>
    <n v="-21.426455546497372"/>
  </r>
  <r>
    <x v="3"/>
    <x v="879"/>
    <n v="-21.253379249788864"/>
  </r>
  <r>
    <x v="3"/>
    <x v="880"/>
    <n v="-21.085173599045188"/>
  </r>
  <r>
    <x v="3"/>
    <x v="881"/>
    <n v="-20.921999178956842"/>
  </r>
  <r>
    <x v="3"/>
    <x v="882"/>
    <n v="-20.763950224882137"/>
  </r>
  <r>
    <x v="3"/>
    <x v="883"/>
    <n v="-20.611066607471827"/>
  </r>
  <r>
    <x v="3"/>
    <x v="884"/>
    <n v="-20.463343791174164"/>
  </r>
  <r>
    <x v="3"/>
    <x v="885"/>
    <n v="-20.320741055466449"/>
  </r>
  <r>
    <x v="3"/>
    <x v="886"/>
    <n v="-20.183188240282174"/>
  </r>
  <r>
    <x v="3"/>
    <x v="887"/>
    <n v="-20.050591246448604"/>
  </r>
  <r>
    <x v="3"/>
    <x v="888"/>
    <n v="-19.922836491289758"/>
  </r>
  <r>
    <x v="3"/>
    <x v="889"/>
    <n v="-19.799794490732324"/>
  </r>
  <r>
    <x v="3"/>
    <x v="890"/>
    <n v="-19.681322713198"/>
  </r>
  <r>
    <x v="3"/>
    <x v="891"/>
    <n v="-19.567267827636471"/>
  </r>
  <r>
    <x v="3"/>
    <x v="892"/>
    <n v="-19.457467448252473"/>
  </r>
  <r>
    <x v="3"/>
    <x v="893"/>
    <n v="-19.351751461637004"/>
  </r>
  <r>
    <x v="3"/>
    <x v="894"/>
    <n v="-19.249943007849499"/>
  </r>
  <r>
    <x v="3"/>
    <x v="895"/>
    <n v="-19.151859175207694"/>
  </r>
  <r>
    <x v="3"/>
    <x v="896"/>
    <n v="-19.057311458828707"/>
  </r>
  <r>
    <x v="3"/>
    <x v="897"/>
    <n v="-18.966106025029067"/>
  </r>
  <r>
    <x v="3"/>
    <x v="898"/>
    <n v="-18.878043817290106"/>
  </r>
  <r>
    <x v="3"/>
    <x v="899"/>
    <n v="-18.792920534397915"/>
  </r>
  <r>
    <x v="3"/>
    <x v="900"/>
    <n v="-18.710526507372713"/>
  </r>
  <r>
    <x v="3"/>
    <x v="901"/>
    <n v="-18.630646498764889"/>
  </r>
  <r>
    <x v="3"/>
    <x v="902"/>
    <n v="-18.553059445643061"/>
  </r>
  <r>
    <x v="3"/>
    <x v="903"/>
    <n v="-18.47753816604282"/>
  </r>
  <r>
    <x v="3"/>
    <x v="904"/>
    <n v="-18.403849047644364"/>
  </r>
  <r>
    <x v="3"/>
    <x v="905"/>
    <n v="-18.331751736933292"/>
  </r>
  <r>
    <x v="3"/>
    <x v="906"/>
    <n v="-18.260998846961968"/>
  </r>
  <r>
    <x v="3"/>
    <x v="907"/>
    <n v="-18.191335701986617"/>
  </r>
  <r>
    <x v="3"/>
    <x v="908"/>
    <n v="-18.12250013762505"/>
  </r>
  <r>
    <x v="3"/>
    <x v="909"/>
    <n v="-18.05422237565303"/>
  </r>
  <r>
    <x v="3"/>
    <x v="910"/>
    <n v="-17.986224993046278"/>
  </r>
  <r>
    <x v="3"/>
    <x v="911"/>
    <n v="-17.918223005258422"/>
  </r>
  <r>
    <x v="3"/>
    <x v="912"/>
    <n v="-17.84992408389386"/>
  </r>
  <r>
    <x v="3"/>
    <x v="913"/>
    <n v="-17.781028928746409"/>
  </r>
  <r>
    <x v="3"/>
    <x v="914"/>
    <n v="-17.711231813503076"/>
  </r>
  <r>
    <x v="3"/>
    <x v="915"/>
    <n v="-17.640221323119189"/>
  </r>
  <r>
    <x v="3"/>
    <x v="916"/>
    <n v="-17.567681298811223"/>
  </r>
  <r>
    <x v="3"/>
    <x v="917"/>
    <n v="-17.493292003680022"/>
  </r>
  <r>
    <x v="3"/>
    <x v="918"/>
    <n v="-17.416731518061923"/>
  </r>
  <r>
    <x v="3"/>
    <x v="919"/>
    <n v="-17.337677368746203"/>
  </r>
  <r>
    <x v="3"/>
    <x v="920"/>
    <n v="-17.255808390202802"/>
  </r>
  <r>
    <x v="3"/>
    <x v="921"/>
    <n v="-17.170806808961633"/>
  </r>
  <r>
    <x v="3"/>
    <x v="922"/>
    <n v="-17.08236053443817"/>
  </r>
  <r>
    <x v="3"/>
    <x v="923"/>
    <n v="-16.990165631010154"/>
  </r>
  <r>
    <x v="3"/>
    <x v="924"/>
    <n v="-16.893928937337716"/>
  </r>
  <r>
    <x v="3"/>
    <x v="925"/>
    <n v="-16.793370790182326"/>
  </r>
  <r>
    <x v="3"/>
    <x v="926"/>
    <n v="-16.688227801784684"/>
  </r>
  <r>
    <x v="3"/>
    <x v="927"/>
    <n v="-16.578255632732379"/>
  </r>
  <r>
    <x v="3"/>
    <x v="928"/>
    <n v="-16.463231696712917"/>
  </r>
  <r>
    <x v="3"/>
    <x v="929"/>
    <n v="-16.342957730118293"/>
  </r>
  <r>
    <x v="3"/>
    <x v="930"/>
    <n v="-16.217262158569447"/>
  </r>
  <r>
    <x v="3"/>
    <x v="931"/>
    <n v="-16.086002194378853"/>
  </r>
  <r>
    <x v="3"/>
    <x v="932"/>
    <n v="-15.949065603907066"/>
  </r>
  <r>
    <x v="3"/>
    <x v="933"/>
    <n v="-15.806372091654374"/>
  </r>
  <r>
    <x v="3"/>
    <x v="934"/>
    <n v="-15.657874258498261"/>
  </r>
  <r>
    <x v="3"/>
    <x v="935"/>
    <n v="-15.503558104290883"/>
  </r>
  <r>
    <x v="3"/>
    <x v="936"/>
    <n v="-15.343443059428397"/>
  </r>
  <r>
    <x v="3"/>
    <x v="937"/>
    <n v="-15.177581545235237"/>
  </r>
  <r>
    <x v="3"/>
    <x v="938"/>
    <n v="-15.006058078239302"/>
  </r>
  <r>
    <x v="3"/>
    <x v="939"/>
    <n v="-14.82898794781406"/>
  </r>
  <r>
    <x v="3"/>
    <x v="940"/>
    <n v="-14.646515509465996"/>
  </r>
  <r>
    <x v="3"/>
    <x v="941"/>
    <n v="-14.458812146620005"/>
  </r>
  <r>
    <x v="3"/>
    <x v="942"/>
    <n v="-14.266073961634678"/>
  </r>
  <r>
    <x v="3"/>
    <x v="943"/>
    <n v="-14.068519261713996"/>
  </r>
  <r>
    <x v="3"/>
    <x v="944"/>
    <n v="-13.866385907318035"/>
  </r>
  <r>
    <x v="3"/>
    <x v="945"/>
    <n v="-13.659928589758712"/>
  </r>
  <r>
    <x v="3"/>
    <x v="946"/>
    <n v="-13.449416101210982"/>
  </r>
  <r>
    <x v="3"/>
    <x v="947"/>
    <n v="-13.235128654798707"/>
  </r>
  <r>
    <x v="3"/>
    <x v="948"/>
    <n v="-13.017355305243587"/>
  </r>
  <r>
    <x v="3"/>
    <x v="949"/>
    <n v="-12.796391512318952"/>
  </r>
  <r>
    <x v="3"/>
    <x v="950"/>
    <n v="-12.572536880561236"/>
  </r>
  <r>
    <x v="3"/>
    <x v="951"/>
    <n v="-12.346093099818106"/>
  </r>
  <r>
    <x v="3"/>
    <x v="952"/>
    <n v="-12.117362102668903"/>
  </r>
  <r>
    <x v="3"/>
    <x v="953"/>
    <n v="-11.886644446846809"/>
  </r>
  <r>
    <x v="3"/>
    <x v="954"/>
    <n v="-11.654237923749282"/>
  </r>
  <r>
    <x v="3"/>
    <x v="955"/>
    <n v="-11.420436388088671"/>
  </r>
  <r>
    <x v="3"/>
    <x v="956"/>
    <n v="-11.185528798764443"/>
  </r>
  <r>
    <x v="3"/>
    <x v="957"/>
    <n v="-10.949798457133705"/>
  </r>
  <r>
    <x v="3"/>
    <x v="958"/>
    <n v="-10.713522425964699"/>
  </r>
  <r>
    <x v="3"/>
    <x v="959"/>
    <n v="-10.47697111039062"/>
  </r>
  <r>
    <x v="3"/>
    <x v="960"/>
    <n v="-10.24040798102911"/>
  </r>
  <r>
    <x v="3"/>
    <x v="961"/>
    <n v="-10.004089418974447"/>
  </r>
  <r>
    <x v="3"/>
    <x v="962"/>
    <n v="-9.7682646624848566"/>
  </r>
  <r>
    <x v="3"/>
    <x v="963"/>
    <n v="-9.5331758357552836"/>
  </r>
  <r>
    <x v="3"/>
    <x v="964"/>
    <n v="-9.2990580410881449"/>
  </r>
  <r>
    <x v="3"/>
    <x v="965"/>
    <n v="-9.0661394969482636"/>
  </r>
  <r>
    <x v="3"/>
    <x v="966"/>
    <n v="-8.8346417057437172"/>
  </r>
  <r>
    <x v="3"/>
    <x v="967"/>
    <n v="-8.6047796366437055"/>
  </r>
  <r>
    <x v="3"/>
    <x v="968"/>
    <n v="-8.3767619102787716"/>
  </r>
  <r>
    <x v="3"/>
    <x v="969"/>
    <n v="-8.1507909737328994"/>
  </r>
  <r>
    <x v="3"/>
    <x v="970"/>
    <n v="-7.9270632558016816"/>
  </r>
  <r>
    <x v="3"/>
    <x v="971"/>
    <n v="-7.7057692940436775"/>
  </r>
  <r>
    <x v="3"/>
    <x v="972"/>
    <n v="-7.4870938266756104"/>
  </r>
  <r>
    <x v="3"/>
    <x v="973"/>
    <n v="-7.2712158438588306"/>
  </r>
  <r>
    <x v="3"/>
    <x v="974"/>
    <n v="-7.0583085943848003"/>
  </r>
  <r>
    <x v="3"/>
    <x v="975"/>
    <n v="-6.8485395451932218"/>
  </r>
  <r>
    <x v="3"/>
    <x v="976"/>
    <n v="-6.6420702925474986"/>
  </r>
  <r>
    <x v="3"/>
    <x v="977"/>
    <n v="-6.43905642504164"/>
  </r>
  <r>
    <x v="3"/>
    <x v="978"/>
    <n v="-6.239647339920432"/>
  </r>
  <r>
    <x v="3"/>
    <x v="979"/>
    <n v="-6.0439860154496774"/>
  </r>
  <r>
    <x v="3"/>
    <x v="980"/>
    <n v="-5.8522087432658996"/>
  </r>
  <r>
    <x v="3"/>
    <x v="981"/>
    <n v="-5.6644448257513016"/>
  </r>
  <r>
    <x v="3"/>
    <x v="982"/>
    <n v="-5.4808162445029618"/>
  </r>
  <r>
    <x v="3"/>
    <x v="983"/>
    <n v="-5.3014373068750773"/>
  </r>
  <r>
    <x v="3"/>
    <x v="984"/>
    <n v="-5.1264142783501585"/>
  </r>
  <r>
    <x v="3"/>
    <x v="985"/>
    <n v="-4.9558450091181205"/>
  </r>
  <r>
    <x v="3"/>
    <x v="986"/>
    <n v="-4.7898185636884607"/>
  </r>
  <r>
    <x v="3"/>
    <x v="987"/>
    <n v="-4.6284148626158981"/>
  </r>
  <r>
    <x v="3"/>
    <x v="988"/>
    <n v="-4.4717043454662004"/>
  </r>
  <r>
    <x v="3"/>
    <x v="989"/>
    <n v="-4.319747663977334"/>
  </r>
  <r>
    <x v="3"/>
    <x v="990"/>
    <n v="-4.1725954139798045"/>
  </r>
  <r>
    <x v="3"/>
    <x v="991"/>
    <n v="-4.0302879140279524"/>
  </r>
  <r>
    <x v="3"/>
    <x v="992"/>
    <n v="-3.8928550378787836"/>
  </r>
  <r>
    <x v="3"/>
    <x v="993"/>
    <n v="-3.7603161069456688"/>
  </r>
  <r>
    <x v="3"/>
    <x v="994"/>
    <n v="-3.6326798476863029"/>
  </r>
  <r>
    <x v="3"/>
    <x v="995"/>
    <n v="-3.5099444175830725"/>
  </r>
  <r>
    <x v="3"/>
    <x v="996"/>
    <n v="-3.3920975019795856"/>
  </r>
  <r>
    <x v="3"/>
    <x v="997"/>
    <n v="-3.2791164825925554"/>
  </r>
  <r>
    <x v="3"/>
    <x v="998"/>
    <n v="-3.1709686770647565"/>
  </r>
  <r>
    <x v="3"/>
    <x v="999"/>
    <n v="-3.0676116475070572"/>
  </r>
  <r>
    <x v="3"/>
    <x v="1000"/>
    <n v="-2.9689935746399754"/>
  </r>
  <r>
    <x v="3"/>
    <x v="1001"/>
    <n v="-2.8750536929210679"/>
  </r>
  <r>
    <x v="3"/>
    <x v="1002"/>
    <n v="-2.7857227809729856"/>
  </r>
  <r>
    <x v="3"/>
    <x v="1003"/>
    <n v="-2.7009237007287421"/>
  </r>
  <r>
    <x v="3"/>
    <x v="1004"/>
    <n v="-2.6205719780095937"/>
  </r>
  <r>
    <x v="3"/>
    <x v="1005"/>
    <n v="-2.5445764167529772"/>
  </r>
  <r>
    <x v="3"/>
    <x v="1006"/>
    <n v="-2.4728397388208063"/>
  </r>
  <r>
    <x v="3"/>
    <x v="1007"/>
    <n v="-2.405259241233114"/>
  </r>
  <r>
    <x v="3"/>
    <x v="1008"/>
    <n v="-2.3417274627791334"/>
  </r>
  <r>
    <x v="3"/>
    <x v="1009"/>
    <n v="-2.2821328522403044"/>
  </r>
  <r>
    <x v="3"/>
    <x v="1010"/>
    <n v="-2.2263604308935685"/>
  </r>
  <r>
    <x v="3"/>
    <x v="1011"/>
    <n v="-2.1742924425243775"/>
  </r>
  <r>
    <x v="3"/>
    <x v="1012"/>
    <n v="-2.1258089848415649"/>
  </r>
  <r>
    <x v="3"/>
    <x v="1013"/>
    <n v="-2.0807886169195164"/>
  </r>
  <r>
    <x v="3"/>
    <x v="1014"/>
    <n v="-2.0391089380736132"/>
  </r>
  <r>
    <x v="3"/>
    <x v="1015"/>
    <n v="-2.0006471343749102"/>
  </r>
  <r>
    <x v="3"/>
    <x v="1016"/>
    <n v="-1.9652804898080194"/>
  </r>
  <r>
    <x v="3"/>
    <x v="1017"/>
    <n v="-1.932886859850715"/>
  </r>
  <r>
    <x v="3"/>
    <x v="1018"/>
    <n v="-1.9033451059900703"/>
  </r>
  <r>
    <x v="3"/>
    <x v="1019"/>
    <n v="-1.8765354903728328"/>
  </r>
  <r>
    <x v="3"/>
    <x v="1020"/>
    <n v="-1.8523400304088495"/>
  </r>
  <r>
    <x v="3"/>
    <x v="1021"/>
    <n v="-1.8306428136983177"/>
  </r>
  <r>
    <x v="3"/>
    <x v="1022"/>
    <n v="-1.811330274133218"/>
  </r>
  <r>
    <x v="3"/>
    <x v="1023"/>
    <n v="-1.7942914304289304"/>
  </r>
  <r>
    <x v="3"/>
    <x v="1024"/>
    <n v="-1.7794180886760915"/>
  </r>
  <r>
    <x v="3"/>
    <x v="1025"/>
    <n v="-1.7666050107666786"/>
  </r>
  <r>
    <x v="3"/>
    <x v="1026"/>
    <n v="-1.7557500507477162"/>
  </r>
  <r>
    <x v="3"/>
    <x v="1027"/>
    <n v="-1.746754261295923"/>
  </r>
  <r>
    <x v="3"/>
    <x v="1028"/>
    <n v="-1.7395219725926796"/>
  </r>
  <r>
    <x v="3"/>
    <x v="1029"/>
    <n v="-1.7339608459178519"/>
  </r>
  <r>
    <x v="3"/>
    <x v="1030"/>
    <n v="-1.7299819042796107"/>
  </r>
  <r>
    <x v="3"/>
    <x v="1031"/>
    <n v="-1.7274995423614279"/>
  </r>
  <r>
    <x v="3"/>
    <x v="1032"/>
    <n v="-1.7264315180034235"/>
  </r>
  <r>
    <x v="3"/>
    <x v="1033"/>
    <n v="-1.7266989273486366"/>
  </r>
  <r>
    <x v="3"/>
    <x v="1034"/>
    <n v="-1.7282261656810871"/>
  </r>
  <r>
    <x v="3"/>
    <x v="1035"/>
    <n v="-1.7309408758652696"/>
  </r>
  <r>
    <x v="3"/>
    <x v="1036"/>
    <n v="-1.7347738861724187"/>
  </r>
  <r>
    <x v="3"/>
    <x v="1037"/>
    <n v="-1.7396591391474416"/>
  </r>
  <r>
    <x v="3"/>
    <x v="1038"/>
    <n v="-1.7455336130392709"/>
  </r>
  <r>
    <x v="3"/>
    <x v="1039"/>
    <n v="-1.7523372371844672"/>
  </r>
  <r>
    <x v="3"/>
    <x v="1040"/>
    <n v="-1.7600128026053712"/>
  </r>
  <r>
    <x v="3"/>
    <x v="1041"/>
    <n v="-1.7685058689582518"/>
  </r>
  <r>
    <x v="3"/>
    <x v="1042"/>
    <n v="-1.7777646688473996"/>
  </r>
  <r>
    <x v="3"/>
    <x v="1043"/>
    <n v="-1.7877400104072603"/>
  </r>
  <r>
    <x v="3"/>
    <x v="1044"/>
    <n v="-1.7983851789480985"/>
  </r>
  <r>
    <x v="3"/>
    <x v="1045"/>
    <n v="-1.8096558383611381"/>
  </r>
  <r>
    <x v="3"/>
    <x v="1046"/>
    <n v="-1.8215099328871758"/>
  </r>
  <r>
    <x v="3"/>
    <x v="1047"/>
    <n v="-1.8339075897681241"/>
  </r>
  <r>
    <x v="3"/>
    <x v="1048"/>
    <n v="-1.8468110232238333"/>
  </r>
  <r>
    <x v="3"/>
    <x v="1049"/>
    <n v="-1.8601844401265302"/>
  </r>
  <r>
    <x v="3"/>
    <x v="1050"/>
    <n v="-1.8739939476820102"/>
  </r>
  <r>
    <x v="3"/>
    <x v="1051"/>
    <n v="-1.8882074633704007"/>
  </r>
  <r>
    <x v="3"/>
    <x v="1052"/>
    <n v="-1.9027946273484388"/>
  </r>
  <r>
    <x v="3"/>
    <x v="1053"/>
    <n v="-1.9177267174710866"/>
  </r>
  <r>
    <x v="3"/>
    <x v="1054"/>
    <n v="-1.9329765670501398"/>
  </r>
  <r>
    <x v="3"/>
    <x v="1055"/>
    <n v="-1.9485184854338948"/>
  </r>
  <r>
    <x v="3"/>
    <x v="1056"/>
    <n v="-1.9643281814612081"/>
  </r>
  <r>
    <x v="3"/>
    <x v="1057"/>
    <n v="-1.9803826898176677"/>
  </r>
  <r>
    <x v="3"/>
    <x v="1058"/>
    <n v="-1.996660300299671"/>
  </r>
  <r>
    <x v="3"/>
    <x v="1059"/>
    <n v="-2.0131404899727849"/>
  </r>
  <r>
    <x v="3"/>
    <x v="1060"/>
    <n v="-2.0298038581955824"/>
  </r>
  <r>
    <x v="3"/>
    <x v="1061"/>
    <n v="-2.0466320644665941"/>
  </r>
  <r>
    <x v="3"/>
    <x v="1062"/>
    <n v="-2.063607769041504"/>
  </r>
  <r>
    <x v="3"/>
    <x v="1063"/>
    <n v="-2.0807145762591817"/>
  </r>
  <r>
    <x v="3"/>
    <x v="1064"/>
    <n v="-2.0979369805085106"/>
  </r>
  <r>
    <x v="3"/>
    <x v="1065"/>
    <n v="-2.1152603147628217"/>
  </r>
  <r>
    <x v="3"/>
    <x v="1066"/>
    <n v="-2.1326707016056794"/>
  </r>
  <r>
    <x v="3"/>
    <x v="1067"/>
    <n v="-2.1501550066691264"/>
  </r>
  <r>
    <x v="3"/>
    <x v="1068"/>
    <n v="-2.1677007944050177"/>
  </r>
  <r>
    <x v="3"/>
    <x v="1069"/>
    <n v="-2.1852962861096721"/>
  </r>
  <r>
    <x v="3"/>
    <x v="1070"/>
    <n v="-2.2029303201232011"/>
  </r>
  <r>
    <x v="3"/>
    <x v="1071"/>
    <n v="-2.2205923141268471"/>
  </r>
  <r>
    <x v="3"/>
    <x v="1072"/>
    <n v="-2.2382722294636181"/>
  </r>
  <r>
    <x v="3"/>
    <x v="1073"/>
    <n v="-2.2559605374109295"/>
  </r>
  <r>
    <x v="3"/>
    <x v="1074"/>
    <n v="-2.2736481873378072"/>
  </r>
  <r>
    <x v="3"/>
    <x v="1075"/>
    <n v="-2.291326576682859"/>
  </r>
  <r>
    <x v="3"/>
    <x v="1076"/>
    <n v="-2.3089875226944945"/>
  </r>
  <r>
    <x v="3"/>
    <x v="1077"/>
    <n v="-2.3266232358795449"/>
  </r>
  <r>
    <x v="3"/>
    <x v="1078"/>
    <n v="-2.3442262951125143"/>
  </r>
  <r>
    <x v="3"/>
    <x v="1079"/>
    <n v="-2.3617896243630745"/>
  </r>
  <r>
    <x v="3"/>
    <x v="1080"/>
    <n v="-2.3793064710066143"/>
  </r>
  <r>
    <x v="3"/>
    <x v="1081"/>
    <n v="-2.3967703856887761"/>
  </r>
  <r>
    <x v="3"/>
    <x v="1082"/>
    <n v="-2.414175203722611"/>
  </r>
  <r>
    <x v="3"/>
    <x v="1083"/>
    <n v="-2.4315150280047946"/>
  </r>
  <r>
    <x v="3"/>
    <x v="1084"/>
    <n v="-2.4487842134449069"/>
  </r>
  <r>
    <x v="3"/>
    <x v="1085"/>
    <n v="-2.4659773529111169"/>
  </r>
  <r>
    <x v="3"/>
    <x v="1086"/>
    <n v="-2.4830892647041454"/>
  </r>
  <r>
    <x v="3"/>
    <x v="1087"/>
    <n v="-2.5001149815808854"/>
  </r>
  <r>
    <x v="3"/>
    <x v="1088"/>
    <n v="-2.5170497413595787"/>
  </r>
  <r>
    <x v="3"/>
    <x v="1089"/>
    <n v="-2.5338889791478114"/>
  </r>
  <r>
    <x v="3"/>
    <x v="1090"/>
    <n v="-2.5506283212466268"/>
  </r>
  <r>
    <x v="3"/>
    <x v="1091"/>
    <n v="-2.5672635807939237"/>
  </r>
  <r>
    <x v="3"/>
    <x v="1092"/>
    <n v="-2.5837907552227852"/>
  </r>
  <r>
    <x v="3"/>
    <x v="1093"/>
    <n v="-2.6002060256210546"/>
  </r>
  <r>
    <x v="3"/>
    <x v="1094"/>
    <n v="-2.6165057580907938"/>
  </r>
  <r>
    <x v="3"/>
    <x v="1095"/>
    <n v="-2.6326865072166723"/>
  </r>
  <r>
    <x v="3"/>
    <x v="1096"/>
    <n v="-2.648745021764241"/>
  </r>
  <r>
    <x v="3"/>
    <x v="1097"/>
    <n v="-2.6646782527377959"/>
  </r>
  <r>
    <x v="3"/>
    <x v="1098"/>
    <n v="-2.6804833639371712"/>
  </r>
  <r>
    <x v="3"/>
    <x v="1099"/>
    <n v="-2.6961577451589069"/>
  </r>
  <r>
    <x v="3"/>
    <x v="1100"/>
    <n v="-2.7116990281916205"/>
  </r>
  <r>
    <x v="3"/>
    <x v="1101"/>
    <n v="-2.727105105756042"/>
  </r>
  <r>
    <x v="3"/>
    <x v="1102"/>
    <n v="-2.7423741535363759"/>
  </r>
  <r>
    <x v="3"/>
    <x v="1103"/>
    <n v="-2.7575046554399791"/>
  </r>
  <r>
    <x v="3"/>
    <x v="1104"/>
    <n v="-2.7724954322056279"/>
  </r>
  <r>
    <x v="3"/>
    <x v="1105"/>
    <n v="-2.7873456734550786"/>
  </r>
  <r>
    <x v="3"/>
    <x v="1106"/>
    <n v="-2.802054973245836"/>
  </r>
  <r>
    <x v="3"/>
    <x v="1107"/>
    <n v="-2.8166233691332678"/>
  </r>
  <r>
    <x v="3"/>
    <x v="1108"/>
    <n v="-2.8310513846854808"/>
  </r>
  <r>
    <x v="3"/>
    <x v="1109"/>
    <n v="-2.8453400753101583"/>
  </r>
  <r>
    <x v="3"/>
    <x v="1110"/>
    <n v="-2.8594910771482884"/>
  </r>
  <r>
    <x v="3"/>
    <x v="1111"/>
    <n v="-2.8735066586608848"/>
  </r>
  <r>
    <x v="3"/>
    <x v="1112"/>
    <n v="-2.8873897743793648"/>
  </r>
  <r>
    <x v="3"/>
    <x v="1113"/>
    <n v="-2.9011441201043957"/>
  </r>
  <r>
    <x v="3"/>
    <x v="1114"/>
    <n v="-2.914774188621962"/>
  </r>
  <r>
    <x v="3"/>
    <x v="1115"/>
    <n v="-2.9282853247551772"/>
  </r>
  <r>
    <x v="3"/>
    <x v="1116"/>
    <n v="-2.9416837782870529"/>
  </r>
  <r>
    <x v="3"/>
    <x v="1117"/>
    <n v="-2.9549767529762065"/>
  </r>
  <r>
    <x v="3"/>
    <x v="1118"/>
    <n v="-2.9681724495452091"/>
  </r>
  <r>
    <x v="3"/>
    <x v="1119"/>
    <n v="-2.9812801001594917"/>
  </r>
  <r>
    <x v="3"/>
    <x v="1120"/>
    <n v="-2.9943099915431599"/>
  </r>
  <r>
    <x v="3"/>
    <x v="1121"/>
    <n v="-3.0072734735107365"/>
  </r>
  <r>
    <x v="3"/>
    <x v="1122"/>
    <n v="-3.0201829493517596"/>
  </r>
  <r>
    <x v="3"/>
    <x v="1123"/>
    <n v="-3.0330518442107781"/>
  </r>
  <r>
    <x v="3"/>
    <x v="1124"/>
    <n v="-3.0458945473910291"/>
  </r>
  <r>
    <x v="3"/>
    <x v="1125"/>
    <n v="-3.058726324407302"/>
  </r>
  <r>
    <x v="3"/>
    <x v="1126"/>
    <n v="-3.0715631946619197"/>
  </r>
  <r>
    <x v="3"/>
    <x v="1127"/>
    <n v="-3.0844217708550352"/>
  </r>
  <r>
    <x v="3"/>
    <x v="1128"/>
    <n v="-3.0973190567048885"/>
  </r>
  <r>
    <x v="3"/>
    <x v="1129"/>
    <n v="-3.1102722002765186"/>
  </r>
  <r>
    <x v="3"/>
    <x v="1130"/>
    <n v="-3.1232982012216883"/>
  </r>
  <r>
    <x v="3"/>
    <x v="1131"/>
    <n v="-3.136413571522072"/>
  </r>
  <r>
    <x v="3"/>
    <x v="1132"/>
    <n v="-3.1496339508909625"/>
  </r>
  <r>
    <x v="3"/>
    <x v="1133"/>
    <n v="-3.1629736797781023"/>
  </r>
  <r>
    <x v="3"/>
    <x v="1134"/>
    <n v="-3.1764453348709463"/>
  </r>
  <r>
    <x v="3"/>
    <x v="1135"/>
    <n v="-3.1900592339820495"/>
  </r>
  <r>
    <x v="3"/>
    <x v="1136"/>
    <n v="-3.2038229191247409"/>
  </r>
  <r>
    <x v="3"/>
    <x v="1137"/>
    <n v="-3.2177406282400627"/>
  </r>
  <r>
    <x v="3"/>
    <x v="1138"/>
    <n v="-3.2318127672709576"/>
  </r>
  <r>
    <x v="3"/>
    <x v="1139"/>
    <n v="-3.2460353949000904"/>
  </r>
  <r>
    <x v="3"/>
    <x v="1140"/>
    <n v="-3.2603997321082456"/>
  </r>
  <r>
    <x v="3"/>
    <x v="1141"/>
    <n v="-3.2748917076369066"/>
  </r>
  <r>
    <x v="3"/>
    <x v="1142"/>
    <n v="-3.289491548363582"/>
  </r>
  <r>
    <x v="3"/>
    <x v="1143"/>
    <n v="-3.3041734205048301"/>
  </r>
  <r>
    <x v="3"/>
    <x v="1144"/>
    <n v="-3.3189051234977152"/>
  </r>
  <r>
    <x v="3"/>
    <x v="1145"/>
    <n v="-3.3336478335002133"/>
  </r>
  <r>
    <x v="3"/>
    <x v="1146"/>
    <n v="-3.3483558878752144"/>
  </r>
  <r>
    <x v="3"/>
    <x v="1147"/>
    <n v="-3.3629765960071722"/>
  </r>
  <r>
    <x v="3"/>
    <x v="1148"/>
    <n v="-3.377450055583584"/>
  </r>
  <r>
    <x v="3"/>
    <x v="1149"/>
    <n v="-3.3917089472898221"/>
  </r>
  <r>
    <x v="3"/>
    <x v="1150"/>
    <n v="-3.405678274911125"/>
  </r>
  <r>
    <x v="3"/>
    <x v="1151"/>
    <n v="-3.4192750122780051"/>
  </r>
  <r>
    <x v="3"/>
    <x v="1152"/>
    <n v="-3.4324076134670904"/>
  </r>
  <r>
    <x v="3"/>
    <x v="1153"/>
    <n v="-3.4449753383582933"/>
  </r>
  <r>
    <x v="3"/>
    <x v="1154"/>
    <n v="-3.4568673423896361"/>
  </r>
  <r>
    <x v="3"/>
    <x v="1155"/>
    <n v="-3.4679614778714023"/>
  </r>
  <r>
    <x v="3"/>
    <x v="1156"/>
    <n v="-3.4781227560826249"/>
  </r>
  <r>
    <x v="3"/>
    <x v="1157"/>
    <n v="-3.487201427728261"/>
  </r>
  <r>
    <x v="3"/>
    <x v="1158"/>
    <n v="-3.4950306603717967"/>
  </r>
  <r>
    <x v="3"/>
    <x v="1159"/>
    <n v="-3.5014238370167505"/>
  </r>
  <r>
    <x v="3"/>
    <x v="1160"/>
    <n v="-3.5061715925415666"/>
  </r>
  <r>
    <x v="3"/>
    <x v="1161"/>
    <n v="-3.5090388866163758"/>
  </r>
  <r>
    <x v="3"/>
    <x v="1162"/>
    <n v="-3.5097627634026352"/>
  </r>
  <r>
    <x v="3"/>
    <x v="1163"/>
    <n v="-3.508052122746546"/>
  </r>
  <r>
    <x v="3"/>
    <x v="1164"/>
    <n v="-3.5035921176368441"/>
  </r>
  <r>
    <x v="3"/>
    <x v="1165"/>
    <n v="-3.4960582614234559"/>
  </r>
  <r>
    <x v="3"/>
    <x v="1166"/>
    <n v="-3.4851500562410722"/>
  </r>
  <r>
    <x v="3"/>
    <x v="1167"/>
    <n v="-3.4706629879336379"/>
  </r>
  <r>
    <x v="3"/>
    <x v="1168"/>
    <n v="-3.4526348033470584"/>
  </r>
  <r>
    <x v="3"/>
    <x v="1169"/>
    <n v="-3.4316332516210939"/>
  </r>
  <r>
    <x v="3"/>
    <x v="1170"/>
    <n v="-3.4093054202065129"/>
  </r>
  <r>
    <x v="3"/>
    <x v="1171"/>
    <n v="-3.3893810354104033"/>
  </r>
  <r>
    <x v="3"/>
    <x v="1172"/>
    <n v="-3.3793515965045868"/>
  </r>
  <r>
    <x v="3"/>
    <x v="1173"/>
    <n v="-3.3927559567714187"/>
  </r>
  <r>
    <x v="3"/>
    <x v="1174"/>
    <n v="-3.45062060901637"/>
  </r>
  <r>
    <x v="3"/>
    <x v="1175"/>
    <n v="-3.5772990729553311"/>
  </r>
  <r>
    <x v="3"/>
    <x v="1176"/>
    <n v="-3.784130594007161"/>
  </r>
  <r>
    <x v="3"/>
    <x v="1177"/>
    <n v="-4.0471305681745466"/>
  </r>
  <r>
    <x v="3"/>
    <x v="1178"/>
    <n v="-4.3092550229269442"/>
  </r>
  <r>
    <x v="3"/>
    <x v="1179"/>
    <n v="-4.5184011228336125"/>
  </r>
  <r>
    <x v="3"/>
    <x v="1180"/>
    <n v="-4.6570993077125014"/>
  </r>
  <r>
    <x v="3"/>
    <x v="1181"/>
    <n v="-4.736050329773235"/>
  </r>
  <r>
    <x v="3"/>
    <x v="1182"/>
    <n v="-4.7745219454174883"/>
  </r>
  <r>
    <x v="3"/>
    <x v="1183"/>
    <n v="-4.7889677092290297"/>
  </r>
  <r>
    <x v="3"/>
    <x v="1184"/>
    <n v="-4.7904516055129651"/>
  </r>
  <r>
    <x v="3"/>
    <x v="1185"/>
    <n v="-4.7856294803688018"/>
  </r>
  <r>
    <x v="3"/>
    <x v="1186"/>
    <n v="-4.778268981265593"/>
  </r>
  <r>
    <x v="3"/>
    <x v="1187"/>
    <n v="-4.7704121125779908"/>
  </r>
  <r>
    <x v="3"/>
    <x v="1188"/>
    <n v="-4.7631134928667844"/>
  </r>
  <r>
    <x v="3"/>
    <x v="1189"/>
    <n v="-4.7568757526341852"/>
  </r>
  <r>
    <x v="3"/>
    <x v="1190"/>
    <n v="-4.7518983492137412"/>
  </r>
  <r>
    <x v="3"/>
    <x v="1191"/>
    <n v="-4.7886890819444137"/>
  </r>
  <r>
    <x v="3"/>
    <x v="1192"/>
    <n v="-4.8635797841217059"/>
  </r>
  <r>
    <x v="3"/>
    <x v="1193"/>
    <n v="-4.9397976101464742"/>
  </r>
  <r>
    <x v="3"/>
    <x v="1194"/>
    <n v="-5.0173552537320205"/>
  </r>
  <r>
    <x v="3"/>
    <x v="1195"/>
    <n v="-5.0962639379732453"/>
  </r>
  <r>
    <x v="3"/>
    <x v="1196"/>
    <n v="-5.1765332105481212"/>
  </r>
  <r>
    <x v="3"/>
    <x v="1197"/>
    <n v="-5.2581707197034309"/>
  </r>
  <r>
    <x v="3"/>
    <x v="1198"/>
    <n v="-5.3411819698241629"/>
  </r>
  <r>
    <x v="3"/>
    <x v="1199"/>
    <n v="-5.4255700554511659"/>
  </r>
  <r>
    <x v="3"/>
    <x v="1200"/>
    <n v="-5.5113353727283148"/>
  </r>
  <r>
    <x v="3"/>
    <x v="1201"/>
    <n v="-5.5984753074411033"/>
  </r>
  <r>
    <x v="3"/>
    <x v="1202"/>
    <n v="-5.686983899074642"/>
  </r>
  <r>
    <x v="3"/>
    <x v="1203"/>
    <n v="-5.7768514806923275"/>
  </r>
  <r>
    <x v="3"/>
    <x v="1204"/>
    <n v="-5.868064294943844"/>
  </r>
  <r>
    <x v="3"/>
    <x v="1205"/>
    <n v="-5.9606040871930315"/>
  </r>
  <r>
    <x v="3"/>
    <x v="1206"/>
    <n v="-6.0544476776494527"/>
  </r>
  <r>
    <x v="3"/>
    <x v="1207"/>
    <n v="-6.149566515550263"/>
  </r>
  <r>
    <x v="3"/>
    <x v="1208"/>
    <n v="-6.2459262199349102"/>
  </r>
  <r>
    <x v="3"/>
    <x v="1209"/>
    <n v="-6.3434861134611475"/>
  </r>
  <r>
    <x v="3"/>
    <x v="1210"/>
    <n v="-6.4421987581288853"/>
  </r>
  <r>
    <x v="3"/>
    <x v="1211"/>
    <n v="-6.5420095048207401"/>
  </r>
  <r>
    <x v="3"/>
    <x v="1212"/>
    <n v="-6.6428560723824459"/>
  </r>
  <r>
    <x v="3"/>
    <x v="1213"/>
    <n v="-6.7446681767256056"/>
  </r>
  <r>
    <x v="3"/>
    <x v="1214"/>
    <n v="-6.847367236351718"/>
  </r>
  <r>
    <x v="3"/>
    <x v="1215"/>
    <n v="-6.950866188034893"/>
  </r>
  <r>
    <x v="3"/>
    <x v="1216"/>
    <n v="-7.0550694554762412"/>
  </r>
  <r>
    <x v="3"/>
    <x v="1217"/>
    <n v="-7.1598731249582128"/>
  </r>
  <r>
    <x v="3"/>
    <x v="1218"/>
    <n v="-7.2651653958720459"/>
  </r>
  <r>
    <x v="3"/>
    <x v="1219"/>
    <n v="-7.3708273910952746"/>
  </r>
  <r>
    <x v="3"/>
    <x v="1220"/>
    <n v="-7.4767344333534851"/>
  </r>
  <r>
    <x v="3"/>
    <x v="1221"/>
    <n v="-7.5827579199461503"/>
  </r>
  <r>
    <x v="3"/>
    <x v="1222"/>
    <n v="-7.6887679609098409"/>
  </r>
  <r>
    <x v="3"/>
    <x v="1223"/>
    <n v="-7.7946369866419385"/>
  </r>
  <r>
    <x v="3"/>
    <x v="1224"/>
    <n v="-7.9002445826621246"/>
  </r>
  <r>
    <x v="3"/>
    <x v="1225"/>
    <n v="-8.0054838748723167"/>
  </r>
  <r>
    <x v="3"/>
    <x v="1226"/>
    <n v="-8.1102698729451213"/>
  </r>
  <r>
    <x v="3"/>
    <x v="1227"/>
    <n v="-8.2145502885352482"/>
  </r>
  <r>
    <x v="3"/>
    <x v="1228"/>
    <n v="-8.3183194872328396"/>
  </r>
  <r>
    <x v="3"/>
    <x v="1229"/>
    <n v="-8.4216364194914526"/>
  </r>
  <r>
    <x v="3"/>
    <x v="1230"/>
    <n v="-8.5246476195655596"/>
  </r>
  <r>
    <x v="3"/>
    <x v="1231"/>
    <n v="-8.6276166769558067"/>
  </r>
  <r>
    <x v="3"/>
    <x v="1232"/>
    <n v="-8.7309619808765682"/>
  </r>
  <r>
    <x v="3"/>
    <x v="1233"/>
    <n v="-8.8353050013754686"/>
  </r>
  <r>
    <x v="3"/>
    <x v="1234"/>
    <n v="-8.9415318208569659"/>
  </r>
  <r>
    <x v="3"/>
    <x v="1235"/>
    <n v="-9.0508708093559651"/>
  </r>
  <r>
    <x v="3"/>
    <x v="1236"/>
    <n v="-9.1649885373245574"/>
  </r>
  <r>
    <x v="3"/>
    <x v="1237"/>
    <n v="-9.2861024070603033"/>
  </r>
  <r>
    <x v="3"/>
    <x v="1238"/>
    <n v="-9.4170974370477758"/>
  </r>
  <r>
    <x v="3"/>
    <x v="1239"/>
    <n v="-9.5616046582755736"/>
  </r>
  <r>
    <x v="3"/>
    <x v="1240"/>
    <n v="-9.7239214608332087"/>
  </r>
  <r>
    <x v="3"/>
    <x v="1241"/>
    <n v="-9.9084627571559452"/>
  </r>
  <r>
    <x v="3"/>
    <x v="1242"/>
    <n v="-10.117978949232981"/>
  </r>
  <r>
    <x v="3"/>
    <x v="1243"/>
    <n v="-10.348817932790872"/>
  </r>
  <r>
    <x v="3"/>
    <x v="1244"/>
    <n v="-10.580075508111186"/>
  </r>
  <r>
    <x v="3"/>
    <x v="1245"/>
    <n v="-10.754293753732492"/>
  </r>
  <r>
    <x v="3"/>
    <x v="1246"/>
    <n v="-10.762539821037864"/>
  </r>
  <r>
    <x v="3"/>
    <x v="1247"/>
    <n v="-10.487110387738587"/>
  </r>
  <r>
    <x v="3"/>
    <x v="1248"/>
    <n v="-9.9325238457004001"/>
  </r>
  <r>
    <x v="3"/>
    <x v="1249"/>
    <n v="-9.2776272599400933"/>
  </r>
  <r>
    <x v="3"/>
    <x v="1250"/>
    <n v="-8.7198719104900686"/>
  </r>
  <r>
    <x v="3"/>
    <x v="1251"/>
    <n v="-8.3416350614260022"/>
  </r>
  <r>
    <x v="3"/>
    <x v="1252"/>
    <n v="-8.1317851637735945"/>
  </r>
  <r>
    <x v="3"/>
    <x v="1253"/>
    <n v="-8.0503515336062641"/>
  </r>
  <r>
    <x v="3"/>
    <x v="1254"/>
    <n v="-8.0620549163354429"/>
  </r>
  <r>
    <x v="3"/>
    <x v="1255"/>
    <n v="-8.1434587868090862"/>
  </r>
  <r>
    <x v="3"/>
    <x v="1256"/>
    <n v="-8.2806702953382114"/>
  </r>
  <r>
    <x v="3"/>
    <x v="1257"/>
    <n v="-8.4656176600267372"/>
  </r>
  <r>
    <x v="3"/>
    <x v="1258"/>
    <n v="-8.6930584146678989"/>
  </r>
  <r>
    <x v="3"/>
    <x v="1259"/>
    <n v="-8.9585037592321246"/>
  </r>
  <r>
    <x v="3"/>
    <x v="1260"/>
    <n v="-9.256851193556999"/>
  </r>
  <r>
    <x v="3"/>
    <x v="1261"/>
    <n v="-9.5815457397612054"/>
  </r>
  <r>
    <x v="3"/>
    <x v="1262"/>
    <n v="-9.9241761921724834"/>
  </r>
  <r>
    <x v="3"/>
    <x v="1263"/>
    <n v="-10.274473158906812"/>
  </r>
  <r>
    <x v="3"/>
    <x v="1264"/>
    <n v="-10.62069939108323"/>
  </r>
  <r>
    <x v="3"/>
    <x v="1265"/>
    <n v="-10.950410192809246"/>
  </r>
  <r>
    <x v="3"/>
    <x v="1266"/>
    <n v="-11.251512359298349"/>
  </r>
  <r>
    <x v="3"/>
    <x v="1267"/>
    <n v="-11.513472037344917"/>
  </r>
  <r>
    <x v="3"/>
    <x v="1268"/>
    <n v="-11.728444186800543"/>
  </r>
  <r>
    <x v="3"/>
    <x v="1269"/>
    <n v="-11.892067994058513"/>
  </r>
  <r>
    <x v="3"/>
    <x v="1270"/>
    <n v="-12.003734858076511"/>
  </r>
  <r>
    <x v="3"/>
    <x v="1271"/>
    <n v="-12.066282430389908"/>
  </r>
  <r>
    <x v="3"/>
    <x v="1272"/>
    <n v="-12.08523620834254"/>
  </r>
  <r>
    <x v="3"/>
    <x v="1273"/>
    <n v="-12.067828704258147"/>
  </r>
  <r>
    <x v="3"/>
    <x v="1274"/>
    <n v="-12.022034684338905"/>
  </r>
  <r>
    <x v="3"/>
    <x v="1275"/>
    <n v="-11.955789532455153"/>
  </r>
  <r>
    <x v="3"/>
    <x v="1276"/>
    <n v="-11.876459562888559"/>
  </r>
  <r>
    <x v="3"/>
    <x v="1277"/>
    <n v="-11.790553468961987"/>
  </r>
  <r>
    <x v="3"/>
    <x v="1278"/>
    <n v="-11.703621133691692"/>
  </r>
  <r>
    <x v="3"/>
    <x v="1279"/>
    <n v="-11.620275299760097"/>
  </r>
  <r>
    <x v="3"/>
    <x v="1280"/>
    <n v="-11.544279814718079"/>
  </r>
  <r>
    <x v="3"/>
    <x v="1281"/>
    <n v="-11.478663273720478"/>
  </r>
  <r>
    <x v="3"/>
    <x v="1282"/>
    <n v="-11.425831608661445"/>
  </r>
  <r>
    <x v="3"/>
    <x v="1283"/>
    <n v="-11.387664552277849"/>
  </r>
  <r>
    <x v="3"/>
    <x v="1284"/>
    <n v="-11.365588559808577"/>
  </r>
  <r>
    <x v="3"/>
    <x v="1285"/>
    <n v="-11.360623451975671"/>
  </r>
  <r>
    <x v="3"/>
    <x v="1286"/>
    <n v="-11.373402790730321"/>
  </r>
  <r>
    <x v="3"/>
    <x v="1287"/>
    <n v="-11.404169775817673"/>
  </r>
  <r>
    <x v="3"/>
    <x v="1288"/>
    <n v="-11.452752041321556"/>
  </r>
  <r>
    <x v="3"/>
    <x v="1289"/>
    <n v="-11.518520741429841"/>
  </r>
  <r>
    <x v="3"/>
    <x v="1290"/>
    <n v="-11.600342154044355"/>
  </r>
  <r>
    <x v="3"/>
    <x v="1291"/>
    <n v="-11.696533831591113"/>
  </r>
  <r>
    <x v="3"/>
    <x v="1292"/>
    <n v="-11.804841760079309"/>
  </r>
  <r>
    <x v="3"/>
    <x v="1293"/>
    <n v="-11.922458997179719"/>
  </r>
  <r>
    <x v="3"/>
    <x v="1294"/>
    <n v="-12.046107863060573"/>
  </r>
  <r>
    <x v="3"/>
    <x v="1295"/>
    <n v="-12.17220415661"/>
  </r>
  <r>
    <x v="3"/>
    <x v="1296"/>
    <n v="-12.297110288371503"/>
  </r>
  <r>
    <x v="3"/>
    <x v="1297"/>
    <n v="-12.417463676837011"/>
  </r>
  <r>
    <x v="3"/>
    <x v="1298"/>
    <n v="-12.530540303840327"/>
  </r>
  <r>
    <x v="3"/>
    <x v="1299"/>
    <n v="-12.634589239208129"/>
  </r>
  <r>
    <x v="3"/>
    <x v="1300"/>
    <n v="-12.729063734723512"/>
  </r>
  <r>
    <x v="3"/>
    <x v="1301"/>
    <n v="-12.814687152175384"/>
  </r>
  <r>
    <x v="3"/>
    <x v="1302"/>
    <n v="-12.893327332705828"/>
  </r>
  <r>
    <x v="3"/>
    <x v="1303"/>
    <n v="-12.967699379409677"/>
  </r>
  <r>
    <x v="3"/>
    <x v="1304"/>
    <n v="-13.040956430144533"/>
  </r>
  <r>
    <x v="3"/>
    <x v="1305"/>
    <n v="-13.116246785597708"/>
  </r>
  <r>
    <x v="3"/>
    <x v="1306"/>
    <n v="-13.196310508268601"/>
  </r>
  <r>
    <x v="3"/>
    <x v="1307"/>
    <n v="-13.283166590662717"/>
  </r>
  <r>
    <x v="3"/>
    <x v="1308"/>
    <n v="-13.37791465261043"/>
  </r>
  <r>
    <x v="3"/>
    <x v="1309"/>
    <n v="-13.480652366975875"/>
  </r>
  <r>
    <x v="3"/>
    <x v="1310"/>
    <n v="-13.59049567808075"/>
  </r>
  <r>
    <x v="3"/>
    <x v="1311"/>
    <n v="-13.705682895317493"/>
  </r>
  <r>
    <x v="3"/>
    <x v="1312"/>
    <n v="-13.823742968760566"/>
  </r>
  <r>
    <x v="3"/>
    <x v="1313"/>
    <n v="-13.941709411966285"/>
  </r>
  <r>
    <x v="3"/>
    <x v="1314"/>
    <n v="-14.056362120838514"/>
  </r>
  <r>
    <x v="3"/>
    <x v="1315"/>
    <n v="-14.164478865778817"/>
  </r>
  <r>
    <x v="3"/>
    <x v="1316"/>
    <n v="-14.263076969605551"/>
  </r>
  <r>
    <x v="3"/>
    <x v="1317"/>
    <n v="-14.349624990947767"/>
  </r>
  <r>
    <x v="3"/>
    <x v="1318"/>
    <n v="-14.422205692467811"/>
  </r>
  <r>
    <x v="3"/>
    <x v="1319"/>
    <n v="-14.479616201422221"/>
  </r>
  <r>
    <x v="3"/>
    <x v="1320"/>
    <n v="-14.521398922769652"/>
  </r>
  <r>
    <x v="3"/>
    <x v="1321"/>
    <n v="-14.547806030337826"/>
  </r>
  <r>
    <x v="3"/>
    <x v="1322"/>
    <n v="-14.559709053541535"/>
  </r>
  <r>
    <x v="3"/>
    <x v="1323"/>
    <n v="-14.558471113417424"/>
  </r>
  <r>
    <x v="3"/>
    <x v="1324"/>
    <n v="-14.545801569671877"/>
  </r>
  <r>
    <x v="3"/>
    <x v="1325"/>
    <n v="-14.523611291793692"/>
  </r>
  <r>
    <x v="3"/>
    <x v="1326"/>
    <n v="-14.493882545989436"/>
  </r>
  <r>
    <x v="3"/>
    <x v="1327"/>
    <n v="-14.458562114963822"/>
  </r>
  <r>
    <x v="3"/>
    <x v="1328"/>
    <n v="-14.41948111311879"/>
  </r>
  <r>
    <x v="3"/>
    <x v="1329"/>
    <n v="-14.378300908279204"/>
  </r>
  <r>
    <x v="3"/>
    <x v="1330"/>
    <n v="-14.33648194248296"/>
  </r>
  <r>
    <x v="3"/>
    <x v="1331"/>
    <n v="-14.295270967253753"/>
  </r>
  <r>
    <x v="3"/>
    <x v="1332"/>
    <n v="-14.255701956798692"/>
  </r>
  <r>
    <x v="3"/>
    <x v="1333"/>
    <n v="-14.218606363529048"/>
  </r>
  <r>
    <x v="3"/>
    <x v="1334"/>
    <n v="-14.184629109984821"/>
  </r>
  <r>
    <x v="3"/>
    <x v="1335"/>
    <n v="-14.154247535604224"/>
  </r>
  <r>
    <x v="3"/>
    <x v="1336"/>
    <n v="-14.127791292881195"/>
  </r>
  <r>
    <x v="3"/>
    <x v="1337"/>
    <n v="-14.105461844719425"/>
  </r>
  <r>
    <x v="3"/>
    <x v="1338"/>
    <n v="-14.0873507314348"/>
  </r>
  <r>
    <x v="3"/>
    <x v="1339"/>
    <n v="-14.073456158355588"/>
  </r>
  <r>
    <x v="3"/>
    <x v="1340"/>
    <n v="-14.06369772318391"/>
  </r>
  <r>
    <x v="3"/>
    <x v="1341"/>
    <n v="-14.057929280079716"/>
  </r>
  <r>
    <x v="3"/>
    <x v="1342"/>
    <n v="-14.055950047551537"/>
  </r>
  <r>
    <x v="3"/>
    <x v="1343"/>
    <n v="-14.057514128986874"/>
  </r>
  <r>
    <x v="3"/>
    <x v="1344"/>
    <n v="-14.062338643259444"/>
  </r>
  <r>
    <x v="3"/>
    <x v="1345"/>
    <n v="-14.070110669710298"/>
  </r>
  <r>
    <x v="3"/>
    <x v="1346"/>
    <n v="-14.080493205076197"/>
  </r>
  <r>
    <x v="3"/>
    <x v="1347"/>
    <n v="-14.093130315265583"/>
  </r>
  <r>
    <x v="3"/>
    <x v="1348"/>
    <n v="-14.10765164598622"/>
  </r>
  <r>
    <x v="3"/>
    <x v="1349"/>
    <n v="-14.123676435477922"/>
  </r>
  <r>
    <x v="3"/>
    <x v="1350"/>
    <n v="-14.140817151428939"/>
  </r>
  <r>
    <x v="3"/>
    <x v="1351"/>
    <n v="-14.158682853358256"/>
  </r>
  <r>
    <x v="3"/>
    <x v="1352"/>
    <n v="-14.17688236175046"/>
  </r>
  <r>
    <x v="3"/>
    <x v="1353"/>
    <n v="-14.195027296226232"/>
  </r>
  <r>
    <x v="3"/>
    <x v="1354"/>
    <n v="-14.212735027118748"/>
  </r>
  <r>
    <x v="3"/>
    <x v="1355"/>
    <n v="-14.229631568061016"/>
  </r>
  <r>
    <x v="3"/>
    <x v="1356"/>
    <n v="-14.245354421663343"/>
  </r>
  <r>
    <x v="3"/>
    <x v="1357"/>
    <n v="-14.259555376207066"/>
  </r>
  <r>
    <x v="3"/>
    <x v="1358"/>
    <n v="-14.271903238685024"/>
  </r>
  <r>
    <x v="3"/>
    <x v="1359"/>
    <n v="-14.282086478726006"/>
  </r>
  <r>
    <x v="3"/>
    <x v="1360"/>
    <n v="-14.289815749207431"/>
  </r>
  <r>
    <x v="3"/>
    <x v="1361"/>
    <n v="-14.294826242958495"/>
  </r>
  <r>
    <x v="3"/>
    <x v="1362"/>
    <n v="-14.296879841112572"/>
  </r>
  <r>
    <x v="3"/>
    <x v="1363"/>
    <n v="-14.29576700754455"/>
  </r>
  <r>
    <x v="3"/>
    <x v="1364"/>
    <n v="-14.291308385479674"/>
  </r>
  <r>
    <x v="3"/>
    <x v="1365"/>
    <n v="-14.28335605671483"/>
  </r>
  <r>
    <x v="3"/>
    <x v="1366"/>
    <n v="-14.271794430727951"/>
  </r>
  <r>
    <x v="3"/>
    <x v="1367"/>
    <n v="-14.256540739904926"/>
  </r>
  <r>
    <x v="3"/>
    <x v="1368"/>
    <n v="-14.23754512768582"/>
  </r>
  <r>
    <x v="3"/>
    <x v="1369"/>
    <n v="-14.214790328026783"/>
  </r>
  <r>
    <x v="3"/>
    <x v="1370"/>
    <n v="-14.188290946524644"/>
  </r>
  <r>
    <x v="3"/>
    <x v="1371"/>
    <n v="-14.158092365184956"/>
  </r>
  <r>
    <x v="3"/>
    <x v="1372"/>
    <n v="-14.124269303489067"/>
  </r>
  <r>
    <x v="3"/>
    <x v="1373"/>
    <n v="-14.086924077576088"/>
  </r>
  <r>
    <x v="3"/>
    <x v="1374"/>
    <n v="-14.046184606566367"/>
  </r>
  <r>
    <x v="3"/>
    <x v="1375"/>
    <n v="-14.002202220028684"/>
  </r>
  <r>
    <x v="3"/>
    <x v="1376"/>
    <n v="-13.955149323200764"/>
  </r>
  <r>
    <x v="3"/>
    <x v="1377"/>
    <n v="-13.905216976843102"/>
  </r>
  <r>
    <x v="3"/>
    <x v="1378"/>
    <n v="-13.852612446694282"/>
  </r>
  <r>
    <x v="3"/>
    <x v="1379"/>
    <n v="-13.797556773680403"/>
  </r>
  <r>
    <x v="3"/>
    <x v="1380"/>
    <n v="-13.740282410652521"/>
  </r>
  <r>
    <x v="3"/>
    <x v="1381"/>
    <n v="-13.681030964875793"/>
  </r>
  <r>
    <x v="3"/>
    <x v="1382"/>
    <n v="-13.620051078160174"/>
  </r>
  <r>
    <x v="3"/>
    <x v="1383"/>
    <n v="-13.557596468774278"/>
  </r>
  <r>
    <x v="3"/>
    <x v="1384"/>
    <n v="-13.493924151437316"/>
  </r>
  <r>
    <x v="3"/>
    <x v="1385"/>
    <n v="-13.429292843993403"/>
  </r>
  <r>
    <x v="3"/>
    <x v="1386"/>
    <n v="-13.363961562011152"/>
  </r>
  <r>
    <x v="3"/>
    <x v="1387"/>
    <n v="-13.298188395621915"/>
  </r>
  <r>
    <x v="3"/>
    <x v="1388"/>
    <n v="-13.232229456426749"/>
  </r>
  <r>
    <x v="3"/>
    <x v="1389"/>
    <n v="-13.166337976215265"/>
  </r>
  <r>
    <x v="3"/>
    <x v="1390"/>
    <n v="-13.100763533424066"/>
  </r>
  <r>
    <x v="3"/>
    <x v="1391"/>
    <n v="-13.03575137753719"/>
  </r>
  <r>
    <x v="3"/>
    <x v="1392"/>
    <n v="-12.971541815757096"/>
  </r>
  <r>
    <x v="3"/>
    <x v="1393"/>
    <n v="-12.908369619962368"/>
  </r>
  <r>
    <x v="3"/>
    <x v="1394"/>
    <n v="-12.846463404884815"/>
  </r>
  <r>
    <x v="3"/>
    <x v="1395"/>
    <n v="-12.786044920201432"/>
  </r>
  <r>
    <x v="3"/>
    <x v="1396"/>
    <n v="-12.727328189430962"/>
  </r>
  <r>
    <x v="3"/>
    <x v="1397"/>
    <n v="-12.670518416695451"/>
  </r>
  <r>
    <x v="3"/>
    <x v="1398"/>
    <n v="-12.615810568084109"/>
  </r>
  <r>
    <x v="3"/>
    <x v="1399"/>
    <n v="-12.563387517075304"/>
  </r>
  <r>
    <x v="3"/>
    <x v="1400"/>
    <n v="-12.513417622816512"/>
  </r>
  <r>
    <x v="3"/>
    <x v="1401"/>
    <n v="-12.466051585755631"/>
  </r>
  <r>
    <x v="3"/>
    <x v="1402"/>
    <n v="-12.421418397139652"/>
  </r>
  <r>
    <x v="3"/>
    <x v="1403"/>
    <n v="-12.379620167709959"/>
  </r>
  <r>
    <x v="3"/>
    <x v="1404"/>
    <n v="-12.340725587777879"/>
  </r>
  <r>
    <x v="3"/>
    <x v="1405"/>
    <n v="-12.304761738283952"/>
  </r>
  <r>
    <x v="3"/>
    <x v="1406"/>
    <n v="-12.271703944911575"/>
  </r>
  <r>
    <x v="3"/>
    <x v="1407"/>
    <n v="-12.241463352227381"/>
  </r>
  <r>
    <x v="3"/>
    <x v="1408"/>
    <n v="-12.213871903690631"/>
  </r>
  <r>
    <x v="3"/>
    <x v="1409"/>
    <n v="-12.188664463404566"/>
  </r>
  <r>
    <x v="3"/>
    <x v="1410"/>
    <n v="-12.165457931144948"/>
  </r>
  <r>
    <x v="3"/>
    <x v="1411"/>
    <n v="-12.143727416529853"/>
  </r>
  <r>
    <x v="3"/>
    <x v="1412"/>
    <n v="-12.122779892894442"/>
  </r>
  <r>
    <x v="3"/>
    <x v="1413"/>
    <n v="-12.101726294150312"/>
  </r>
  <r>
    <x v="3"/>
    <x v="1414"/>
    <n v="-12.079453794223008"/>
  </r>
  <r>
    <x v="3"/>
    <x v="1415"/>
    <n v="-12.054601045320563"/>
  </r>
  <r>
    <x v="3"/>
    <x v="1416"/>
    <n v="-12.02554042711456"/>
  </r>
  <r>
    <x v="3"/>
    <x v="1417"/>
    <n v="-11.990372761745801"/>
  </r>
  <r>
    <x v="3"/>
    <x v="1418"/>
    <n v="-11.946941223911328"/>
  </r>
  <r>
    <x v="3"/>
    <x v="1419"/>
    <n v="-11.892871878374136"/>
  </r>
  <r>
    <x v="3"/>
    <x v="1420"/>
    <n v="-11.825647780196187"/>
  </r>
  <r>
    <x v="3"/>
    <x v="1421"/>
    <n v="-11.742721161730802"/>
  </r>
  <r>
    <x v="3"/>
    <x v="1422"/>
    <n v="-11.641663356965022"/>
  </r>
  <r>
    <x v="3"/>
    <x v="1423"/>
    <n v="-11.520344794957619"/>
  </r>
  <r>
    <x v="3"/>
    <x v="1424"/>
    <n v="-11.377128633201563"/>
  </r>
  <r>
    <x v="3"/>
    <x v="1425"/>
    <n v="-11.211053562508079"/>
  </r>
  <r>
    <x v="3"/>
    <x v="1426"/>
    <n v="-11.021976928713444"/>
  </r>
  <r>
    <x v="3"/>
    <x v="1427"/>
    <n v="-10.810651209205792"/>
  </r>
  <r>
    <x v="3"/>
    <x v="1428"/>
    <n v="-10.578715978777694"/>
  </r>
  <r>
    <x v="3"/>
    <x v="1429"/>
    <n v="-10.328602102305975"/>
  </r>
  <r>
    <x v="3"/>
    <x v="1430"/>
    <n v="-10.063360989486128"/>
  </r>
  <r>
    <x v="3"/>
    <x v="1431"/>
    <n v="-9.7864446022957363"/>
  </r>
  <r>
    <x v="3"/>
    <x v="1432"/>
    <n v="-9.5014680832820382"/>
  </r>
  <r>
    <x v="3"/>
    <x v="1433"/>
    <n v="-9.2119855288739032"/>
  </r>
  <r>
    <x v="3"/>
    <x v="1434"/>
    <n v="-8.9213022391319097"/>
  </r>
  <r>
    <x v="3"/>
    <x v="1435"/>
    <n v="-8.6323367644971487"/>
  </r>
  <r>
    <x v="3"/>
    <x v="1436"/>
    <n v="-8.3475362268545847"/>
  </r>
  <r>
    <x v="3"/>
    <x v="1437"/>
    <n v="-8.0688407226398713"/>
  </r>
  <r>
    <x v="3"/>
    <x v="1438"/>
    <n v="-7.7976879054909221"/>
  </r>
  <r>
    <x v="3"/>
    <x v="1439"/>
    <n v="-7.5350469230288759"/>
  </r>
  <r>
    <x v="3"/>
    <x v="1440"/>
    <n v="-7.2814710604573865"/>
  </r>
  <r>
    <x v="3"/>
    <x v="1441"/>
    <n v="-7.0371599085115744"/>
  </r>
  <r>
    <x v="3"/>
    <x v="1442"/>
    <n v="-6.8020239181141324"/>
  </r>
  <r>
    <x v="3"/>
    <x v="1443"/>
    <n v="-6.5757463236969667"/>
  </r>
  <r>
    <x v="3"/>
    <x v="1444"/>
    <n v="-6.3578393099589912"/>
  </r>
  <r>
    <x v="3"/>
    <x v="1445"/>
    <n v="-6.1476928237936468"/>
  </r>
  <r>
    <x v="3"/>
    <x v="1446"/>
    <n v="-5.9446155657728177"/>
  </r>
  <r>
    <x v="3"/>
    <x v="1447"/>
    <n v="-5.7478684700402312"/>
  </r>
  <r>
    <x v="3"/>
    <x v="1448"/>
    <n v="-5.5566914641294112"/>
  </r>
  <r>
    <x v="3"/>
    <x v="1449"/>
    <n v="-5.3703245652428278"/>
  </r>
  <r>
    <x v="3"/>
    <x v="1450"/>
    <n v="-5.1880244860485378"/>
  </r>
  <r>
    <x v="3"/>
    <x v="1451"/>
    <n v="-5.009077949208665"/>
  </r>
  <r>
    <x v="3"/>
    <x v="1452"/>
    <n v="-4.8328128912308941"/>
  </r>
  <r>
    <x v="3"/>
    <x v="1453"/>
    <n v="-4.6586087066288702"/>
  </r>
  <r>
    <x v="3"/>
    <x v="1454"/>
    <n v="-4.4859066666539613"/>
  </r>
  <r>
    <x v="3"/>
    <x v="1455"/>
    <n v="-4.3142216587296538"/>
  </r>
  <r>
    <x v="3"/>
    <x v="1456"/>
    <n v="-4.1431564419418621"/>
  </r>
  <r>
    <x v="3"/>
    <x v="1457"/>
    <n v="-3.9724197022514005"/>
  </r>
  <r>
    <x v="3"/>
    <x v="1458"/>
    <n v="-3.8018493113145939"/>
  </r>
  <r>
    <x v="3"/>
    <x v="1459"/>
    <n v="-3.6314423243224185"/>
  </r>
  <r>
    <x v="3"/>
    <x v="1460"/>
    <n v="-3.4613933528567782"/>
  </r>
  <r>
    <x v="3"/>
    <x v="1461"/>
    <n v="-3.2921429415009213"/>
  </r>
  <r>
    <x v="3"/>
    <x v="1462"/>
    <n v="-3.1244373314430334"/>
  </r>
  <r>
    <x v="3"/>
    <x v="1463"/>
    <n v="-2.9594003029913396"/>
  </r>
  <r>
    <x v="3"/>
    <x v="1464"/>
    <n v="-2.7986163437705209"/>
  </r>
  <r>
    <x v="3"/>
    <x v="1465"/>
    <n v="-2.6442217747150498"/>
  </r>
  <r>
    <x v="3"/>
    <x v="1466"/>
    <n v="-2.4989962011734743"/>
  </r>
  <r>
    <x v="3"/>
    <x v="1467"/>
    <n v="-2.3664403491617794"/>
  </r>
  <r>
    <x v="3"/>
    <x v="1468"/>
    <n v="-2.2508180412358714"/>
  </r>
  <r>
    <x v="3"/>
    <x v="1469"/>
    <n v="-2.1571308523323931"/>
  </r>
  <r>
    <x v="3"/>
    <x v="1470"/>
    <n v="-2.0909867938561093"/>
  </r>
  <r>
    <x v="3"/>
    <x v="1471"/>
    <n v="-2.058324523210771"/>
  </r>
  <r>
    <x v="3"/>
    <x v="1472"/>
    <n v="-2.0649690930657219"/>
  </r>
  <r>
    <x v="3"/>
    <x v="1473"/>
    <n v="-2.1160297138077864"/>
  </r>
  <r>
    <x v="3"/>
    <x v="1474"/>
    <n v="-2.2152026622169734"/>
  </r>
  <r>
    <x v="3"/>
    <x v="1475"/>
    <n v="-2.3640986264448518"/>
  </r>
  <r>
    <x v="3"/>
    <x v="1476"/>
    <n v="-2.5617467950372266"/>
  </r>
  <r>
    <x v="3"/>
    <x v="1477"/>
    <n v="-2.8044120884704817"/>
  </r>
  <r>
    <x v="3"/>
    <x v="1478"/>
    <n v="-3.0857917348840185"/>
  </r>
  <r>
    <x v="3"/>
    <x v="1479"/>
    <n v="-3.397558032176029"/>
  </r>
  <r>
    <x v="3"/>
    <x v="1480"/>
    <n v="-3.7301287620756352"/>
  </r>
  <r>
    <x v="3"/>
    <x v="1481"/>
    <n v="-4.0735090575572519"/>
  </r>
  <r>
    <x v="3"/>
    <x v="1482"/>
    <n v="-4.4180637264121128"/>
  </r>
  <r>
    <x v="3"/>
    <x v="1483"/>
    <n v="-4.7551271324764111"/>
  </r>
  <r>
    <x v="3"/>
    <x v="1484"/>
    <n v="-5.0774119061906759"/>
  </r>
  <r>
    <x v="3"/>
    <x v="1485"/>
    <n v="-5.3792199381739643"/>
  </r>
  <r>
    <x v="3"/>
    <x v="1486"/>
    <n v="-5.6564840433150643"/>
  </r>
  <r>
    <x v="3"/>
    <x v="1487"/>
    <n v="-5.9066793992920186"/>
  </r>
  <r>
    <x v="3"/>
    <x v="1488"/>
    <n v="-6.1286456494299211"/>
  </r>
  <r>
    <x v="3"/>
    <x v="1489"/>
    <n v="-6.3223575055917074"/>
  </r>
  <r>
    <x v="3"/>
    <x v="1490"/>
    <n v="-6.4886760603830744"/>
  </r>
  <r>
    <x v="3"/>
    <x v="1491"/>
    <n v="-6.6291059918984185"/>
  </r>
  <r>
    <x v="3"/>
    <x v="1492"/>
    <n v="-6.7455762668804962"/>
  </r>
  <r>
    <x v="3"/>
    <x v="1493"/>
    <n v="-6.8402546506616471"/>
  </r>
  <r>
    <x v="3"/>
    <x v="1494"/>
    <n v="-6.9154000590041207"/>
  </r>
  <r>
    <x v="3"/>
    <x v="1495"/>
    <n v="-6.9732520236550712"/>
  </r>
  <r>
    <x v="3"/>
    <x v="1496"/>
    <n v="-7.0159534327370405"/>
  </r>
  <r>
    <x v="3"/>
    <x v="1497"/>
    <n v="-7.0455010927828035"/>
  </r>
  <r>
    <x v="3"/>
    <x v="1498"/>
    <n v="-7.0637182064458361"/>
  </r>
  <r>
    <x v="3"/>
    <x v="1499"/>
    <n v="-7.0722431823451259"/>
  </r>
  <r>
    <x v="3"/>
    <x v="1500"/>
    <n v="-7.0725299442911744"/>
  </r>
  <r>
    <x v="1"/>
    <x v="1501"/>
    <m/>
  </r>
  <r>
    <x v="1"/>
    <x v="1501"/>
    <m/>
  </r>
  <r>
    <x v="4"/>
    <x v="0"/>
    <n v="-1.2343391571882161E-13"/>
  </r>
  <r>
    <x v="4"/>
    <x v="1"/>
    <n v="-6.9735612422380203E-4"/>
  </r>
  <r>
    <x v="4"/>
    <x v="2"/>
    <n v="-2.4431461526495473E-3"/>
  </r>
  <r>
    <x v="4"/>
    <x v="3"/>
    <n v="-4.5897536645139484E-3"/>
  </r>
  <r>
    <x v="4"/>
    <x v="4"/>
    <n v="-6.7075877784031077E-3"/>
  </r>
  <r>
    <x v="4"/>
    <x v="5"/>
    <n v="-8.655889589033898E-3"/>
  </r>
  <r>
    <x v="4"/>
    <x v="6"/>
    <n v="-1.044308569079838E-2"/>
  </r>
  <r>
    <x v="4"/>
    <x v="7"/>
    <n v="-1.2120186818574338E-2"/>
  </r>
  <r>
    <x v="4"/>
    <x v="8"/>
    <n v="-1.3736776554474205E-2"/>
  </r>
  <r>
    <x v="4"/>
    <x v="9"/>
    <n v="-1.5329546470443888E-2"/>
  </r>
  <r>
    <x v="4"/>
    <x v="10"/>
    <n v="-1.6922365041699552E-2"/>
  </r>
  <r>
    <x v="4"/>
    <x v="11"/>
    <n v="-1.852918817528456E-2"/>
  </r>
  <r>
    <x v="4"/>
    <x v="12"/>
    <n v="-2.0157011955807991E-2"/>
  </r>
  <r>
    <x v="4"/>
    <x v="13"/>
    <n v="-2.1808205524741567E-2"/>
  </r>
  <r>
    <x v="4"/>
    <x v="14"/>
    <n v="-2.3482210364220241E-2"/>
  </r>
  <r>
    <x v="4"/>
    <x v="15"/>
    <n v="-2.5176739901781094E-2"/>
  </r>
  <r>
    <x v="4"/>
    <x v="16"/>
    <n v="-2.6888615005451148E-2"/>
  </r>
  <r>
    <x v="4"/>
    <x v="17"/>
    <n v="-2.8614340712969061E-2"/>
  </r>
  <r>
    <x v="4"/>
    <x v="18"/>
    <n v="-3.0350499767816057E-2"/>
  </r>
  <r>
    <x v="4"/>
    <x v="19"/>
    <n v="-3.2094015935920532E-2"/>
  </r>
  <r>
    <x v="4"/>
    <x v="20"/>
    <n v="-3.3842324272335002E-2"/>
  </r>
  <r>
    <x v="4"/>
    <x v="21"/>
    <n v="-3.5593474730350176E-2"/>
  </r>
  <r>
    <x v="4"/>
    <x v="22"/>
    <n v="-3.7346188151985274E-2"/>
  </r>
  <r>
    <x v="4"/>
    <x v="23"/>
    <n v="-3.9099878585620501E-2"/>
  </r>
  <r>
    <x v="4"/>
    <x v="24"/>
    <n v="-4.0854652271741648E-2"/>
  </r>
  <r>
    <x v="4"/>
    <x v="25"/>
    <n v="-4.2611291023435527E-2"/>
  </r>
  <r>
    <x v="4"/>
    <x v="26"/>
    <n v="-4.4371225790453772E-2"/>
  </r>
  <r>
    <x v="4"/>
    <x v="27"/>
    <n v="-4.6136504731982324E-2"/>
  </r>
  <r>
    <x v="4"/>
    <x v="28"/>
    <n v="-4.7909759004669948E-2"/>
  </r>
  <r>
    <x v="4"/>
    <x v="29"/>
    <n v="-4.9694168611432096E-2"/>
  </r>
  <r>
    <x v="4"/>
    <x v="30"/>
    <n v="-5.1493429992923563E-2"/>
  </r>
  <r>
    <x v="4"/>
    <x v="31"/>
    <n v="-5.3311726534496756E-2"/>
  </r>
  <r>
    <x v="4"/>
    <x v="32"/>
    <n v="-5.5153702774384E-2"/>
  </r>
  <r>
    <x v="4"/>
    <x v="33"/>
    <n v="-5.7024442807889278E-2"/>
  </r>
  <r>
    <x v="4"/>
    <x v="34"/>
    <n v="-5.8929453168862958E-2"/>
  </r>
  <r>
    <x v="4"/>
    <x v="35"/>
    <n v="-6.0874650316711187E-2"/>
  </r>
  <r>
    <x v="4"/>
    <x v="36"/>
    <n v="-6.2866352751778043E-2"/>
  </r>
  <r>
    <x v="4"/>
    <x v="37"/>
    <n v="-6.4911277714077245E-2"/>
  </r>
  <r>
    <x v="4"/>
    <x v="38"/>
    <n v="-6.7016542381170788E-2"/>
  </r>
  <r>
    <x v="4"/>
    <x v="39"/>
    <n v="-6.9189669463481096E-2"/>
  </r>
  <r>
    <x v="4"/>
    <x v="40"/>
    <n v="-7.1438597094957645E-2"/>
  </r>
  <r>
    <x v="4"/>
    <x v="41"/>
    <n v="-7.3771692928384064E-2"/>
  </r>
  <r>
    <x v="4"/>
    <x v="42"/>
    <n v="-7.6197772365618255E-2"/>
  </r>
  <r>
    <x v="4"/>
    <x v="43"/>
    <n v="-7.8726120880281053E-2"/>
  </r>
  <r>
    <x v="4"/>
    <x v="44"/>
    <n v="-8.1366520422822913E-2"/>
  </r>
  <r>
    <x v="4"/>
    <x v="45"/>
    <n v="-8.4129279933474313E-2"/>
  </r>
  <r>
    <x v="4"/>
    <x v="46"/>
    <n v="-8.7025270027163412E-2"/>
  </r>
  <r>
    <x v="4"/>
    <x v="47"/>
    <n v="-9.0065961955023865E-2"/>
  </r>
  <r>
    <x v="4"/>
    <x v="48"/>
    <n v="-9.326347098907728E-2"/>
  </r>
  <r>
    <x v="4"/>
    <x v="49"/>
    <n v="-9.6630604421183361E-2"/>
  </r>
  <r>
    <x v="4"/>
    <x v="50"/>
    <n v="-0.10018091441283061"/>
  </r>
  <r>
    <x v="4"/>
    <x v="51"/>
    <n v="-0.10392875598019125"/>
  </r>
  <r>
    <x v="4"/>
    <x v="52"/>
    <n v="-0.10788935044914101"/>
  </r>
  <r>
    <x v="4"/>
    <x v="53"/>
    <n v="-0.1120788547677278"/>
  </r>
  <r>
    <x v="4"/>
    <x v="54"/>
    <n v="-0.11651443711955659"/>
  </r>
  <r>
    <x v="4"/>
    <x v="55"/>
    <n v="-0.12121435934160166"/>
  </r>
  <r>
    <x v="4"/>
    <x v="56"/>
    <n v="-0.12619806671400699"/>
  </r>
  <r>
    <x v="4"/>
    <x v="57"/>
    <n v="-0.13148628575881902"/>
  </r>
  <r>
    <x v="4"/>
    <x v="58"/>
    <n v="-0.1371011307595919"/>
  </r>
  <r>
    <x v="4"/>
    <x v="59"/>
    <n v="-0.14306621979568288"/>
  </r>
  <r>
    <x v="4"/>
    <x v="60"/>
    <n v="-0.14940680117403476"/>
  </r>
  <r>
    <x v="4"/>
    <x v="61"/>
    <n v="-0.15614989123924863"/>
  </r>
  <r>
    <x v="4"/>
    <x v="62"/>
    <n v="-0.16332442464972505"/>
  </r>
  <r>
    <x v="4"/>
    <x v="63"/>
    <n v="-0.17096141832565032"/>
  </r>
  <r>
    <x v="4"/>
    <x v="64"/>
    <n v="-0.17909415040443988"/>
  </r>
  <r>
    <x v="4"/>
    <x v="65"/>
    <n v="-0.18775835568226451"/>
  </r>
  <r>
    <x v="4"/>
    <x v="66"/>
    <n v="-0.19699243917818079"/>
  </r>
  <r>
    <x v="4"/>
    <x v="67"/>
    <n v="-0.20683770963130571"/>
  </r>
  <r>
    <x v="4"/>
    <x v="68"/>
    <n v="-0.21733863493378083"/>
  </r>
  <r>
    <x v="4"/>
    <x v="69"/>
    <n v="-0.22854312171428237"/>
  </r>
  <r>
    <x v="4"/>
    <x v="70"/>
    <n v="-0.24050282152041902"/>
  </r>
  <r>
    <x v="4"/>
    <x v="71"/>
    <n v="-0.25327346630631287"/>
  </r>
  <r>
    <x v="4"/>
    <x v="72"/>
    <n v="-0.26691523621563362"/>
  </r>
  <r>
    <x v="4"/>
    <x v="73"/>
    <n v="-0.28149316296231441"/>
  </r>
  <r>
    <x v="4"/>
    <x v="74"/>
    <n v="-0.29707757245484406"/>
  </r>
  <r>
    <x v="4"/>
    <x v="75"/>
    <n v="-0.3137445706863482"/>
  </r>
  <r>
    <x v="4"/>
    <x v="76"/>
    <n v="-0.33157657732499191"/>
  </r>
  <r>
    <x v="4"/>
    <x v="77"/>
    <n v="-0.35066291188984888"/>
  </r>
  <r>
    <x v="4"/>
    <x v="78"/>
    <n v="-0.37110043788837116"/>
  </r>
  <r>
    <x v="4"/>
    <x v="79"/>
    <n v="-0.39299427082509525"/>
  </r>
  <r>
    <x v="4"/>
    <x v="80"/>
    <n v="-0.41645855656930353"/>
  </r>
  <r>
    <x v="4"/>
    <x v="81"/>
    <n v="-0.44161732719254587"/>
  </r>
  <r>
    <x v="4"/>
    <x v="82"/>
    <n v="-0.46860544205674637"/>
  </r>
  <r>
    <x v="4"/>
    <x v="83"/>
    <n v="-0.49756962264921212"/>
  </r>
  <r>
    <x v="4"/>
    <x v="84"/>
    <n v="-0.52866959042154371"/>
  </r>
  <r>
    <x v="4"/>
    <x v="85"/>
    <n v="-0.56207931769213693"/>
  </r>
  <r>
    <x v="4"/>
    <x v="86"/>
    <n v="-0.59798840251430829"/>
  </r>
  <r>
    <x v="4"/>
    <x v="87"/>
    <n v="-0.63660357928723388"/>
  </r>
  <r>
    <x v="4"/>
    <x v="88"/>
    <n v="-0.67815037778951481"/>
  </r>
  <r>
    <x v="4"/>
    <x v="89"/>
    <n v="-0.72287494423768461"/>
  </r>
  <r>
    <x v="4"/>
    <x v="90"/>
    <n v="-0.77104603890458789"/>
  </r>
  <r>
    <x v="4"/>
    <x v="91"/>
    <n v="-0.82295722576950892"/>
  </r>
  <r>
    <x v="4"/>
    <x v="92"/>
    <n v="-0.8789292706064501"/>
  </r>
  <r>
    <x v="4"/>
    <x v="93"/>
    <n v="-0.93931276484927761"/>
  </r>
  <r>
    <x v="4"/>
    <x v="94"/>
    <n v="-1.0044909935132618"/>
  </r>
  <r>
    <x v="4"/>
    <x v="95"/>
    <n v="-1.0748830664280884"/>
  </r>
  <r>
    <x v="4"/>
    <x v="96"/>
    <n v="-1.1509473331011046"/>
  </r>
  <r>
    <x v="4"/>
    <x v="97"/>
    <n v="-1.2331851027764886"/>
  </r>
  <r>
    <x v="4"/>
    <x v="98"/>
    <n v="-1.3221446928395988"/>
  </r>
  <r>
    <x v="4"/>
    <x v="99"/>
    <n v="-1.4184258308780242"/>
  </r>
  <r>
    <x v="4"/>
    <x v="100"/>
    <n v="-1.5226844388158889"/>
  </r>
  <r>
    <x v="4"/>
    <x v="101"/>
    <n v="-1.6356378321214717"/>
  </r>
  <r>
    <x v="4"/>
    <x v="102"/>
    <n v="-1.7580703739193473"/>
  </r>
  <r>
    <x v="4"/>
    <x v="103"/>
    <n v="-1.8908396340053093"/>
  </r>
  <r>
    <x v="4"/>
    <x v="104"/>
    <n v="-2.034883117775709"/>
  </r>
  <r>
    <x v="4"/>
    <x v="105"/>
    <n v="-2.1912256520168709"/>
  </r>
  <r>
    <x v="4"/>
    <x v="106"/>
    <n v="-2.3609875461709029"/>
  </r>
  <r>
    <x v="4"/>
    <x v="107"/>
    <n v="-2.5453936928934779"/>
  </r>
  <r>
    <x v="4"/>
    <x v="108"/>
    <n v="-2.7457838355239965"/>
  </r>
  <r>
    <x v="4"/>
    <x v="109"/>
    <n v="-2.9636243192886704"/>
  </r>
  <r>
    <x v="4"/>
    <x v="110"/>
    <n v="-3.2005217667471486"/>
  </r>
  <r>
    <x v="4"/>
    <x v="111"/>
    <n v="-3.4582392884467787"/>
  </r>
  <r>
    <x v="4"/>
    <x v="112"/>
    <n v="-3.7387160737309082"/>
  </r>
  <r>
    <x v="4"/>
    <x v="113"/>
    <n v="-4.0440915274605"/>
  </r>
  <r>
    <x v="4"/>
    <x v="114"/>
    <n v="-4.3767355591391564"/>
  </r>
  <r>
    <x v="4"/>
    <x v="115"/>
    <n v="-4.7392872397169779"/>
  </r>
  <r>
    <x v="4"/>
    <x v="116"/>
    <n v="-5.1347048899919168"/>
  </r>
  <r>
    <x v="4"/>
    <x v="117"/>
    <n v="-5.5663318627971226"/>
  </r>
  <r>
    <x v="4"/>
    <x v="118"/>
    <n v="-6.0379840007335117"/>
  </r>
  <r>
    <x v="4"/>
    <x v="119"/>
    <n v="-6.5540672662343678"/>
  </r>
  <r>
    <x v="4"/>
    <x v="120"/>
    <n v="-7.1197377975100862"/>
  </r>
  <r>
    <x v="4"/>
    <x v="121"/>
    <n v="-7.7411223817230779"/>
  </r>
  <r>
    <x v="4"/>
    <x v="122"/>
    <n v="-8.4256262997884246"/>
  </r>
  <r>
    <x v="4"/>
    <x v="123"/>
    <n v="-9.1823698053329004"/>
  </r>
  <r>
    <x v="4"/>
    <x v="124"/>
    <n v="-10.022817781258777"/>
  </r>
  <r>
    <x v="4"/>
    <x v="125"/>
    <n v="-10.961705484533343"/>
  </r>
  <r>
    <x v="4"/>
    <x v="126"/>
    <n v="-12.018426339249412"/>
  </r>
  <r>
    <x v="4"/>
    <x v="127"/>
    <n v="-13.219146683260835"/>
  </r>
  <r>
    <x v="4"/>
    <x v="128"/>
    <n v="-14.60003871779471"/>
  </r>
  <r>
    <x v="4"/>
    <x v="129"/>
    <n v="-16.212016827187263"/>
  </r>
  <r>
    <x v="4"/>
    <x v="130"/>
    <n v="-18.126151435813611"/>
  </r>
  <r>
    <x v="4"/>
    <x v="131"/>
    <n v="-20.429939134432139"/>
  </r>
  <r>
    <x v="4"/>
    <x v="132"/>
    <n v="-23.147592540242339"/>
  </r>
  <r>
    <x v="4"/>
    <x v="133"/>
    <n v="-25.741096305447829"/>
  </r>
  <r>
    <x v="4"/>
    <x v="134"/>
    <n v="-26.176755751137787"/>
  </r>
  <r>
    <x v="4"/>
    <x v="135"/>
    <n v="-24.030585965140876"/>
  </r>
  <r>
    <x v="4"/>
    <x v="136"/>
    <n v="-21.456733009448854"/>
  </r>
  <r>
    <x v="4"/>
    <x v="137"/>
    <n v="-19.260907975022587"/>
  </r>
  <r>
    <x v="4"/>
    <x v="138"/>
    <n v="-17.467691507816593"/>
  </r>
  <r>
    <x v="4"/>
    <x v="139"/>
    <n v="-15.989656724461907"/>
  </r>
  <r>
    <x v="4"/>
    <x v="140"/>
    <n v="-14.750262424110179"/>
  </r>
  <r>
    <x v="4"/>
    <x v="141"/>
    <n v="-13.693936829238911"/>
  </r>
  <r>
    <x v="4"/>
    <x v="142"/>
    <n v="-12.781121701716138"/>
  </r>
  <r>
    <x v="4"/>
    <x v="143"/>
    <n v="-11.983234953909554"/>
  </r>
  <r>
    <x v="4"/>
    <x v="144"/>
    <n v="-11.279150402180868"/>
  </r>
  <r>
    <x v="4"/>
    <x v="145"/>
    <n v="-10.652886916833713"/>
  </r>
  <r>
    <x v="4"/>
    <x v="146"/>
    <n v="-10.092093657666997"/>
  </r>
  <r>
    <x v="4"/>
    <x v="147"/>
    <n v="-9.5870409217803871"/>
  </r>
  <r>
    <x v="4"/>
    <x v="148"/>
    <n v="-9.1299333319187213"/>
  </r>
  <r>
    <x v="4"/>
    <x v="149"/>
    <n v="-8.7144319437884796"/>
  </r>
  <r>
    <x v="4"/>
    <x v="150"/>
    <n v="-8.3353145610388744"/>
  </r>
  <r>
    <x v="4"/>
    <x v="151"/>
    <n v="-7.9882294326939878"/>
  </r>
  <r>
    <x v="4"/>
    <x v="152"/>
    <n v="-7.6695133514923679"/>
  </r>
  <r>
    <x v="4"/>
    <x v="153"/>
    <n v="-7.376055032362336"/>
  </r>
  <r>
    <x v="4"/>
    <x v="154"/>
    <n v="-7.1051909055819653"/>
  </r>
  <r>
    <x v="4"/>
    <x v="155"/>
    <n v="-6.8546245051904453"/>
  </r>
  <r>
    <x v="4"/>
    <x v="156"/>
    <n v="-6.6223633001814575"/>
  </r>
  <r>
    <x v="4"/>
    <x v="157"/>
    <n v="-6.4066686058910687"/>
  </r>
  <r>
    <x v="4"/>
    <x v="158"/>
    <n v="-6.2060154347764618"/>
  </r>
  <r>
    <x v="4"/>
    <x v="159"/>
    <n v="-6.0190599931403144"/>
  </r>
  <r>
    <x v="4"/>
    <x v="160"/>
    <n v="-5.8446131268361965"/>
  </r>
  <r>
    <x v="4"/>
    <x v="161"/>
    <n v="-5.6816184447533491"/>
  </r>
  <r>
    <x v="4"/>
    <x v="162"/>
    <n v="-5.5291341567691932"/>
  </r>
  <r>
    <x v="4"/>
    <x v="163"/>
    <n v="-5.3863178882463743"/>
  </r>
  <r>
    <x v="4"/>
    <x v="164"/>
    <n v="-5.2524139000483014"/>
  </r>
  <r>
    <x v="4"/>
    <x v="165"/>
    <n v="-5.1267422679772823"/>
  </r>
  <r>
    <x v="4"/>
    <x v="166"/>
    <n v="-5.0086896700095194"/>
  </r>
  <r>
    <x v="4"/>
    <x v="167"/>
    <n v="-4.8977015018307446"/>
  </r>
  <r>
    <x v="4"/>
    <x v="168"/>
    <n v="-4.7932750967500288"/>
  </r>
  <r>
    <x v="4"/>
    <x v="169"/>
    <n v="-4.694953869256965"/>
  </r>
  <r>
    <x v="4"/>
    <x v="170"/>
    <n v="-4.6023222353239914"/>
  </r>
  <r>
    <x v="4"/>
    <x v="171"/>
    <n v="-4.515001189271465"/>
  </r>
  <r>
    <x v="4"/>
    <x v="172"/>
    <n v="-4.4326444382606365"/>
  </r>
  <r>
    <x v="4"/>
    <x v="173"/>
    <n v="-4.3549350124955168"/>
  </r>
  <r>
    <x v="4"/>
    <x v="174"/>
    <n v="-4.2815822829320993"/>
  </r>
  <r>
    <x v="4"/>
    <x v="175"/>
    <n v="-4.2123193294195946"/>
  </r>
  <r>
    <x v="4"/>
    <x v="176"/>
    <n v="-4.1469006112765676"/>
  </r>
  <r>
    <x v="4"/>
    <x v="177"/>
    <n v="-4.0850998997539181"/>
  </r>
  <r>
    <x v="4"/>
    <x v="178"/>
    <n v="-4.0267084379799787"/>
  </r>
  <r>
    <x v="4"/>
    <x v="179"/>
    <n v="-3.9715332990763592"/>
  </r>
  <r>
    <x v="4"/>
    <x v="180"/>
    <n v="-3.919395917375263"/>
  </r>
  <r>
    <x v="4"/>
    <x v="181"/>
    <n v="-3.8701307712178252"/>
  </r>
  <r>
    <x v="4"/>
    <x v="182"/>
    <n v="-3.8235841987956447"/>
  </r>
  <r>
    <x v="4"/>
    <x v="183"/>
    <n v="-3.7796133310132785"/>
  </r>
  <r>
    <x v="4"/>
    <x v="184"/>
    <n v="-3.7380851274811038"/>
  </r>
  <r>
    <x v="4"/>
    <x v="185"/>
    <n v="-3.6988755035589809"/>
  </r>
  <r>
    <x v="4"/>
    <x v="186"/>
    <n v="-3.6618685379176803"/>
  </r>
  <r>
    <x v="4"/>
    <x v="187"/>
    <n v="-3.6269557514083228"/>
  </r>
  <r>
    <x v="4"/>
    <x v="188"/>
    <n v="-3.5940354491673605"/>
  </r>
  <r>
    <x v="4"/>
    <x v="189"/>
    <n v="-3.5630121188654762"/>
  </r>
  <r>
    <x v="4"/>
    <x v="190"/>
    <n v="-3.533795878857044"/>
  </r>
  <r>
    <x v="4"/>
    <x v="191"/>
    <n v="-3.5063019707236363"/>
  </r>
  <r>
    <x v="4"/>
    <x v="192"/>
    <n v="-3.4804502913472462"/>
  </r>
  <r>
    <x v="4"/>
    <x v="193"/>
    <n v="-3.4561649602110718"/>
  </r>
  <r>
    <x v="4"/>
    <x v="194"/>
    <n v="-3.4333739181196252"/>
  </r>
  <r>
    <x v="4"/>
    <x v="195"/>
    <n v="-3.4120085539667833"/>
  </r>
  <r>
    <x v="4"/>
    <x v="196"/>
    <n v="-3.3920033565676233"/>
  </r>
  <r>
    <x v="4"/>
    <x v="197"/>
    <n v="-3.3732955889171552"/>
  </r>
  <r>
    <x v="4"/>
    <x v="198"/>
    <n v="-3.3558249825501436"/>
  </r>
  <r>
    <x v="4"/>
    <x v="199"/>
    <n v="-3.3395334499596609"/>
  </r>
  <r>
    <x v="4"/>
    <x v="200"/>
    <n v="-3.3243648132908103"/>
  </r>
  <r>
    <x v="4"/>
    <x v="201"/>
    <n v="-3.3102645477645929"/>
  </r>
  <r>
    <x v="4"/>
    <x v="202"/>
    <n v="-3.2971795385107061"/>
  </r>
  <r>
    <x v="4"/>
    <x v="203"/>
    <n v="-3.2850578496976572"/>
  </r>
  <r>
    <x v="4"/>
    <x v="204"/>
    <n v="-3.2738485050496231"/>
  </r>
  <r>
    <x v="4"/>
    <x v="205"/>
    <n v="-3.2635012790322362"/>
  </r>
  <r>
    <x v="4"/>
    <x v="206"/>
    <n v="-3.2539664981775092"/>
  </r>
  <r>
    <x v="4"/>
    <x v="207"/>
    <n v="-3.2451948522025331"/>
  </r>
  <r>
    <x v="4"/>
    <x v="208"/>
    <n v="-3.2371372147586994"/>
  </r>
  <r>
    <x v="4"/>
    <x v="209"/>
    <n v="-3.2297444738296126"/>
  </r>
  <r>
    <x v="4"/>
    <x v="210"/>
    <n v="-3.2229673719763925"/>
  </r>
  <r>
    <x v="4"/>
    <x v="211"/>
    <n v="-3.2167563568096709"/>
  </r>
  <r>
    <x v="4"/>
    <x v="212"/>
    <n v="-3.2110614422471961"/>
  </r>
  <r>
    <x v="4"/>
    <x v="213"/>
    <n v="-3.2058320812946954"/>
  </r>
  <r>
    <x v="4"/>
    <x v="214"/>
    <n v="-3.2010170512626415"/>
  </r>
  <r>
    <x v="4"/>
    <x v="215"/>
    <n v="-3.1965643525027532"/>
  </r>
  <r>
    <x v="4"/>
    <x v="216"/>
    <n v="-3.1924211219107734"/>
  </r>
  <r>
    <x v="4"/>
    <x v="217"/>
    <n v="-3.1885335625940407"/>
  </r>
  <r>
    <x v="4"/>
    <x v="218"/>
    <n v="-3.1848468912392569"/>
  </r>
  <r>
    <x v="4"/>
    <x v="219"/>
    <n v="-3.1813053048323252"/>
  </r>
  <r>
    <x v="4"/>
    <x v="220"/>
    <n v="-3.1778519684731137"/>
  </r>
  <r>
    <x v="4"/>
    <x v="221"/>
    <n v="-3.1744290260863255"/>
  </r>
  <r>
    <x v="4"/>
    <x v="222"/>
    <n v="-3.1709776358496757"/>
  </r>
  <r>
    <x v="4"/>
    <x v="223"/>
    <n v="-3.1674380321336488"/>
  </r>
  <r>
    <x v="4"/>
    <x v="224"/>
    <n v="-3.1637496156666147"/>
  </r>
  <r>
    <x v="4"/>
    <x v="225"/>
    <n v="-3.1598510734972947"/>
  </r>
  <r>
    <x v="4"/>
    <x v="226"/>
    <n v="-3.1556805301166473"/>
  </r>
  <r>
    <x v="4"/>
    <x v="227"/>
    <n v="-3.1511757308164379"/>
  </r>
  <r>
    <x v="4"/>
    <x v="228"/>
    <n v="-3.1462742579982934"/>
  </r>
  <r>
    <x v="4"/>
    <x v="229"/>
    <n v="-3.1409137807010441"/>
  </r>
  <r>
    <x v="4"/>
    <x v="230"/>
    <n v="-3.1350323370851827"/>
  </r>
  <r>
    <x v="4"/>
    <x v="231"/>
    <n v="-3.1285686490042659"/>
  </r>
  <r>
    <x v="4"/>
    <x v="232"/>
    <n v="-3.1214624671094686"/>
  </r>
  <r>
    <x v="4"/>
    <x v="233"/>
    <n v="-3.1136549441851402"/>
  </r>
  <r>
    <x v="4"/>
    <x v="234"/>
    <n v="-3.1050890336145907"/>
  </r>
  <r>
    <x v="4"/>
    <x v="235"/>
    <n v="-3.0957099090449232"/>
  </r>
  <r>
    <x v="4"/>
    <x v="236"/>
    <n v="-3.0854654004804241"/>
  </r>
  <r>
    <x v="4"/>
    <x v="237"/>
    <n v="-3.0743064412131185"/>
  </r>
  <r>
    <x v="4"/>
    <x v="238"/>
    <n v="-3.0621875192266175"/>
  </r>
  <r>
    <x v="4"/>
    <x v="239"/>
    <n v="-3.0490671260191555"/>
  </r>
  <r>
    <x v="4"/>
    <x v="240"/>
    <n v="-3.0349081952160799"/>
  </r>
  <r>
    <x v="4"/>
    <x v="241"/>
    <n v="-3.0196785229166867"/>
  </r>
  <r>
    <x v="4"/>
    <x v="242"/>
    <n v="-3.0033511614747299"/>
  </r>
  <r>
    <x v="4"/>
    <x v="243"/>
    <n v="-2.9859047783745947"/>
  </r>
  <r>
    <x v="4"/>
    <x v="244"/>
    <n v="-2.9673239720564237"/>
  </r>
  <r>
    <x v="4"/>
    <x v="245"/>
    <n v="-2.9475995369775321"/>
  </r>
  <r>
    <x v="4"/>
    <x v="246"/>
    <n v="-2.9267286708772322"/>
  </r>
  <r>
    <x v="4"/>
    <x v="247"/>
    <n v="-2.9047151181319117"/>
  </r>
  <r>
    <x v="4"/>
    <x v="248"/>
    <n v="-2.8815692442295893"/>
  </r>
  <r>
    <x v="4"/>
    <x v="249"/>
    <n v="-2.8573080377282412"/>
  </r>
  <r>
    <x v="4"/>
    <x v="250"/>
    <n v="-2.8319550375541667"/>
  </r>
  <r>
    <x v="4"/>
    <x v="251"/>
    <n v="-2.8055401850957091"/>
  </r>
  <r>
    <x v="4"/>
    <x v="252"/>
    <n v="-2.7780996022018485"/>
  </r>
  <r>
    <x v="4"/>
    <x v="253"/>
    <n v="-2.7496752978469545"/>
  </r>
  <r>
    <x v="4"/>
    <x v="254"/>
    <n v="-2.7203148078127386"/>
  </r>
  <r>
    <x v="4"/>
    <x v="255"/>
    <n v="-2.6900707732114042"/>
  </r>
  <r>
    <x v="4"/>
    <x v="256"/>
    <n v="-2.659000464976887"/>
  </r>
  <r>
    <x v="4"/>
    <x v="257"/>
    <n v="-2.6271652625415731"/>
  </r>
  <r>
    <x v="4"/>
    <x v="258"/>
    <n v="-2.5946300957589523"/>
  </r>
  <r>
    <x v="4"/>
    <x v="259"/>
    <n v="-2.561462859705756"/>
  </r>
  <r>
    <x v="4"/>
    <x v="260"/>
    <n v="-2.5277338122892901"/>
  </r>
  <r>
    <x v="4"/>
    <x v="261"/>
    <n v="-2.4935149645987451"/>
  </r>
  <r>
    <x v="4"/>
    <x v="262"/>
    <n v="-2.458879473684807"/>
  </r>
  <r>
    <x v="4"/>
    <x v="263"/>
    <n v="-2.4239010469538842"/>
  </r>
  <r>
    <x v="4"/>
    <x v="264"/>
    <n v="-2.3886533666523131"/>
  </r>
  <r>
    <x v="4"/>
    <x v="265"/>
    <n v="-2.3532095420291066"/>
  </r>
  <r>
    <x v="4"/>
    <x v="266"/>
    <n v="-2.3176415957453562"/>
  </r>
  <r>
    <x v="4"/>
    <x v="267"/>
    <n v="-2.2820199899862637"/>
  </r>
  <r>
    <x v="4"/>
    <x v="268"/>
    <n v="-2.2464131965713383"/>
  </r>
  <r>
    <x v="4"/>
    <x v="269"/>
    <n v="-2.2108873141893359"/>
  </r>
  <r>
    <x v="4"/>
    <x v="270"/>
    <n v="-2.1755057347434872"/>
  </r>
  <r>
    <x v="4"/>
    <x v="271"/>
    <n v="-2.1403288597104737"/>
  </r>
  <r>
    <x v="4"/>
    <x v="272"/>
    <n v="-2.1054138664198061"/>
  </r>
  <r>
    <x v="4"/>
    <x v="273"/>
    <n v="-2.0708145232671482"/>
  </r>
  <r>
    <x v="4"/>
    <x v="274"/>
    <n v="-2.0365810521000198"/>
  </r>
  <r>
    <x v="4"/>
    <x v="275"/>
    <n v="-2.0027600353642039"/>
  </r>
  <r>
    <x v="4"/>
    <x v="276"/>
    <n v="-1.9693943650768528"/>
  </r>
  <r>
    <x v="4"/>
    <x v="277"/>
    <n v="-1.9365232302950774"/>
  </r>
  <r>
    <x v="4"/>
    <x v="278"/>
    <n v="-1.9041821394711123"/>
  </r>
  <r>
    <x v="4"/>
    <x v="279"/>
    <n v="-1.8724029739179702"/>
  </r>
  <r>
    <x v="4"/>
    <x v="280"/>
    <n v="-1.8412140685416092"/>
  </r>
  <r>
    <x v="4"/>
    <x v="281"/>
    <n v="-1.8106403160145634"/>
  </r>
  <r>
    <x v="4"/>
    <x v="282"/>
    <n v="-1.7807032906592637"/>
  </r>
  <r>
    <x v="4"/>
    <x v="283"/>
    <n v="-1.7514213884625409"/>
  </r>
  <r>
    <x v="4"/>
    <x v="284"/>
    <n v="-1.7228099798445164"/>
  </r>
  <r>
    <x v="4"/>
    <x v="285"/>
    <n v="-1.6948815720421908"/>
  </r>
  <r>
    <x v="4"/>
    <x v="286"/>
    <n v="-1.6676459782299062"/>
  </r>
  <r>
    <x v="4"/>
    <x v="287"/>
    <n v="-1.6411104907758083"/>
  </r>
  <r>
    <x v="4"/>
    <x v="288"/>
    <n v="-1.6152800563164917"/>
  </r>
  <r>
    <x v="4"/>
    <x v="289"/>
    <n v="-1.5901574506142926"/>
  </r>
  <r>
    <x v="4"/>
    <x v="290"/>
    <n v="-1.5657434514371149"/>
  </r>
  <r>
    <x v="4"/>
    <x v="291"/>
    <n v="-1.5420370079647447"/>
  </r>
  <r>
    <x v="4"/>
    <x v="292"/>
    <n v="-1.5190354054744279"/>
  </r>
  <r>
    <x v="4"/>
    <x v="293"/>
    <n v="-1.4967344242898715"/>
  </r>
  <r>
    <x v="4"/>
    <x v="294"/>
    <n v="-1.4751284921899401"/>
  </r>
  <r>
    <x v="4"/>
    <x v="295"/>
    <n v="-1.4542108296652168"/>
  </r>
  <r>
    <x v="4"/>
    <x v="296"/>
    <n v="-1.4339735875824005"/>
  </r>
  <r>
    <x v="4"/>
    <x v="297"/>
    <n v="-1.4144079769676625"/>
  </r>
  <r>
    <x v="4"/>
    <x v="298"/>
    <n v="-1.3955043907525146"/>
  </r>
  <r>
    <x v="4"/>
    <x v="299"/>
    <n v="-1.3772525174389414"/>
  </r>
  <r>
    <x v="4"/>
    <x v="300"/>
    <n v="-1.3596414467369367"/>
  </r>
  <r>
    <x v="4"/>
    <x v="301"/>
    <n v="-1.3426597673079408"/>
  </r>
  <r>
    <x v="4"/>
    <x v="302"/>
    <n v="-1.326295656813036"/>
  </r>
  <r>
    <x v="4"/>
    <x v="303"/>
    <n v="-1.3105369645178193"/>
  </r>
  <r>
    <x v="4"/>
    <x v="304"/>
    <n v="-1.295371286746132"/>
  </r>
  <r>
    <x v="4"/>
    <x v="305"/>
    <n v="-1.2807860355058784"/>
  </r>
  <r>
    <x v="4"/>
    <x v="306"/>
    <n v="-1.2667685006315925"/>
  </r>
  <r>
    <x v="4"/>
    <x v="307"/>
    <n v="-1.2533059058018123"/>
  </r>
  <r>
    <x v="4"/>
    <x v="308"/>
    <n v="-1.2403854587972374"/>
  </r>
  <r>
    <x v="4"/>
    <x v="309"/>
    <n v="-1.2279943963666398"/>
  </r>
  <r>
    <x v="4"/>
    <x v="310"/>
    <n v="-1.2161200240647849"/>
  </r>
  <r>
    <x v="4"/>
    <x v="311"/>
    <n v="-1.2047497514199879"/>
  </r>
  <r>
    <x v="4"/>
    <x v="312"/>
    <n v="-1.1938711227790151"/>
  </r>
  <r>
    <x v="4"/>
    <x v="313"/>
    <n v="-1.1834718441649454"/>
  </r>
  <r>
    <x v="4"/>
    <x v="314"/>
    <n v="-1.1735398064699814"/>
  </r>
  <r>
    <x v="4"/>
    <x v="315"/>
    <n v="-1.1640631052897192"/>
  </r>
  <r>
    <x v="4"/>
    <x v="316"/>
    <n v="-1.1550300576897277"/>
  </r>
  <r>
    <x v="4"/>
    <x v="317"/>
    <n v="-1.1464292161784857"/>
  </r>
  <r>
    <x v="4"/>
    <x v="318"/>
    <n v="-1.1382493801442446"/>
  </r>
  <r>
    <x v="4"/>
    <x v="319"/>
    <n v="-1.1304796049965309"/>
  </r>
  <r>
    <x v="4"/>
    <x v="320"/>
    <n v="-1.123109209236766"/>
  </r>
  <r>
    <x v="4"/>
    <x v="321"/>
    <n v="-1.1161277796662128"/>
  </r>
  <r>
    <x v="4"/>
    <x v="322"/>
    <n v="-1.109525174923939"/>
  </r>
  <r>
    <x v="4"/>
    <x v="323"/>
    <n v="-1.10329152753293"/>
  </r>
  <r>
    <x v="4"/>
    <x v="324"/>
    <n v="-1.0974172446174442"/>
  </r>
  <r>
    <x v="4"/>
    <x v="325"/>
    <n v="-1.0918930074421405"/>
  </r>
  <r>
    <x v="4"/>
    <x v="326"/>
    <n v="-1.0867097699097508"/>
  </r>
  <r>
    <x v="4"/>
    <x v="327"/>
    <n v="-1.0818587561427655"/>
  </r>
  <r>
    <x v="4"/>
    <x v="328"/>
    <n v="-1.0773314572628596"/>
  </r>
  <r>
    <x v="4"/>
    <x v="329"/>
    <n v="-1.0731196274714745"/>
  </r>
  <r>
    <x v="4"/>
    <x v="330"/>
    <n v="-1.0692152795250807"/>
  </r>
  <r>
    <x v="4"/>
    <x v="331"/>
    <n v="-1.06561067968949"/>
  </r>
  <r>
    <x v="4"/>
    <x v="332"/>
    <n v="-1.062298342249445"/>
  </r>
  <r>
    <x v="4"/>
    <x v="333"/>
    <n v="-1.0592710236415404"/>
  </r>
  <r>
    <x v="4"/>
    <x v="334"/>
    <n v="-1.0565217162718146"/>
  </r>
  <r>
    <x v="4"/>
    <x v="335"/>
    <n v="-1.0540436420724633"/>
  </r>
  <r>
    <x v="4"/>
    <x v="336"/>
    <n v="-1.0518302458464037"/>
  </r>
  <r>
    <x v="4"/>
    <x v="337"/>
    <n v="-1.0498751884427397"/>
  </r>
  <r>
    <x v="4"/>
    <x v="338"/>
    <n v="-1.0481723398012908"/>
  </r>
  <r>
    <x v="4"/>
    <x v="339"/>
    <n v="-1.0467157718999078"/>
  </r>
  <r>
    <x v="4"/>
    <x v="340"/>
    <n v="-1.0454997516338698"/>
  </r>
  <r>
    <x v="4"/>
    <x v="341"/>
    <n v="-1.0445187336534147"/>
  </r>
  <r>
    <x v="4"/>
    <x v="342"/>
    <n v="-1.0437673531816067"/>
  </r>
  <r>
    <x v="4"/>
    <x v="343"/>
    <n v="-1.0432404188321225"/>
  </r>
  <r>
    <x v="4"/>
    <x v="344"/>
    <n v="-1.0429329054435446"/>
  </r>
  <r>
    <x v="4"/>
    <x v="345"/>
    <n v="-1.0428399469445355"/>
  </r>
  <r>
    <x v="4"/>
    <x v="346"/>
    <n v="-1.0429568292619564"/>
  </r>
  <r>
    <x v="4"/>
    <x v="347"/>
    <n v="-1.0432789832820943"/>
  </r>
  <r>
    <x v="4"/>
    <x v="348"/>
    <n v="-1.043801977873589"/>
  </r>
  <r>
    <x v="4"/>
    <x v="349"/>
    <n v="-1.0445215129789156"/>
  </r>
  <r>
    <x v="4"/>
    <x v="350"/>
    <n v="-1.045433412780292"/>
  </r>
  <r>
    <x v="4"/>
    <x v="351"/>
    <n v="-1.0465336189442951"/>
  </r>
  <r>
    <x v="4"/>
    <x v="352"/>
    <n v="-1.0478181839490139"/>
  </r>
  <r>
    <x v="4"/>
    <x v="353"/>
    <n v="-1.0492832644962506"/>
  </r>
  <r>
    <x v="4"/>
    <x v="354"/>
    <n v="-1.0509251150108985"/>
  </r>
  <r>
    <x v="4"/>
    <x v="355"/>
    <n v="-1.0527400812288534"/>
  </r>
  <r>
    <x v="4"/>
    <x v="356"/>
    <n v="-1.0547245938744012"/>
  </r>
  <r>
    <x v="4"/>
    <x v="357"/>
    <n v="-1.0568751624277211"/>
  </r>
  <r>
    <x v="4"/>
    <x v="358"/>
    <n v="-1.05918836898272"/>
  </r>
  <r>
    <x v="4"/>
    <x v="359"/>
    <n v="-1.0616608621952852"/>
  </r>
  <r>
    <x v="4"/>
    <x v="360"/>
    <n v="-1.0642893513220621"/>
  </r>
  <r>
    <x v="4"/>
    <x v="361"/>
    <n v="-1.0670706003495509"/>
  </r>
  <r>
    <x v="4"/>
    <x v="362"/>
    <n v="-1.0700014222136061"/>
  </r>
  <r>
    <x v="4"/>
    <x v="363"/>
    <n v="-1.0730786731093795"/>
  </r>
  <r>
    <x v="4"/>
    <x v="364"/>
    <n v="-1.0762992468919221"/>
  </r>
  <r>
    <x v="4"/>
    <x v="365"/>
    <n v="-1.0796600695679397"/>
  </r>
  <r>
    <x v="4"/>
    <x v="366"/>
    <n v="-1.0831580938793044"/>
  </r>
  <r>
    <x v="4"/>
    <x v="367"/>
    <n v="-1.0867902939794547"/>
  </r>
  <r>
    <x v="4"/>
    <x v="368"/>
    <n v="-1.0905536602039636"/>
  </r>
  <r>
    <x v="4"/>
    <x v="369"/>
    <n v="-1.0944451939370319"/>
  </r>
  <r>
    <x v="4"/>
    <x v="370"/>
    <n v="-1.0984619025761997"/>
  </r>
  <r>
    <x v="4"/>
    <x v="371"/>
    <n v="-1.1026007945977847"/>
  </r>
  <r>
    <x v="4"/>
    <x v="372"/>
    <n v="-1.1068588747263981"/>
  </r>
  <r>
    <x v="4"/>
    <x v="373"/>
    <n v="-1.111233139212116"/>
  </r>
  <r>
    <x v="4"/>
    <x v="374"/>
    <n v="-1.1157205712195759"/>
  </r>
  <r>
    <x v="4"/>
    <x v="375"/>
    <n v="-1.1203181363339456"/>
  </r>
  <r>
    <x v="4"/>
    <x v="376"/>
    <n v="-1.1250227781891344"/>
  </r>
  <r>
    <x v="4"/>
    <x v="377"/>
    <n v="-1.1298314142243857"/>
  </r>
  <r>
    <x v="4"/>
    <x v="378"/>
    <n v="-1.1347409315758974"/>
  </r>
  <r>
    <x v="4"/>
    <x v="379"/>
    <n v="-1.1397481831109804"/>
  </r>
  <r>
    <x v="4"/>
    <x v="380"/>
    <n v="-1.1448499836126838"/>
  </r>
  <r>
    <x v="4"/>
    <x v="381"/>
    <n v="-1.1500431061235625"/>
  </r>
  <r>
    <x v="4"/>
    <x v="382"/>
    <n v="-1.1553242784581099"/>
  </r>
  <r>
    <x v="4"/>
    <x v="383"/>
    <n v="-1.1606901798936624"/>
  </r>
  <r>
    <x v="4"/>
    <x v="384"/>
    <n v="-1.1661374380505181"/>
  </r>
  <r>
    <x v="4"/>
    <x v="385"/>
    <n v="-1.1716626259726575"/>
  </r>
  <r>
    <x v="4"/>
    <x v="386"/>
    <n v="-1.1772622594206639"/>
  </r>
  <r>
    <x v="4"/>
    <x v="387"/>
    <n v="-1.1829327943896555"/>
  </r>
  <r>
    <x v="4"/>
    <x v="388"/>
    <n v="-1.1886706248648395"/>
  </r>
  <r>
    <x v="4"/>
    <x v="389"/>
    <n v="-1.1944720808285259"/>
  </r>
  <r>
    <x v="4"/>
    <x v="390"/>
    <n v="-1.2003334265321766"/>
  </r>
  <r>
    <x v="4"/>
    <x v="391"/>
    <n v="-1.206250859048116"/>
  </r>
  <r>
    <x v="4"/>
    <x v="392"/>
    <n v="-1.2122205071152314"/>
  </r>
  <r>
    <x v="4"/>
    <x v="393"/>
    <n v="-1.2182384302936946"/>
  </r>
  <r>
    <x v="4"/>
    <x v="394"/>
    <n v="-1.224300618443662"/>
  </r>
  <r>
    <x v="4"/>
    <x v="395"/>
    <n v="-1.2304029915430221"/>
  </r>
  <r>
    <x v="4"/>
    <x v="396"/>
    <n v="-1.2365413998591848"/>
  </r>
  <r>
    <x v="4"/>
    <x v="397"/>
    <n v="-1.2427116244898446"/>
  </r>
  <r>
    <x v="4"/>
    <x v="398"/>
    <n v="-1.2489093782873035"/>
  </r>
  <r>
    <x v="4"/>
    <x v="399"/>
    <n v="-1.255130307180534"/>
  </r>
  <r>
    <x v="4"/>
    <x v="400"/>
    <n v="-1.2613699919086976"/>
  </r>
  <r>
    <x v="4"/>
    <x v="401"/>
    <n v="-1.2676239501790454"/>
  </r>
  <r>
    <x v="4"/>
    <x v="402"/>
    <n v="-1.2738876392614473"/>
  </r>
  <r>
    <x v="4"/>
    <x v="403"/>
    <n v="-1.2801564590305992"/>
  </r>
  <r>
    <x v="4"/>
    <x v="404"/>
    <n v="-1.2864257554659944"/>
  </r>
  <r>
    <x v="4"/>
    <x v="405"/>
    <n v="-1.2926908246183624"/>
  </r>
  <r>
    <x v="4"/>
    <x v="406"/>
    <n v="-1.2989469170496506"/>
  </r>
  <r>
    <x v="4"/>
    <x v="407"/>
    <n v="-1.3051892427521816"/>
  </r>
  <r>
    <x v="4"/>
    <x v="408"/>
    <n v="-1.3114129765506075"/>
  </r>
  <r>
    <x v="4"/>
    <x v="409"/>
    <n v="-1.3176132639882936"/>
  </r>
  <r>
    <x v="4"/>
    <x v="410"/>
    <n v="-1.323785227697557"/>
  </r>
  <r>
    <x v="4"/>
    <x v="411"/>
    <n v="-1.3299239742510374"/>
  </r>
  <r>
    <x v="4"/>
    <x v="412"/>
    <n v="-1.3360246014885455"/>
  </r>
  <r>
    <x v="4"/>
    <x v="413"/>
    <n v="-1.3420822063114461"/>
  </r>
  <r>
    <x v="4"/>
    <x v="414"/>
    <n v="-1.3480918929337713"/>
  </r>
  <r>
    <x v="4"/>
    <x v="415"/>
    <n v="-1.3540487815760485"/>
  </r>
  <r>
    <x v="4"/>
    <x v="416"/>
    <n v="-1.3599480175853182"/>
  </r>
  <r>
    <x v="4"/>
    <x v="417"/>
    <n v="-1.3657847809610697"/>
  </r>
  <r>
    <x v="4"/>
    <x v="418"/>
    <n v="-1.3715542962642833"/>
  </r>
  <r>
    <x v="4"/>
    <x v="419"/>
    <n v="-1.3772518428830498"/>
  </r>
  <r>
    <x v="4"/>
    <x v="420"/>
    <n v="-1.3828727656252513"/>
  </r>
  <r>
    <x v="4"/>
    <x v="421"/>
    <n v="-1.3884124856055371"/>
  </r>
  <r>
    <x v="4"/>
    <x v="422"/>
    <n v="-1.3938665113905915"/>
  </r>
  <r>
    <x v="4"/>
    <x v="423"/>
    <n v="-1.3992304503636359"/>
  </r>
  <r>
    <x v="4"/>
    <x v="424"/>
    <n v="-1.4045000202661084"/>
  </r>
  <r>
    <x v="4"/>
    <x v="425"/>
    <n v="-1.4096710608716336"/>
  </r>
  <r>
    <x v="4"/>
    <x v="426"/>
    <n v="-1.4147395457446257"/>
  </r>
  <r>
    <x v="4"/>
    <x v="427"/>
    <n v="-1.4197015940335649"/>
  </r>
  <r>
    <x v="4"/>
    <x v="428"/>
    <n v="-1.4245534822467187"/>
  </r>
  <r>
    <x v="4"/>
    <x v="429"/>
    <n v="-1.4292916559559674"/>
  </r>
  <r>
    <x v="4"/>
    <x v="430"/>
    <n v="-1.4339127413731709"/>
  </r>
  <r>
    <x v="4"/>
    <x v="431"/>
    <n v="-1.438413556741732"/>
  </r>
  <r>
    <x v="4"/>
    <x v="432"/>
    <n v="-1.4427911234856239"/>
  </r>
  <r>
    <x v="4"/>
    <x v="433"/>
    <n v="-1.4470426770571689"/>
  </r>
  <r>
    <x v="4"/>
    <x v="434"/>
    <n v="-1.4511656774251993"/>
  </r>
  <r>
    <x v="4"/>
    <x v="435"/>
    <n v="-1.4551578191450665"/>
  </r>
  <r>
    <x v="4"/>
    <x v="436"/>
    <n v="-1.4590170409533596"/>
  </r>
  <r>
    <x v="4"/>
    <x v="437"/>
    <n v="-1.4627415348307691"/>
  </r>
  <r>
    <x v="4"/>
    <x v="438"/>
    <n v="-1.4663297544788976"/>
  </r>
  <r>
    <x v="4"/>
    <x v="439"/>
    <n v="-1.4697804231583858"/>
  </r>
  <r>
    <x v="4"/>
    <x v="440"/>
    <n v="-1.4730925408387618"/>
  </r>
  <r>
    <x v="4"/>
    <x v="441"/>
    <n v="-1.4762653906131731"/>
  </r>
  <r>
    <x v="4"/>
    <x v="442"/>
    <n v="-1.4792985443347897"/>
  </r>
  <r>
    <x v="4"/>
    <x v="443"/>
    <n v="-1.4821918674355232"/>
  </r>
  <r>
    <x v="4"/>
    <x v="444"/>
    <n v="-1.4849455228916417"/>
  </r>
  <r>
    <x v="4"/>
    <x v="445"/>
    <n v="-1.4875599743058721"/>
  </r>
  <r>
    <x v="4"/>
    <x v="446"/>
    <n v="-1.4900359880798955"/>
  </r>
  <r>
    <x v="4"/>
    <x v="447"/>
    <n v="-1.4923746346566733"/>
  </r>
  <r>
    <x v="4"/>
    <x v="448"/>
    <n v="-1.494577288816944"/>
  </r>
  <r>
    <x v="4"/>
    <x v="449"/>
    <n v="-1.4966456290197718"/>
  </r>
  <r>
    <x v="4"/>
    <x v="450"/>
    <n v="-1.4985816357828168"/>
  </r>
  <r>
    <x v="4"/>
    <x v="451"/>
    <n v="-1.5003875891029246"/>
  </r>
  <r>
    <x v="4"/>
    <x v="452"/>
    <n v="-1.502066064923937"/>
  </r>
  <r>
    <x v="4"/>
    <x v="453"/>
    <n v="-1.5036199306633624"/>
  </r>
  <r>
    <x v="4"/>
    <x v="454"/>
    <n v="-1.5050523398155526"/>
  </r>
  <r>
    <x v="4"/>
    <x v="455"/>
    <n v="-1.5063667256536819"/>
  </r>
  <r>
    <x v="4"/>
    <x v="456"/>
    <n v="-1.5075667940581923"/>
  </r>
  <r>
    <x v="4"/>
    <x v="457"/>
    <n v="-1.5086565155037888"/>
  </r>
  <r>
    <x v="4"/>
    <x v="458"/>
    <n v="-1.5096401162416058"/>
  </r>
  <r>
    <x v="4"/>
    <x v="459"/>
    <n v="-1.5105220687170486"/>
  </r>
  <r>
    <x v="4"/>
    <x v="460"/>
    <n v="-1.5113070812677996"/>
  </r>
  <r>
    <x v="4"/>
    <x v="461"/>
    <n v="-1.5120000871490868"/>
  </r>
  <r>
    <x v="4"/>
    <x v="462"/>
    <n v="-1.5126062329369545"/>
  </r>
  <r>
    <x v="4"/>
    <x v="463"/>
    <n v="-1.5131308663617868"/>
  </r>
  <r>
    <x v="4"/>
    <x v="464"/>
    <n v="-1.513579523626825"/>
  </r>
  <r>
    <x v="4"/>
    <x v="465"/>
    <n v="-1.5139579162676122"/>
  </r>
  <r>
    <x v="4"/>
    <x v="466"/>
    <n v="-1.5142719176091179"/>
  </r>
  <r>
    <x v="4"/>
    <x v="467"/>
    <n v="-1.5145275488780681"/>
  </r>
  <r>
    <x v="4"/>
    <x v="468"/>
    <n v="-1.5147309650277951"/>
  </r>
  <r>
    <x v="4"/>
    <x v="469"/>
    <n v="-1.5148884403325518"/>
  </r>
  <r>
    <x v="4"/>
    <x v="470"/>
    <n v="-1.5150063538076712"/>
  </r>
  <r>
    <x v="4"/>
    <x v="471"/>
    <n v="-1.5150911745101425"/>
  </r>
  <r>
    <x v="4"/>
    <x v="472"/>
    <n v="-1.5151494467734514"/>
  </r>
  <r>
    <x v="4"/>
    <x v="473"/>
    <n v="-1.5151877754277543"/>
  </r>
  <r>
    <x v="4"/>
    <x v="474"/>
    <n v="-1.5152128110548644"/>
  </r>
  <r>
    <x v="4"/>
    <x v="475"/>
    <n v="-1.5152312353248076"/>
  </r>
  <r>
    <x v="4"/>
    <x v="476"/>
    <n v="-1.5152497464580654"/>
  </r>
  <r>
    <x v="4"/>
    <x v="477"/>
    <n v="-1.5152750448546874"/>
  </r>
  <r>
    <x v="4"/>
    <x v="478"/>
    <n v="-1.5153138189286879"/>
  </r>
  <r>
    <x v="4"/>
    <x v="479"/>
    <n v="-1.5153727311825738"/>
  </r>
  <r>
    <x v="4"/>
    <x v="480"/>
    <n v="-1.5154584045542387"/>
  </r>
  <r>
    <x v="4"/>
    <x v="481"/>
    <n v="-1.515577409064683"/>
  </r>
  <r>
    <x v="4"/>
    <x v="482"/>
    <n v="-1.5157362487922608"/>
  </r>
  <r>
    <x v="4"/>
    <x v="483"/>
    <n v="-1.5159413491956717"/>
  </r>
  <r>
    <x v="4"/>
    <x v="484"/>
    <n v="-1.5161990448050484"/>
  </r>
  <r>
    <x v="4"/>
    <x v="485"/>
    <n v="-1.5165155672972841"/>
  </r>
  <r>
    <x v="4"/>
    <x v="486"/>
    <n v="-1.5168970339691645"/>
  </r>
  <r>
    <x v="4"/>
    <x v="487"/>
    <n v="-1.5173494366187636"/>
  </r>
  <r>
    <x v="4"/>
    <x v="488"/>
    <n v="-1.5178786308434646"/>
  </r>
  <r>
    <x v="4"/>
    <x v="489"/>
    <n v="-1.5184903257602997"/>
  </r>
  <r>
    <x v="4"/>
    <x v="490"/>
    <n v="-1.5191900741523017"/>
  </r>
  <r>
    <x v="4"/>
    <x v="491"/>
    <n v="-1.51998326304263"/>
  </r>
  <r>
    <x v="4"/>
    <x v="492"/>
    <n v="-1.5208751046965905"/>
  </r>
  <r>
    <x v="4"/>
    <x v="493"/>
    <n v="-1.5218706280501677"/>
  </r>
  <r>
    <x v="4"/>
    <x v="494"/>
    <n v="-1.5229746705625229"/>
  </r>
  <r>
    <x v="4"/>
    <x v="495"/>
    <n v="-1.5241918704889934"/>
  </r>
  <r>
    <x v="4"/>
    <x v="496"/>
    <n v="-1.5255266595703221"/>
  </r>
  <r>
    <x v="4"/>
    <x v="497"/>
    <n v="-1.5269832561335934"/>
  </r>
  <r>
    <x v="4"/>
    <x v="498"/>
    <n v="-1.5285656585997895"/>
  </r>
  <r>
    <x v="4"/>
    <x v="499"/>
    <n v="-1.5302776393933482"/>
  </r>
  <r>
    <x v="4"/>
    <x v="500"/>
    <n v="-1.5321227392488117"/>
  </r>
  <r>
    <x v="4"/>
    <x v="501"/>
    <n v="-1.5341042619105207"/>
  </r>
  <r>
    <x v="4"/>
    <x v="502"/>
    <n v="-1.5362252692217995"/>
  </r>
  <r>
    <x v="4"/>
    <x v="503"/>
    <n v="-1.5384885766006737"/>
  </r>
  <r>
    <x v="4"/>
    <x v="504"/>
    <n v="-1.5408967489006289"/>
  </r>
  <r>
    <x v="4"/>
    <x v="505"/>
    <n v="-1.5434520966555585"/>
  </r>
  <r>
    <x v="4"/>
    <x v="506"/>
    <n v="-1.5461566727095946"/>
  </r>
  <r>
    <x v="4"/>
    <x v="507"/>
    <n v="-1.549012269234"/>
  </r>
  <r>
    <x v="4"/>
    <x v="508"/>
    <n v="-1.5520204151343451"/>
  </r>
  <r>
    <x v="4"/>
    <x v="509"/>
    <n v="-1.5551823738532371"/>
  </r>
  <r>
    <x v="4"/>
    <x v="510"/>
    <n v="-1.5584991415752714"/>
  </r>
  <r>
    <x v="4"/>
    <x v="511"/>
    <n v="-1.561971445842266"/>
  </r>
  <r>
    <x v="4"/>
    <x v="512"/>
    <n v="-1.5655997445890115"/>
  </r>
  <r>
    <x v="4"/>
    <x v="513"/>
    <n v="-1.5693842256108552"/>
  </r>
  <r>
    <x v="4"/>
    <x v="514"/>
    <n v="-1.5733248064762819"/>
  </r>
  <r>
    <x v="4"/>
    <x v="515"/>
    <n v="-1.5774211348992129"/>
  </r>
  <r>
    <x v="4"/>
    <x v="516"/>
    <n v="-1.5816725895869734"/>
  </r>
  <r>
    <x v="4"/>
    <x v="517"/>
    <n v="-1.5860782815813383"/>
  </r>
  <r>
    <x v="4"/>
    <x v="518"/>
    <n v="-1.5906370561111058"/>
  </r>
  <r>
    <x v="4"/>
    <x v="519"/>
    <n v="-1.5953474949758208"/>
  </r>
  <r>
    <x v="4"/>
    <x v="520"/>
    <n v="-1.6002079194808472"/>
  </r>
  <r>
    <x v="4"/>
    <x v="521"/>
    <n v="-1.6052163939449249"/>
  </r>
  <r>
    <x v="4"/>
    <x v="522"/>
    <n v="-1.6103707298013739"/>
  </r>
  <r>
    <x v="4"/>
    <x v="523"/>
    <n v="-1.6156684903144345"/>
  </r>
  <r>
    <x v="4"/>
    <x v="524"/>
    <n v="-1.6211069959322857"/>
  </r>
  <r>
    <x v="4"/>
    <x v="525"/>
    <n v="-1.6266833302973072"/>
  </r>
  <r>
    <x v="4"/>
    <x v="526"/>
    <n v="-1.6323943469342379"/>
  </r>
  <r>
    <x v="4"/>
    <x v="527"/>
    <n v="-1.6382366766350871"/>
  </r>
  <r>
    <x v="4"/>
    <x v="528"/>
    <n v="-1.6442067355589198"/>
  </r>
  <r>
    <x v="4"/>
    <x v="529"/>
    <n v="-1.6503007340628075"/>
  </r>
  <r>
    <x v="4"/>
    <x v="530"/>
    <n v="-1.6565146862781202"/>
  </r>
  <r>
    <x v="4"/>
    <x v="531"/>
    <n v="-1.6628444204444177"/>
  </r>
  <r>
    <x v="4"/>
    <x v="532"/>
    <n v="-1.6692855900102967"/>
  </r>
  <r>
    <x v="4"/>
    <x v="533"/>
    <n v="-1.6758336855081013"/>
  </r>
  <r>
    <x v="4"/>
    <x v="534"/>
    <n v="-1.6824840472058222"/>
  </r>
  <r>
    <x v="4"/>
    <x v="535"/>
    <n v="-1.6892318785365412"/>
  </r>
  <r>
    <x v="4"/>
    <x v="536"/>
    <n v="-1.6960722603020608"/>
  </r>
  <r>
    <x v="4"/>
    <x v="537"/>
    <n v="-1.7030001656435148"/>
  </r>
  <r>
    <x v="4"/>
    <x v="538"/>
    <n v="-1.7100104757679844"/>
  </r>
  <r>
    <x v="4"/>
    <x v="539"/>
    <n v="-1.7170979964161988"/>
  </r>
  <r>
    <x v="4"/>
    <x v="540"/>
    <n v="-1.7242574750520621"/>
  </r>
  <r>
    <x v="4"/>
    <x v="541"/>
    <n v="-1.7314836187512328"/>
  </r>
  <r>
    <x v="4"/>
    <x v="542"/>
    <n v="-1.7387711127614187"/>
  </r>
  <r>
    <x v="4"/>
    <x v="543"/>
    <n v="-1.7461146397039347"/>
  </r>
  <r>
    <x v="4"/>
    <x v="544"/>
    <n v="-1.7535088993817647"/>
  </r>
  <r>
    <x v="4"/>
    <x v="545"/>
    <n v="-1.7609486291568197"/>
  </r>
  <r>
    <x v="4"/>
    <x v="546"/>
    <n v="-1.7684286248554444"/>
  </r>
  <r>
    <x v="4"/>
    <x v="547"/>
    <n v="-1.7759437621593455"/>
  </r>
  <r>
    <x v="4"/>
    <x v="548"/>
    <n v="-1.7834890184369221"/>
  </r>
  <r>
    <x v="4"/>
    <x v="549"/>
    <n v="-1.7910594949686207"/>
  </r>
  <r>
    <x v="4"/>
    <x v="550"/>
    <n v="-1.7986504395195571"/>
  </r>
  <r>
    <x v="4"/>
    <x v="551"/>
    <n v="-1.8062572692128562"/>
  </r>
  <r>
    <x v="4"/>
    <x v="552"/>
    <n v="-1.813875593658161"/>
  </r>
  <r>
    <x v="4"/>
    <x v="553"/>
    <n v="-1.8215012382921074"/>
  </r>
  <r>
    <x v="4"/>
    <x v="554"/>
    <n v="-1.8291302678907375"/>
  </r>
  <r>
    <x v="4"/>
    <x v="555"/>
    <n v="-1.8367590102182265"/>
  </r>
  <r>
    <x v="4"/>
    <x v="556"/>
    <n v="-1.8443840797822484"/>
  </r>
  <r>
    <x v="4"/>
    <x v="557"/>
    <n v="-1.8520024016731764"/>
  </r>
  <r>
    <x v="4"/>
    <x v="558"/>
    <n v="-1.859611235473321"/>
  </r>
  <r>
    <x v="4"/>
    <x v="559"/>
    <n v="-1.8672081992324638"/>
  </r>
  <r>
    <x v="4"/>
    <x v="560"/>
    <n v="-1.8747912935182365"/>
  </r>
  <r>
    <x v="4"/>
    <x v="561"/>
    <n v="-1.8823589255637405"/>
  </r>
  <r>
    <x v="4"/>
    <x v="562"/>
    <n v="-1.8899099335509706"/>
  </r>
  <r>
    <x v="4"/>
    <x v="563"/>
    <n v="-1.8974436110868886"/>
  </r>
  <r>
    <x v="4"/>
    <x v="564"/>
    <n v="-1.9049597319498113"/>
  </r>
  <r>
    <x v="4"/>
    <x v="565"/>
    <n v="-1.9124585752072205"/>
  </r>
  <r>
    <x v="4"/>
    <x v="566"/>
    <n v="-1.9199409508327174"/>
  </r>
  <r>
    <x v="4"/>
    <x v="567"/>
    <n v="-1.9274082259796901"/>
  </r>
  <r>
    <x v="4"/>
    <x v="568"/>
    <n v="-1.9348623521029888"/>
  </r>
  <r>
    <x v="4"/>
    <x v="569"/>
    <n v="-1.9423058931579473"/>
  </r>
  <r>
    <x v="4"/>
    <x v="570"/>
    <n v="-1.9497420551490285"/>
  </r>
  <r>
    <x v="4"/>
    <x v="571"/>
    <n v="-1.9571747173490628"/>
  </r>
  <r>
    <x v="4"/>
    <x v="572"/>
    <n v="-1.9646084655654881"/>
  </r>
  <r>
    <x v="4"/>
    <x v="573"/>
    <n v="-1.9720486278929328"/>
  </r>
  <r>
    <x v="4"/>
    <x v="574"/>
    <n v="-1.9795013134637018"/>
  </r>
  <r>
    <x v="4"/>
    <x v="575"/>
    <n v="-1.986973454790927"/>
  </r>
  <r>
    <x v="4"/>
    <x v="576"/>
    <n v="-1.9944728543947452"/>
  </r>
  <r>
    <x v="4"/>
    <x v="577"/>
    <n v="-2.0020082365130096"/>
  </r>
  <r>
    <x v="4"/>
    <x v="578"/>
    <n v="-2.0095893048276832"/>
  </r>
  <r>
    <x v="4"/>
    <x v="579"/>
    <n v="-2.0172268072893278"/>
  </r>
  <r>
    <x v="4"/>
    <x v="580"/>
    <n v="-2.0249326093001545"/>
  </r>
  <r>
    <x v="4"/>
    <x v="581"/>
    <n v="-2.0327197767266365"/>
  </r>
  <r>
    <x v="4"/>
    <x v="582"/>
    <n v="-2.0406026704616287"/>
  </r>
  <r>
    <x v="4"/>
    <x v="583"/>
    <n v="-2.0485970545531145"/>
  </r>
  <r>
    <x v="4"/>
    <x v="584"/>
    <n v="-2.0567202202718118"/>
  </r>
  <r>
    <x v="4"/>
    <x v="585"/>
    <n v="-2.0649911289162706"/>
  </r>
  <r>
    <x v="4"/>
    <x v="586"/>
    <n v="-2.0734305766685566"/>
  </r>
  <r>
    <x v="4"/>
    <x v="587"/>
    <n v="-2.0820613854363477"/>
  </r>
  <r>
    <x v="4"/>
    <x v="588"/>
    <n v="-2.090908624374364"/>
  </r>
  <r>
    <x v="4"/>
    <x v="589"/>
    <n v="-2.0999998677028353"/>
  </r>
  <r>
    <x v="4"/>
    <x v="590"/>
    <n v="-2.1093654955734538"/>
  </r>
  <r>
    <x v="4"/>
    <x v="591"/>
    <n v="-2.1190390461293132"/>
  </r>
  <r>
    <x v="4"/>
    <x v="592"/>
    <n v="-2.1290576286299721"/>
  </r>
  <r>
    <x v="4"/>
    <x v="593"/>
    <n v="-2.139462409656538"/>
  </r>
  <r>
    <x v="4"/>
    <x v="594"/>
    <n v="-2.1502991870852948"/>
  </r>
  <r>
    <x v="4"/>
    <x v="595"/>
    <n v="-2.1616190698712776"/>
  </r>
  <r>
    <x v="4"/>
    <x v="596"/>
    <n v="-2.1734792859072165"/>
  </r>
  <r>
    <x v="4"/>
    <x v="597"/>
    <n v="-2.185944145572138"/>
  </r>
  <r>
    <x v="4"/>
    <x v="598"/>
    <n v="-2.1990861953940213"/>
  </r>
  <r>
    <x v="4"/>
    <x v="599"/>
    <n v="-2.2129876049671102"/>
  </r>
  <r>
    <x v="4"/>
    <x v="600"/>
    <n v="-2.2277418414872767"/>
  </r>
  <r>
    <x v="4"/>
    <x v="601"/>
    <n v="-2.243455700801527"/>
  </r>
  <r>
    <x v="4"/>
    <x v="602"/>
    <n v="-2.2602517828062432"/>
  </r>
  <r>
    <x v="4"/>
    <x v="603"/>
    <n v="-2.2782715238652838"/>
  </r>
  <r>
    <x v="4"/>
    <x v="604"/>
    <n v="-2.2976789317087607"/>
  </r>
  <r>
    <x v="4"/>
    <x v="605"/>
    <n v="-2.318665211864352"/>
  </r>
  <r>
    <x v="4"/>
    <x v="606"/>
    <n v="-2.3414545330361753"/>
  </r>
  <r>
    <x v="4"/>
    <x v="607"/>
    <n v="-2.3663112575711387"/>
  </r>
  <r>
    <x v="4"/>
    <x v="608"/>
    <n v="-2.3935490701507005"/>
  </r>
  <r>
    <x v="4"/>
    <x v="609"/>
    <n v="-2.4235425844114129"/>
  </r>
  <r>
    <x v="4"/>
    <x v="610"/>
    <n v="-2.4567422095620359"/>
  </r>
  <r>
    <x v="4"/>
    <x v="611"/>
    <n v="-2.493693340718051"/>
  </r>
  <r>
    <x v="4"/>
    <x v="612"/>
    <n v="-2.5350613318180488"/>
  </r>
  <r>
    <x v="4"/>
    <x v="613"/>
    <n v="-2.5816642686639968"/>
  </r>
  <r>
    <x v="4"/>
    <x v="614"/>
    <n v="-2.6345163552964177"/>
  </r>
  <r>
    <x v="4"/>
    <x v="615"/>
    <n v="-2.694885867404881"/>
  </r>
  <r>
    <x v="4"/>
    <x v="616"/>
    <n v="-2.7643732693077325"/>
  </r>
  <r>
    <x v="4"/>
    <x v="617"/>
    <n v="-2.8450174632649698"/>
  </r>
  <r>
    <x v="4"/>
    <x v="618"/>
    <n v="-2.9394415593241319"/>
  </r>
  <r>
    <x v="4"/>
    <x v="619"/>
    <n v="-3.0510544383531331"/>
  </r>
  <r>
    <x v="4"/>
    <x v="620"/>
    <n v="-3.1843312026962312"/>
  </r>
  <r>
    <x v="4"/>
    <x v="621"/>
    <n v="-3.3452046712553569"/>
  </r>
  <r>
    <x v="4"/>
    <x v="622"/>
    <n v="-3.5416107701772721"/>
  </r>
  <r>
    <x v="4"/>
    <x v="623"/>
    <n v="-3.7842392850730127"/>
  </r>
  <r>
    <x v="4"/>
    <x v="624"/>
    <n v="-4.0875349924891822"/>
  </r>
  <r>
    <x v="4"/>
    <x v="625"/>
    <n v="-4.4709333392839854"/>
  </r>
  <r>
    <x v="4"/>
    <x v="626"/>
    <n v="-4.9600866694102459"/>
  </r>
  <r>
    <x v="4"/>
    <x v="627"/>
    <n v="-5.5871245256562592"/>
  </r>
  <r>
    <x v="4"/>
    <x v="628"/>
    <n v="-6.3869249485048876"/>
  </r>
  <r>
    <x v="4"/>
    <x v="629"/>
    <n v="-7.3807723306549189"/>
  </r>
  <r>
    <x v="4"/>
    <x v="630"/>
    <n v="-8.5263548735924388"/>
  </r>
  <r>
    <x v="4"/>
    <x v="631"/>
    <n v="-9.6072161179539322"/>
  </r>
  <r>
    <x v="4"/>
    <x v="632"/>
    <n v="-10.154669903355186"/>
  </r>
  <r>
    <x v="4"/>
    <x v="633"/>
    <n v="-9.796070561333952"/>
  </r>
  <r>
    <x v="4"/>
    <x v="634"/>
    <n v="-8.7742990926756974"/>
  </r>
  <r>
    <x v="4"/>
    <x v="635"/>
    <n v="-7.5962170578079817"/>
  </r>
  <r>
    <x v="4"/>
    <x v="636"/>
    <n v="-6.5468530008379009"/>
  </r>
  <r>
    <x v="4"/>
    <x v="637"/>
    <n v="-5.6999827942401833"/>
  </r>
  <r>
    <x v="4"/>
    <x v="638"/>
    <n v="-5.0419396662792355"/>
  </r>
  <r>
    <x v="4"/>
    <x v="639"/>
    <n v="-4.5367189485570378"/>
  </r>
  <r>
    <x v="4"/>
    <x v="640"/>
    <n v="-4.1489237302826893"/>
  </r>
  <r>
    <x v="4"/>
    <x v="641"/>
    <n v="-3.8497293867871858"/>
  </r>
  <r>
    <x v="4"/>
    <x v="642"/>
    <n v="-3.61719072157379"/>
  </r>
  <r>
    <x v="4"/>
    <x v="643"/>
    <n v="-3.4350286079174062"/>
  </r>
  <r>
    <x v="4"/>
    <x v="644"/>
    <n v="-3.2912608600456665"/>
  </r>
  <r>
    <x v="4"/>
    <x v="645"/>
    <n v="-3.1770573546969261"/>
  </r>
  <r>
    <x v="4"/>
    <x v="646"/>
    <n v="-3.0858723685765503"/>
  </r>
  <r>
    <x v="4"/>
    <x v="647"/>
    <n v="-3.0128130524690988"/>
  </r>
  <r>
    <x v="4"/>
    <x v="648"/>
    <n v="-2.9541871914915507"/>
  </r>
  <r>
    <x v="4"/>
    <x v="649"/>
    <n v="-2.9071807696035417"/>
  </r>
  <r>
    <x v="4"/>
    <x v="650"/>
    <n v="-2.8696276267798959"/>
  </r>
  <r>
    <x v="4"/>
    <x v="651"/>
    <n v="-2.8398439968340901"/>
  </r>
  <r>
    <x v="4"/>
    <x v="652"/>
    <n v="-2.8165087593747988"/>
  </r>
  <r>
    <x v="4"/>
    <x v="653"/>
    <n v="-2.7985760343232293"/>
  </r>
  <r>
    <x v="4"/>
    <x v="654"/>
    <n v="-2.7852108060383207"/>
  </r>
  <r>
    <x v="4"/>
    <x v="655"/>
    <n v="-2.7757410727948666"/>
  </r>
  <r>
    <x v="4"/>
    <x v="656"/>
    <n v="-2.7696219544442808"/>
  </r>
  <r>
    <x v="4"/>
    <x v="657"/>
    <n v="-2.7664085290249329"/>
  </r>
  <r>
    <x v="4"/>
    <x v="658"/>
    <n v="-2.7657350972552659"/>
  </r>
  <r>
    <x v="4"/>
    <x v="659"/>
    <n v="-2.7672992216933312"/>
  </r>
  <r>
    <x v="4"/>
    <x v="660"/>
    <n v="-2.7708493427811964"/>
  </r>
  <r>
    <x v="4"/>
    <x v="661"/>
    <n v="-2.7761750966419374"/>
  </r>
  <r>
    <x v="4"/>
    <x v="662"/>
    <n v="-2.7830996899121061"/>
  </r>
  <r>
    <x v="4"/>
    <x v="663"/>
    <n v="-2.7914738527756784"/>
  </r>
  <r>
    <x v="4"/>
    <x v="664"/>
    <n v="-2.8011710117562485"/>
  </r>
  <r>
    <x v="4"/>
    <x v="665"/>
    <n v="-2.8120834118931111"/>
  </r>
  <r>
    <x v="4"/>
    <x v="666"/>
    <n v="-2.8241189828538888"/>
  </r>
  <r>
    <x v="4"/>
    <x v="667"/>
    <n v="-2.837198791762658"/>
  </r>
  <r>
    <x v="4"/>
    <x v="668"/>
    <n v="-2.8512549616094249"/>
  </r>
  <r>
    <x v="4"/>
    <x v="669"/>
    <n v="-2.866228961297701"/>
  </r>
  <r>
    <x v="4"/>
    <x v="670"/>
    <n v="-2.8820701940182354"/>
  </r>
  <r>
    <x v="4"/>
    <x v="671"/>
    <n v="-2.898734826391772"/>
  </r>
  <r>
    <x v="4"/>
    <x v="672"/>
    <n v="-2.916184812931963"/>
  </r>
  <r>
    <x v="4"/>
    <x v="673"/>
    <n v="-2.9343870797420077"/>
  </r>
  <r>
    <x v="4"/>
    <x v="674"/>
    <n v="-2.9533128386397074"/>
  </r>
  <r>
    <x v="4"/>
    <x v="675"/>
    <n v="-2.972937008600975"/>
  </r>
  <r>
    <x v="4"/>
    <x v="676"/>
    <n v="-2.9932377258897285"/>
  </r>
  <r>
    <x v="4"/>
    <x v="677"/>
    <n v="-3.0141959277826134"/>
  </r>
  <r>
    <x v="4"/>
    <x v="678"/>
    <n v="-3.0357949976087593"/>
  </r>
  <r>
    <x v="4"/>
    <x v="679"/>
    <n v="-3.0580204610700785"/>
  </r>
  <r>
    <x v="4"/>
    <x v="680"/>
    <n v="-3.0808597256078309"/>
  </r>
  <r>
    <x v="4"/>
    <x v="681"/>
    <n v="-3.1043018560313795"/>
  </r>
  <r>
    <x v="4"/>
    <x v="682"/>
    <n v="-3.1283373807986208"/>
  </r>
  <r>
    <x v="4"/>
    <x v="683"/>
    <n v="-3.1529581242905569"/>
  </r>
  <r>
    <x v="4"/>
    <x v="684"/>
    <n v="-3.1781570612000483"/>
  </r>
  <r>
    <x v="4"/>
    <x v="685"/>
    <n v="-3.2039281897912728"/>
  </r>
  <r>
    <x v="4"/>
    <x v="686"/>
    <n v="-3.230266421309675"/>
  </r>
  <r>
    <x v="4"/>
    <x v="687"/>
    <n v="-3.2571674832534931"/>
  </r>
  <r>
    <x v="4"/>
    <x v="688"/>
    <n v="-3.2846278345752857"/>
  </r>
  <r>
    <x v="4"/>
    <x v="689"/>
    <n v="-3.3126445911782838"/>
  </r>
  <r>
    <x v="4"/>
    <x v="690"/>
    <n v="-3.3412154603195048"/>
  </r>
  <r>
    <x v="4"/>
    <x v="691"/>
    <n v="-3.3703386827380215"/>
  </r>
  <r>
    <x v="4"/>
    <x v="692"/>
    <n v="-3.4000129815000273"/>
  </r>
  <r>
    <x v="4"/>
    <x v="693"/>
    <n v="-3.4302375166975079"/>
  </r>
  <r>
    <x v="4"/>
    <x v="694"/>
    <n v="-3.4610118452604341"/>
  </r>
  <r>
    <x v="4"/>
    <x v="695"/>
    <n v="-3.4923358852458906"/>
  </r>
  <r>
    <x v="4"/>
    <x v="696"/>
    <n v="-3.5242098840553449"/>
  </r>
  <r>
    <x v="4"/>
    <x v="697"/>
    <n v="-3.556634390106479"/>
  </r>
  <r>
    <x v="4"/>
    <x v="698"/>
    <n v="-3.5896102275490689"/>
  </r>
  <r>
    <x v="4"/>
    <x v="699"/>
    <n v="-3.6231384736692629"/>
  </r>
  <r>
    <x v="4"/>
    <x v="700"/>
    <n v="-3.6572204386729612"/>
  </r>
  <r>
    <x v="4"/>
    <x v="701"/>
    <n v="-3.6918576475790017"/>
  </r>
  <r>
    <x v="4"/>
    <x v="702"/>
    <n v="-3.7270518239871842"/>
  </r>
  <r>
    <x v="4"/>
    <x v="703"/>
    <n v="-3.7628048755158554"/>
  </r>
  <r>
    <x v="4"/>
    <x v="704"/>
    <n v="-3.7991188807293312"/>
  </r>
  <r>
    <x v="4"/>
    <x v="705"/>
    <n v="-3.8359960773974757"/>
  </r>
  <r>
    <x v="4"/>
    <x v="706"/>
    <n v="-3.8734388519493006"/>
  </r>
  <r>
    <x v="4"/>
    <x v="707"/>
    <n v="-3.9114497299985929"/>
  </r>
  <r>
    <x v="4"/>
    <x v="708"/>
    <n v="-3.9500313678347081"/>
  </r>
  <r>
    <x v="4"/>
    <x v="709"/>
    <n v="-3.9914218234695467"/>
  </r>
  <r>
    <x v="4"/>
    <x v="710"/>
    <n v="-4.0340937953358713"/>
  </r>
  <r>
    <x v="4"/>
    <x v="711"/>
    <n v="-4.0768633811519344"/>
  </r>
  <r>
    <x v="4"/>
    <x v="712"/>
    <n v="-4.1197485299505772"/>
  </r>
  <r>
    <x v="4"/>
    <x v="713"/>
    <n v="-4.1627672444320316"/>
  </r>
  <r>
    <x v="4"/>
    <x v="714"/>
    <n v="-4.2059375969016175"/>
  </r>
  <r>
    <x v="4"/>
    <x v="715"/>
    <n v="-4.2492777451877268"/>
  </r>
  <r>
    <x v="4"/>
    <x v="716"/>
    <n v="-4.2928059485594865"/>
  </r>
  <r>
    <x v="4"/>
    <x v="717"/>
    <n v="-4.3365405836633668"/>
  </r>
  <r>
    <x v="4"/>
    <x v="718"/>
    <n v="-4.3805001604973697"/>
  </r>
  <r>
    <x v="4"/>
    <x v="719"/>
    <n v="-4.4247033384409491"/>
  </r>
  <r>
    <x v="4"/>
    <x v="720"/>
    <n v="-4.4691689423585457"/>
  </r>
  <r>
    <x v="4"/>
    <x v="721"/>
    <n v="-4.5139159787942038"/>
  </r>
  <r>
    <x v="4"/>
    <x v="722"/>
    <n v="-4.5589636522740049"/>
  </r>
  <r>
    <x v="4"/>
    <x v="723"/>
    <n v="-4.6043313817329281"/>
  </r>
  <r>
    <x v="4"/>
    <x v="724"/>
    <n v="-4.650038817082093"/>
  </r>
  <r>
    <x v="4"/>
    <x v="725"/>
    <n v="-4.6961058559320623"/>
  </r>
  <r>
    <x v="4"/>
    <x v="726"/>
    <n v="-4.7425526604868224"/>
  </r>
  <r>
    <x v="4"/>
    <x v="727"/>
    <n v="-4.7893996746233194"/>
  </r>
  <r>
    <x v="4"/>
    <x v="728"/>
    <n v="-4.8366676411700027"/>
  </r>
  <r>
    <x v="4"/>
    <x v="729"/>
    <n v="-4.8843776193976911"/>
  </r>
  <r>
    <x v="4"/>
    <x v="730"/>
    <n v="-4.932551002735206"/>
  </r>
  <r>
    <x v="4"/>
    <x v="731"/>
    <n v="-4.98120953672111"/>
  </r>
  <r>
    <x v="4"/>
    <x v="732"/>
    <n v="-5.0303753372026607"/>
  </r>
  <r>
    <x v="4"/>
    <x v="733"/>
    <n v="-5.080070908791293"/>
  </r>
  <r>
    <x v="4"/>
    <x v="734"/>
    <n v="-5.1303191635833354"/>
  </r>
  <r>
    <x v="4"/>
    <x v="735"/>
    <n v="-5.1811434401532388"/>
  </r>
  <r>
    <x v="4"/>
    <x v="736"/>
    <n v="-5.2325675228253088"/>
  </r>
  <r>
    <x v="4"/>
    <x v="737"/>
    <n v="-5.2846156612277815"/>
  </r>
  <r>
    <x v="4"/>
    <x v="738"/>
    <n v="-5.3373125901321572"/>
  </r>
  <r>
    <x v="4"/>
    <x v="739"/>
    <n v="-5.3906835495778669"/>
  </r>
  <r>
    <x v="4"/>
    <x v="740"/>
    <n v="-5.4447543052803553"/>
  </r>
  <r>
    <x v="4"/>
    <x v="741"/>
    <n v="-5.4995511693180745"/>
  </r>
  <r>
    <x v="4"/>
    <x v="742"/>
    <n v="-5.5551010210905449"/>
  </r>
  <r>
    <x v="4"/>
    <x v="743"/>
    <n v="-5.6114313285370132"/>
  </r>
  <r>
    <x v="4"/>
    <x v="744"/>
    <n v="-5.668570169600315"/>
  </r>
  <r>
    <x v="4"/>
    <x v="745"/>
    <n v="-5.7265462539171565"/>
  </r>
  <r>
    <x v="4"/>
    <x v="746"/>
    <n v="-5.7853889447106743"/>
  </r>
  <r>
    <x v="4"/>
    <x v="747"/>
    <n v="-5.8451282808554854"/>
  </r>
  <r>
    <x v="4"/>
    <x v="748"/>
    <n v="-5.9057949990792826"/>
  </r>
  <r>
    <x v="4"/>
    <x v="749"/>
    <n v="-5.9674205562576565"/>
  </r>
  <r>
    <x v="4"/>
    <x v="750"/>
    <n v="-6.0300371517508573"/>
  </r>
  <r>
    <x v="4"/>
    <x v="751"/>
    <n v="-6.0936777497216514"/>
  </r>
  <r>
    <x v="4"/>
    <x v="752"/>
    <n v="-6.1583761013629612"/>
  </r>
  <r>
    <x v="4"/>
    <x v="753"/>
    <n v="-6.2241667669523792"/>
  </r>
  <r>
    <x v="4"/>
    <x v="754"/>
    <n v="-6.291085137636248"/>
  </r>
  <r>
    <x v="4"/>
    <x v="755"/>
    <n v="-6.3591674568312939"/>
  </r>
  <r>
    <x v="4"/>
    <x v="756"/>
    <n v="-6.4284508411136718"/>
  </r>
  <r>
    <x v="4"/>
    <x v="757"/>
    <n v="-6.4989733004455017"/>
  </r>
  <r>
    <x v="4"/>
    <x v="758"/>
    <n v="-6.5707737575661653"/>
  </r>
  <r>
    <x v="4"/>
    <x v="759"/>
    <n v="-6.6438920663493848"/>
  </r>
  <r>
    <x v="4"/>
    <x v="760"/>
    <n v="-6.7183690288979392"/>
  </r>
  <r>
    <x v="4"/>
    <x v="761"/>
    <n v="-6.7942464111138667"/>
  </r>
  <r>
    <x v="4"/>
    <x v="762"/>
    <n v="-6.8715669564437327"/>
  </r>
  <r>
    <x v="4"/>
    <x v="763"/>
    <n v="-6.9503743974542918"/>
  </r>
  <r>
    <x v="4"/>
    <x v="764"/>
    <n v="-7.030713464844693"/>
  </r>
  <r>
    <x v="4"/>
    <x v="765"/>
    <n v="-7.1126298934431542"/>
  </r>
  <r>
    <x v="4"/>
    <x v="766"/>
    <n v="-7.1961704246714211"/>
  </r>
  <r>
    <x v="4"/>
    <x v="767"/>
    <n v="-7.2813828048858014"/>
  </r>
  <r>
    <x v="4"/>
    <x v="768"/>
    <n v="-7.3683157789177649"/>
  </r>
  <r>
    <x v="4"/>
    <x v="769"/>
    <n v="-7.4570190780400196"/>
  </r>
  <r>
    <x v="4"/>
    <x v="770"/>
    <n v="-7.5475434014722111"/>
  </r>
  <r>
    <x v="4"/>
    <x v="771"/>
    <n v="-7.6399403904125505"/>
  </r>
  <r>
    <x v="4"/>
    <x v="772"/>
    <n v="-7.7342625934358704"/>
  </r>
  <r>
    <x v="4"/>
    <x v="773"/>
    <n v="-7.8305634219307665"/>
  </r>
  <r>
    <x v="4"/>
    <x v="774"/>
    <n v="-7.9288970940571657"/>
  </r>
  <r>
    <x v="4"/>
    <x v="775"/>
    <n v="-8.0293185654861041"/>
  </r>
  <r>
    <x v="4"/>
    <x v="776"/>
    <n v="-8.1318834449322157"/>
  </r>
  <r>
    <x v="4"/>
    <x v="777"/>
    <n v="-8.2366478922018338"/>
  </r>
  <r>
    <x v="4"/>
    <x v="778"/>
    <n v="-8.3436684961502454"/>
  </r>
  <r>
    <x v="4"/>
    <x v="779"/>
    <n v="-8.453002129565764"/>
  </r>
  <r>
    <x v="4"/>
    <x v="780"/>
    <n v="-8.5647057775669246"/>
  </r>
  <r>
    <x v="4"/>
    <x v="781"/>
    <n v="-8.6788363356091125"/>
  </r>
  <r>
    <x v="4"/>
    <x v="782"/>
    <n v="-8.7954503726348925"/>
  </r>
  <r>
    <x v="4"/>
    <x v="783"/>
    <n v="-8.9146038542655983"/>
  </r>
  <r>
    <x v="4"/>
    <x v="784"/>
    <n v="-9.0363518202051818"/>
  </r>
  <r>
    <x v="4"/>
    <x v="785"/>
    <n v="-9.1607480092050011"/>
  </r>
  <r>
    <x v="4"/>
    <x v="786"/>
    <n v="-9.2878444240080462"/>
  </r>
  <r>
    <x v="4"/>
    <x v="787"/>
    <n v="-9.4176908276426303"/>
  </r>
  <r>
    <x v="4"/>
    <x v="788"/>
    <n v="-9.5503341612605759"/>
  </r>
  <r>
    <x v="4"/>
    <x v="789"/>
    <n v="-9.6858178724018114"/>
  </r>
  <r>
    <x v="4"/>
    <x v="790"/>
    <n v="-9.8241811411156359"/>
  </r>
  <r>
    <x v="4"/>
    <x v="791"/>
    <n v="-9.9654579897700266"/>
  </r>
  <r>
    <x v="4"/>
    <x v="792"/>
    <n v="-10.109676260646381"/>
  </r>
  <r>
    <x v="4"/>
    <x v="793"/>
    <n v="-10.256856443554959"/>
  </r>
  <r>
    <x v="4"/>
    <x v="794"/>
    <n v="-10.407010333751192"/>
  </r>
  <r>
    <x v="4"/>
    <x v="795"/>
    <n v="-10.560139498425331"/>
  </r>
  <r>
    <x v="4"/>
    <x v="796"/>
    <n v="-10.716233528054012"/>
  </r>
  <r>
    <x v="4"/>
    <x v="797"/>
    <n v="-10.87526804705224"/>
  </r>
  <r>
    <x v="4"/>
    <x v="798"/>
    <n v="-11.037202456598358"/>
  </r>
  <r>
    <x v="4"/>
    <x v="799"/>
    <n v="-11.201977381445676"/>
  </r>
  <r>
    <x v="4"/>
    <x v="800"/>
    <n v="-11.369511792274322"/>
  </r>
  <r>
    <x v="4"/>
    <x v="801"/>
    <n v="-11.539699776074217"/>
  </r>
  <r>
    <x v="4"/>
    <x v="802"/>
    <n v="-11.712406929702377"/>
  </r>
  <r>
    <x v="4"/>
    <x v="803"/>
    <n v="-11.887466356790886"/>
  </r>
  <r>
    <x v="4"/>
    <x v="804"/>
    <n v="-12.064674256434882"/>
  </r>
  <r>
    <x v="4"/>
    <x v="805"/>
    <n v="-12.24378510458677"/>
  </r>
  <r>
    <x v="4"/>
    <x v="806"/>
    <n v="-12.424506447040764"/>
  </r>
  <r>
    <x v="4"/>
    <x v="807"/>
    <n v="-12.606493347700916"/>
  </r>
  <r>
    <x v="4"/>
    <x v="808"/>
    <n v="-12.789342568985964"/>
  </r>
  <r>
    <x v="4"/>
    <x v="809"/>
    <n v="-12.972586604221766"/>
  </r>
  <r>
    <x v="4"/>
    <x v="810"/>
    <n v="-13.155687735969465"/>
  </r>
  <r>
    <x v="4"/>
    <x v="811"/>
    <n v="-13.338032360142389"/>
  </r>
  <r>
    <x v="4"/>
    <x v="812"/>
    <n v="-13.518925893148984"/>
  </r>
  <r>
    <x v="4"/>
    <x v="813"/>
    <n v="-13.697588666169036"/>
  </r>
  <r>
    <x v="4"/>
    <x v="814"/>
    <n v="-13.873153302576215"/>
  </r>
  <r>
    <x v="4"/>
    <x v="815"/>
    <n v="-14.044664163717316"/>
  </r>
  <r>
    <x v="4"/>
    <x v="816"/>
    <n v="-14.211079522931353"/>
  </r>
  <r>
    <x v="4"/>
    <x v="817"/>
    <n v="-14.371277171554635"/>
  </r>
  <r>
    <x v="4"/>
    <x v="818"/>
    <n v="-14.524064153308052"/>
  </r>
  <r>
    <x v="4"/>
    <x v="819"/>
    <n v="-14.66819124195557"/>
  </r>
  <r>
    <x v="4"/>
    <x v="820"/>
    <n v="-14.802372599244384"/>
  </r>
  <r>
    <x v="4"/>
    <x v="821"/>
    <n v="-14.925310759585244"/>
  </r>
  <r>
    <x v="4"/>
    <x v="822"/>
    <n v="-15.035726681085542"/>
  </r>
  <r>
    <x v="4"/>
    <x v="823"/>
    <n v="-15.132394095725571"/>
  </r>
  <r>
    <x v="4"/>
    <x v="824"/>
    <n v="-15.214176826537766"/>
  </r>
  <r>
    <x v="4"/>
    <x v="825"/>
    <n v="-15.280067185271731"/>
  </r>
  <r>
    <x v="4"/>
    <x v="826"/>
    <n v="-15.329223109737939"/>
  </r>
  <r>
    <x v="4"/>
    <x v="827"/>
    <n v="-15.361001441941593"/>
  </r>
  <r>
    <x v="4"/>
    <x v="828"/>
    <n v="-15.374984767657999"/>
  </r>
  <r>
    <x v="4"/>
    <x v="829"/>
    <n v="-15.370999578539459"/>
  </r>
  <r>
    <x v="4"/>
    <x v="830"/>
    <n v="-15.349124166134308"/>
  </r>
  <r>
    <x v="4"/>
    <x v="831"/>
    <n v="-15.309685538412257"/>
  </r>
  <r>
    <x v="4"/>
    <x v="832"/>
    <n v="-15.253245637973601"/>
  </r>
  <r>
    <x v="4"/>
    <x v="833"/>
    <n v="-15.180578087228996"/>
  </r>
  <r>
    <x v="4"/>
    <x v="834"/>
    <n v="-15.09263744931628"/>
  </r>
  <r>
    <x v="4"/>
    <x v="835"/>
    <n v="-14.990523474756515"/>
  </r>
  <r>
    <x v="4"/>
    <x v="836"/>
    <n v="-14.875442962306707"/>
  </r>
  <r>
    <x v="4"/>
    <x v="837"/>
    <n v="-14.748671718261198"/>
  </r>
  <r>
    <x v="4"/>
    <x v="838"/>
    <n v="-14.611518718986705"/>
  </r>
  <r>
    <x v="4"/>
    <x v="839"/>
    <n v="-14.465294059291534"/>
  </r>
  <r>
    <x v="4"/>
    <x v="840"/>
    <n v="-14.311281699007012"/>
  </r>
  <r>
    <x v="4"/>
    <x v="841"/>
    <n v="-14.150717480963937"/>
  </r>
  <r>
    <x v="4"/>
    <x v="842"/>
    <n v="-13.984772439256171"/>
  </r>
  <r>
    <x v="4"/>
    <x v="843"/>
    <n v="-13.814541074359802"/>
  </r>
  <r>
    <x v="4"/>
    <x v="844"/>
    <n v="-13.641034045614923"/>
  </r>
  <r>
    <x v="4"/>
    <x v="845"/>
    <n v="-13.465174610160549"/>
  </r>
  <r>
    <x v="4"/>
    <x v="846"/>
    <n v="-13.287798100278376"/>
  </r>
  <r>
    <x v="4"/>
    <x v="847"/>
    <n v="-13.109653755112234"/>
  </r>
  <r>
    <x v="4"/>
    <x v="848"/>
    <n v="-12.931408286078742"/>
  </r>
  <r>
    <x v="4"/>
    <x v="849"/>
    <n v="-12.753650639766054"/>
  </r>
  <r>
    <x v="4"/>
    <x v="850"/>
    <n v="-12.576897513969154"/>
  </r>
  <r>
    <x v="4"/>
    <x v="851"/>
    <n v="-12.401599272268006"/>
  </r>
  <r>
    <x v="4"/>
    <x v="852"/>
    <n v="-12.228145984432411"/>
  </r>
  <r>
    <x v="4"/>
    <x v="853"/>
    <n v="-12.056873390950566"/>
  </r>
  <r>
    <x v="4"/>
    <x v="854"/>
    <n v="-11.888068649165186"/>
  </r>
  <r>
    <x v="4"/>
    <x v="855"/>
    <n v="-11.721975766170624"/>
  </r>
  <r>
    <x v="4"/>
    <x v="856"/>
    <n v="-11.558800660847258"/>
  </r>
  <r>
    <x v="4"/>
    <x v="857"/>
    <n v="-11.39871582560664"/>
  </r>
  <r>
    <x v="4"/>
    <x v="858"/>
    <n v="-11.241864579098362"/>
  </r>
  <r>
    <x v="4"/>
    <x v="859"/>
    <n v="-11.08836491574535"/>
  </r>
  <r>
    <x v="4"/>
    <x v="860"/>
    <n v="-10.938312967811898"/>
  </r>
  <r>
    <x v="4"/>
    <x v="861"/>
    <n v="-10.791786101892479"/>
  </r>
  <r>
    <x v="4"/>
    <x v="862"/>
    <n v="-10.64884567514248"/>
  </r>
  <r>
    <x v="4"/>
    <x v="863"/>
    <n v="-10.509539478004291"/>
  </r>
  <r>
    <x v="4"/>
    <x v="864"/>
    <n v="-10.373903890187792"/>
  </r>
  <r>
    <x v="4"/>
    <x v="865"/>
    <n v="-10.24196577569194"/>
  </r>
  <r>
    <x v="4"/>
    <x v="866"/>
    <n v="-10.113744141045261"/>
  </r>
  <r>
    <x v="4"/>
    <x v="867"/>
    <n v="-9.9892515789425165"/>
  </r>
  <r>
    <x v="4"/>
    <x v="868"/>
    <n v="-9.8684955172529811"/>
  </r>
  <r>
    <x v="4"/>
    <x v="869"/>
    <n v="-9.7514792910992938"/>
  </r>
  <r>
    <x v="4"/>
    <x v="870"/>
    <n v="-9.6382030534477625"/>
  </r>
  <r>
    <x v="4"/>
    <x v="871"/>
    <n v="-9.5286645374782815"/>
  </r>
  <r>
    <x v="4"/>
    <x v="872"/>
    <n v="-9.4228596819538684"/>
  </r>
  <r>
    <x v="4"/>
    <x v="873"/>
    <n v="-9.3207831289206897"/>
  </r>
  <r>
    <x v="4"/>
    <x v="874"/>
    <n v="-9.2224286013560395"/>
  </r>
  <r>
    <x v="4"/>
    <x v="875"/>
    <n v="-9.1277891668622591"/>
  </r>
  <r>
    <x v="4"/>
    <x v="876"/>
    <n v="-9.0368573921892263"/>
  </r>
  <r>
    <x v="4"/>
    <x v="877"/>
    <n v="-8.9496253922700646"/>
  </r>
  <r>
    <x v="4"/>
    <x v="878"/>
    <n v="-8.8660847765823352"/>
  </r>
  <r>
    <x v="4"/>
    <x v="879"/>
    <n v="-8.7862264950155513"/>
  </r>
  <r>
    <x v="4"/>
    <x v="880"/>
    <n v="-8.7100405850454994"/>
  </r>
  <r>
    <x v="4"/>
    <x v="881"/>
    <n v="-8.6375158218987149"/>
  </r>
  <r>
    <x v="4"/>
    <x v="882"/>
    <n v="-8.5686392735527424"/>
  </r>
  <r>
    <x v="4"/>
    <x v="883"/>
    <n v="-8.5033957628649688"/>
  </r>
  <r>
    <x v="4"/>
    <x v="884"/>
    <n v="-8.4417672398663797"/>
  </r>
  <r>
    <x v="4"/>
    <x v="885"/>
    <n v="-8.3837320682995813"/>
  </r>
  <r>
    <x v="4"/>
    <x v="886"/>
    <n v="-8.3292642318150882"/>
  </r>
  <r>
    <x v="4"/>
    <x v="887"/>
    <n v="-8.2783324668601139"/>
  </r>
  <r>
    <x v="4"/>
    <x v="888"/>
    <n v="-8.2308993311712868"/>
  </r>
  <r>
    <x v="4"/>
    <x v="889"/>
    <n v="-8.1869202188850512"/>
  </r>
  <r>
    <x v="4"/>
    <x v="890"/>
    <n v="-8.1463423355572075"/>
  </r>
  <r>
    <x v="4"/>
    <x v="891"/>
    <n v="-8.1091036487710095"/>
  </r>
  <r>
    <x v="4"/>
    <x v="892"/>
    <n v="-8.0751318324360781"/>
  </r>
  <r>
    <x v="4"/>
    <x v="893"/>
    <n v="-8.0443432252421925"/>
  </r>
  <r>
    <x v="4"/>
    <x v="894"/>
    <n v="-8.0166418259331493"/>
  </r>
  <r>
    <x v="4"/>
    <x v="895"/>
    <n v="-7.9919183499885769"/>
  </r>
  <r>
    <x v="4"/>
    <x v="896"/>
    <n v="-7.970049373832663"/>
  </r>
  <r>
    <x v="4"/>
    <x v="897"/>
    <n v="-7.9508965937066254"/>
  </r>
  <r>
    <x v="4"/>
    <x v="898"/>
    <n v="-7.9343062267381654"/>
  </r>
  <r>
    <x v="4"/>
    <x v="899"/>
    <n v="-7.9201085814148353"/>
  </r>
  <r>
    <x v="4"/>
    <x v="900"/>
    <n v="-7.9081178235401781"/>
  </r>
  <r>
    <x v="4"/>
    <x v="901"/>
    <n v="-7.8981319617657642"/>
  </r>
  <r>
    <x v="4"/>
    <x v="902"/>
    <n v="-7.8899330739223252"/>
  </r>
  <r>
    <x v="4"/>
    <x v="903"/>
    <n v="-7.8832877916286348"/>
  </r>
  <r>
    <x v="4"/>
    <x v="904"/>
    <n v="-7.8779480560795276"/>
  </r>
  <r>
    <x v="4"/>
    <x v="905"/>
    <n v="-7.873652152586704"/>
  </r>
  <r>
    <x v="4"/>
    <x v="906"/>
    <n v="-7.8701260254826986"/>
  </r>
  <r>
    <x v="4"/>
    <x v="907"/>
    <n v="-7.8670848685487975"/>
  </r>
  <r>
    <x v="4"/>
    <x v="908"/>
    <n v="-7.8642349793680077"/>
  </r>
  <r>
    <x v="4"/>
    <x v="909"/>
    <n v="-7.8612758591337428"/>
  </r>
  <r>
    <x v="4"/>
    <x v="910"/>
    <n v="-7.8579025326782919"/>
  </r>
  <r>
    <x v="4"/>
    <x v="911"/>
    <n v="-7.8538080570459297"/>
  </r>
  <r>
    <x v="4"/>
    <x v="912"/>
    <n v="-7.8486861810479134"/>
  </r>
  <r>
    <x v="4"/>
    <x v="913"/>
    <n v="-7.8422341131160387"/>
  </r>
  <r>
    <x v="4"/>
    <x v="914"/>
    <n v="-7.8341553506208221"/>
  </r>
  <r>
    <x v="4"/>
    <x v="915"/>
    <n v="-7.8241625208150003"/>
  </r>
  <r>
    <x v="4"/>
    <x v="916"/>
    <n v="-7.811980181848651"/>
  </r>
  <r>
    <x v="4"/>
    <x v="917"/>
    <n v="-7.797347531984455"/>
  </r>
  <r>
    <x v="4"/>
    <x v="918"/>
    <n v="-7.7800209762770347"/>
  </r>
  <r>
    <x v="4"/>
    <x v="919"/>
    <n v="-7.7597765025752565"/>
  </r>
  <r>
    <x v="4"/>
    <x v="920"/>
    <n v="-7.7364118227081269"/>
  </r>
  <r>
    <x v="4"/>
    <x v="921"/>
    <n v="-7.7097482400132842"/>
  </r>
  <r>
    <x v="4"/>
    <x v="922"/>
    <n v="-7.6796322107946944"/>
  </r>
  <r>
    <x v="4"/>
    <x v="923"/>
    <n v="-7.6459365746337387"/>
  </r>
  <r>
    <x v="4"/>
    <x v="924"/>
    <n v="-7.608561436464651"/>
  </r>
  <r>
    <x v="4"/>
    <x v="925"/>
    <n v="-7.5674346916672892"/>
  </r>
  <r>
    <x v="4"/>
    <x v="926"/>
    <n v="-7.5225121938202575"/>
  </r>
  <r>
    <x v="4"/>
    <x v="927"/>
    <n v="-7.4737775728890874"/>
  </r>
  <r>
    <x v="4"/>
    <x v="928"/>
    <n v="-7.4212417192053479"/>
  </r>
  <r>
    <x v="4"/>
    <x v="929"/>
    <n v="-7.3649419553713962"/>
  </r>
  <r>
    <x v="4"/>
    <x v="930"/>
    <n v="-7.3049409239894727"/>
  </r>
  <r>
    <x v="4"/>
    <x v="931"/>
    <n v="-7.2413252237156307"/>
  </r>
  <r>
    <x v="4"/>
    <x v="932"/>
    <n v="-7.1742038294864274"/>
  </r>
  <r>
    <x v="4"/>
    <x v="933"/>
    <n v="-7.1037063348373577"/>
  </r>
  <r>
    <x v="4"/>
    <x v="934"/>
    <n v="-7.0299810550607535"/>
  </r>
  <r>
    <x v="4"/>
    <x v="935"/>
    <n v="-6.9531930296261617"/>
  </r>
  <r>
    <x v="4"/>
    <x v="936"/>
    <n v="-6.8735219609408569"/>
  </r>
  <r>
    <x v="4"/>
    <x v="937"/>
    <n v="-6.7911601243222037"/>
  </r>
  <r>
    <x v="4"/>
    <x v="938"/>
    <n v="-6.7063102811712998"/>
  </r>
  <r>
    <x v="4"/>
    <x v="939"/>
    <n v="-6.6191836239631838"/>
  </r>
  <r>
    <x v="4"/>
    <x v="940"/>
    <n v="-6.5299977779859013"/>
  </r>
  <r>
    <x v="4"/>
    <x v="941"/>
    <n v="-6.4389748809384875"/>
  </r>
  <r>
    <x v="4"/>
    <x v="942"/>
    <n v="-6.3463397576827241"/>
  </r>
  <r>
    <x v="4"/>
    <x v="943"/>
    <n v="-6.2523182037605665"/>
  </r>
  <r>
    <x v="4"/>
    <x v="944"/>
    <n v="-6.1571353878336854"/>
  </r>
  <r>
    <x v="4"/>
    <x v="945"/>
    <n v="-6.06101438004338"/>
  </r>
  <r>
    <x v="4"/>
    <x v="946"/>
    <n v="-5.9641748104747041"/>
  </r>
  <r>
    <x v="4"/>
    <x v="947"/>
    <n v="-5.8668316594567766"/>
  </r>
  <r>
    <x v="4"/>
    <x v="948"/>
    <n v="-5.7691941793483901"/>
  </r>
  <r>
    <x v="4"/>
    <x v="949"/>
    <n v="-5.6714649457293165"/>
  </r>
  <r>
    <x v="4"/>
    <x v="950"/>
    <n v="-5.573839034521515"/>
  </r>
  <r>
    <x v="4"/>
    <x v="951"/>
    <n v="-5.4765033204691962"/>
  </r>
  <r>
    <x v="4"/>
    <x v="952"/>
    <n v="-5.3796358915752851"/>
  </r>
  <r>
    <x v="4"/>
    <x v="953"/>
    <n v="-5.2834055734907643"/>
  </r>
  <r>
    <x v="4"/>
    <x v="954"/>
    <n v="-5.1879715574407452"/>
  </r>
  <r>
    <x v="4"/>
    <x v="955"/>
    <n v="-5.0934831250181247"/>
  </r>
  <r>
    <x v="4"/>
    <x v="956"/>
    <n v="-5.0000794630450249"/>
  </r>
  <r>
    <x v="4"/>
    <x v="957"/>
    <n v="-4.9078895616722411"/>
  </r>
  <r>
    <x v="4"/>
    <x v="958"/>
    <n v="-4.8170321889302361"/>
  </r>
  <r>
    <x v="4"/>
    <x v="959"/>
    <n v="-4.7276159350455629"/>
  </r>
  <r>
    <x v="4"/>
    <x v="960"/>
    <n v="-4.639739319977477"/>
  </r>
  <r>
    <x v="4"/>
    <x v="961"/>
    <n v="-4.5534909578016896"/>
  </r>
  <r>
    <x v="4"/>
    <x v="962"/>
    <n v="-4.468949771761662"/>
  </r>
  <r>
    <x v="4"/>
    <x v="963"/>
    <n v="-4.3861852540177155"/>
  </r>
  <r>
    <x v="4"/>
    <x v="964"/>
    <n v="-4.3052577643484247"/>
  </r>
  <r>
    <x v="4"/>
    <x v="965"/>
    <n v="-4.226218862292586"/>
  </r>
  <r>
    <x v="4"/>
    <x v="966"/>
    <n v="-4.149111667464819"/>
  </r>
  <r>
    <x v="4"/>
    <x v="967"/>
    <n v="-4.0739712430320809"/>
  </r>
  <r>
    <x v="4"/>
    <x v="968"/>
    <n v="-4.0008249976013124"/>
  </r>
  <r>
    <x v="4"/>
    <x v="969"/>
    <n v="-3.9296931010417673"/>
  </r>
  <r>
    <x v="4"/>
    <x v="970"/>
    <n v="-3.8605889100457502"/>
  </r>
  <r>
    <x v="4"/>
    <x v="971"/>
    <n v="-3.7935193995212568"/>
  </r>
  <r>
    <x v="4"/>
    <x v="972"/>
    <n v="-3.7284855962052008"/>
  </r>
  <r>
    <x v="4"/>
    <x v="973"/>
    <n v="-3.6654830111866761"/>
  </r>
  <r>
    <x v="4"/>
    <x v="974"/>
    <n v="-3.604502068333522"/>
  </r>
  <r>
    <x v="4"/>
    <x v="975"/>
    <n v="-3.5455285259201581"/>
  </r>
  <r>
    <x v="4"/>
    <x v="976"/>
    <n v="-3.4885438890579845"/>
  </r>
  <r>
    <x v="4"/>
    <x v="977"/>
    <n v="-3.4335258108285456"/>
  </r>
  <r>
    <x v="4"/>
    <x v="978"/>
    <n v="-3.380448480312582"/>
  </r>
  <r>
    <x v="4"/>
    <x v="979"/>
    <n v="-3.3292829959913934"/>
  </r>
  <r>
    <x v="4"/>
    <x v="980"/>
    <n v="-3.2799977232690263"/>
  </r>
  <r>
    <x v="4"/>
    <x v="981"/>
    <n v="-3.23255863512296"/>
  </r>
  <r>
    <x v="4"/>
    <x v="982"/>
    <n v="-3.1869296351338248"/>
  </r>
  <r>
    <x v="4"/>
    <x v="983"/>
    <n v="-3.1430728623720854"/>
  </r>
  <r>
    <x v="4"/>
    <x v="984"/>
    <n v="-3.1009489778281054"/>
  </r>
  <r>
    <x v="4"/>
    <x v="985"/>
    <n v="-3.0605174322626905"/>
  </r>
  <r>
    <x v="4"/>
    <x v="986"/>
    <n v="-3.021736715526409"/>
  </r>
  <r>
    <x v="4"/>
    <x v="987"/>
    <n v="-2.9845645875479003"/>
  </r>
  <r>
    <x v="4"/>
    <x v="988"/>
    <n v="-2.9489582913251415"/>
  </r>
  <r>
    <x v="4"/>
    <x v="989"/>
    <n v="-2.9148747483676773"/>
  </r>
  <r>
    <x v="4"/>
    <x v="990"/>
    <n v="-2.8822707371352871"/>
  </r>
  <r>
    <x v="4"/>
    <x v="991"/>
    <n v="-2.85110305509808"/>
  </r>
  <r>
    <x v="4"/>
    <x v="992"/>
    <n v="-2.8213286651076497"/>
  </r>
  <r>
    <x v="4"/>
    <x v="993"/>
    <n v="-2.7929048268177299"/>
  </r>
  <r>
    <x v="4"/>
    <x v="994"/>
    <n v="-2.7657892139291054"/>
  </r>
  <r>
    <x v="4"/>
    <x v="995"/>
    <n v="-2.7399400180571987"/>
  </r>
  <r>
    <x v="4"/>
    <x v="996"/>
    <n v="-2.7153160400333185"/>
  </r>
  <r>
    <x v="4"/>
    <x v="997"/>
    <n v="-2.6918767694538861"/>
  </r>
  <r>
    <x v="4"/>
    <x v="998"/>
    <n v="-2.6695824532866439"/>
  </r>
  <r>
    <x v="4"/>
    <x v="999"/>
    <n v="-2.6483941543305356"/>
  </r>
  <r>
    <x v="4"/>
    <x v="1000"/>
    <n v="-2.6282738003070056"/>
  </r>
  <r>
    <x v="4"/>
    <x v="1001"/>
    <n v="-2.6091842243376333"/>
  </r>
  <r>
    <x v="4"/>
    <x v="1002"/>
    <n v="-2.5910891975348038"/>
  </r>
  <r>
    <x v="4"/>
    <x v="1003"/>
    <n v="-2.5739534544017366"/>
  </r>
  <r>
    <x v="4"/>
    <x v="1004"/>
    <n v="-2.5577427117051328"/>
  </r>
  <r>
    <x v="4"/>
    <x v="1005"/>
    <n v="-2.5424236814487338"/>
  </r>
  <r>
    <x v="4"/>
    <x v="1006"/>
    <n v="-2.5279640785407089"/>
  </r>
  <r>
    <x v="4"/>
    <x v="1007"/>
    <n v="-2.5143326237111685"/>
  </r>
  <r>
    <x v="4"/>
    <x v="1008"/>
    <n v="-2.5014990422002592"/>
  </r>
  <r>
    <x v="4"/>
    <x v="1009"/>
    <n v="-2.4894340587010442"/>
  </r>
  <r>
    <x v="4"/>
    <x v="1010"/>
    <n v="-2.4781093890066357"/>
  </r>
  <r>
    <x v="4"/>
    <x v="1011"/>
    <n v="-2.4674977287765545"/>
  </r>
  <r>
    <x v="4"/>
    <x v="1012"/>
    <n v="-2.4575727398043838"/>
  </r>
  <r>
    <x v="4"/>
    <x v="1013"/>
    <n v="-2.4483090341373255"/>
  </r>
  <r>
    <x v="4"/>
    <x v="1014"/>
    <n v="-2.4396821563678133"/>
  </r>
  <r>
    <x v="4"/>
    <x v="1015"/>
    <n v="-2.4316685643889628"/>
  </r>
  <r>
    <x v="4"/>
    <x v="1016"/>
    <n v="-2.4242456088784814"/>
  </r>
  <r>
    <x v="4"/>
    <x v="1017"/>
    <n v="-2.4173915117503135"/>
  </r>
  <r>
    <x v="4"/>
    <x v="1018"/>
    <n v="-2.4110853437897068"/>
  </r>
  <r>
    <x v="4"/>
    <x v="1019"/>
    <n v="-2.4053070016649301"/>
  </r>
  <r>
    <x v="4"/>
    <x v="1020"/>
    <n v="-2.4000371844886113"/>
  </r>
  <r>
    <x v="4"/>
    <x v="1021"/>
    <n v="-2.3952573700825766"/>
  </r>
  <r>
    <x v="4"/>
    <x v="1022"/>
    <n v="-2.3909497910823125"/>
  </r>
  <r>
    <x v="4"/>
    <x v="1023"/>
    <n v="-2.3870974110014815"/>
  </r>
  <r>
    <x v="4"/>
    <x v="1024"/>
    <n v="-2.3836839003616106"/>
  </r>
  <r>
    <x v="4"/>
    <x v="1025"/>
    <n v="-2.3806936129790115"/>
  </r>
  <r>
    <x v="4"/>
    <x v="1026"/>
    <n v="-2.3781115624885043"/>
  </r>
  <r>
    <x v="4"/>
    <x v="1027"/>
    <n v="-2.3759233991722382"/>
  </r>
  <r>
    <x v="4"/>
    <x v="1028"/>
    <n v="-2.3741153871520173"/>
  </r>
  <r>
    <x v="4"/>
    <x v="1029"/>
    <n v="-2.3726743819942335"/>
  </r>
  <r>
    <x v="4"/>
    <x v="1030"/>
    <n v="-2.3715878087683464"/>
  </r>
  <r>
    <x v="4"/>
    <x v="1031"/>
    <n v="-2.3708436405923767"/>
  </r>
  <r>
    <x v="4"/>
    <x v="1032"/>
    <n v="-2.3704303776924975"/>
  </r>
  <r>
    <x v="4"/>
    <x v="1033"/>
    <n v="-2.3703370269976096"/>
  </r>
  <r>
    <x v="4"/>
    <x v="1034"/>
    <n v="-2.3705530822848226"/>
  </r>
  <r>
    <x v="4"/>
    <x v="1035"/>
    <n v="-2.3710685048869138"/>
  </r>
  <r>
    <x v="4"/>
    <x v="1036"/>
    <n v="-2.3718737049689533"/>
  </r>
  <r>
    <x v="4"/>
    <x v="1037"/>
    <n v="-2.372959523377479"/>
  </r>
  <r>
    <x v="4"/>
    <x v="1038"/>
    <n v="-2.3743172140626232"/>
  </r>
  <r>
    <x v="4"/>
    <x v="1039"/>
    <n v="-2.3759384270708046"/>
  </r>
  <r>
    <x v="4"/>
    <x v="1040"/>
    <n v="-2.3778151921031965"/>
  </r>
  <r>
    <x v="4"/>
    <x v="1041"/>
    <n v="-2.379939902633232"/>
  </r>
  <r>
    <x v="4"/>
    <x v="1042"/>
    <n v="-2.3823053005745982"/>
  </r>
  <r>
    <x v="4"/>
    <x v="1043"/>
    <n v="-2.3849044614897714"/>
  </r>
  <r>
    <x v="4"/>
    <x v="1044"/>
    <n v="-2.3877307803278249"/>
  </r>
  <r>
    <x v="4"/>
    <x v="1045"/>
    <n v="-2.3907779576794232"/>
  </r>
  <r>
    <x v="4"/>
    <x v="1046"/>
    <n v="-2.3940399865358248"/>
  </r>
  <r>
    <x v="4"/>
    <x v="1047"/>
    <n v="-2.3975111395382807"/>
  </r>
  <r>
    <x v="4"/>
    <x v="1048"/>
    <n v="-2.401185956703658"/>
  </r>
  <r>
    <x v="4"/>
    <x v="1049"/>
    <n v="-2.4050592336116381"/>
  </r>
  <r>
    <x v="4"/>
    <x v="1050"/>
    <n v="-2.4091260100388143"/>
  </r>
  <r>
    <x v="4"/>
    <x v="1051"/>
    <n v="-2.4133815590245939"/>
  </r>
  <r>
    <x v="4"/>
    <x v="1052"/>
    <n v="-2.4178213763538561"/>
  </r>
  <r>
    <x v="4"/>
    <x v="1053"/>
    <n v="-2.4224411704414859"/>
  </r>
  <r>
    <x v="4"/>
    <x v="1054"/>
    <n v="-2.4272368526036354"/>
  </r>
  <r>
    <x v="4"/>
    <x v="1055"/>
    <n v="-2.4322045277010038"/>
  </r>
  <r>
    <x v="4"/>
    <x v="1056"/>
    <n v="-2.43734048513946"/>
  </r>
  <r>
    <x v="4"/>
    <x v="1057"/>
    <n v="-2.4426411902135752"/>
  </r>
  <r>
    <x v="4"/>
    <x v="1058"/>
    <n v="-2.4481032757788084"/>
  </r>
  <r>
    <x v="4"/>
    <x v="1059"/>
    <n v="-2.453723534238673"/>
  </r>
  <r>
    <x v="4"/>
    <x v="1060"/>
    <n v="-2.459498909832889"/>
  </r>
  <r>
    <x v="4"/>
    <x v="1061"/>
    <n v="-2.4654264912136914"/>
  </r>
  <r>
    <x v="4"/>
    <x v="1062"/>
    <n v="-2.4715035042970452"/>
  </r>
  <r>
    <x v="4"/>
    <x v="1063"/>
    <n v="-2.4777273053761988"/>
  </r>
  <r>
    <x v="4"/>
    <x v="1064"/>
    <n v="-2.4840953744854315"/>
  </r>
  <r>
    <x v="4"/>
    <x v="1065"/>
    <n v="-2.490605309002063"/>
  </r>
  <r>
    <x v="4"/>
    <x v="1066"/>
    <n v="-2.4972548174750466"/>
  </r>
  <r>
    <x v="4"/>
    <x v="1067"/>
    <n v="-2.5040417136691779"/>
  </r>
  <r>
    <x v="4"/>
    <x v="1068"/>
    <n v="-2.5109639108138824"/>
  </r>
  <r>
    <x v="4"/>
    <x v="1069"/>
    <n v="-2.518019416046291"/>
  </r>
  <r>
    <x v="4"/>
    <x v="1070"/>
    <n v="-2.5252063250382761"/>
  </r>
  <r>
    <x v="4"/>
    <x v="1071"/>
    <n v="-2.5325228167978482"/>
  </r>
  <r>
    <x v="4"/>
    <x v="1072"/>
    <n v="-2.5399671486353164"/>
  </r>
  <r>
    <x v="4"/>
    <x v="1073"/>
    <n v="-2.5475376512851806"/>
  </r>
  <r>
    <x v="4"/>
    <x v="1074"/>
    <n v="-2.555232724174858"/>
  </r>
  <r>
    <x v="4"/>
    <x v="1075"/>
    <n v="-2.5630508308319468"/>
  </r>
  <r>
    <x v="4"/>
    <x v="1076"/>
    <n v="-2.5709904944215789"/>
  </r>
  <r>
    <x v="4"/>
    <x v="1077"/>
    <n v="-2.5790502934062203"/>
  </r>
  <r>
    <x v="4"/>
    <x v="1078"/>
    <n v="-2.5872288573201656"/>
  </r>
  <r>
    <x v="4"/>
    <x v="1079"/>
    <n v="-2.5955248626516152"/>
  </r>
  <r>
    <x v="4"/>
    <x v="1080"/>
    <n v="-2.6039370288250145"/>
  </r>
  <r>
    <x v="4"/>
    <x v="1081"/>
    <n v="-2.6124641142771705"/>
  </r>
  <r>
    <x v="4"/>
    <x v="1082"/>
    <n v="-2.6211049126205834"/>
  </r>
  <r>
    <x v="4"/>
    <x v="1083"/>
    <n v="-2.6298582488874915"/>
  </r>
  <r>
    <x v="4"/>
    <x v="1084"/>
    <n v="-2.6387229758491095"/>
  </r>
  <r>
    <x v="4"/>
    <x v="1085"/>
    <n v="-2.6476979704037951"/>
  </r>
  <r>
    <x v="4"/>
    <x v="1086"/>
    <n v="-2.6567821300289793"/>
  </r>
  <r>
    <x v="4"/>
    <x v="1087"/>
    <n v="-2.6659743692913977"/>
  </r>
  <r>
    <x v="4"/>
    <x v="1088"/>
    <n v="-2.6752736164105655"/>
  </r>
  <r>
    <x v="4"/>
    <x v="1089"/>
    <n v="-2.6846788098707353"/>
  </r>
  <r>
    <x v="4"/>
    <x v="1090"/>
    <n v="-2.6941888950765343"/>
  </r>
  <r>
    <x v="4"/>
    <x v="1091"/>
    <n v="-2.7038028210480851"/>
  </r>
  <r>
    <x v="4"/>
    <x v="1092"/>
    <n v="-2.7135195371512086"/>
  </r>
  <r>
    <x v="4"/>
    <x v="1093"/>
    <n v="-2.7233379898587886"/>
  </r>
  <r>
    <x v="4"/>
    <x v="1094"/>
    <n v="-2.7332571195395907"/>
  </r>
  <r>
    <x v="4"/>
    <x v="1095"/>
    <n v="-2.7432758572707758"/>
  </r>
  <r>
    <x v="4"/>
    <x v="1096"/>
    <n v="-2.753393121670964"/>
  </r>
  <r>
    <x v="4"/>
    <x v="1097"/>
    <n v="-2.7636078157504782"/>
  </r>
  <r>
    <x v="4"/>
    <x v="1098"/>
    <n v="-2.7739188237760559"/>
  </r>
  <r>
    <x v="4"/>
    <x v="1099"/>
    <n v="-2.78432500814713"/>
  </r>
  <r>
    <x v="4"/>
    <x v="1100"/>
    <n v="-2.7948252062812733"/>
  </r>
  <r>
    <x v="4"/>
    <x v="1101"/>
    <n v="-2.8054182275066348"/>
  </r>
  <r>
    <x v="4"/>
    <x v="1102"/>
    <n v="-2.8161028499591341"/>
  </r>
  <r>
    <x v="4"/>
    <x v="1103"/>
    <n v="-2.826877817482905"/>
  </r>
  <r>
    <x v="4"/>
    <x v="1104"/>
    <n v="-2.8377418365322997"/>
  </r>
  <r>
    <x v="4"/>
    <x v="1105"/>
    <n v="-2.848693573074295"/>
  </r>
  <r>
    <x v="4"/>
    <x v="1106"/>
    <n v="-2.8597316494903602"/>
  </r>
  <r>
    <x v="4"/>
    <x v="1107"/>
    <n v="-2.8708546414771456"/>
  </r>
  <r>
    <x v="4"/>
    <x v="1108"/>
    <n v="-2.8820610749455673"/>
  </r>
  <r>
    <x v="4"/>
    <x v="1109"/>
    <n v="-2.8933494229184626"/>
  </r>
  <r>
    <x v="4"/>
    <x v="1110"/>
    <n v="-2.9047181024270556"/>
  </r>
  <r>
    <x v="4"/>
    <x v="1111"/>
    <n v="-2.916165471407028"/>
  </r>
  <r>
    <x v="4"/>
    <x v="1112"/>
    <n v="-2.927689825595432"/>
  </r>
  <r>
    <x v="4"/>
    <x v="1113"/>
    <n v="-2.9392893954298396"/>
  </r>
  <r>
    <x v="4"/>
    <x v="1114"/>
    <n v="-2.9509623429520899"/>
  </r>
  <r>
    <x v="4"/>
    <x v="1115"/>
    <n v="-2.9627067587190457"/>
  </r>
  <r>
    <x v="4"/>
    <x v="1116"/>
    <n v="-2.9745206587234243"/>
  </r>
  <r>
    <x v="4"/>
    <x v="1117"/>
    <n v="-2.9864019813286546"/>
  </r>
  <r>
    <x v="4"/>
    <x v="1118"/>
    <n v="-2.9983485842218709"/>
  </r>
  <r>
    <x v="4"/>
    <x v="1119"/>
    <n v="-3.0103582413903549"/>
  </r>
  <r>
    <x v="4"/>
    <x v="1120"/>
    <n v="-3.0224286401268667"/>
  </r>
  <r>
    <x v="4"/>
    <x v="1121"/>
    <n v="-3.0345573780708808"/>
  </r>
  <r>
    <x v="4"/>
    <x v="1122"/>
    <n v="-3.0467419602928909"/>
  </r>
  <r>
    <x v="4"/>
    <x v="1123"/>
    <n v="-3.0589797964303167"/>
  </r>
  <r>
    <x v="4"/>
    <x v="1124"/>
    <n v="-3.0712681978845353"/>
  </r>
  <r>
    <x v="4"/>
    <x v="1125"/>
    <n v="-3.0836043750894881"/>
  </r>
  <r>
    <x v="4"/>
    <x v="1126"/>
    <n v="-3.0959854348637905"/>
  </r>
  <r>
    <x v="4"/>
    <x v="1127"/>
    <n v="-3.1084083778592837"/>
  </r>
  <r>
    <x v="4"/>
    <x v="1128"/>
    <n v="-3.1208700961208664"/>
  </r>
  <r>
    <x v="4"/>
    <x v="1129"/>
    <n v="-3.1333673707733309"/>
  </r>
  <r>
    <x v="4"/>
    <x v="1130"/>
    <n v="-3.1458968698533676"/>
  </r>
  <r>
    <x v="4"/>
    <x v="1131"/>
    <n v="-3.1584551463062187"/>
  </r>
  <r>
    <x v="4"/>
    <x v="1132"/>
    <n v="-3.1710386361686629"/>
  </r>
  <r>
    <x v="4"/>
    <x v="1133"/>
    <n v="-3.1836436569622872"/>
  </r>
  <r>
    <x v="4"/>
    <x v="1134"/>
    <n v="-3.196266406323192"/>
  </r>
  <r>
    <x v="4"/>
    <x v="1135"/>
    <n v="-3.2089029608970816"/>
  </r>
  <r>
    <x v="4"/>
    <x v="1136"/>
    <n v="-3.2215492755313431"/>
  </r>
  <r>
    <x v="4"/>
    <x v="1137"/>
    <n v="-3.2342011827989721"/>
  </r>
  <r>
    <x v="4"/>
    <x v="1138"/>
    <n v="-3.2468543928924927"/>
  </r>
  <r>
    <x v="4"/>
    <x v="1139"/>
    <n v="-3.2595044939295592"/>
  </r>
  <r>
    <x v="4"/>
    <x v="1140"/>
    <n v="-3.272146952716295"/>
  </r>
  <r>
    <x v="4"/>
    <x v="1141"/>
    <n v="-3.2847771160183532"/>
  </r>
  <r>
    <x v="4"/>
    <x v="1142"/>
    <n v="-3.2973902123947392"/>
  </r>
  <r>
    <x v="4"/>
    <x v="1143"/>
    <n v="-3.3099813546546821"/>
  </r>
  <r>
    <x v="4"/>
    <x v="1144"/>
    <n v="-3.3225455430030788"/>
  </r>
  <r>
    <x v="4"/>
    <x v="1145"/>
    <n v="-3.3350776689469628"/>
  </r>
  <r>
    <x v="4"/>
    <x v="1146"/>
    <n v="-3.3475725200414002"/>
  </r>
  <r>
    <x v="4"/>
    <x v="1147"/>
    <n v="-3.3600247855613592"/>
  </r>
  <r>
    <x v="4"/>
    <x v="1148"/>
    <n v="-3.3724290631934748"/>
  </r>
  <r>
    <x v="4"/>
    <x v="1149"/>
    <n v="-3.3847798668511304"/>
  </r>
  <r>
    <x v="4"/>
    <x v="1150"/>
    <n v="-3.3970716357252422"/>
  </r>
  <r>
    <x v="4"/>
    <x v="1151"/>
    <n v="-3.4092987446941936"/>
  </r>
  <r>
    <x v="4"/>
    <x v="1152"/>
    <n v="-3.4214555162275291"/>
  </r>
  <r>
    <x v="4"/>
    <x v="1153"/>
    <n v="-3.4335362339306585"/>
  </r>
  <r>
    <x v="4"/>
    <x v="1154"/>
    <n v="-3.4455351578916482"/>
  </r>
  <r>
    <x v="4"/>
    <x v="1155"/>
    <n v="-3.4574465420059552"/>
  </r>
  <r>
    <x v="4"/>
    <x v="1156"/>
    <n v="-3.4692646534715936"/>
  </r>
  <r>
    <x v="4"/>
    <x v="1157"/>
    <n v="-3.4809837946647488"/>
  </r>
  <r>
    <x v="4"/>
    <x v="1158"/>
    <n v="-3.4925983276258741"/>
  </r>
  <r>
    <x v="4"/>
    <x v="1159"/>
    <n v="-3.5041027014071884"/>
  </r>
  <r>
    <x v="4"/>
    <x v="1160"/>
    <n v="-3.515491482555992"/>
  </r>
  <r>
    <x v="4"/>
    <x v="1161"/>
    <n v="-3.5267593890337325"/>
  </r>
  <r>
    <x v="4"/>
    <x v="1162"/>
    <n v="-3.5379013278981786"/>
  </r>
  <r>
    <x v="4"/>
    <x v="1163"/>
    <n v="-3.54891243710667"/>
  </r>
  <r>
    <x v="4"/>
    <x v="1164"/>
    <n v="-3.5597881318310272"/>
  </r>
  <r>
    <x v="4"/>
    <x v="1165"/>
    <n v="-3.5705241557107521"/>
  </r>
  <r>
    <x v="4"/>
    <x v="1166"/>
    <n v="-3.5811166375101706"/>
  </r>
  <r>
    <x v="4"/>
    <x v="1167"/>
    <n v="-3.5915621536875406"/>
  </r>
  <r>
    <x v="4"/>
    <x v="1168"/>
    <n v="-3.6018577974301214"/>
  </r>
  <r>
    <x v="4"/>
    <x v="1169"/>
    <n v="-3.6120012547592992"/>
  </r>
  <r>
    <x v="4"/>
    <x v="1170"/>
    <n v="-3.6219908883637384"/>
  </r>
  <r>
    <x v="4"/>
    <x v="1171"/>
    <n v="-3.6318258298768358"/>
  </r>
  <r>
    <x v="4"/>
    <x v="1172"/>
    <n v="-3.6415060813777176"/>
  </r>
  <r>
    <x v="4"/>
    <x v="1173"/>
    <n v="-3.6510326269628113"/>
  </r>
  <r>
    <x v="4"/>
    <x v="1174"/>
    <n v="-3.6604075553069637"/>
  </r>
  <r>
    <x v="4"/>
    <x v="1175"/>
    <n v="-3.6696341942111728"/>
  </r>
  <r>
    <x v="4"/>
    <x v="1176"/>
    <n v="-3.6787172582156611"/>
  </r>
  <r>
    <x v="4"/>
    <x v="1177"/>
    <n v="-3.6876630104446346"/>
  </r>
  <r>
    <x v="4"/>
    <x v="1178"/>
    <n v="-3.6964794399405392"/>
  </r>
  <r>
    <x v="4"/>
    <x v="1179"/>
    <n v="-3.7051764558413049"/>
  </r>
  <r>
    <x v="4"/>
    <x v="1180"/>
    <n v="-3.7137660998535758"/>
  </r>
  <r>
    <x v="4"/>
    <x v="1181"/>
    <n v="-3.7222627785761873"/>
  </r>
  <r>
    <x v="4"/>
    <x v="1182"/>
    <n v="-3.7306835173311894"/>
  </r>
  <r>
    <x v="4"/>
    <x v="1183"/>
    <n v="-3.7390482372615113"/>
  </r>
  <r>
    <x v="4"/>
    <x v="1184"/>
    <n v="-3.7473800575535314"/>
  </r>
  <r>
    <x v="4"/>
    <x v="1185"/>
    <n v="-3.7557056247355023"/>
  </r>
  <r>
    <x v="4"/>
    <x v="1186"/>
    <n v="-3.764055471085598"/>
  </r>
  <r>
    <x v="4"/>
    <x v="1187"/>
    <n v="-3.7724644042516013"/>
  </r>
  <r>
    <x v="4"/>
    <x v="1188"/>
    <n v="-3.780971930230999"/>
  </r>
  <r>
    <x v="4"/>
    <x v="1189"/>
    <n v="-3.7896227118793568"/>
  </r>
  <r>
    <x v="4"/>
    <x v="1190"/>
    <n v="-3.7984670650960255"/>
  </r>
  <r>
    <x v="4"/>
    <x v="1191"/>
    <n v="-3.8075614947692027"/>
  </r>
  <r>
    <x v="4"/>
    <x v="1192"/>
    <n v="-3.8169692724343118"/>
  </r>
  <r>
    <x v="4"/>
    <x v="1193"/>
    <n v="-3.8267610573936768"/>
  </r>
  <r>
    <x v="4"/>
    <x v="1194"/>
    <n v="-3.83701556274531"/>
  </r>
  <r>
    <x v="4"/>
    <x v="1195"/>
    <n v="-3.847820267351473"/>
  </r>
  <r>
    <x v="4"/>
    <x v="1196"/>
    <n v="-3.8592721742196865"/>
  </r>
  <r>
    <x v="4"/>
    <x v="1197"/>
    <n v="-3.8714786150437641"/>
  </r>
  <r>
    <x v="4"/>
    <x v="1198"/>
    <n v="-3.8845580997277445"/>
  </r>
  <r>
    <x v="4"/>
    <x v="1199"/>
    <n v="-3.898641208560329"/>
  </r>
  <r>
    <x v="4"/>
    <x v="1200"/>
    <n v="-3.9138715232847443"/>
  </r>
  <r>
    <x v="4"/>
    <x v="1201"/>
    <n v="-3.9304065915845787"/>
  </r>
  <r>
    <x v="4"/>
    <x v="1202"/>
    <n v="-3.9484189174431088"/>
  </r>
  <r>
    <x v="4"/>
    <x v="1203"/>
    <n v="-3.9680969674023894"/>
  </r>
  <r>
    <x v="4"/>
    <x v="1204"/>
    <n v="-3.989646179922131"/>
  </r>
  <r>
    <x v="4"/>
    <x v="1205"/>
    <n v="-4.0132899618044746"/>
  </r>
  <r>
    <x v="4"/>
    <x v="1206"/>
    <n v="-4.0392706520116439"/>
  </r>
  <r>
    <x v="4"/>
    <x v="1207"/>
    <n v="-4.0678504291852082"/>
  </r>
  <r>
    <x v="4"/>
    <x v="1208"/>
    <n v="-4.0993121348376551"/>
  </r>
  <r>
    <x v="4"/>
    <x v="1209"/>
    <n v="-4.1339599796256365"/>
  </r>
  <r>
    <x v="4"/>
    <x v="1210"/>
    <n v="-4.1721200954807331"/>
  </r>
  <r>
    <x v="4"/>
    <x v="1211"/>
    <n v="-4.2141408918741741"/>
  </r>
  <r>
    <x v="4"/>
    <x v="1212"/>
    <n v="-4.2603931704032085"/>
  </r>
  <r>
    <x v="4"/>
    <x v="1213"/>
    <n v="-4.3112699485551937"/>
  </r>
  <r>
    <x v="4"/>
    <x v="1214"/>
    <n v="-4.3671859413502903"/>
  </r>
  <r>
    <x v="4"/>
    <x v="1215"/>
    <n v="-4.4110443671866779"/>
  </r>
  <r>
    <x v="4"/>
    <x v="1216"/>
    <n v="-4.4500489466141797"/>
  </r>
  <r>
    <x v="4"/>
    <x v="1217"/>
    <n v="-4.4906306655828683"/>
  </r>
  <r>
    <x v="4"/>
    <x v="1218"/>
    <n v="-4.5327885185951775"/>
  </r>
  <r>
    <x v="4"/>
    <x v="1219"/>
    <n v="-4.5765171031547034"/>
  </r>
  <r>
    <x v="4"/>
    <x v="1220"/>
    <n v="-4.6218064193594781"/>
  </r>
  <r>
    <x v="4"/>
    <x v="1221"/>
    <n v="-4.6686416859588817"/>
  </r>
  <r>
    <x v="4"/>
    <x v="1222"/>
    <n v="-4.717003175130599"/>
  </r>
  <r>
    <x v="4"/>
    <x v="1223"/>
    <n v="-4.76686606814242"/>
  </r>
  <r>
    <x v="4"/>
    <x v="1224"/>
    <n v="-4.8182003339418147"/>
  </r>
  <r>
    <x v="4"/>
    <x v="1225"/>
    <n v="-4.8709706325641209"/>
  </r>
  <r>
    <x v="4"/>
    <x v="1226"/>
    <n v="-4.9251362450716911"/>
  </r>
  <r>
    <x v="4"/>
    <x v="1227"/>
    <n v="-4.9806510315347703"/>
  </r>
  <r>
    <x v="4"/>
    <x v="1228"/>
    <n v="-5.0374634183432114"/>
  </r>
  <r>
    <x v="4"/>
    <x v="1229"/>
    <n v="-5.0955164159029671"/>
  </r>
  <r>
    <x v="4"/>
    <x v="1230"/>
    <n v="-5.1547476675254735"/>
  </r>
  <r>
    <x v="4"/>
    <x v="1231"/>
    <n v="-5.2150895300697711"/>
  </r>
  <r>
    <x v="4"/>
    <x v="1232"/>
    <n v="-5.2764691866486624"/>
  </r>
  <r>
    <x v="4"/>
    <x v="1233"/>
    <n v="-5.3388087914702789"/>
  </r>
  <r>
    <x v="4"/>
    <x v="1234"/>
    <n v="-5.4020256466588821"/>
  </r>
  <r>
    <x v="4"/>
    <x v="1235"/>
    <n v="-5.4660324106871006"/>
  </r>
  <r>
    <x v="4"/>
    <x v="1236"/>
    <n v="-5.5307373378643838"/>
  </r>
  <r>
    <x v="4"/>
    <x v="1237"/>
    <n v="-5.5960445481622418"/>
  </r>
  <r>
    <x v="4"/>
    <x v="1238"/>
    <n v="-5.6618543265229953"/>
  </r>
  <r>
    <x v="4"/>
    <x v="1239"/>
    <n v="-5.7280634506950792"/>
  </r>
  <r>
    <x v="4"/>
    <x v="1240"/>
    <n v="-5.7945655465654227"/>
  </r>
  <r>
    <x v="4"/>
    <x v="1241"/>
    <n v="-5.861251469921088"/>
  </r>
  <r>
    <x v="4"/>
    <x v="1242"/>
    <n v="-5.9280097135636893"/>
  </r>
  <r>
    <x v="4"/>
    <x v="1243"/>
    <n v="-5.9947268387238486"/>
  </r>
  <r>
    <x v="4"/>
    <x v="1244"/>
    <n v="-6.0612879297726963"/>
  </r>
  <r>
    <x v="4"/>
    <x v="1245"/>
    <n v="-6.1275770713045343"/>
  </r>
  <r>
    <x v="4"/>
    <x v="1246"/>
    <n v="-6.193477846761029"/>
  </r>
  <r>
    <x v="4"/>
    <x v="1247"/>
    <n v="-6.2588738578818139"/>
  </r>
  <r>
    <x v="4"/>
    <x v="1248"/>
    <n v="-6.3236492643930209"/>
  </r>
  <r>
    <x v="4"/>
    <x v="1249"/>
    <n v="-6.387689343477434"/>
  </r>
  <r>
    <x v="4"/>
    <x v="1250"/>
    <n v="-6.4508810687039153"/>
  </r>
  <r>
    <x v="4"/>
    <x v="1251"/>
    <n v="-6.5131137082212929"/>
  </r>
  <r>
    <x v="4"/>
    <x v="1252"/>
    <n v="-6.5742794421371009"/>
  </r>
  <r>
    <x v="4"/>
    <x v="1253"/>
    <n v="-6.6342739990968322"/>
  </r>
  <r>
    <x v="4"/>
    <x v="1254"/>
    <n v="-6.6929973121467761"/>
  </r>
  <r>
    <x v="4"/>
    <x v="1255"/>
    <n v="-6.7503541939953537"/>
  </r>
  <r>
    <x v="4"/>
    <x v="1256"/>
    <n v="-6.8062550317726513"/>
  </r>
  <r>
    <x v="4"/>
    <x v="1257"/>
    <n v="-6.8606165013203304"/>
  </r>
  <r>
    <x v="4"/>
    <x v="1258"/>
    <n v="-6.9133623009080036"/>
  </r>
  <r>
    <x v="4"/>
    <x v="1259"/>
    <n v="-6.964423904060868"/>
  </r>
  <r>
    <x v="4"/>
    <x v="1260"/>
    <n v="-7.0137413308806265"/>
  </r>
  <r>
    <x v="4"/>
    <x v="1261"/>
    <n v="-7.061263936837876"/>
  </r>
  <r>
    <x v="4"/>
    <x v="1262"/>
    <n v="-7.1069512174908223"/>
  </r>
  <r>
    <x v="4"/>
    <x v="1263"/>
    <n v="-7.1507736269312341"/>
  </r>
  <r>
    <x v="4"/>
    <x v="1264"/>
    <n v="-7.192713406957254"/>
  </r>
  <r>
    <x v="4"/>
    <x v="1265"/>
    <n v="-7.2327654230078773"/>
  </r>
  <r>
    <x v="4"/>
    <x v="1266"/>
    <n v="-7.2709380017542271"/>
  </r>
  <r>
    <x v="4"/>
    <x v="1267"/>
    <n v="-7.3072537639134305"/>
  </r>
  <r>
    <x v="4"/>
    <x v="1268"/>
    <n v="-7.3417504443240276"/>
  </r>
  <r>
    <x v="4"/>
    <x v="1269"/>
    <n v="-7.3744816895927272"/>
  </r>
  <r>
    <x v="4"/>
    <x v="1270"/>
    <n v="-7.4055178216938682"/>
  </r>
  <r>
    <x v="4"/>
    <x v="1271"/>
    <n v="-7.434946553786359"/>
  </r>
  <r>
    <x v="4"/>
    <x v="1272"/>
    <n v="-7.4628736422334239"/>
  </r>
  <r>
    <x v="4"/>
    <x v="1273"/>
    <n v="-7.4894234564076854"/>
  </r>
  <r>
    <x v="4"/>
    <x v="1274"/>
    <n v="-7.5147394453960388"/>
  </r>
  <r>
    <x v="4"/>
    <x v="1275"/>
    <n v="-7.5389844782698665"/>
  </r>
  <r>
    <x v="4"/>
    <x v="1276"/>
    <n v="-7.5623410322612816"/>
  </r>
  <r>
    <x v="4"/>
    <x v="1277"/>
    <n v="-7.585011201124999"/>
  </r>
  <r>
    <x v="4"/>
    <x v="1278"/>
    <n v="-7.6072164943324072"/>
  </r>
  <r>
    <x v="4"/>
    <x v="1279"/>
    <n v="-7.6291973967376423"/>
  </r>
  <r>
    <x v="4"/>
    <x v="1280"/>
    <n v="-7.6512126581959086"/>
  </r>
  <r>
    <x v="4"/>
    <x v="1281"/>
    <n v="-7.6735382835419861"/>
  </r>
  <r>
    <x v="4"/>
    <x v="1282"/>
    <n v="-7.6964661956003582"/>
  </r>
  <r>
    <x v="4"/>
    <x v="1283"/>
    <n v="-7.7203025477320599"/>
  </r>
  <r>
    <x v="4"/>
    <x v="1284"/>
    <n v="-7.7453656680333118"/>
  </r>
  <r>
    <x v="4"/>
    <x v="1285"/>
    <n v="-7.7719836248283052"/>
  </r>
  <r>
    <x v="4"/>
    <x v="1286"/>
    <n v="-7.8004914125977169"/>
  </r>
  <r>
    <x v="4"/>
    <x v="1287"/>
    <n v="-7.8312277688834007"/>
  </r>
  <r>
    <x v="4"/>
    <x v="1288"/>
    <n v="-7.8645316457843739"/>
  </r>
  <r>
    <x v="4"/>
    <x v="1289"/>
    <n v="-7.9007383740113735"/>
  </r>
  <r>
    <x v="4"/>
    <x v="1290"/>
    <n v="-7.940175572508803"/>
  </r>
  <r>
    <x v="4"/>
    <x v="1291"/>
    <n v="-7.9831588716192572"/>
  </r>
  <r>
    <x v="4"/>
    <x v="1292"/>
    <n v="-8.0299875317392928"/>
  </r>
  <r>
    <x v="4"/>
    <x v="1293"/>
    <n v="-8.0809400513817025"/>
  </r>
  <r>
    <x v="4"/>
    <x v="1294"/>
    <n v="-8.1362698674795109"/>
  </r>
  <r>
    <x v="4"/>
    <x v="1295"/>
    <n v="-8.1962012556803234"/>
  </r>
  <r>
    <x v="4"/>
    <x v="1296"/>
    <n v="-8.260925538496501"/>
  </r>
  <r>
    <x v="4"/>
    <x v="1297"/>
    <n v="-8.3305977039963928"/>
  </r>
  <r>
    <x v="4"/>
    <x v="1298"/>
    <n v="-8.4053335271047303"/>
  </r>
  <r>
    <x v="4"/>
    <x v="1299"/>
    <n v="-8.4852072698108394"/>
  </r>
  <r>
    <x v="4"/>
    <x v="1300"/>
    <n v="-8.5702500163823032"/>
  </r>
  <r>
    <x v="4"/>
    <x v="1301"/>
    <n v="-8.6604486761590813"/>
  </r>
  <r>
    <x v="4"/>
    <x v="1302"/>
    <n v="-8.7557456610865874"/>
  </r>
  <r>
    <x v="4"/>
    <x v="1303"/>
    <n v="-8.8560392194476094"/>
  </r>
  <r>
    <x v="4"/>
    <x v="1304"/>
    <n v="-8.9611843829165814"/>
  </r>
  <r>
    <x v="4"/>
    <x v="1305"/>
    <n v="-9.0709944626178771"/>
  </r>
  <r>
    <x v="4"/>
    <x v="1306"/>
    <n v="-9.1852430125984039"/>
  </r>
  <r>
    <x v="4"/>
    <x v="1307"/>
    <n v="-9.303666166934212"/>
  </r>
  <r>
    <x v="4"/>
    <x v="1308"/>
    <n v="-9.4259652500789155"/>
  </r>
  <r>
    <x v="4"/>
    <x v="1309"/>
    <n v="-9.5518095590868768"/>
  </r>
  <r>
    <x v="4"/>
    <x v="1310"/>
    <n v="-9.6808392206720999"/>
  </r>
  <r>
    <x v="4"/>
    <x v="1311"/>
    <n v="-9.8126680350356708"/>
  </r>
  <r>
    <x v="4"/>
    <x v="1312"/>
    <n v="-9.9468862311169133"/>
  </r>
  <r>
    <x v="4"/>
    <x v="1313"/>
    <n v="-10.08306307338124"/>
  </r>
  <r>
    <x v="4"/>
    <x v="1314"/>
    <n v="-10.22074927739834"/>
  </r>
  <r>
    <x v="4"/>
    <x v="1315"/>
    <n v="-10.359479209295426"/>
  </r>
  <r>
    <x v="4"/>
    <x v="1316"/>
    <n v="-10.498772861802431"/>
  </r>
  <r>
    <x v="4"/>
    <x v="1317"/>
    <n v="-10.638137616311079"/>
  </r>
  <r>
    <x v="4"/>
    <x v="1318"/>
    <n v="-10.777069815573332"/>
  </r>
  <r>
    <x v="4"/>
    <x v="1319"/>
    <n v="-10.915056184969201"/>
  </r>
  <r>
    <x v="4"/>
    <x v="1320"/>
    <n v="-11.051575151433175"/>
  </r>
  <r>
    <x v="4"/>
    <x v="1321"/>
    <n v="-11.186098118045644"/>
  </r>
  <r>
    <x v="4"/>
    <x v="1322"/>
    <n v="-11.318090759024736"/>
  </r>
  <r>
    <x v="4"/>
    <x v="1323"/>
    <n v="-11.447014404612684"/>
  </r>
  <r>
    <x v="4"/>
    <x v="1324"/>
    <n v="-11.572327588570579"/>
  </r>
  <r>
    <x v="4"/>
    <x v="1325"/>
    <n v="-11.693487833419715"/>
  </r>
  <r>
    <x v="4"/>
    <x v="1326"/>
    <n v="-11.809953751396522"/>
  </r>
  <r>
    <x v="4"/>
    <x v="1327"/>
    <n v="-11.921187544240018"/>
  </r>
  <r>
    <x v="4"/>
    <x v="1328"/>
    <n v="-12.026657995417979"/>
  </r>
  <r>
    <x v="4"/>
    <x v="1329"/>
    <n v="-12.125844068939305"/>
  </r>
  <r>
    <x v="4"/>
    <x v="1330"/>
    <n v="-12.218239266862378"/>
  </r>
  <r>
    <x v="4"/>
    <x v="1331"/>
    <n v="-12.303356964529318"/>
  </r>
  <r>
    <x v="4"/>
    <x v="1332"/>
    <n v="-12.380737056617514"/>
  </r>
  <r>
    <x v="4"/>
    <x v="1333"/>
    <n v="-12.44995443726039"/>
  </r>
  <r>
    <x v="4"/>
    <x v="1334"/>
    <n v="-12.510630150477251"/>
  </r>
  <r>
    <x v="4"/>
    <x v="1335"/>
    <n v="-12.562446559511564"/>
  </r>
  <r>
    <x v="4"/>
    <x v="1336"/>
    <n v="-12.605168722801574"/>
  </r>
  <r>
    <x v="4"/>
    <x v="1337"/>
    <n v="-12.638675545561558"/>
  </r>
  <r>
    <x v="4"/>
    <x v="1338"/>
    <n v="-12.663006568788308"/>
  </r>
  <r>
    <x v="4"/>
    <x v="1339"/>
    <n v="-12.678434103693181"/>
  </r>
  <r>
    <x v="4"/>
    <x v="1340"/>
    <n v="-12.685576943937997"/>
  </r>
  <r>
    <x v="4"/>
    <x v="1341"/>
    <n v="-12.685583067733692"/>
  </r>
  <r>
    <x v="4"/>
    <x v="1342"/>
    <n v="-12.68042802272956"/>
  </r>
  <r>
    <x v="4"/>
    <x v="1343"/>
    <n v="-12.673408891652381"/>
  </r>
  <r>
    <x v="4"/>
    <x v="1344"/>
    <n v="-12.669969923981153"/>
  </r>
  <r>
    <x v="4"/>
    <x v="1345"/>
    <n v="-12.679086107773564"/>
  </r>
  <r>
    <x v="4"/>
    <x v="1346"/>
    <n v="-12.715556187293508"/>
  </r>
  <r>
    <x v="4"/>
    <x v="1347"/>
    <n v="-12.803656086317421"/>
  </r>
  <r>
    <x v="4"/>
    <x v="1348"/>
    <n v="-12.98237985292128"/>
  </r>
  <r>
    <x v="4"/>
    <x v="1349"/>
    <n v="-13.310960673632362"/>
  </r>
  <r>
    <x v="4"/>
    <x v="1350"/>
    <n v="-13.868209609780118"/>
  </r>
  <r>
    <x v="4"/>
    <x v="1351"/>
    <n v="-14.7281250595294"/>
  </r>
  <r>
    <x v="4"/>
    <x v="1352"/>
    <n v="-15.885023646396855"/>
  </r>
  <r>
    <x v="4"/>
    <x v="1353"/>
    <n v="-17.133967389974952"/>
  </r>
  <r>
    <x v="4"/>
    <x v="1354"/>
    <n v="-18.051573136277273"/>
  </r>
  <r>
    <x v="4"/>
    <x v="1355"/>
    <n v="-18.309888884704733"/>
  </r>
  <r>
    <x v="4"/>
    <x v="1356"/>
    <n v="-18.006771623098366"/>
  </r>
  <r>
    <x v="4"/>
    <x v="1357"/>
    <n v="-17.451899906582096"/>
  </r>
  <r>
    <x v="4"/>
    <x v="1358"/>
    <n v="-16.859278338802138"/>
  </r>
  <r>
    <x v="4"/>
    <x v="1359"/>
    <n v="-16.314735419506931"/>
  </r>
  <r>
    <x v="4"/>
    <x v="1360"/>
    <n v="-15.838314283191258"/>
  </r>
  <r>
    <x v="4"/>
    <x v="1361"/>
    <n v="-15.426146408195184"/>
  </r>
  <r>
    <x v="4"/>
    <x v="1362"/>
    <n v="-15.068090708743245"/>
  </r>
  <r>
    <x v="4"/>
    <x v="1363"/>
    <n v="-14.753847379811416"/>
  </r>
  <r>
    <x v="4"/>
    <x v="1364"/>
    <n v="-14.474675135473811"/>
  </r>
  <r>
    <x v="4"/>
    <x v="1365"/>
    <n v="-14.223606081309201"/>
  </r>
  <r>
    <x v="4"/>
    <x v="1366"/>
    <n v="-13.995216164285653"/>
  </r>
  <r>
    <x v="4"/>
    <x v="1367"/>
    <n v="-13.785313679900995"/>
  </r>
  <r>
    <x v="4"/>
    <x v="1368"/>
    <n v="-13.590657722163689"/>
  </r>
  <r>
    <x v="4"/>
    <x v="1369"/>
    <n v="-13.408731700494771"/>
  </r>
  <r>
    <x v="4"/>
    <x v="1370"/>
    <n v="-13.237569285447757"/>
  </r>
  <r>
    <x v="4"/>
    <x v="1371"/>
    <n v="-13.07562309045564"/>
  </r>
  <r>
    <x v="4"/>
    <x v="1372"/>
    <n v="-12.921666176663285"/>
  </r>
  <r>
    <x v="4"/>
    <x v="1373"/>
    <n v="-12.774718141420458"/>
  </r>
  <r>
    <x v="4"/>
    <x v="1374"/>
    <n v="-12.63398944287294"/>
  </r>
  <r>
    <x v="4"/>
    <x v="1375"/>
    <n v="-12.498839228089178"/>
  </r>
  <r>
    <x v="4"/>
    <x v="1376"/>
    <n v="-12.368743184795406"/>
  </r>
  <r>
    <x v="4"/>
    <x v="1377"/>
    <n v="-12.24326886898792"/>
  </r>
  <r>
    <x v="4"/>
    <x v="1378"/>
    <n v="-12.12205664167152"/>
  </r>
  <r>
    <x v="4"/>
    <x v="1379"/>
    <n v="-12.004804841858292"/>
  </r>
  <r>
    <x v="4"/>
    <x v="1380"/>
    <n v="-11.891258180763369"/>
  </r>
  <r>
    <x v="4"/>
    <x v="1381"/>
    <n v="-11.781198601978176"/>
  </r>
  <r>
    <x v="4"/>
    <x v="1382"/>
    <n v="-11.674438041952257"/>
  </r>
  <r>
    <x v="4"/>
    <x v="1383"/>
    <n v="-11.570812664170571"/>
  </r>
  <r>
    <x v="4"/>
    <x v="1384"/>
    <n v="-11.470178243074566"/>
  </r>
  <r>
    <x v="4"/>
    <x v="1385"/>
    <n v="-11.372406450070836"/>
  </r>
  <r>
    <x v="4"/>
    <x v="1386"/>
    <n v="-11.277381851058271"/>
  </r>
  <r>
    <x v="4"/>
    <x v="1387"/>
    <n v="-11.184999467906405"/>
  </r>
  <r>
    <x v="4"/>
    <x v="1388"/>
    <n v="-11.09516278892437"/>
  </r>
  <r>
    <x v="4"/>
    <x v="1389"/>
    <n v="-11.007782138244732"/>
  </r>
  <r>
    <x v="4"/>
    <x v="1390"/>
    <n v="-10.922773333154073"/>
  </r>
  <r>
    <x v="4"/>
    <x v="1391"/>
    <n v="-10.840056573165722"/>
  </r>
  <r>
    <x v="4"/>
    <x v="1392"/>
    <n v="-10.759555516098587"/>
  </r>
  <r>
    <x v="4"/>
    <x v="1393"/>
    <n v="-10.681196505387948"/>
  </r>
  <r>
    <x v="4"/>
    <x v="1394"/>
    <n v="-10.604907919893325"/>
  </r>
  <r>
    <x v="4"/>
    <x v="1395"/>
    <n v="-10.530619623025633"/>
  </r>
  <r>
    <x v="4"/>
    <x v="1396"/>
    <n v="-10.458262492427485"/>
  </r>
  <r>
    <x v="4"/>
    <x v="1397"/>
    <n v="-10.387768014957546"/>
  </r>
  <r>
    <x v="4"/>
    <x v="1398"/>
    <n v="-10.319067934551178"/>
  </r>
  <r>
    <x v="4"/>
    <x v="1399"/>
    <n v="-10.252093942802729"/>
  </r>
  <r>
    <x v="4"/>
    <x v="1400"/>
    <n v="-10.186777403957812"/>
  </r>
  <r>
    <x v="4"/>
    <x v="1401"/>
    <n v="-10.123049107507958"/>
  </r>
  <r>
    <x v="4"/>
    <x v="1402"/>
    <n v="-10.060839042816069"/>
  </r>
  <r>
    <x v="4"/>
    <x v="1403"/>
    <n v="-10.000076191225608"/>
  </r>
  <r>
    <x v="4"/>
    <x v="1404"/>
    <n v="-9.9406883319657311"/>
  </r>
  <r>
    <x v="4"/>
    <x v="1405"/>
    <n v="-9.8826018588929294"/>
  </r>
  <r>
    <x v="4"/>
    <x v="1406"/>
    <n v="-9.8257416057384628"/>
  </r>
  <r>
    <x v="4"/>
    <x v="1407"/>
    <n v="-9.7700306780818487"/>
  </r>
  <r>
    <x v="4"/>
    <x v="1408"/>
    <n v="-9.7153902907663579"/>
  </r>
  <r>
    <x v="4"/>
    <x v="1409"/>
    <n v="-9.6617396099262791"/>
  </r>
  <r>
    <x v="4"/>
    <x v="1410"/>
    <n v="-9.6089955992253948"/>
  </r>
  <r>
    <x v="4"/>
    <x v="1411"/>
    <n v="-9.5570728703201784"/>
  </r>
  <r>
    <x v="4"/>
    <x v="1412"/>
    <n v="-9.5058835379734674"/>
  </r>
  <r>
    <x v="4"/>
    <x v="1413"/>
    <n v="-9.4553370806615256"/>
  </r>
  <r>
    <x v="4"/>
    <x v="1414"/>
    <n v="-9.4053402079487931"/>
  </r>
  <r>
    <x v="4"/>
    <x v="1415"/>
    <n v="-9.3557967363584247"/>
  </r>
  <r>
    <x v="4"/>
    <x v="1416"/>
    <n v="-9.306607475946258"/>
  </r>
  <r>
    <x v="4"/>
    <x v="1417"/>
    <n v="-9.2576701302993811"/>
  </r>
  <r>
    <x v="4"/>
    <x v="1418"/>
    <n v="-9.2088792132305297"/>
  </r>
  <r>
    <x v="4"/>
    <x v="1419"/>
    <n v="-9.1601259860290014"/>
  </r>
  <r>
    <x v="4"/>
    <x v="1420"/>
    <n v="-9.1112984197590894"/>
  </r>
  <r>
    <x v="4"/>
    <x v="1421"/>
    <n v="-9.0622811877673382"/>
  </r>
  <r>
    <x v="4"/>
    <x v="1422"/>
    <n v="-9.0129556942669726"/>
  </r>
  <r>
    <x v="4"/>
    <x v="1423"/>
    <n v="-8.9632001456051196"/>
  </r>
  <r>
    <x v="4"/>
    <x v="1424"/>
    <n v="-8.9128896715773962"/>
  </r>
  <r>
    <x v="4"/>
    <x v="1425"/>
    <n v="-8.8618965049187324"/>
  </r>
  <r>
    <x v="4"/>
    <x v="1426"/>
    <n v="-8.8100902278528235"/>
  </r>
  <r>
    <x v="4"/>
    <x v="1427"/>
    <n v="-8.7573380952978717"/>
  </r>
  <r>
    <x v="4"/>
    <x v="1428"/>
    <n v="-8.7035054449732083"/>
  </r>
  <r>
    <x v="4"/>
    <x v="1429"/>
    <n v="-8.6484562051908505"/>
  </r>
  <r>
    <x v="4"/>
    <x v="1430"/>
    <n v="-8.5920535115007102"/>
  </r>
  <r>
    <x v="4"/>
    <x v="1431"/>
    <n v="-8.5341604435328442"/>
  </r>
  <r>
    <x v="4"/>
    <x v="1432"/>
    <n v="-8.4746408932810784"/>
  </r>
  <r>
    <x v="4"/>
    <x v="1433"/>
    <n v="-8.4133605756256653"/>
  </r>
  <r>
    <x v="4"/>
    <x v="1434"/>
    <n v="-8.3501881910203402"/>
  </r>
  <r>
    <x v="4"/>
    <x v="1435"/>
    <n v="-8.2849967488816993"/>
  </r>
  <r>
    <x v="4"/>
    <x v="1436"/>
    <n v="-8.2176650582275137"/>
  </r>
  <r>
    <x v="4"/>
    <x v="1437"/>
    <n v="-8.1480793894216994"/>
  </r>
  <r>
    <x v="4"/>
    <x v="1438"/>
    <n v="-8.076135307409956"/>
  </r>
  <r>
    <x v="4"/>
    <x v="1439"/>
    <n v="-8.0017396724862113"/>
  </r>
  <r>
    <x v="4"/>
    <x v="1440"/>
    <n v="-7.9248127993533348"/>
  </r>
  <r>
    <x v="4"/>
    <x v="1441"/>
    <n v="-7.8452907589823084"/>
  </r>
  <r>
    <x v="4"/>
    <x v="1442"/>
    <n v="-7.7631278005172497"/>
  </r>
  <r>
    <x v="4"/>
    <x v="1443"/>
    <n v="-7.6782988622420358"/>
  </r>
  <r>
    <x v="4"/>
    <x v="1444"/>
    <n v="-7.5908021314873961"/>
  </r>
  <r>
    <x v="4"/>
    <x v="1445"/>
    <n v="-7.5006616034459794"/>
  </r>
  <r>
    <x v="4"/>
    <x v="1446"/>
    <n v="-7.4079295783767032"/>
  </r>
  <r>
    <x v="4"/>
    <x v="1447"/>
    <n v="-7.3126890258962431"/>
  </r>
  <r>
    <x v="4"/>
    <x v="1448"/>
    <n v="-7.2150557343455901"/>
  </r>
  <r>
    <x v="4"/>
    <x v="1449"/>
    <n v="-7.1151801530478114"/>
  </r>
  <r>
    <x v="4"/>
    <x v="1450"/>
    <n v="-7.0132488262101109"/>
  </r>
  <r>
    <x v="4"/>
    <x v="1451"/>
    <n v="-6.9094853099437348"/>
  </r>
  <r>
    <x v="4"/>
    <x v="1452"/>
    <n v="-6.8041504591539006"/>
  </r>
  <r>
    <x v="4"/>
    <x v="1453"/>
    <n v="-6.6975419697489489"/>
  </r>
  <r>
    <x v="4"/>
    <x v="1454"/>
    <n v="-6.5899930646527398"/>
  </r>
  <r>
    <x v="4"/>
    <x v="1455"/>
    <n v="-6.4818702204122589"/>
  </r>
  <r>
    <x v="4"/>
    <x v="1456"/>
    <n v="-6.3735698456576753"/>
  </r>
  <r>
    <x v="4"/>
    <x v="1457"/>
    <n v="-6.2655138440595346"/>
  </r>
  <r>
    <x v="4"/>
    <x v="1458"/>
    <n v="-6.1581440232660967"/>
  </r>
  <r>
    <x v="4"/>
    <x v="1459"/>
    <n v="-6.051915347809941"/>
  </r>
  <r>
    <x v="4"/>
    <x v="1460"/>
    <n v="-5.9472880779551716"/>
  </r>
  <r>
    <x v="4"/>
    <x v="1461"/>
    <n v="-5.8447188872847953"/>
  </r>
  <r>
    <x v="4"/>
    <x v="1462"/>
    <n v="-5.7446511085031897"/>
  </r>
  <r>
    <x v="4"/>
    <x v="1463"/>
    <n v="-5.6475043182685356"/>
  </r>
  <r>
    <x v="4"/>
    <x v="1464"/>
    <n v="-5.5536635369268792"/>
  </r>
  <r>
    <x v="4"/>
    <x v="1465"/>
    <n v="-5.4634683877069126"/>
  </r>
  <r>
    <x v="4"/>
    <x v="1466"/>
    <n v="-5.3772026339659496"/>
  </r>
  <r>
    <x v="4"/>
    <x v="1467"/>
    <n v="-5.2950845971466141"/>
  </r>
  <r>
    <x v="4"/>
    <x v="1468"/>
    <n v="-5.2172590613046976"/>
  </r>
  <r>
    <x v="4"/>
    <x v="1469"/>
    <n v="-5.1437914073197488"/>
  </r>
  <r>
    <x v="4"/>
    <x v="1470"/>
    <n v="-5.0746649130313308"/>
  </r>
  <r>
    <x v="4"/>
    <x v="1471"/>
    <n v="-5.0097824332031484"/>
  </r>
  <r>
    <x v="4"/>
    <x v="1472"/>
    <n v="-4.9489740679747882"/>
  </r>
  <r>
    <x v="4"/>
    <x v="1473"/>
    <n v="-4.8920129680125015"/>
  </r>
  <r>
    <x v="4"/>
    <x v="1474"/>
    <n v="-4.8386421113766991"/>
  </r>
  <r>
    <x v="4"/>
    <x v="1475"/>
    <n v="-4.7886156573075791"/>
  </r>
  <r>
    <x v="4"/>
    <x v="1476"/>
    <n v="-4.7417591307708093"/>
  </r>
  <r>
    <x v="4"/>
    <x v="1477"/>
    <n v="-4.6980527524999598"/>
  </r>
  <r>
    <x v="4"/>
    <x v="1478"/>
    <n v="-4.6577408147641179"/>
  </r>
  <r>
    <x v="4"/>
    <x v="1479"/>
    <n v="-4.6214656692378036"/>
  </r>
  <r>
    <x v="4"/>
    <x v="1480"/>
    <n v="-4.5904157341064931"/>
  </r>
  <r>
    <x v="4"/>
    <x v="1481"/>
    <n v="-4.566461328736195"/>
  </r>
  <r>
    <x v="4"/>
    <x v="1482"/>
    <n v="-4.5522308007626648"/>
  </r>
  <r>
    <x v="4"/>
    <x v="1483"/>
    <n v="-4.5510588026792655"/>
  </r>
  <r>
    <x v="4"/>
    <x v="1484"/>
    <n v="-4.5667341768639851"/>
  </r>
  <r>
    <x v="4"/>
    <x v="1485"/>
    <n v="-4.6030087591902733"/>
  </r>
  <r>
    <x v="4"/>
    <x v="1486"/>
    <n v="-4.662913982591018"/>
  </r>
  <r>
    <x v="4"/>
    <x v="1487"/>
    <n v="-4.748048533058185"/>
  </r>
  <r>
    <x v="4"/>
    <x v="1488"/>
    <n v="-4.8580802083309313"/>
  </r>
  <r>
    <x v="4"/>
    <x v="1489"/>
    <n v="-4.9906711916661131"/>
  </r>
  <r>
    <x v="4"/>
    <x v="1490"/>
    <n v="-5.1418760226140448"/>
  </r>
  <r>
    <x v="4"/>
    <x v="1491"/>
    <n v="-5.3068643924846279"/>
  </r>
  <r>
    <x v="4"/>
    <x v="1492"/>
    <n v="-5.4807107413243283"/>
  </r>
  <r>
    <x v="4"/>
    <x v="1493"/>
    <n v="-5.6590222124235732"/>
  </r>
  <r>
    <x v="4"/>
    <x v="1494"/>
    <n v="-5.8382959911584154"/>
  </r>
  <r>
    <x v="4"/>
    <x v="1495"/>
    <n v="-6.0160177588302908"/>
  </r>
  <r>
    <x v="4"/>
    <x v="1496"/>
    <n v="-6.1905802763425068"/>
  </r>
  <r>
    <x v="4"/>
    <x v="1497"/>
    <n v="-6.3611120550995013"/>
  </r>
  <r>
    <x v="4"/>
    <x v="1498"/>
    <n v="-6.5272849080395732"/>
  </r>
  <r>
    <x v="4"/>
    <x v="1499"/>
    <n v="-6.6891402160857272"/>
  </r>
  <r>
    <x v="4"/>
    <x v="1500"/>
    <n v="-6.8469502890860454"/>
  </r>
  <r>
    <x v="1"/>
    <x v="1501"/>
    <m/>
  </r>
  <r>
    <x v="1"/>
    <x v="1501"/>
    <m/>
  </r>
  <r>
    <x v="5"/>
    <x v="0"/>
    <n v="-1.0800467625396883E-13"/>
  </r>
  <r>
    <x v="5"/>
    <x v="1"/>
    <n v="-1.316311923957093E-3"/>
  </r>
  <r>
    <x v="5"/>
    <x v="2"/>
    <n v="-3.6700607224918356E-3"/>
  </r>
  <r>
    <x v="5"/>
    <x v="3"/>
    <n v="-5.6905591612647815E-3"/>
  </r>
  <r>
    <x v="5"/>
    <x v="4"/>
    <n v="-7.3655333266000869E-3"/>
  </r>
  <r>
    <x v="5"/>
    <x v="5"/>
    <n v="-8.9042215895897992E-3"/>
  </r>
  <r>
    <x v="5"/>
    <x v="6"/>
    <n v="-1.0434655865025779E-2"/>
  </r>
  <r>
    <x v="5"/>
    <x v="7"/>
    <n v="-1.2014411818971039E-2"/>
  </r>
  <r>
    <x v="5"/>
    <x v="8"/>
    <n v="-1.3662708891164421E-2"/>
  </r>
  <r>
    <x v="5"/>
    <x v="9"/>
    <n v="-1.5379529732999116E-2"/>
  </r>
  <r>
    <x v="5"/>
    <x v="10"/>
    <n v="-1.7155640092966259E-2"/>
  </r>
  <r>
    <x v="5"/>
    <x v="11"/>
    <n v="-1.8977887316580459E-2"/>
  </r>
  <r>
    <x v="5"/>
    <x v="12"/>
    <n v="-2.0832091395255457E-2"/>
  </r>
  <r>
    <x v="5"/>
    <x v="13"/>
    <n v="-2.2704648463045433E-2"/>
  </r>
  <r>
    <x v="5"/>
    <x v="14"/>
    <n v="-2.4583401543052278E-2"/>
  </r>
  <r>
    <x v="5"/>
    <x v="15"/>
    <n v="-2.6458071483207012E-2"/>
  </r>
  <r>
    <x v="5"/>
    <x v="16"/>
    <n v="-2.8320415457513636E-2"/>
  </r>
  <r>
    <x v="5"/>
    <x v="17"/>
    <n v="-3.0164216138297163E-2"/>
  </r>
  <r>
    <x v="5"/>
    <x v="18"/>
    <n v="-3.1985168772544044E-2"/>
  </r>
  <r>
    <x v="5"/>
    <x v="19"/>
    <n v="-3.3780711427559472E-2"/>
  </r>
  <r>
    <x v="5"/>
    <x v="20"/>
    <n v="-3.5549829104088049E-2"/>
  </r>
  <r>
    <x v="5"/>
    <x v="21"/>
    <n v="-3.7292852230776899E-2"/>
  </r>
  <r>
    <x v="5"/>
    <x v="22"/>
    <n v="-3.901126275257677E-2"/>
  </r>
  <r>
    <x v="5"/>
    <x v="23"/>
    <n v="-4.070751577847722E-2"/>
  </r>
  <r>
    <x v="5"/>
    <x v="24"/>
    <n v="-4.2384881035538974E-2"/>
  </r>
  <r>
    <x v="5"/>
    <x v="25"/>
    <n v="-4.4047305812478496E-2"/>
  </r>
  <r>
    <x v="5"/>
    <x v="26"/>
    <n v="-4.5699299377807208E-2"/>
  </r>
  <r>
    <x v="5"/>
    <x v="27"/>
    <n v="-4.7345837799200645E-2"/>
  </r>
  <r>
    <x v="5"/>
    <x v="28"/>
    <n v="-4.8992287491210762E-2"/>
  </r>
  <r>
    <x v="5"/>
    <x v="29"/>
    <n v="-5.0644345540158453E-2"/>
  </r>
  <r>
    <x v="5"/>
    <x v="30"/>
    <n v="-5.2307994791492167E-2"/>
  </r>
  <r>
    <x v="5"/>
    <x v="31"/>
    <n v="-5.3989471757610381E-2"/>
  </r>
  <r>
    <x v="5"/>
    <x v="32"/>
    <n v="-5.5695245558808094E-2"/>
  </r>
  <r>
    <x v="5"/>
    <x v="33"/>
    <n v="-5.7432006304870734E-2"/>
  </r>
  <r>
    <x v="5"/>
    <x v="34"/>
    <n v="-5.920666153673812E-2"/>
  </r>
  <r>
    <x v="5"/>
    <x v="35"/>
    <n v="-6.102633955735471E-2"/>
  </r>
  <r>
    <x v="5"/>
    <x v="36"/>
    <n v="-6.2898398679738621E-2"/>
  </r>
  <r>
    <x v="5"/>
    <x v="37"/>
    <n v="-6.4830441602658051E-2"/>
  </r>
  <r>
    <x v="5"/>
    <x v="38"/>
    <n v="-6.683033428820527E-2"/>
  </r>
  <r>
    <x v="5"/>
    <x v="39"/>
    <n v="-6.8906228859876517E-2"/>
  </r>
  <r>
    <x v="5"/>
    <x v="40"/>
    <n v="-7.1066590166946358E-2"/>
  </r>
  <r>
    <x v="5"/>
    <x v="41"/>
    <n v="-7.3320225771477981E-2"/>
  </r>
  <r>
    <x v="5"/>
    <x v="42"/>
    <n v="-7.5676319210811901E-2"/>
  </r>
  <r>
    <x v="5"/>
    <x v="43"/>
    <n v="-7.8144466473045945E-2"/>
  </r>
  <r>
    <x v="5"/>
    <x v="44"/>
    <n v="-8.0734715697412696E-2"/>
  </r>
  <r>
    <x v="5"/>
    <x v="45"/>
    <n v="-8.3457610178456335E-2"/>
  </r>
  <r>
    <x v="5"/>
    <x v="46"/>
    <n v="-8.6324234813130951E-2"/>
  </r>
  <r>
    <x v="5"/>
    <x v="47"/>
    <n v="-8.9346266186211207E-2"/>
  </r>
  <r>
    <x v="5"/>
    <x v="48"/>
    <n v="-9.2536026542526906E-2"/>
  </r>
  <r>
    <x v="5"/>
    <x v="49"/>
    <n v="-9.5906541945522936E-2"/>
  </r>
  <r>
    <x v="5"/>
    <x v="50"/>
    <n v="-9.9471604973196667E-2"/>
  </r>
  <r>
    <x v="5"/>
    <x v="51"/>
    <n v="-0.10324584235333914"/>
  </r>
  <r>
    <x v="5"/>
    <x v="52"/>
    <n v="-0.10724478799389744"/>
  </r>
  <r>
    <x v="5"/>
    <x v="53"/>
    <n v="-0.11148496191972183"/>
  </r>
  <r>
    <x v="5"/>
    <x v="54"/>
    <n v="-0.11598395568673243"/>
  </r>
  <r>
    <x v="5"/>
    <x v="55"/>
    <n v="-0.12076052490854691"/>
  </r>
  <r>
    <x v="5"/>
    <x v="56"/>
    <n v="-0.12583468960015348"/>
  </r>
  <r>
    <x v="5"/>
    <x v="57"/>
    <n v="-0.13122784311906485"/>
  </r>
  <r>
    <x v="5"/>
    <x v="58"/>
    <n v="-0.13696287056813877"/>
  </r>
  <r>
    <x v="5"/>
    <x v="59"/>
    <n v="-0.14306427761573232"/>
  </r>
  <r>
    <x v="5"/>
    <x v="60"/>
    <n v="-0.14955833079100195"/>
  </r>
  <r>
    <x v="5"/>
    <x v="61"/>
    <n v="-0.15647321042398693"/>
  </r>
  <r>
    <x v="5"/>
    <x v="62"/>
    <n v="-0.16383917752557972"/>
  </r>
  <r>
    <x v="5"/>
    <x v="63"/>
    <n v="-0.17168875604020156"/>
  </r>
  <r>
    <x v="5"/>
    <x v="64"/>
    <n v="-0.1800569320580481"/>
  </r>
  <r>
    <x v="5"/>
    <x v="65"/>
    <n v="-0.18898137174437291"/>
  </r>
  <r>
    <x v="5"/>
    <x v="66"/>
    <n v="-0.19850265993278682"/>
  </r>
  <r>
    <x v="5"/>
    <x v="67"/>
    <n v="-0.20866456154029392"/>
  </r>
  <r>
    <x v="5"/>
    <x v="68"/>
    <n v="-0.21951430819561546"/>
  </r>
  <r>
    <x v="5"/>
    <x v="69"/>
    <n v="-0.23110291273193609"/>
  </r>
  <r>
    <x v="5"/>
    <x v="70"/>
    <n v="-0.24348551448349903"/>
  </r>
  <r>
    <x v="5"/>
    <x v="71"/>
    <n v="-0.25672175864451674"/>
  </r>
  <r>
    <x v="5"/>
    <x v="72"/>
    <n v="-0.27087621330315453"/>
  </r>
  <r>
    <x v="5"/>
    <x v="73"/>
    <n v="-0.28601882815426732"/>
  </r>
  <r>
    <x v="5"/>
    <x v="74"/>
    <n v="-0.30222543932774304"/>
  </r>
  <r>
    <x v="5"/>
    <x v="75"/>
    <n v="-0.31957832524635132"/>
  </r>
  <r>
    <x v="5"/>
    <x v="76"/>
    <n v="-0.33816681895306505"/>
  </r>
  <r>
    <x v="5"/>
    <x v="77"/>
    <n v="-0.3580879829259665"/>
  </r>
  <r>
    <x v="5"/>
    <x v="78"/>
    <n v="-0.37944735303270472"/>
  </r>
  <r>
    <x v="5"/>
    <x v="79"/>
    <n v="-0.40235975897023968"/>
  </r>
  <r>
    <x v="5"/>
    <x v="80"/>
    <n v="-0.42695022929176607"/>
  </r>
  <r>
    <x v="5"/>
    <x v="81"/>
    <n v="-0.45335498994459095"/>
  </r>
  <r>
    <x v="5"/>
    <x v="82"/>
    <n v="-0.48172256613237951"/>
  </r>
  <r>
    <x v="5"/>
    <x v="83"/>
    <n v="-0.51221499827378991"/>
  </r>
  <r>
    <x v="5"/>
    <x v="84"/>
    <n v="-0.54500918385789543"/>
  </r>
  <r>
    <x v="5"/>
    <x v="85"/>
    <n v="-0.58029835809293995"/>
  </r>
  <r>
    <x v="5"/>
    <x v="86"/>
    <n v="-0.61829372740770416"/>
  </r>
  <r>
    <x v="5"/>
    <x v="87"/>
    <n v="-0.65922627108966736"/>
  </r>
  <r>
    <x v="5"/>
    <x v="88"/>
    <n v="-0.70334872762560519"/>
  </r>
  <r>
    <x v="5"/>
    <x v="89"/>
    <n v="-0.75093778364414987"/>
  </r>
  <r>
    <x v="5"/>
    <x v="90"/>
    <n v="-0.80229648473868875"/>
  </r>
  <r>
    <x v="5"/>
    <x v="91"/>
    <n v="-0.85775688887192625"/>
  </r>
  <r>
    <x v="5"/>
    <x v="92"/>
    <n v="-0.91768298453145447"/>
  </r>
  <r>
    <x v="5"/>
    <x v="93"/>
    <n v="-0.98247389733390256"/>
  </r>
  <r>
    <x v="5"/>
    <x v="94"/>
    <n v="-1.0525674103953777"/>
  </r>
  <r>
    <x v="5"/>
    <x v="95"/>
    <n v="-1.128443825561197"/>
  </r>
  <r>
    <x v="5"/>
    <x v="96"/>
    <n v="-1.2106301946296738"/>
  </r>
  <r>
    <x v="5"/>
    <x v="97"/>
    <n v="-1.2997049521956128"/>
  </r>
  <r>
    <x v="5"/>
    <x v="98"/>
    <n v="-1.396302984967928"/>
  </r>
  <r>
    <x v="5"/>
    <x v="99"/>
    <n v="-1.5011211768264299"/>
  </r>
  <r>
    <x v="5"/>
    <x v="100"/>
    <n v="-1.6149244751340772"/>
  </r>
  <r>
    <x v="5"/>
    <x v="101"/>
    <n v="-1.7385525328812612"/>
  </r>
  <r>
    <x v="5"/>
    <x v="102"/>
    <n v="-1.8729269944935871"/>
  </r>
  <r>
    <x v="5"/>
    <x v="103"/>
    <n v="-2.0190595125525457"/>
  </r>
  <r>
    <x v="5"/>
    <x v="104"/>
    <n v="-2.178060611008064"/>
  </r>
  <r>
    <x v="5"/>
    <x v="105"/>
    <n v="-2.3511495515162966"/>
  </r>
  <r>
    <x v="5"/>
    <x v="106"/>
    <n v="-2.5396654185573277"/>
  </r>
  <r>
    <x v="5"/>
    <x v="107"/>
    <n v="-2.7450797231619757"/>
  </r>
  <r>
    <x v="5"/>
    <x v="108"/>
    <n v="-2.9690109442431769"/>
  </r>
  <r>
    <x v="5"/>
    <x v="109"/>
    <n v="-3.213241594218128"/>
  </r>
  <r>
    <x v="5"/>
    <x v="110"/>
    <n v="-3.4797386305920286"/>
  </r>
  <r>
    <x v="5"/>
    <x v="111"/>
    <n v="-3.7706783638692256"/>
  </r>
  <r>
    <x v="5"/>
    <x v="112"/>
    <n v="-4.0884774724575594"/>
  </r>
  <r>
    <x v="5"/>
    <x v="113"/>
    <n v="-4.4358323828093464"/>
  </r>
  <r>
    <x v="5"/>
    <x v="114"/>
    <n v="-4.8157701918858811"/>
  </r>
  <r>
    <x v="5"/>
    <x v="115"/>
    <n v="-5.2317156294770326"/>
  </r>
  <r>
    <x v="5"/>
    <x v="116"/>
    <n v="-5.6875804880294005"/>
  </r>
  <r>
    <x v="5"/>
    <x v="117"/>
    <n v="-6.1878848291415656"/>
  </r>
  <r>
    <x v="5"/>
    <x v="118"/>
    <n v="-6.7379236860107214"/>
  </r>
  <r>
    <x v="5"/>
    <x v="119"/>
    <n v="-7.3439999238407498"/>
  </r>
  <r>
    <x v="5"/>
    <x v="120"/>
    <n v="-8.0137551972555379"/>
  </r>
  <r>
    <x v="5"/>
    <x v="121"/>
    <n v="-8.7566499024475792"/>
  </r>
  <r>
    <x v="5"/>
    <x v="122"/>
    <n v="-9.5846761301778276"/>
  </r>
  <r>
    <x v="5"/>
    <x v="123"/>
    <n v="-10.513447956893854"/>
  </r>
  <r>
    <x v="5"/>
    <x v="124"/>
    <n v="-11.563928790236735"/>
  </r>
  <r>
    <x v="5"/>
    <x v="125"/>
    <n v="-12.765288758920507"/>
  </r>
  <r>
    <x v="5"/>
    <x v="126"/>
    <n v="-14.159888180798902"/>
  </r>
  <r>
    <x v="5"/>
    <x v="127"/>
    <n v="-15.812551356453731"/>
  </r>
  <r>
    <x v="5"/>
    <x v="128"/>
    <n v="-17.829234305000199"/>
  </r>
  <r>
    <x v="5"/>
    <x v="129"/>
    <n v="-20.398042495528628"/>
  </r>
  <r>
    <x v="5"/>
    <x v="130"/>
    <n v="-23.883085717977725"/>
  </r>
  <r>
    <x v="5"/>
    <x v="131"/>
    <n v="-28.882714668754826"/>
  </r>
  <r>
    <x v="5"/>
    <x v="132"/>
    <n v="-32.069139608718288"/>
  </r>
  <r>
    <x v="5"/>
    <x v="133"/>
    <n v="-27.129357128525498"/>
  </r>
  <r>
    <x v="5"/>
    <x v="134"/>
    <n v="-22.934053431758048"/>
  </r>
  <r>
    <x v="5"/>
    <x v="135"/>
    <n v="-20.037685224371305"/>
  </r>
  <r>
    <x v="5"/>
    <x v="136"/>
    <n v="-17.893384896177857"/>
  </r>
  <r>
    <x v="5"/>
    <x v="137"/>
    <n v="-16.215025590314795"/>
  </r>
  <r>
    <x v="5"/>
    <x v="138"/>
    <n v="-14.850160863765174"/>
  </r>
  <r>
    <x v="5"/>
    <x v="139"/>
    <n v="-13.709844093286831"/>
  </r>
  <r>
    <x v="5"/>
    <x v="140"/>
    <n v="-12.738029219504419"/>
  </r>
  <r>
    <x v="5"/>
    <x v="141"/>
    <n v="-11.897204301040862"/>
  </r>
  <r>
    <x v="5"/>
    <x v="142"/>
    <n v="-11.161039885063095"/>
  </r>
  <r>
    <x v="5"/>
    <x v="143"/>
    <n v="-10.510338399041814"/>
  </r>
  <r>
    <x v="5"/>
    <x v="144"/>
    <n v="-9.9306617657552714"/>
  </r>
  <r>
    <x v="5"/>
    <x v="145"/>
    <n v="-9.4108698531346047"/>
  </r>
  <r>
    <x v="5"/>
    <x v="146"/>
    <n v="-8.9421811226864083"/>
  </r>
  <r>
    <x v="5"/>
    <x v="147"/>
    <n v="-8.5175468359680266"/>
  </r>
  <r>
    <x v="5"/>
    <x v="148"/>
    <n v="-8.131221108693822"/>
  </r>
  <r>
    <x v="5"/>
    <x v="149"/>
    <n v="-7.7784575156127858"/>
  </r>
  <r>
    <x v="5"/>
    <x v="150"/>
    <n v="-7.4552899215372914"/>
  </r>
  <r>
    <x v="5"/>
    <x v="151"/>
    <n v="-7.1583708445167726"/>
  </r>
  <r>
    <x v="5"/>
    <x v="152"/>
    <n v="-6.8848500330014408"/>
  </r>
  <r>
    <x v="5"/>
    <x v="153"/>
    <n v="-6.6322817364697375"/>
  </r>
  <r>
    <x v="5"/>
    <x v="154"/>
    <n v="-6.3985528321201892"/>
  </r>
  <r>
    <x v="5"/>
    <x v="155"/>
    <n v="-6.18182636722275"/>
  </r>
  <r>
    <x v="5"/>
    <x v="156"/>
    <n v="-5.9804966709607505"/>
  </r>
  <r>
    <x v="5"/>
    <x v="157"/>
    <n v="-5.7931532709761768"/>
  </r>
  <r>
    <x v="5"/>
    <x v="158"/>
    <n v="-5.6185515965991959"/>
  </r>
  <r>
    <x v="5"/>
    <x v="159"/>
    <n v="-5.455588974964539"/>
  </r>
  <r>
    <x v="5"/>
    <x v="160"/>
    <n v="-5.3032847998092381"/>
  </r>
  <r>
    <x v="5"/>
    <x v="161"/>
    <n v="-5.160764022733952"/>
  </r>
  <r>
    <x v="5"/>
    <x v="162"/>
    <n v="-5.0272433143668991"/>
  </r>
  <r>
    <x v="5"/>
    <x v="163"/>
    <n v="-4.9020193893311728"/>
  </r>
  <r>
    <x v="5"/>
    <x v="164"/>
    <n v="-4.7844590986734499"/>
  </r>
  <r>
    <x v="5"/>
    <x v="165"/>
    <n v="-4.6739909765381329"/>
  </r>
  <r>
    <x v="5"/>
    <x v="166"/>
    <n v="-4.5700979914535376"/>
  </r>
  <r>
    <x v="5"/>
    <x v="167"/>
    <n v="-4.4723113016887508"/>
  </r>
  <r>
    <x v="5"/>
    <x v="168"/>
    <n v="-4.3802048523765791"/>
  </r>
  <r>
    <x v="5"/>
    <x v="169"/>
    <n v="-4.2933906821287797"/>
  </r>
  <r>
    <x v="5"/>
    <x v="170"/>
    <n v="-4.2115148306394241"/>
  </r>
  <r>
    <x v="5"/>
    <x v="171"/>
    <n v="-4.1342537577262997"/>
  </r>
  <r>
    <x v="5"/>
    <x v="172"/>
    <n v="-4.061311199479638"/>
  </r>
  <r>
    <x v="5"/>
    <x v="173"/>
    <n v="-3.9924153994874736"/>
  </r>
  <r>
    <x v="5"/>
    <x v="174"/>
    <n v="-3.9273166631110228"/>
  </r>
  <r>
    <x v="5"/>
    <x v="175"/>
    <n v="-3.8657851909667027"/>
  </r>
  <r>
    <x v="5"/>
    <x v="176"/>
    <n v="-3.8076091545023729"/>
  </r>
  <r>
    <x v="5"/>
    <x v="177"/>
    <n v="-3.7525929821216302"/>
  </r>
  <r>
    <x v="5"/>
    <x v="178"/>
    <n v="-3.7005558289348359"/>
  </r>
  <r>
    <x v="5"/>
    <x v="179"/>
    <n v="-3.6513302070766867"/>
  </r>
  <r>
    <x v="5"/>
    <x v="180"/>
    <n v="-3.6047607567682904"/>
  </r>
  <r>
    <x v="5"/>
    <x v="181"/>
    <n v="-3.5607031410281347"/>
  </r>
  <r>
    <x v="5"/>
    <x v="182"/>
    <n v="-3.5190230492418602"/>
  </r>
  <r>
    <x v="5"/>
    <x v="183"/>
    <n v="-3.4795952967573642"/>
  </r>
  <r>
    <x v="5"/>
    <x v="184"/>
    <n v="-3.4423030093389286"/>
  </r>
  <r>
    <x v="5"/>
    <x v="185"/>
    <n v="-3.4070368827392223"/>
  </r>
  <r>
    <x v="5"/>
    <x v="186"/>
    <n v="-3.3736945088711199"/>
  </r>
  <r>
    <x v="5"/>
    <x v="187"/>
    <n v="-3.342179761113969"/>
  </r>
  <r>
    <x v="5"/>
    <x v="188"/>
    <n v="-3.3124022321993829"/>
  </r>
  <r>
    <x v="5"/>
    <x v="189"/>
    <n v="-3.2842767189100859"/>
  </r>
  <r>
    <x v="5"/>
    <x v="190"/>
    <n v="-3.2577227485127169"/>
  </r>
  <r>
    <x v="5"/>
    <x v="191"/>
    <n v="-3.2326641424450493"/>
  </r>
  <r>
    <x v="5"/>
    <x v="192"/>
    <n v="-3.2090286133054224"/>
  </r>
  <r>
    <x v="5"/>
    <x v="193"/>
    <n v="-3.186747391655933"/>
  </r>
  <r>
    <x v="5"/>
    <x v="194"/>
    <n v="-3.1657548795623267"/>
  </r>
  <r>
    <x v="5"/>
    <x v="195"/>
    <n v="-3.1459883281601253"/>
  </r>
  <r>
    <x v="5"/>
    <x v="196"/>
    <n v="-3.1273875368646205"/>
  </r>
  <r>
    <x v="5"/>
    <x v="197"/>
    <n v="-3.1098945721386868"/>
  </r>
  <r>
    <x v="5"/>
    <x v="198"/>
    <n v="-3.0934535040015643"/>
  </r>
  <r>
    <x v="5"/>
    <x v="199"/>
    <n v="-3.0780101587083832"/>
  </r>
  <r>
    <x v="5"/>
    <x v="200"/>
    <n v="-3.0635118862578272"/>
  </r>
  <r>
    <x v="5"/>
    <x v="201"/>
    <n v="-3.0499073415974403"/>
  </r>
  <r>
    <x v="5"/>
    <x v="202"/>
    <n v="-3.0371462785956527"/>
  </r>
  <r>
    <x v="5"/>
    <x v="203"/>
    <n v="-3.0251793560380831"/>
  </r>
  <r>
    <x v="5"/>
    <x v="204"/>
    <n v="-3.0139579550861901"/>
  </r>
  <r>
    <x v="5"/>
    <x v="205"/>
    <n v="-3.0034340078097665"/>
  </r>
  <r>
    <x v="5"/>
    <x v="206"/>
    <n v="-2.9935598365721332"/>
  </r>
  <r>
    <x v="5"/>
    <x v="207"/>
    <n v="-2.9842880042095379"/>
  </r>
  <r>
    <x v="5"/>
    <x v="208"/>
    <n v="-2.9755711751044194"/>
  </r>
  <r>
    <x v="5"/>
    <x v="209"/>
    <n v="-2.9673619874050186"/>
  </r>
  <r>
    <x v="5"/>
    <x v="210"/>
    <n v="-2.9596129367929489"/>
  </r>
  <r>
    <x v="5"/>
    <x v="211"/>
    <n v="-2.952276272341896"/>
  </r>
  <r>
    <x v="5"/>
    <x v="212"/>
    <n v="-2.9453039051464098"/>
  </r>
  <r>
    <x v="5"/>
    <x v="213"/>
    <n v="-2.9386473305253489"/>
  </r>
  <r>
    <x v="5"/>
    <x v="214"/>
    <n v="-2.9322575647193281"/>
  </r>
  <r>
    <x v="5"/>
    <x v="215"/>
    <n v="-2.9260850971017405"/>
  </r>
  <r>
    <x v="5"/>
    <x v="216"/>
    <n v="-2.9200798590052295"/>
  </r>
  <r>
    <x v="5"/>
    <x v="217"/>
    <n v="-2.914191210327171"/>
  </r>
  <r>
    <x v="5"/>
    <x v="218"/>
    <n v="-2.9083679451124449"/>
  </r>
  <r>
    <x v="5"/>
    <x v="219"/>
    <n v="-2.9025583173178209"/>
  </r>
  <r>
    <x v="5"/>
    <x v="220"/>
    <n v="-2.8967100879316616"/>
  </r>
  <r>
    <x v="5"/>
    <x v="221"/>
    <n v="-2.8907705945540867"/>
  </r>
  <r>
    <x v="5"/>
    <x v="222"/>
    <n v="-2.8846868444279954"/>
  </r>
  <r>
    <x v="5"/>
    <x v="223"/>
    <n v="-2.8784056317492306"/>
  </r>
  <r>
    <x v="5"/>
    <x v="224"/>
    <n v="-2.8718736798690951"/>
  </r>
  <r>
    <x v="5"/>
    <x v="225"/>
    <n v="-2.8650378087321853"/>
  </r>
  <r>
    <x v="5"/>
    <x v="226"/>
    <n v="-2.8578451275663608"/>
  </r>
  <r>
    <x v="5"/>
    <x v="227"/>
    <n v="-2.8502432524588093"/>
  </r>
  <r>
    <x v="5"/>
    <x v="228"/>
    <n v="-2.8421805480154783"/>
  </r>
  <r>
    <x v="5"/>
    <x v="229"/>
    <n v="-2.833606391815306"/>
  </r>
  <r>
    <x v="5"/>
    <x v="230"/>
    <n v="-2.8244714598416705"/>
  </r>
  <r>
    <x v="5"/>
    <x v="231"/>
    <n v="-2.8147280305129332"/>
  </r>
  <r>
    <x v="5"/>
    <x v="232"/>
    <n v="-2.8043303043525185"/>
  </r>
  <r>
    <x v="5"/>
    <x v="233"/>
    <n v="-2.793234735753614"/>
  </r>
  <r>
    <x v="5"/>
    <x v="234"/>
    <n v="-2.7814003727217766"/>
  </r>
  <r>
    <x v="5"/>
    <x v="235"/>
    <n v="-2.768789199940092"/>
  </r>
  <r>
    <x v="5"/>
    <x v="236"/>
    <n v="-2.7553664800188575"/>
  </r>
  <r>
    <x v="5"/>
    <x v="237"/>
    <n v="-2.7411010873861819"/>
  </r>
  <r>
    <x v="5"/>
    <x v="238"/>
    <n v="-2.7259658289710735"/>
  </r>
  <r>
    <x v="5"/>
    <x v="239"/>
    <n v="-2.7099377456457381"/>
  </r>
  <r>
    <x v="5"/>
    <x v="240"/>
    <n v="-2.6929983883494546"/>
  </r>
  <r>
    <x v="5"/>
    <x v="241"/>
    <n v="-2.6751340629253644"/>
  </r>
  <r>
    <x v="5"/>
    <x v="242"/>
    <n v="-2.6563360379749632"/>
  </r>
  <r>
    <x v="5"/>
    <x v="243"/>
    <n v="-2.6366007104770821"/>
  </r>
  <r>
    <x v="5"/>
    <x v="244"/>
    <n v="-2.6159297245257651"/>
  </r>
  <r>
    <x v="5"/>
    <x v="245"/>
    <n v="-2.5943300393057713"/>
  </r>
  <r>
    <x v="5"/>
    <x v="246"/>
    <n v="-2.5718139433292149"/>
  </r>
  <r>
    <x v="5"/>
    <x v="247"/>
    <n v="-2.5483990129779044"/>
  </r>
  <r>
    <x v="5"/>
    <x v="248"/>
    <n v="-2.524108014505547"/>
  </r>
  <r>
    <x v="5"/>
    <x v="249"/>
    <n v="-2.4989687498167052"/>
  </r>
  <r>
    <x v="5"/>
    <x v="250"/>
    <n v="-2.4730138475189571"/>
  </r>
  <r>
    <x v="5"/>
    <x v="251"/>
    <n v="-2.4462805019014171"/>
  </r>
  <r>
    <x v="5"/>
    <x v="252"/>
    <n v="-2.4188101635884318"/>
  </r>
  <r>
    <x v="5"/>
    <x v="253"/>
    <n v="-2.390648186614905"/>
  </r>
  <r>
    <x v="5"/>
    <x v="254"/>
    <n v="-2.361843437537126"/>
  </r>
  <r>
    <x v="5"/>
    <x v="255"/>
    <n v="-2.332447872902736"/>
  </r>
  <r>
    <x v="5"/>
    <x v="256"/>
    <n v="-2.3025160919354501"/>
  </r>
  <r>
    <x v="5"/>
    <x v="257"/>
    <n v="-2.2721048716315115"/>
  </r>
  <r>
    <x v="5"/>
    <x v="258"/>
    <n v="-2.2412726916102983"/>
  </r>
  <r>
    <x v="5"/>
    <x v="259"/>
    <n v="-2.2100792560147782"/>
  </r>
  <r>
    <x v="5"/>
    <x v="260"/>
    <n v="-2.1785850195276213"/>
  </r>
  <r>
    <x v="5"/>
    <x v="261"/>
    <n v="-2.1468507241737131"/>
  </r>
  <r>
    <x v="5"/>
    <x v="262"/>
    <n v="-2.1149369530404698"/>
  </r>
  <r>
    <x v="5"/>
    <x v="263"/>
    <n v="-2.082903706389704"/>
  </r>
  <r>
    <x v="5"/>
    <x v="264"/>
    <n v="-2.0508100048879165"/>
  </r>
  <r>
    <x v="5"/>
    <x v="265"/>
    <n v="-2.0187135238737084"/>
  </r>
  <r>
    <x v="5"/>
    <x v="266"/>
    <n v="-1.9866702617413698"/>
  </r>
  <r>
    <x v="5"/>
    <x v="267"/>
    <n v="-1.9547342446759264"/>
  </r>
  <r>
    <x v="5"/>
    <x v="268"/>
    <n v="-1.9229572691504342"/>
  </r>
  <r>
    <x v="5"/>
    <x v="269"/>
    <n v="-1.8913886828151725"/>
  </r>
  <r>
    <x v="5"/>
    <x v="270"/>
    <n v="-1.860075203684797"/>
  </r>
  <r>
    <x v="5"/>
    <x v="271"/>
    <n v="-1.829060776880411"/>
  </r>
  <r>
    <x v="5"/>
    <x v="272"/>
    <n v="-1.7983864676161385"/>
  </r>
  <r>
    <x v="5"/>
    <x v="273"/>
    <n v="-1.7680903886407897"/>
  </r>
  <r>
    <x v="5"/>
    <x v="274"/>
    <n v="-1.7382076599568486"/>
  </r>
  <r>
    <x v="5"/>
    <x v="275"/>
    <n v="-1.7087703983390121"/>
  </r>
  <r>
    <x v="5"/>
    <x v="276"/>
    <n v="-1.6798077339613768"/>
  </r>
  <r>
    <x v="5"/>
    <x v="277"/>
    <n v="-1.6513458513074499"/>
  </r>
  <r>
    <x v="5"/>
    <x v="278"/>
    <n v="-1.6234080514759879"/>
  </r>
  <r>
    <x v="5"/>
    <x v="279"/>
    <n v="-1.5960148329975576"/>
  </r>
  <r>
    <x v="5"/>
    <x v="280"/>
    <n v="-1.5691839883339396"/>
  </r>
  <r>
    <x v="5"/>
    <x v="281"/>
    <n v="-1.5429307133356329"/>
  </r>
  <r>
    <x v="5"/>
    <x v="282"/>
    <n v="-1.5172677270721286"/>
  </r>
  <r>
    <x v="5"/>
    <x v="283"/>
    <n v="-1.4922053996178373"/>
  </r>
  <r>
    <x v="5"/>
    <x v="284"/>
    <n v="-1.4677518855644411"/>
  </r>
  <r>
    <x v="5"/>
    <x v="285"/>
    <n v="-1.4439132612315371"/>
  </r>
  <r>
    <x v="5"/>
    <x v="286"/>
    <n v="-1.4206936637554155"/>
  </r>
  <r>
    <x v="5"/>
    <x v="287"/>
    <n v="-1.3980954304444813"/>
  </r>
  <r>
    <x v="5"/>
    <x v="288"/>
    <n v="-1.3761192369960624"/>
  </r>
  <r>
    <x v="5"/>
    <x v="289"/>
    <n v="-1.3547642333677001"/>
  </r>
  <r>
    <x v="5"/>
    <x v="290"/>
    <n v="-1.3340281762853277"/>
  </r>
  <r>
    <x v="5"/>
    <x v="291"/>
    <n v="-1.3139075575477199"/>
  </r>
  <r>
    <x v="5"/>
    <x v="292"/>
    <n v="-1.2943977274502874"/>
  </r>
  <r>
    <x v="5"/>
    <x v="293"/>
    <n v="-1.2754930128007782"/>
  </r>
  <r>
    <x v="5"/>
    <x v="294"/>
    <n v="-1.2571868291341488"/>
  </r>
  <r>
    <x v="5"/>
    <x v="295"/>
    <n v="-1.2394717868538223"/>
  </r>
  <r>
    <x v="5"/>
    <x v="296"/>
    <n v="-1.2223397911323877"/>
  </r>
  <r>
    <x v="5"/>
    <x v="297"/>
    <n v="-1.2057821354963822"/>
  </r>
  <r>
    <x v="5"/>
    <x v="298"/>
    <n v="-1.1897895890988497"/>
  </r>
  <r>
    <x v="5"/>
    <x v="299"/>
    <n v="-1.1743524777494514"/>
  </r>
  <r>
    <x v="5"/>
    <x v="300"/>
    <n v="-1.1594607588278192"/>
  </r>
  <r>
    <x v="5"/>
    <x v="301"/>
    <n v="-1.1451040902504859"/>
  </r>
  <r>
    <x v="5"/>
    <x v="302"/>
    <n v="-1.1312718936978448"/>
  </r>
  <r>
    <x v="5"/>
    <x v="303"/>
    <n v="-1.1179534123352586"/>
  </r>
  <r>
    <x v="5"/>
    <x v="304"/>
    <n v="-1.1051377632830188"/>
  </r>
  <r>
    <x v="5"/>
    <x v="305"/>
    <n v="-1.0928139851039596"/>
  </r>
  <r>
    <x v="5"/>
    <x v="306"/>
    <n v="-1.080971080586461"/>
  </r>
  <r>
    <x v="5"/>
    <x v="307"/>
    <n v="-1.0695980551046596"/>
  </r>
  <r>
    <x v="5"/>
    <x v="308"/>
    <n v="-1.0586839508379684"/>
  </r>
  <r>
    <x v="5"/>
    <x v="309"/>
    <n v="-1.0482178771291852"/>
  </r>
  <r>
    <x v="5"/>
    <x v="310"/>
    <n v="-1.0381890372547988"/>
  </r>
  <r>
    <x v="5"/>
    <x v="311"/>
    <n v="-1.0285867518734046"/>
  </r>
  <r>
    <x v="5"/>
    <x v="312"/>
    <n v="-1.0194004794090863"/>
  </r>
  <r>
    <x v="5"/>
    <x v="313"/>
    <n v="-1.0106198336154821"/>
  </r>
  <r>
    <x v="5"/>
    <x v="314"/>
    <n v="-1.0022345985556582"/>
  </r>
  <r>
    <x v="5"/>
    <x v="315"/>
    <n v="-0.99423474122004762"/>
  </r>
  <r>
    <x v="5"/>
    <x v="316"/>
    <n v="-0.98661042199282467"/>
  </r>
  <r>
    <x v="5"/>
    <x v="317"/>
    <n v="-0.97935200316440141"/>
  </r>
  <r>
    <x v="5"/>
    <x v="318"/>
    <n v="-0.9724500556753114"/>
  </r>
  <r>
    <x v="5"/>
    <x v="319"/>
    <n v="-0.96589536426417977"/>
  </r>
  <r>
    <x v="5"/>
    <x v="320"/>
    <n v="-0.95967893118099179"/>
  </r>
  <r>
    <x v="5"/>
    <x v="321"/>
    <n v="-0.95379197861460541"/>
  </r>
  <r>
    <x v="5"/>
    <x v="322"/>
    <n v="-0.94822594997277476"/>
  </r>
  <r>
    <x v="5"/>
    <x v="323"/>
    <n v="-0.94297251014192562"/>
  </r>
  <r>
    <x v="5"/>
    <x v="324"/>
    <n v="-0.93802354484383554"/>
  </r>
  <r>
    <x v="5"/>
    <x v="325"/>
    <n v="-0.93337115919691782"/>
  </r>
  <r>
    <x v="5"/>
    <x v="326"/>
    <n v="-0.92900767558034969"/>
  </r>
  <r>
    <x v="5"/>
    <x v="327"/>
    <n v="-0.92492563089127278"/>
  </r>
  <r>
    <x v="5"/>
    <x v="328"/>
    <n v="-0.9211177732767617"/>
  </r>
  <r>
    <x v="5"/>
    <x v="329"/>
    <n v="-0.91757705841536308"/>
  </r>
  <r>
    <x v="5"/>
    <x v="330"/>
    <n v="-0.91429664541572264"/>
  </r>
  <r>
    <x v="5"/>
    <x v="331"/>
    <n v="-0.91126989239362288"/>
  </r>
  <r>
    <x v="5"/>
    <x v="332"/>
    <n v="-0.90849035178265536"/>
  </r>
  <r>
    <x v="5"/>
    <x v="333"/>
    <n v="-0.90595176542853739"/>
  </r>
  <r>
    <x v="5"/>
    <x v="334"/>
    <n v="-0.90364805951181404"/>
  </r>
  <r>
    <x v="5"/>
    <x v="335"/>
    <n v="-0.9015733393390637"/>
  </r>
  <r>
    <x v="5"/>
    <x v="336"/>
    <n v="-0.8997218840387482"/>
  </r>
  <r>
    <x v="5"/>
    <x v="337"/>
    <n v="-0.89808814119355684"/>
  </r>
  <r>
    <x v="5"/>
    <x v="338"/>
    <n v="-0.89666672143790849"/>
  </r>
  <r>
    <x v="5"/>
    <x v="339"/>
    <n v="-0.89545239304562363"/>
  </r>
  <r>
    <x v="5"/>
    <x v="340"/>
    <n v="-0.89444007653028579"/>
  </r>
  <r>
    <x v="5"/>
    <x v="341"/>
    <n v="-0.89362483927756942"/>
  </r>
  <r>
    <x v="5"/>
    <x v="342"/>
    <n v="-0.89300189022670406"/>
  </r>
  <r>
    <x v="5"/>
    <x v="343"/>
    <n v="-0.89256657461585776"/>
  </r>
  <r>
    <x v="5"/>
    <x v="344"/>
    <n v="-0.89231436880407311"/>
  </r>
  <r>
    <x v="5"/>
    <x v="345"/>
    <n v="-0.89224087518072859"/>
  </r>
  <r>
    <x v="5"/>
    <x v="346"/>
    <n v="-0.89234181717141503"/>
  </r>
  <r>
    <x v="5"/>
    <x v="347"/>
    <n v="-0.89261303434800765"/>
  </r>
  <r>
    <x v="5"/>
    <x v="348"/>
    <n v="-0.89305047764879064"/>
  </r>
  <r>
    <x v="5"/>
    <x v="349"/>
    <n v="-0.8936502047135384"/>
  </r>
  <r>
    <x v="5"/>
    <x v="350"/>
    <n v="-0.89440837533707351"/>
  </r>
  <r>
    <x v="5"/>
    <x v="351"/>
    <n v="-0.89532124704375016"/>
  </r>
  <r>
    <x v="5"/>
    <x v="352"/>
    <n v="-0.89638517078417801"/>
  </r>
  <r>
    <x v="5"/>
    <x v="353"/>
    <n v="-0.89759658675479503"/>
  </r>
  <r>
    <x v="5"/>
    <x v="354"/>
    <n v="-0.89895202033977228"/>
  </r>
  <r>
    <x v="5"/>
    <x v="355"/>
    <n v="-0.90044807817398564"/>
  </r>
  <r>
    <x v="5"/>
    <x v="356"/>
    <n v="-0.90208144432517001"/>
  </r>
  <r>
    <x v="5"/>
    <x v="357"/>
    <n v="-0.90384887659249513"/>
  </r>
  <r>
    <x v="5"/>
    <x v="358"/>
    <n v="-0.90574720291816724"/>
  </r>
  <r>
    <x v="5"/>
    <x v="359"/>
    <n v="-0.90777331790831417"/>
  </r>
  <r>
    <x v="5"/>
    <x v="360"/>
    <n v="-0.90992417945831794"/>
  </r>
  <r>
    <x v="5"/>
    <x v="361"/>
    <n v="-0.91219680547796944"/>
  </r>
  <r>
    <x v="5"/>
    <x v="362"/>
    <n v="-0.91458827071063253"/>
  </r>
  <r>
    <x v="5"/>
    <x v="363"/>
    <n v="-0.9170957036407078"/>
  </r>
  <r>
    <x v="5"/>
    <x v="364"/>
    <n v="-0.91971628348305257"/>
  </r>
  <r>
    <x v="5"/>
    <x v="365"/>
    <n v="-0.92244723724773225"/>
  </r>
  <r>
    <x v="5"/>
    <x v="366"/>
    <n v="-0.92528583687326282"/>
  </r>
  <r>
    <x v="5"/>
    <x v="367"/>
    <n v="-0.92822939642118407"/>
  </r>
  <r>
    <x v="5"/>
    <x v="368"/>
    <n v="-0.93127526932479721"/>
  </r>
  <r>
    <x v="5"/>
    <x v="369"/>
    <n v="-0.93442084568454098"/>
  </r>
  <r>
    <x v="5"/>
    <x v="370"/>
    <n v="-0.93766354960275566"/>
  </r>
  <r>
    <x v="5"/>
    <x v="371"/>
    <n v="-0.9410008365503808"/>
  </r>
  <r>
    <x v="5"/>
    <x v="372"/>
    <n v="-0.9444301907583551"/>
  </r>
  <r>
    <x v="5"/>
    <x v="373"/>
    <n v="-0.9479491226266834"/>
  </r>
  <r>
    <x v="5"/>
    <x v="374"/>
    <n v="-0.95155516614441815"/>
  </r>
  <r>
    <x v="5"/>
    <x v="375"/>
    <n v="-0.9552458763140802"/>
  </r>
  <r>
    <x v="5"/>
    <x v="376"/>
    <n v="-0.95901882657469195"/>
  </r>
  <r>
    <x v="5"/>
    <x v="377"/>
    <n v="-0.96287160621799561"/>
  </r>
  <r>
    <x v="5"/>
    <x v="378"/>
    <n v="-0.96680181779326957"/>
  </r>
  <r>
    <x v="5"/>
    <x v="379"/>
    <n v="-0.97080707449675341"/>
  </r>
  <r>
    <x v="5"/>
    <x v="380"/>
    <n v="-0.97488499754268099"/>
  </r>
  <r>
    <x v="5"/>
    <x v="381"/>
    <n v="-0.97903321351403605"/>
  </r>
  <r>
    <x v="5"/>
    <x v="382"/>
    <n v="-0.98324935169190264"/>
  </r>
  <r>
    <x v="5"/>
    <x v="383"/>
    <n v="-0.98753104136393921"/>
  </r>
  <r>
    <x v="5"/>
    <x v="384"/>
    <n v="-0.99187590911342371"/>
  </r>
  <r>
    <x v="5"/>
    <x v="385"/>
    <n v="-0.99628157609194212"/>
  </r>
  <r>
    <x v="5"/>
    <x v="386"/>
    <n v="-1.0007456552802598"/>
  </r>
  <r>
    <x v="5"/>
    <x v="387"/>
    <n v="-1.0052657487434613"/>
  </r>
  <r>
    <x v="5"/>
    <x v="388"/>
    <n v="-1.0098394448880554"/>
  </r>
  <r>
    <x v="5"/>
    <x v="389"/>
    <n v="-1.0144643157305913"/>
  </r>
  <r>
    <x v="5"/>
    <x v="390"/>
    <n v="-1.0191379141889203"/>
  </r>
  <r>
    <x v="5"/>
    <x v="391"/>
    <n v="-1.0238577714091226"/>
  </r>
  <r>
    <x v="5"/>
    <x v="392"/>
    <n v="-1.0286213941429372"/>
  </r>
  <r>
    <x v="5"/>
    <x v="393"/>
    <n v="-1.0334262621921946"/>
  </r>
  <r>
    <x v="5"/>
    <x v="394"/>
    <n v="-1.038269825938634"/>
  </r>
  <r>
    <x v="5"/>
    <x v="395"/>
    <n v="-1.0431495039791434"/>
  </r>
  <r>
    <x v="5"/>
    <x v="396"/>
    <n v="-1.0480626808880218"/>
  </r>
  <r>
    <x v="5"/>
    <x v="397"/>
    <n v="-1.0530067051295775"/>
  </r>
  <r>
    <x v="5"/>
    <x v="398"/>
    <n v="-1.0579788871455413"/>
  </r>
  <r>
    <x v="5"/>
    <x v="399"/>
    <n v="-1.0629764976431497"/>
  </r>
  <r>
    <x v="5"/>
    <x v="400"/>
    <n v="-1.0679967661108436"/>
  </r>
  <r>
    <x v="5"/>
    <x v="401"/>
    <n v="-1.0730368795893499"/>
  </r>
  <r>
    <x v="5"/>
    <x v="402"/>
    <n v="-1.0780939817264115"/>
  </r>
  <r>
    <x v="5"/>
    <x v="403"/>
    <n v="-1.0831651721441891"/>
  </r>
  <r>
    <x v="5"/>
    <x v="404"/>
    <n v="-1.088247506147946"/>
  </r>
  <r>
    <x v="5"/>
    <x v="405"/>
    <n v="-1.0933379948048338"/>
  </r>
  <r>
    <x v="5"/>
    <x v="406"/>
    <n v="-1.0984336054209707"/>
  </r>
  <r>
    <x v="5"/>
    <x v="407"/>
    <n v="-1.1035312624439599"/>
  </r>
  <r>
    <x v="5"/>
    <x v="408"/>
    <n v="-1.1086278488172316"/>
  </r>
  <r>
    <x v="5"/>
    <x v="409"/>
    <n v="-1.1137202078104398"/>
  </r>
  <r>
    <x v="5"/>
    <x v="410"/>
    <n v="-1.1188051453490064"/>
  </r>
  <r>
    <x v="5"/>
    <x v="411"/>
    <n v="-1.1238794328627817"/>
  </r>
  <r>
    <x v="5"/>
    <x v="412"/>
    <n v="-1.1289398106719839"/>
  </r>
  <r>
    <x v="5"/>
    <x v="413"/>
    <n v="-1.1339829919250535"/>
  </r>
  <r>
    <x v="5"/>
    <x v="414"/>
    <n v="-1.1390056670998869"/>
  </r>
  <r>
    <x v="5"/>
    <x v="415"/>
    <n v="-1.1440045090764766"/>
  </r>
  <r>
    <x v="5"/>
    <x v="416"/>
    <n v="-1.1489761787850092"/>
  </r>
  <r>
    <x v="5"/>
    <x v="417"/>
    <n v="-1.1539173314288589"/>
  </r>
  <r>
    <x v="5"/>
    <x v="418"/>
    <n v="-1.1588246232783419"/>
  </r>
  <r>
    <x v="5"/>
    <x v="419"/>
    <n v="-1.1636947190256706"/>
  </r>
  <r>
    <x v="5"/>
    <x v="420"/>
    <n v="-1.1685242996871896"/>
  </r>
  <r>
    <x v="5"/>
    <x v="421"/>
    <n v="-1.1733100710341338"/>
  </r>
  <r>
    <x v="5"/>
    <x v="422"/>
    <n v="-1.1780487725279225"/>
  </r>
  <r>
    <x v="5"/>
    <x v="423"/>
    <n v="-1.1827371867314007"/>
  </r>
  <r>
    <x v="5"/>
    <x v="424"/>
    <n v="-1.1873721491622387"/>
  </r>
  <r>
    <x v="5"/>
    <x v="425"/>
    <n v="-1.1919505585499377"/>
  </r>
  <r>
    <x v="5"/>
    <x v="426"/>
    <n v="-1.1964693874536001"/>
  </r>
  <r>
    <x v="5"/>
    <x v="427"/>
    <n v="-1.200925693192511"/>
  </r>
  <r>
    <x v="5"/>
    <x v="428"/>
    <n v="-1.2053166290379547"/>
  </r>
  <r>
    <x v="5"/>
    <x v="429"/>
    <n v="-1.2096394556106485"/>
  </r>
  <r>
    <x v="5"/>
    <x v="430"/>
    <n v="-1.2138915524245528"/>
  </r>
  <r>
    <x v="5"/>
    <x v="431"/>
    <n v="-1.2180704295148894"/>
  </r>
  <r>
    <x v="5"/>
    <x v="432"/>
    <n v="-1.2221737390856215"/>
  </r>
  <r>
    <x v="5"/>
    <x v="433"/>
    <n v="-1.2261992871093659"/>
  </r>
  <r>
    <x v="5"/>
    <x v="434"/>
    <n v="-1.2301450448112545"/>
  </r>
  <r>
    <x v="5"/>
    <x v="435"/>
    <n v="-1.2340091599672751"/>
  </r>
  <r>
    <x v="5"/>
    <x v="436"/>
    <n v="-1.2377899679471365"/>
  </r>
  <r>
    <x v="5"/>
    <x v="437"/>
    <n v="-1.2414860024319234"/>
  </r>
  <r>
    <x v="5"/>
    <x v="438"/>
    <n v="-1.2450960057375784"/>
  </r>
  <r>
    <x v="5"/>
    <x v="439"/>
    <n v="-1.2486189386767186"/>
  </r>
  <r>
    <x v="5"/>
    <x v="440"/>
    <n v="-1.2520539898931882"/>
  </r>
  <r>
    <x v="5"/>
    <x v="441"/>
    <n v="-1.2554005846065053"/>
  </r>
  <r>
    <x v="5"/>
    <x v="442"/>
    <n v="-1.2586583927064314"/>
  </r>
  <r>
    <x v="5"/>
    <x v="443"/>
    <n v="-1.2618273361415726"/>
  </r>
  <r>
    <x v="5"/>
    <x v="444"/>
    <n v="-1.2649075955502109"/>
  </r>
  <r>
    <x v="5"/>
    <x v="445"/>
    <n v="-1.2678996160863234"/>
  </r>
  <r>
    <x v="5"/>
    <x v="446"/>
    <n v="-1.2708041123984539"/>
  </r>
  <r>
    <x v="5"/>
    <x v="447"/>
    <n v="-1.2736220727250427"/>
  </r>
  <r>
    <x v="5"/>
    <x v="448"/>
    <n v="-1.2763547620751803"/>
  </r>
  <r>
    <x v="5"/>
    <x v="449"/>
    <n v="-1.2790037244699226"/>
  </r>
  <r>
    <x v="5"/>
    <x v="450"/>
    <n v="-1.281570784225474"/>
  </r>
  <r>
    <x v="5"/>
    <x v="451"/>
    <n v="-1.2840580462654458"/>
  </r>
  <r>
    <x v="5"/>
    <x v="452"/>
    <n v="-1.28646789545657"/>
  </r>
  <r>
    <x v="5"/>
    <x v="453"/>
    <n v="-1.2888029949673769"/>
  </r>
  <r>
    <x v="5"/>
    <x v="454"/>
    <n v="-1.2910662836567266"/>
  </r>
  <r>
    <x v="5"/>
    <x v="455"/>
    <n v="-1.2932609725042781"/>
  </r>
  <r>
    <x v="5"/>
    <x v="456"/>
    <n v="-1.2953905401013888"/>
  </r>
  <r>
    <x v="5"/>
    <x v="457"/>
    <n v="-1.2974587272263038"/>
  </r>
  <r>
    <x v="5"/>
    <x v="458"/>
    <n v="-1.2994695305330164"/>
  </r>
  <r>
    <x v="5"/>
    <x v="459"/>
    <n v="-1.3014271953879124"/>
  </r>
  <r>
    <x v="5"/>
    <x v="460"/>
    <n v="-1.3033362078931634"/>
  </r>
  <r>
    <x v="5"/>
    <x v="461"/>
    <n v="-1.3052012861398496"/>
  </r>
  <r>
    <x v="5"/>
    <x v="462"/>
    <n v="-1.3070273707375404"/>
  </r>
  <r>
    <x v="5"/>
    <x v="463"/>
    <n v="-1.3088196146704492"/>
  </r>
  <r>
    <x v="5"/>
    <x v="464"/>
    <n v="-1.3105833725328204"/>
  </r>
  <r>
    <x v="5"/>
    <x v="465"/>
    <n v="-1.3123241891987658"/>
  </r>
  <r>
    <x v="5"/>
    <x v="466"/>
    <n v="-1.3140477879835688"/>
  </r>
  <r>
    <x v="5"/>
    <x v="467"/>
    <n v="-1.3157600583543949"/>
  </r>
  <r>
    <x v="5"/>
    <x v="468"/>
    <n v="-1.3174670432499527"/>
  </r>
  <r>
    <x v="5"/>
    <x v="469"/>
    <n v="-1.3191749260683159"/>
  </r>
  <r>
    <x v="5"/>
    <x v="470"/>
    <n v="-1.3208900173824776"/>
  </r>
  <r>
    <x v="5"/>
    <x v="471"/>
    <n v="-1.3226187414428181"/>
  </r>
  <r>
    <x v="5"/>
    <x v="472"/>
    <n v="-1.3243676225245713"/>
  </r>
  <r>
    <x v="5"/>
    <x v="473"/>
    <n v="-1.3261432711773713"/>
  </r>
  <r>
    <x v="5"/>
    <x v="474"/>
    <n v="-1.3279523704326044"/>
  </r>
  <r>
    <x v="5"/>
    <x v="475"/>
    <n v="-1.3298016620220632"/>
  </r>
  <r>
    <x v="5"/>
    <x v="476"/>
    <n v="-1.3316979326599241"/>
  </r>
  <r>
    <x v="5"/>
    <x v="477"/>
    <n v="-1.3336480004375035"/>
  </r>
  <r>
    <x v="5"/>
    <x v="478"/>
    <n v="-1.3356587013778891"/>
  </r>
  <r>
    <x v="5"/>
    <x v="479"/>
    <n v="-1.3377368761950401"/>
  </r>
  <r>
    <x v="5"/>
    <x v="480"/>
    <n v="-1.3398893572994304"/>
  </r>
  <r>
    <x v="5"/>
    <x v="481"/>
    <n v="-1.3421229560893668"/>
  </r>
  <r>
    <x v="5"/>
    <x v="482"/>
    <n v="-1.34444445056462"/>
  </r>
  <r>
    <x v="5"/>
    <x v="483"/>
    <n v="-1.3468605732961731"/>
  </r>
  <r>
    <x v="5"/>
    <x v="484"/>
    <n v="-1.349377999783189"/>
  </r>
  <r>
    <x v="5"/>
    <x v="485"/>
    <n v="-1.3520033372257969"/>
  </r>
  <r>
    <x v="5"/>
    <x v="486"/>
    <n v="-1.3547431137395669"/>
  </r>
  <r>
    <x v="5"/>
    <x v="487"/>
    <n v="-1.3576037680352593"/>
  </r>
  <r>
    <x v="5"/>
    <x v="488"/>
    <n v="-1.3605916395850979"/>
  </r>
  <r>
    <x v="5"/>
    <x v="489"/>
    <n v="-1.3637129592945829"/>
  </r>
  <r>
    <x v="5"/>
    <x v="490"/>
    <n v="-1.3669738406969021"/>
  </r>
  <r>
    <x v="5"/>
    <x v="491"/>
    <n v="-1.3703802716852278"/>
  </r>
  <r>
    <x v="5"/>
    <x v="492"/>
    <n v="-1.3739381067963643"/>
  </r>
  <r>
    <x v="5"/>
    <x v="493"/>
    <n v="-1.3776530600579315"/>
  </r>
  <r>
    <x v="5"/>
    <x v="494"/>
    <n v="-1.3815306984098921"/>
  </r>
  <r>
    <x v="5"/>
    <x v="495"/>
    <n v="-1.3855764357101035"/>
  </r>
  <r>
    <x v="5"/>
    <x v="496"/>
    <n v="-1.3897955273328471"/>
  </r>
  <r>
    <x v="5"/>
    <x v="497"/>
    <n v="-1.3941930653684591"/>
  </r>
  <r>
    <x v="5"/>
    <x v="498"/>
    <n v="-1.3987739744317413"/>
  </r>
  <r>
    <x v="5"/>
    <x v="499"/>
    <n v="-1.4035430080865532"/>
  </r>
  <r>
    <x v="5"/>
    <x v="500"/>
    <n v="-1.4085047458938815"/>
  </r>
  <r>
    <x v="5"/>
    <x v="501"/>
    <n v="-1.4136635910906805"/>
  </r>
  <r>
    <x v="5"/>
    <x v="502"/>
    <n v="-1.419023768907159"/>
  </r>
  <r>
    <x v="5"/>
    <x v="503"/>
    <n v="-1.4245893255305411"/>
  </r>
  <r>
    <x v="5"/>
    <x v="504"/>
    <n v="-1.4303641277238832"/>
  </r>
  <r>
    <x v="5"/>
    <x v="505"/>
    <n v="-1.4363518631094347"/>
  </r>
  <r>
    <x v="5"/>
    <x v="506"/>
    <n v="-1.4425560411268976"/>
  </r>
  <r>
    <x v="5"/>
    <x v="507"/>
    <n v="-1.4489799946779189"/>
  </r>
  <r>
    <x v="5"/>
    <x v="508"/>
    <n v="-1.4556268824697183"/>
  </r>
  <r>
    <x v="5"/>
    <x v="509"/>
    <n v="-1.4624996920716384"/>
  </r>
  <r>
    <x v="5"/>
    <x v="510"/>
    <n v="-1.4696012437006631"/>
  </r>
  <r>
    <x v="5"/>
    <x v="511"/>
    <n v="-1.4769341947529948"/>
  </r>
  <r>
    <x v="5"/>
    <x v="512"/>
    <n v="-1.4845010451011345"/>
  </r>
  <r>
    <x v="5"/>
    <x v="513"/>
    <n v="-1.4923041431778261"/>
  </r>
  <r>
    <x v="5"/>
    <x v="514"/>
    <n v="-1.5003456928703902"/>
  </r>
  <r>
    <x v="5"/>
    <x v="515"/>
    <n v="-1.5086277612516454"/>
  </r>
  <r>
    <x v="5"/>
    <x v="516"/>
    <n v="-1.5171522871760299"/>
  </r>
  <r>
    <x v="5"/>
    <x v="517"/>
    <n v="-1.5259210907725613"/>
  </r>
  <r>
    <x v="5"/>
    <x v="518"/>
    <n v="-1.5349358838694482"/>
  </r>
  <r>
    <x v="5"/>
    <x v="519"/>
    <n v="-1.5441982813886101"/>
  </r>
  <r>
    <x v="5"/>
    <x v="520"/>
    <n v="-1.5537098137518954"/>
  </r>
  <r>
    <x v="5"/>
    <x v="521"/>
    <n v="-1.5634719403453914"/>
  </r>
  <r>
    <x v="5"/>
    <x v="522"/>
    <n v="-1.5734860640921906"/>
  </r>
  <r>
    <x v="5"/>
    <x v="523"/>
    <n v="-1.5837535471895634"/>
  </r>
  <r>
    <x v="5"/>
    <x v="524"/>
    <n v="-1.5942757280715067"/>
  </r>
  <r>
    <x v="5"/>
    <x v="525"/>
    <n v="-1.6050539396642018"/>
  </r>
  <r>
    <x v="5"/>
    <x v="526"/>
    <n v="-1.6160895290085926"/>
  </r>
  <r>
    <x v="5"/>
    <x v="527"/>
    <n v="-1.627383878331778"/>
  </r>
  <r>
    <x v="5"/>
    <x v="528"/>
    <n v="-1.6389384276579155"/>
  </r>
  <r>
    <x v="5"/>
    <x v="529"/>
    <n v="-1.6507546990583764"/>
  </r>
  <r>
    <x v="5"/>
    <x v="530"/>
    <n v="-1.6628343226520776"/>
  </r>
  <r>
    <x v="5"/>
    <x v="531"/>
    <n v="-1.6751790644787634"/>
  </r>
  <r>
    <x v="5"/>
    <x v="532"/>
    <n v="-1.687790856381892"/>
  </r>
  <r>
    <x v="5"/>
    <x v="533"/>
    <n v="-1.7006718280530884"/>
  </r>
  <r>
    <x v="5"/>
    <x v="534"/>
    <n v="-1.7138243414076104"/>
  </r>
  <r>
    <x v="5"/>
    <x v="535"/>
    <n v="-1.7272510274801127"/>
  </r>
  <r>
    <x v="5"/>
    <x v="536"/>
    <n v="-1.7409548260525303"/>
  </r>
  <r>
    <x v="5"/>
    <x v="537"/>
    <n v="-1.7549390282512349"/>
  </r>
  <r>
    <x v="5"/>
    <x v="538"/>
    <n v="-1.7692073223798908"/>
  </r>
  <r>
    <x v="5"/>
    <x v="539"/>
    <n v="-1.7837638432874112"/>
  </r>
  <r>
    <x v="5"/>
    <x v="540"/>
    <n v="-1.7986132256081508"/>
  </r>
  <r>
    <x v="5"/>
    <x v="541"/>
    <n v="-1.8137606612546819"/>
  </r>
  <r>
    <x v="5"/>
    <x v="542"/>
    <n v="-1.8292119615927274"/>
  </r>
  <r>
    <x v="5"/>
    <x v="543"/>
    <n v="-1.8449736247843673"/>
  </r>
  <r>
    <x v="5"/>
    <x v="544"/>
    <n v="-1.8610529088504348"/>
  </r>
  <r>
    <x v="5"/>
    <x v="545"/>
    <n v="-1.8774579110772915"/>
  </r>
  <r>
    <x v="5"/>
    <x v="546"/>
    <n v="-1.8941976544789321"/>
  </r>
  <r>
    <x v="5"/>
    <x v="547"/>
    <n v="-1.9112821821240431"/>
  </r>
  <r>
    <x v="5"/>
    <x v="548"/>
    <n v="-1.9287226602511034"/>
  </r>
  <r>
    <x v="5"/>
    <x v="549"/>
    <n v="-1.9465314912266909"/>
  </r>
  <r>
    <x v="5"/>
    <x v="550"/>
    <n v="-1.9647224375544639"/>
  </r>
  <r>
    <x v="5"/>
    <x v="551"/>
    <n v="-1.9833107583188723"/>
  </r>
  <r>
    <x v="5"/>
    <x v="552"/>
    <n v="-2.002313359653983"/>
  </r>
  <r>
    <x v="5"/>
    <x v="553"/>
    <n v="-2.02174896106705"/>
  </r>
  <r>
    <x v="5"/>
    <x v="554"/>
    <n v="-2.0416382797268757"/>
  </r>
  <r>
    <x v="5"/>
    <x v="555"/>
    <n v="-2.0620042351542422"/>
  </r>
  <r>
    <x v="5"/>
    <x v="556"/>
    <n v="-2.0828721771369314"/>
  </r>
  <r>
    <x v="5"/>
    <x v="557"/>
    <n v="-2.1042701401434769"/>
  </r>
  <r>
    <x v="5"/>
    <x v="558"/>
    <n v="-2.1262291280435495"/>
  </r>
  <r>
    <x v="5"/>
    <x v="559"/>
    <n v="-2.1487834335732749"/>
  </r>
  <r>
    <x v="5"/>
    <x v="560"/>
    <n v="-2.1719709977312545"/>
  </r>
  <r>
    <x v="5"/>
    <x v="561"/>
    <n v="-2.1958338151799204"/>
  </r>
  <r>
    <x v="5"/>
    <x v="562"/>
    <n v="-2.2204183927862626"/>
  </r>
  <r>
    <x v="5"/>
    <x v="563"/>
    <n v="-2.2457762697035197"/>
  </r>
  <r>
    <x v="5"/>
    <x v="564"/>
    <n v="-2.2719646089154417"/>
  </r>
  <r>
    <x v="5"/>
    <x v="565"/>
    <n v="-2.2990468719948618"/>
  </r>
  <r>
    <x v="5"/>
    <x v="566"/>
    <n v="-2.3270935910378325"/>
  </r>
  <r>
    <x v="5"/>
    <x v="567"/>
    <n v="-2.3561832544119543"/>
  </r>
  <r>
    <x v="5"/>
    <x v="568"/>
    <n v="-2.3864033262142037"/>
  </r>
  <r>
    <x v="5"/>
    <x v="569"/>
    <n v="-2.4178514233067876"/>
  </r>
  <r>
    <x v="5"/>
    <x v="570"/>
    <n v="-2.4506366786694738"/>
  </r>
  <r>
    <x v="5"/>
    <x v="571"/>
    <n v="-2.4848813257949733"/>
  </r>
  <r>
    <x v="5"/>
    <x v="572"/>
    <n v="-2.520722546250258"/>
  </r>
  <r>
    <x v="5"/>
    <x v="573"/>
    <n v="-2.558314631698444"/>
  </r>
  <r>
    <x v="5"/>
    <x v="574"/>
    <n v="-2.5978315230999245"/>
  </r>
  <r>
    <x v="5"/>
    <x v="575"/>
    <n v="-2.6394698041032911"/>
  </r>
  <r>
    <x v="5"/>
    <x v="576"/>
    <n v="-2.6834522435998407"/>
  </r>
  <r>
    <x v="5"/>
    <x v="577"/>
    <n v="-2.7300320051002376"/>
  </r>
  <r>
    <x v="5"/>
    <x v="578"/>
    <n v="-2.7794976693806879"/>
  </r>
  <r>
    <x v="5"/>
    <x v="579"/>
    <n v="-2.8321792535676082"/>
  </r>
  <r>
    <x v="5"/>
    <x v="580"/>
    <n v="-2.8884554569149179"/>
  </r>
  <r>
    <x v="5"/>
    <x v="581"/>
    <n v="-2.948762424230265"/>
  </r>
  <r>
    <x v="5"/>
    <x v="582"/>
    <n v="-3.0136043965992974"/>
  </r>
  <r>
    <x v="5"/>
    <x v="583"/>
    <n v="-3.0835667216592269"/>
  </r>
  <r>
    <x v="5"/>
    <x v="584"/>
    <n v="-3.1593318302403994"/>
  </r>
  <r>
    <x v="5"/>
    <x v="585"/>
    <n v="-3.2416989637549465"/>
  </r>
  <r>
    <x v="5"/>
    <x v="586"/>
    <n v="-3.3316086724595619"/>
  </r>
  <r>
    <x v="5"/>
    <x v="587"/>
    <n v="-3.430173419706128"/>
  </r>
  <r>
    <x v="5"/>
    <x v="588"/>
    <n v="-3.5387160508720497"/>
  </r>
  <r>
    <x v="5"/>
    <x v="589"/>
    <n v="-3.6588184589821466"/>
  </r>
  <r>
    <x v="5"/>
    <x v="590"/>
    <n v="-3.7923835600963764"/>
  </r>
  <r>
    <x v="5"/>
    <x v="591"/>
    <n v="-3.9417147624713693"/>
  </r>
  <r>
    <x v="5"/>
    <x v="592"/>
    <n v="-4.1096185909314826"/>
  </r>
  <r>
    <x v="5"/>
    <x v="593"/>
    <n v="-4.2995381774794268"/>
  </r>
  <r>
    <x v="5"/>
    <x v="594"/>
    <n v="-4.5157281850308095"/>
  </r>
  <r>
    <x v="5"/>
    <x v="595"/>
    <n v="-4.7634857186219293"/>
  </r>
  <r>
    <x v="5"/>
    <x v="596"/>
    <n v="-5.0494573307980248"/>
  </r>
  <r>
    <x v="5"/>
    <x v="597"/>
    <n v="-5.3820498596977231"/>
  </r>
  <r>
    <x v="5"/>
    <x v="598"/>
    <n v="-5.7719829467928285"/>
  </r>
  <r>
    <x v="5"/>
    <x v="599"/>
    <n v="-6.2330331420136575"/>
  </r>
  <r>
    <x v="5"/>
    <x v="600"/>
    <n v="-6.7830291830993001"/>
  </r>
  <r>
    <x v="5"/>
    <x v="601"/>
    <n v="-7.4451470078101778"/>
  </r>
  <r>
    <x v="5"/>
    <x v="602"/>
    <n v="-8.2494523390606052"/>
  </r>
  <r>
    <x v="5"/>
    <x v="603"/>
    <n v="-9.2341911812870396"/>
  </r>
  <r>
    <x v="5"/>
    <x v="604"/>
    <n v="-10.444551255285713"/>
  </r>
  <r>
    <x v="5"/>
    <x v="605"/>
    <n v="-11.919677376410169"/>
  </r>
  <r>
    <x v="5"/>
    <x v="606"/>
    <n v="-13.632882305200098"/>
  </r>
  <r>
    <x v="5"/>
    <x v="607"/>
    <n v="-15.283966465782301"/>
  </r>
  <r>
    <x v="5"/>
    <x v="608"/>
    <n v="-15.982193267963483"/>
  </r>
  <r>
    <x v="5"/>
    <x v="609"/>
    <n v="-15.004253171901651"/>
  </r>
  <r>
    <x v="5"/>
    <x v="610"/>
    <n v="-13.080276061994237"/>
  </r>
  <r>
    <x v="5"/>
    <x v="611"/>
    <n v="-11.118320600831495"/>
  </r>
  <r>
    <x v="5"/>
    <x v="612"/>
    <n v="-9.4311932480256964"/>
  </r>
  <r>
    <x v="5"/>
    <x v="613"/>
    <n v="-8.0510153072342359"/>
  </r>
  <r>
    <x v="5"/>
    <x v="614"/>
    <n v="-6.9389780322779124"/>
  </r>
  <r>
    <x v="5"/>
    <x v="615"/>
    <n v="-6.0468567842048691"/>
  </r>
  <r>
    <x v="5"/>
    <x v="616"/>
    <n v="-5.3314390820714372"/>
  </r>
  <r>
    <x v="5"/>
    <x v="617"/>
    <n v="-4.7569262423438721"/>
  </r>
  <r>
    <x v="5"/>
    <x v="618"/>
    <n v="-4.2944599600535778"/>
  </r>
  <r>
    <x v="5"/>
    <x v="619"/>
    <n v="-3.9210615098091619"/>
  </r>
  <r>
    <x v="5"/>
    <x v="620"/>
    <n v="-3.6185552767348028"/>
  </r>
  <r>
    <x v="5"/>
    <x v="621"/>
    <n v="-3.3726173067415095"/>
  </r>
  <r>
    <x v="5"/>
    <x v="622"/>
    <n v="-3.1719764019813477"/>
  </r>
  <r>
    <x v="5"/>
    <x v="623"/>
    <n v="-3.0077620337577655"/>
  </r>
  <r>
    <x v="5"/>
    <x v="624"/>
    <n v="-2.8729822064430355"/>
  </r>
  <r>
    <x v="5"/>
    <x v="625"/>
    <n v="-2.7621110670214009"/>
  </r>
  <r>
    <x v="5"/>
    <x v="626"/>
    <n v="-2.670766290525993"/>
  </r>
  <r>
    <x v="5"/>
    <x v="627"/>
    <n v="-2.5954582557624044"/>
  </r>
  <r>
    <x v="5"/>
    <x v="628"/>
    <n v="-2.5333957125757687"/>
  </r>
  <r>
    <x v="5"/>
    <x v="629"/>
    <n v="-2.4823354151732766"/>
  </r>
  <r>
    <x v="5"/>
    <x v="630"/>
    <n v="-2.4404657313943239"/>
  </r>
  <r>
    <x v="5"/>
    <x v="631"/>
    <n v="-2.4063164011322842"/>
  </r>
  <r>
    <x v="5"/>
    <x v="632"/>
    <n v="-2.378688384730514"/>
  </r>
  <r>
    <x v="5"/>
    <x v="633"/>
    <n v="-2.3565991461175511"/>
  </r>
  <r>
    <x v="5"/>
    <x v="634"/>
    <n v="-2.33923980980062"/>
  </r>
  <r>
    <x v="5"/>
    <x v="635"/>
    <n v="-2.3259414734347708"/>
  </r>
  <r>
    <x v="5"/>
    <x v="636"/>
    <n v="-2.3161486014220509"/>
  </r>
  <r>
    <x v="5"/>
    <x v="637"/>
    <n v="-2.309397914587795"/>
  </r>
  <r>
    <x v="5"/>
    <x v="638"/>
    <n v="-2.3053015625403477"/>
  </r>
  <r>
    <x v="5"/>
    <x v="639"/>
    <n v="-2.3035336471927192"/>
  </r>
  <r>
    <x v="5"/>
    <x v="640"/>
    <n v="-2.3038193799497968"/>
  </r>
  <r>
    <x v="5"/>
    <x v="641"/>
    <n v="-2.3059263178759575"/>
  </r>
  <r>
    <x v="5"/>
    <x v="642"/>
    <n v="-2.3096572483300886"/>
  </r>
  <r>
    <x v="5"/>
    <x v="643"/>
    <n v="-2.3148443865494035"/>
  </r>
  <r>
    <x v="5"/>
    <x v="644"/>
    <n v="-2.3213446235908259"/>
  </r>
  <r>
    <x v="5"/>
    <x v="645"/>
    <n v="-2.3290356182327572"/>
  </r>
  <r>
    <x v="5"/>
    <x v="646"/>
    <n v="-2.3378125699117662"/>
  </r>
  <r>
    <x v="5"/>
    <x v="647"/>
    <n v="-2.347585543533262"/>
  </r>
  <r>
    <x v="5"/>
    <x v="648"/>
    <n v="-2.3582772433285775"/>
  </r>
  <r>
    <x v="5"/>
    <x v="649"/>
    <n v="-2.3698211535531817"/>
  </r>
  <r>
    <x v="5"/>
    <x v="650"/>
    <n v="-2.3821599800375517"/>
  </r>
  <r>
    <x v="5"/>
    <x v="651"/>
    <n v="-2.3952443394061214"/>
  </r>
  <r>
    <x v="5"/>
    <x v="652"/>
    <n v="-2.4090316529316853"/>
  </r>
  <r>
    <x v="5"/>
    <x v="653"/>
    <n v="-2.4234852100720179"/>
  </r>
  <r>
    <x v="5"/>
    <x v="654"/>
    <n v="-2.4385733731925217"/>
  </r>
  <r>
    <x v="5"/>
    <x v="655"/>
    <n v="-2.4542689001577251"/>
  </r>
  <r>
    <x v="5"/>
    <x v="656"/>
    <n v="-2.4705483656449037"/>
  </r>
  <r>
    <x v="5"/>
    <x v="657"/>
    <n v="-2.4873916654032606"/>
  </r>
  <r>
    <x v="5"/>
    <x v="658"/>
    <n v="-2.5047815904158615"/>
  </r>
  <r>
    <x v="5"/>
    <x v="659"/>
    <n v="-2.5227034601459075"/>
  </r>
  <r>
    <x v="5"/>
    <x v="660"/>
    <n v="-2.5411448058663577"/>
  </r>
  <r>
    <x v="5"/>
    <x v="661"/>
    <n v="-2.5600950965606115"/>
  </r>
  <r>
    <x v="5"/>
    <x v="662"/>
    <n v="-2.5795455011058026"/>
  </r>
  <r>
    <x v="5"/>
    <x v="663"/>
    <n v="-2.599488681459921"/>
  </r>
  <r>
    <x v="5"/>
    <x v="664"/>
    <n v="-2.6199186124085867"/>
  </r>
  <r>
    <x v="5"/>
    <x v="665"/>
    <n v="-2.64083042412028"/>
  </r>
  <r>
    <x v="5"/>
    <x v="666"/>
    <n v="-2.6622202643351534"/>
  </r>
  <r>
    <x v="5"/>
    <x v="667"/>
    <n v="-2.6840851774934329"/>
  </r>
  <r>
    <x v="5"/>
    <x v="668"/>
    <n v="-2.7064229985119992"/>
  </r>
  <r>
    <x v="5"/>
    <x v="669"/>
    <n v="-2.7292322592553484"/>
  </r>
  <r>
    <x v="5"/>
    <x v="670"/>
    <n v="-2.7525121060310975"/>
  </r>
  <r>
    <x v="5"/>
    <x v="671"/>
    <n v="-2.7762622266796741"/>
  </r>
  <r>
    <x v="5"/>
    <x v="672"/>
    <n v="-2.8004827860304484"/>
  </r>
  <r>
    <x v="5"/>
    <x v="673"/>
    <n v="-2.8251743686678932"/>
  </r>
  <r>
    <x v="5"/>
    <x v="674"/>
    <n v="-2.8503379280973311"/>
  </r>
  <r>
    <x v="5"/>
    <x v="675"/>
    <n v="-2.8759747415236352"/>
  </r>
  <r>
    <x v="5"/>
    <x v="676"/>
    <n v="-2.9020863695623715"/>
  </r>
  <r>
    <x v="5"/>
    <x v="677"/>
    <n v="-2.9286746202929494"/>
  </r>
  <r>
    <x v="5"/>
    <x v="678"/>
    <n v="-2.9557415171414791"/>
  </r>
  <r>
    <x v="5"/>
    <x v="679"/>
    <n v="-2.9832892701468179"/>
  </r>
  <r>
    <x v="5"/>
    <x v="680"/>
    <n v="-3.0113202502213654"/>
  </r>
  <r>
    <x v="5"/>
    <x v="681"/>
    <n v="-3.0398369660669156"/>
  </r>
  <r>
    <x v="5"/>
    <x v="682"/>
    <n v="-3.0688420434486883"/>
  </r>
  <r>
    <x v="5"/>
    <x v="683"/>
    <n v="-3.0983382065676848"/>
  </r>
  <r>
    <x v="5"/>
    <x v="684"/>
    <n v="-3.1283282613030949"/>
  </r>
  <r>
    <x v="5"/>
    <x v="685"/>
    <n v="-3.1588150801246728"/>
  </r>
  <r>
    <x v="5"/>
    <x v="686"/>
    <n v="-3.1898015884985846"/>
  </r>
  <r>
    <x v="5"/>
    <x v="687"/>
    <n v="-3.2212907526318011"/>
  </r>
  <r>
    <x v="5"/>
    <x v="688"/>
    <n v="-3.2532855684178443"/>
  </r>
  <r>
    <x v="5"/>
    <x v="689"/>
    <n v="-3.2857890514631789"/>
  </r>
  <r>
    <x v="5"/>
    <x v="690"/>
    <n v="-3.3188042280872581"/>
  </r>
  <r>
    <x v="5"/>
    <x v="691"/>
    <n v="-3.352334127201579"/>
  </r>
  <r>
    <x v="5"/>
    <x v="692"/>
    <n v="-3.3863817729838317"/>
  </r>
  <r>
    <x v="5"/>
    <x v="693"/>
    <n v="-3.4209501782727032"/>
  </r>
  <r>
    <x v="5"/>
    <x v="694"/>
    <n v="-3.4560423386172734"/>
  </r>
  <r>
    <x v="5"/>
    <x v="695"/>
    <n v="-3.4916612269219693"/>
  </r>
  <r>
    <x v="5"/>
    <x v="696"/>
    <n v="-3.5278097886349191"/>
  </r>
  <r>
    <x v="5"/>
    <x v="697"/>
    <n v="-3.5644909374328959"/>
  </r>
  <r>
    <x v="5"/>
    <x v="698"/>
    <n v="-3.6017075513611108"/>
  </r>
  <r>
    <x v="5"/>
    <x v="699"/>
    <n v="-3.6394624693907907"/>
  </r>
  <r>
    <x v="5"/>
    <x v="700"/>
    <n v="-3.677758488361067"/>
  </r>
  <r>
    <x v="5"/>
    <x v="701"/>
    <n v="-3.7165983602754786"/>
  </r>
  <r>
    <x v="5"/>
    <x v="702"/>
    <n v="-3.7559847899262055"/>
  </r>
  <r>
    <x v="5"/>
    <x v="703"/>
    <n v="-3.7959204328221574"/>
  </r>
  <r>
    <x v="5"/>
    <x v="704"/>
    <n v="-3.8364078933992571"/>
  </r>
  <r>
    <x v="5"/>
    <x v="705"/>
    <n v="-3.8774497234933953"/>
  </r>
  <r>
    <x v="5"/>
    <x v="706"/>
    <n v="-3.9190484210587639"/>
  </r>
  <r>
    <x v="5"/>
    <x v="707"/>
    <n v="-3.9612064291154376"/>
  </r>
  <r>
    <x v="5"/>
    <x v="708"/>
    <n v="-4.0039261349121533"/>
  </r>
  <r>
    <x v="5"/>
    <x v="709"/>
    <n v="-4.0472098692911107"/>
  </r>
  <r>
    <x v="5"/>
    <x v="710"/>
    <n v="-4.0910599062430695"/>
  </r>
  <r>
    <x v="5"/>
    <x v="711"/>
    <n v="-4.1354784626421122"/>
  </r>
  <r>
    <x v="5"/>
    <x v="712"/>
    <n v="-4.1804676981500224"/>
  </r>
  <r>
    <x v="5"/>
    <x v="713"/>
    <n v="-4.2260297152816673"/>
  </r>
  <r>
    <x v="5"/>
    <x v="714"/>
    <n v="-4.2721665596228844"/>
  </r>
  <r>
    <x v="5"/>
    <x v="715"/>
    <n v="-4.31888022019346"/>
  </r>
  <r>
    <x v="5"/>
    <x v="716"/>
    <n v="-4.3661726299482693"/>
  </r>
  <r>
    <x v="5"/>
    <x v="717"/>
    <n v="-4.414045666410046"/>
  </r>
  <r>
    <x v="5"/>
    <x v="718"/>
    <n v="-4.4625011524279143"/>
  </r>
  <r>
    <x v="5"/>
    <x v="719"/>
    <n v="-4.5115408570560014"/>
  </r>
  <r>
    <x v="5"/>
    <x v="720"/>
    <n v="-4.5611664965471226"/>
  </r>
  <r>
    <x v="5"/>
    <x v="721"/>
    <n v="-4.6113797354564561"/>
  </r>
  <r>
    <x v="5"/>
    <x v="722"/>
    <n v="-4.6621821878508234"/>
  </r>
  <r>
    <x v="5"/>
    <x v="723"/>
    <n v="-4.7135754186191328"/>
  </r>
  <r>
    <x v="5"/>
    <x v="724"/>
    <n v="-4.7655609448799847"/>
  </r>
  <r>
    <x v="5"/>
    <x v="725"/>
    <n v="-4.8181402374825426"/>
  </r>
  <r>
    <x v="5"/>
    <x v="726"/>
    <n v="-4.8713147225968472"/>
  </r>
  <r>
    <x v="5"/>
    <x v="727"/>
    <n v="-4.925085783390279"/>
  </r>
  <r>
    <x v="5"/>
    <x v="728"/>
    <n v="-4.9794547617864806"/>
  </r>
  <r>
    <x v="5"/>
    <x v="729"/>
    <n v="-5.034422960303865"/>
  </r>
  <r>
    <x v="5"/>
    <x v="730"/>
    <n v="-5.0899916439701007"/>
  </r>
  <r>
    <x v="5"/>
    <x v="731"/>
    <n v="-5.1461620423099177"/>
  </r>
  <r>
    <x v="5"/>
    <x v="732"/>
    <n v="-5.2029353514031946"/>
  </r>
  <r>
    <x v="5"/>
    <x v="733"/>
    <n v="-5.2603127360103121"/>
  </r>
  <r>
    <x v="5"/>
    <x v="734"/>
    <n v="-5.318295331762255"/>
  </r>
  <r>
    <x v="5"/>
    <x v="735"/>
    <n v="-5.3768842474126544"/>
  </r>
  <r>
    <x v="5"/>
    <x v="736"/>
    <n v="-5.4360805671490962"/>
  </r>
  <r>
    <x v="5"/>
    <x v="737"/>
    <n v="-5.4958853529612419"/>
  </r>
  <r>
    <x v="5"/>
    <x v="738"/>
    <n v="-5.5562996470632378"/>
  </r>
  <r>
    <x v="5"/>
    <x v="739"/>
    <n v="-5.6173244743679218"/>
  </r>
  <r>
    <x v="5"/>
    <x v="740"/>
    <n v="-5.6789608450105833"/>
  </r>
  <r>
    <x v="5"/>
    <x v="741"/>
    <n v="-5.741209756919873"/>
  </r>
  <r>
    <x v="5"/>
    <x v="742"/>
    <n v="-5.8040721984335271"/>
  </r>
  <r>
    <x v="5"/>
    <x v="743"/>
    <n v="-5.8675491509569975"/>
  </r>
  <r>
    <x v="5"/>
    <x v="744"/>
    <n v="-5.9316415916623688"/>
  </r>
  <r>
    <x v="5"/>
    <x v="745"/>
    <n v="-5.9963504962258485"/>
  </r>
  <r>
    <x v="5"/>
    <x v="746"/>
    <n v="-6.0616768416018072"/>
  </r>
  <r>
    <x v="5"/>
    <x v="747"/>
    <n v="-6.1276216088308288"/>
  </r>
  <r>
    <x v="5"/>
    <x v="748"/>
    <n v="-6.1941857858807312"/>
  </r>
  <r>
    <x v="5"/>
    <x v="749"/>
    <n v="-6.2613703705176151"/>
  </r>
  <r>
    <x v="5"/>
    <x v="750"/>
    <n v="-6.329176373206157"/>
  </r>
  <r>
    <x v="5"/>
    <x v="751"/>
    <n v="-6.3971423584502061"/>
  </r>
  <r>
    <x v="5"/>
    <x v="752"/>
    <n v="-6.4665305394231121"/>
  </r>
  <r>
    <x v="5"/>
    <x v="753"/>
    <n v="-6.5373688114092596"/>
  </r>
  <r>
    <x v="5"/>
    <x v="754"/>
    <n v="-6.6096850841582198"/>
  </r>
  <r>
    <x v="5"/>
    <x v="755"/>
    <n v="-6.6835071883290667"/>
  </r>
  <r>
    <x v="5"/>
    <x v="756"/>
    <n v="-6.758862768074259"/>
  </r>
  <r>
    <x v="5"/>
    <x v="757"/>
    <n v="-6.835779158069613"/>
  </r>
  <r>
    <x v="5"/>
    <x v="758"/>
    <n v="-6.9142832431039905"/>
  </r>
  <r>
    <x v="5"/>
    <x v="759"/>
    <n v="-6.9944012981294845"/>
  </r>
  <r>
    <x v="5"/>
    <x v="760"/>
    <n v="-7.076158806440028"/>
  </r>
  <r>
    <x v="5"/>
    <x v="761"/>
    <n v="-7.1595802533906632"/>
  </r>
  <r>
    <x v="5"/>
    <x v="762"/>
    <n v="-7.2446888927909869"/>
  </r>
  <r>
    <x v="5"/>
    <x v="763"/>
    <n v="-7.3315064828045964"/>
  </r>
  <r>
    <x v="5"/>
    <x v="764"/>
    <n v="-7.4200529878608688"/>
  </r>
  <r>
    <x v="5"/>
    <x v="765"/>
    <n v="-7.5103462427364072"/>
  </r>
  <r>
    <x v="5"/>
    <x v="766"/>
    <n v="-7.6024015745950244"/>
  </r>
  <r>
    <x v="5"/>
    <x v="767"/>
    <n v="-7.696231378386722"/>
  </r>
  <r>
    <x v="5"/>
    <x v="768"/>
    <n v="-7.7918446406070396"/>
  </r>
  <r>
    <x v="5"/>
    <x v="769"/>
    <n v="-7.8892464060119991"/>
  </r>
  <r>
    <x v="5"/>
    <x v="770"/>
    <n v="-7.988437181483107"/>
  </r>
  <r>
    <x v="5"/>
    <x v="771"/>
    <n v="-8.0894122708572045"/>
  </r>
  <r>
    <x v="5"/>
    <x v="772"/>
    <n v="-8.1921610341928499"/>
  </r>
  <r>
    <x v="5"/>
    <x v="773"/>
    <n v="-8.2966660646687984"/>
  </r>
  <r>
    <x v="5"/>
    <x v="774"/>
    <n v="-8.402902276131277"/>
  </r>
  <r>
    <x v="5"/>
    <x v="775"/>
    <n v="-8.5108358942687765"/>
  </r>
  <r>
    <x v="5"/>
    <x v="776"/>
    <n v="-8.6204233445513161"/>
  </r>
  <r>
    <x v="5"/>
    <x v="777"/>
    <n v="-8.7316100304902342"/>
  </r>
  <r>
    <x v="5"/>
    <x v="778"/>
    <n v="-8.8443289965420497"/>
  </r>
  <r>
    <x v="5"/>
    <x v="779"/>
    <n v="-8.9584994711909616"/>
  </r>
  <r>
    <x v="5"/>
    <x v="780"/>
    <n v="-9.074025287525588"/>
  </r>
  <r>
    <x v="5"/>
    <x v="781"/>
    <n v="-9.1907931811136905"/>
  </r>
  <r>
    <x v="5"/>
    <x v="782"/>
    <n v="-9.3086709683369602"/>
  </r>
  <r>
    <x v="5"/>
    <x v="783"/>
    <n v="-9.4275056127613883"/>
  </r>
  <r>
    <x v="5"/>
    <x v="784"/>
    <n v="-9.5471211927785014"/>
  </r>
  <r>
    <x v="5"/>
    <x v="785"/>
    <n v="-9.6673167908667583"/>
  </r>
  <r>
    <x v="5"/>
    <x v="786"/>
    <n v="-9.7878643335819593"/>
  </r>
  <r>
    <x v="5"/>
    <x v="787"/>
    <n v="-9.9085064219588173"/>
  </r>
  <r>
    <x v="5"/>
    <x v="788"/>
    <n v="-10.028954204499161"/>
  </r>
  <r>
    <x v="5"/>
    <x v="789"/>
    <n v="-10.148885359339776"/>
  </r>
  <r>
    <x v="5"/>
    <x v="790"/>
    <n v="-10.267942268392444"/>
  </r>
  <r>
    <x v="5"/>
    <x v="791"/>
    <n v="-10.385730483858106"/>
  </r>
  <r>
    <x v="5"/>
    <x v="792"/>
    <n v="-10.50181760588876"/>
  </r>
  <r>
    <x v="5"/>
    <x v="793"/>
    <n v="-10.615732708270643"/>
  </r>
  <r>
    <x v="5"/>
    <x v="794"/>
    <n v="-10.726966465372623"/>
  </r>
  <r>
    <x v="5"/>
    <x v="795"/>
    <n v="-10.834972146288719"/>
  </r>
  <r>
    <x v="5"/>
    <x v="796"/>
    <n v="-10.939167648661478"/>
  </r>
  <r>
    <x v="5"/>
    <x v="797"/>
    <n v="-11.03893874224555"/>
  </r>
  <r>
    <x v="5"/>
    <x v="798"/>
    <n v="-11.133643677746294"/>
  </r>
  <r>
    <x v="5"/>
    <x v="799"/>
    <n v="-11.222619286803701"/>
  </r>
  <r>
    <x v="5"/>
    <x v="800"/>
    <n v="-11.305188651641648"/>
  </r>
  <r>
    <x v="5"/>
    <x v="801"/>
    <n v="-11.380670356413225"/>
  </r>
  <r>
    <x v="5"/>
    <x v="802"/>
    <n v="-11.448389246940376"/>
  </r>
  <r>
    <x v="5"/>
    <x v="803"/>
    <n v="-11.507688524055348"/>
  </r>
  <r>
    <x v="5"/>
    <x v="804"/>
    <n v="-11.557942883672176"/>
  </r>
  <r>
    <x v="5"/>
    <x v="805"/>
    <n v="-11.598572302627945"/>
  </r>
  <r>
    <x v="5"/>
    <x v="806"/>
    <n v="-11.629055964461196"/>
  </r>
  <r>
    <x v="5"/>
    <x v="807"/>
    <n v="-11.648945736499803"/>
  </r>
  <r>
    <x v="5"/>
    <x v="808"/>
    <n v="-11.657878561785974"/>
  </r>
  <r>
    <x v="5"/>
    <x v="809"/>
    <n v="-11.655587127291504"/>
  </r>
  <r>
    <x v="5"/>
    <x v="810"/>
    <n v="-11.64190822015869"/>
  </r>
  <r>
    <x v="5"/>
    <x v="811"/>
    <n v="-11.616788286937274"/>
  </r>
  <r>
    <x v="5"/>
    <x v="812"/>
    <n v="-11.580285860624233"/>
  </r>
  <r>
    <x v="5"/>
    <x v="813"/>
    <n v="-11.532570703781058"/>
  </r>
  <r>
    <x v="5"/>
    <x v="814"/>
    <n v="-11.473919715074665"/>
  </r>
  <r>
    <x v="5"/>
    <x v="815"/>
    <n v="-11.404709840832018"/>
  </r>
  <r>
    <x v="5"/>
    <x v="816"/>
    <n v="-11.325408402930545"/>
  </r>
  <r>
    <x v="5"/>
    <x v="817"/>
    <n v="-11.236561383630541"/>
  </r>
  <r>
    <x v="5"/>
    <x v="818"/>
    <n v="-11.138780286789315"/>
  </r>
  <r>
    <x v="5"/>
    <x v="819"/>
    <n v="-11.032728220224262"/>
  </r>
  <r>
    <x v="5"/>
    <x v="820"/>
    <n v="-10.919105819381365"/>
  </r>
  <r>
    <x v="5"/>
    <x v="821"/>
    <n v="-10.798637566742682"/>
  </r>
  <r>
    <x v="5"/>
    <x v="822"/>
    <n v="-10.672058966621195"/>
  </r>
  <r>
    <x v="5"/>
    <x v="823"/>
    <n v="-10.540104924250276"/>
  </r>
  <r>
    <x v="5"/>
    <x v="824"/>
    <n v="-10.403499563640308"/>
  </r>
  <r>
    <x v="5"/>
    <x v="825"/>
    <n v="-10.262947610618387"/>
  </r>
  <r>
    <x v="5"/>
    <x v="826"/>
    <n v="-10.119127372978317"/>
  </r>
  <r>
    <x v="5"/>
    <x v="827"/>
    <n v="-9.9726852729189446"/>
  </r>
  <r>
    <x v="5"/>
    <x v="828"/>
    <n v="-9.8242318294396842"/>
  </r>
  <r>
    <x v="5"/>
    <x v="829"/>
    <n v="-9.6743389494852998"/>
  </r>
  <r>
    <x v="5"/>
    <x v="830"/>
    <n v="-9.5235383643420839"/>
  </r>
  <r>
    <x v="5"/>
    <x v="831"/>
    <n v="-9.3723210392474616"/>
  </r>
  <r>
    <x v="5"/>
    <x v="832"/>
    <n v="-9.2211373862558137"/>
  </r>
  <r>
    <x v="5"/>
    <x v="833"/>
    <n v="-9.0703981200903172"/>
  </r>
  <r>
    <x v="5"/>
    <x v="834"/>
    <n v="-8.9204756113184995"/>
  </r>
  <r>
    <x v="5"/>
    <x v="835"/>
    <n v="-8.7717056085055063"/>
  </r>
  <r>
    <x v="5"/>
    <x v="836"/>
    <n v="-8.6243892193025466"/>
  </r>
  <r>
    <x v="5"/>
    <x v="837"/>
    <n v="-8.4787950584640548"/>
  </r>
  <r>
    <x v="5"/>
    <x v="838"/>
    <n v="-8.3351614877191373"/>
  </r>
  <r>
    <x v="5"/>
    <x v="839"/>
    <n v="-8.1936988877309993"/>
  </r>
  <r>
    <x v="5"/>
    <x v="840"/>
    <n v="-8.0545919158172108"/>
  </r>
  <r>
    <x v="5"/>
    <x v="841"/>
    <n v="-7.9180017145969206"/>
  </r>
  <r>
    <x v="5"/>
    <x v="842"/>
    <n v="-7.7840680463423615"/>
  </r>
  <r>
    <x v="5"/>
    <x v="843"/>
    <n v="-7.6529113356762188"/>
  </r>
  <r>
    <x v="5"/>
    <x v="844"/>
    <n v="-7.5246346095553633"/>
  </r>
  <r>
    <x v="5"/>
    <x v="845"/>
    <n v="-7.3993253284150509"/>
  </r>
  <r>
    <x v="5"/>
    <x v="846"/>
    <n v="-7.2770571061143672"/>
  </r>
  <r>
    <x v="5"/>
    <x v="847"/>
    <n v="-7.1578913191119851"/>
  </r>
  <r>
    <x v="5"/>
    <x v="848"/>
    <n v="-7.0418786072813599"/>
  </r>
  <r>
    <x v="5"/>
    <x v="849"/>
    <n v="-6.9290602700962687"/>
  </r>
  <r>
    <x v="5"/>
    <x v="850"/>
    <n v="-6.8194695627111219"/>
  </r>
  <r>
    <x v="5"/>
    <x v="851"/>
    <n v="-6.7131328968293733"/>
  </r>
  <r>
    <x v="5"/>
    <x v="852"/>
    <n v="-6.6100709512940545"/>
  </r>
  <r>
    <x v="5"/>
    <x v="853"/>
    <n v="-6.510299697112"/>
  </r>
  <r>
    <x v="5"/>
    <x v="854"/>
    <n v="-6.4138313412023251"/>
  </r>
  <r>
    <x v="5"/>
    <x v="855"/>
    <n v="-6.3206751925834741"/>
  </r>
  <r>
    <x v="5"/>
    <x v="856"/>
    <n v="-6.2308384540206143"/>
  </r>
  <r>
    <x v="5"/>
    <x v="857"/>
    <n v="-6.1443269413756338"/>
  </r>
  <r>
    <x v="5"/>
    <x v="858"/>
    <n v="-6.0611457320610542"/>
  </r>
  <r>
    <x v="5"/>
    <x v="859"/>
    <n v="-5.9812997431175372"/>
  </r>
  <r>
    <x v="5"/>
    <x v="860"/>
    <n v="-5.9047942385309433"/>
  </r>
  <r>
    <x v="5"/>
    <x v="861"/>
    <n v="-5.8316352645015872"/>
  </r>
  <r>
    <x v="5"/>
    <x v="862"/>
    <n v="-5.7618300104896614"/>
  </r>
  <r>
    <x v="5"/>
    <x v="863"/>
    <n v="-5.6953870930160839"/>
  </r>
  <r>
    <x v="5"/>
    <x v="864"/>
    <n v="-5.6323167584164153"/>
  </r>
  <r>
    <x v="5"/>
    <x v="865"/>
    <n v="-5.5726310000599319"/>
  </r>
  <r>
    <x v="5"/>
    <x v="866"/>
    <n v="-5.5163435849901585"/>
  </r>
  <r>
    <x v="5"/>
    <x v="867"/>
    <n v="-5.4634699845527912"/>
  </r>
  <r>
    <x v="5"/>
    <x v="868"/>
    <n v="-5.4140272033989421"/>
  </r>
  <r>
    <x v="5"/>
    <x v="869"/>
    <n v="-5.3680335013286795"/>
  </r>
  <r>
    <x v="5"/>
    <x v="870"/>
    <n v="-5.3255080028232396"/>
  </r>
  <r>
    <x v="5"/>
    <x v="871"/>
    <n v="-5.2864701898524231"/>
  </r>
  <r>
    <x v="5"/>
    <x v="872"/>
    <n v="-5.250939274682846"/>
  </r>
  <r>
    <x v="5"/>
    <x v="873"/>
    <n v="-5.2189334509946281"/>
  </r>
  <r>
    <x v="5"/>
    <x v="874"/>
    <n v="-5.1904690236680864"/>
  </r>
  <r>
    <x v="5"/>
    <x v="875"/>
    <n v="-5.1655594201452626"/>
  </r>
  <r>
    <x v="5"/>
    <x v="876"/>
    <n v="-5.1442140892969395"/>
  </r>
  <r>
    <x v="5"/>
    <x v="877"/>
    <n v="-5.1264372972056105"/>
  </r>
  <r>
    <x v="5"/>
    <x v="878"/>
    <n v="-5.1122268331477141"/>
  </r>
  <r>
    <x v="5"/>
    <x v="879"/>
    <n v="-5.1015726432295763"/>
  </r>
  <r>
    <x v="5"/>
    <x v="880"/>
    <n v="-5.0944554134710396"/>
  </r>
  <r>
    <x v="5"/>
    <x v="881"/>
    <n v="-5.0908451284719538"/>
  </r>
  <r>
    <x v="5"/>
    <x v="882"/>
    <n v="-5.0906996359401369"/>
  </r>
  <r>
    <x v="5"/>
    <x v="883"/>
    <n v="-5.093963251080349"/>
  </r>
  <r>
    <x v="5"/>
    <x v="884"/>
    <n v="-5.1005654378989229"/>
  </r>
  <r>
    <x v="5"/>
    <x v="885"/>
    <n v="-5.1104196066243412"/>
  </r>
  <r>
    <x v="5"/>
    <x v="886"/>
    <n v="-5.1234220674475903"/>
  </r>
  <r>
    <x v="5"/>
    <x v="887"/>
    <n v="-5.1394511804463541"/>
  </r>
  <r>
    <x v="5"/>
    <x v="888"/>
    <n v="-5.1583667397235642"/>
  </r>
  <r>
    <x v="5"/>
    <x v="889"/>
    <n v="-5.1800096263768083"/>
  </r>
  <r>
    <x v="5"/>
    <x v="890"/>
    <n v="-5.2042017599169235"/>
  </r>
  <r>
    <x v="5"/>
    <x v="891"/>
    <n v="-5.2307463712538658"/>
  </r>
  <r>
    <x v="5"/>
    <x v="892"/>
    <n v="-5.2594286125431111"/>
  </r>
  <r>
    <x v="5"/>
    <x v="893"/>
    <n v="-5.290016510297038"/>
  </r>
  <r>
    <x v="5"/>
    <x v="894"/>
    <n v="-5.3222622585524704"/>
  </r>
  <r>
    <x v="5"/>
    <x v="895"/>
    <n v="-5.3559038389425364"/>
  </r>
  <r>
    <x v="5"/>
    <x v="896"/>
    <n v="-5.3906669446770863"/>
  </r>
  <r>
    <x v="5"/>
    <x v="897"/>
    <n v="-5.4262671761269967"/>
  </r>
  <r>
    <x v="5"/>
    <x v="898"/>
    <n v="-5.4624124673499699"/>
  </r>
  <r>
    <x v="5"/>
    <x v="899"/>
    <n v="-5.4988056958573654"/>
  </r>
  <r>
    <x v="5"/>
    <x v="900"/>
    <n v="-5.5351474225043127"/>
  </r>
  <r>
    <x v="5"/>
    <x v="901"/>
    <n v="-5.5711387048048069"/>
  </r>
  <r>
    <x v="5"/>
    <x v="902"/>
    <n v="-5.6064839253494325"/>
  </r>
  <r>
    <x v="5"/>
    <x v="903"/>
    <n v="-5.6408935773572333"/>
  </r>
  <r>
    <x v="5"/>
    <x v="904"/>
    <n v="-5.6740869516524493"/>
  </r>
  <r>
    <x v="5"/>
    <x v="905"/>
    <n v="-5.7057946733598044"/>
  </r>
  <r>
    <x v="5"/>
    <x v="906"/>
    <n v="-5.7357610421274829"/>
  </r>
  <r>
    <x v="5"/>
    <x v="907"/>
    <n v="-5.7637461364268159"/>
  </r>
  <r>
    <x v="5"/>
    <x v="908"/>
    <n v="-5.7895276501170052"/>
  </r>
  <r>
    <x v="5"/>
    <x v="909"/>
    <n v="-5.8129024376600302"/>
  </r>
  <r>
    <x v="5"/>
    <x v="910"/>
    <n v="-5.8336877527836952"/>
  </r>
  <r>
    <x v="5"/>
    <x v="911"/>
    <n v="-5.8517221736959213"/>
  </r>
  <r>
    <x v="5"/>
    <x v="912"/>
    <n v="-5.8668662158571774"/>
  </r>
  <r>
    <x v="5"/>
    <x v="913"/>
    <n v="-5.8790026405724136"/>
  </r>
  <r>
    <x v="5"/>
    <x v="914"/>
    <n v="-5.8880364740667881"/>
  </r>
  <r>
    <x v="5"/>
    <x v="915"/>
    <n v="-5.8938947571186038"/>
  </r>
  <r>
    <x v="5"/>
    <x v="916"/>
    <n v="-5.8965260496470222"/>
  </r>
  <r>
    <x v="5"/>
    <x v="917"/>
    <n v="-5.8958997178569188"/>
  </r>
  <r>
    <x v="5"/>
    <x v="918"/>
    <n v="-5.8920050336431586"/>
  </r>
  <r>
    <x v="5"/>
    <x v="919"/>
    <n v="-5.884850117007014"/>
  </r>
  <r>
    <x v="5"/>
    <x v="920"/>
    <n v="-5.8744607523326939"/>
  </r>
  <r>
    <x v="5"/>
    <x v="921"/>
    <n v="-5.8608791086261869"/>
  </r>
  <r>
    <x v="5"/>
    <x v="922"/>
    <n v="-5.8441623923707091"/>
  </r>
  <r>
    <x v="5"/>
    <x v="923"/>
    <n v="-5.8243814596419767"/>
  </r>
  <r>
    <x v="5"/>
    <x v="924"/>
    <n v="-5.8016194117002149"/>
  </r>
  <r>
    <x v="5"/>
    <x v="925"/>
    <n v="-5.7759701955687763"/>
  </r>
  <r>
    <x v="5"/>
    <x v="926"/>
    <n v="-5.7475372282501258"/>
  </r>
  <r>
    <x v="5"/>
    <x v="927"/>
    <n v="-5.716432060330968"/>
  </r>
  <r>
    <x v="5"/>
    <x v="928"/>
    <n v="-5.6827730918817085"/>
  </r>
  <r>
    <x v="5"/>
    <x v="929"/>
    <n v="-5.646684350840637"/>
  </r>
  <r>
    <x v="5"/>
    <x v="930"/>
    <n v="-5.6082943415458688"/>
  </r>
  <r>
    <x v="5"/>
    <x v="931"/>
    <n v="-5.567734968779817"/>
  </r>
  <r>
    <x v="5"/>
    <x v="932"/>
    <n v="-5.5251405406480334"/>
  </r>
  <r>
    <x v="5"/>
    <x v="933"/>
    <n v="-5.4806468518359317"/>
  </r>
  <r>
    <x v="5"/>
    <x v="934"/>
    <n v="-5.4343903472770005"/>
  </r>
  <r>
    <x v="5"/>
    <x v="935"/>
    <n v="-5.3865073650121786"/>
  </r>
  <r>
    <x v="5"/>
    <x v="936"/>
    <n v="-5.3371334560104025"/>
  </r>
  <r>
    <x v="5"/>
    <x v="937"/>
    <n v="-5.2864027779328513"/>
  </r>
  <r>
    <x v="5"/>
    <x v="938"/>
    <n v="-5.2344475592351039"/>
  </r>
  <r>
    <x v="5"/>
    <x v="939"/>
    <n v="-5.1813976295896866"/>
  </r>
  <r>
    <x v="5"/>
    <x v="940"/>
    <n v="-5.1273800123499758"/>
  </r>
  <r>
    <x v="5"/>
    <x v="941"/>
    <n v="-5.072518574641915"/>
  </r>
  <r>
    <x v="5"/>
    <x v="942"/>
    <n v="-5.0169337306406412"/>
  </r>
  <r>
    <x v="5"/>
    <x v="943"/>
    <n v="-4.960742193643676"/>
  </r>
  <r>
    <x v="5"/>
    <x v="944"/>
    <n v="-4.904056772672102"/>
  </r>
  <r>
    <x v="5"/>
    <x v="945"/>
    <n v="-4.8469862095008605"/>
  </r>
  <r>
    <x v="5"/>
    <x v="946"/>
    <n v="-4.7896350522244422"/>
  </r>
  <r>
    <x v="5"/>
    <x v="947"/>
    <n v="-4.7321035616923037"/>
  </r>
  <r>
    <x v="5"/>
    <x v="948"/>
    <n v="-4.674487647391369"/>
  </r>
  <r>
    <x v="5"/>
    <x v="949"/>
    <n v="-4.6168788296004735"/>
  </r>
  <r>
    <x v="5"/>
    <x v="950"/>
    <n v="-4.5593642248901531"/>
  </r>
  <r>
    <x v="5"/>
    <x v="951"/>
    <n v="-4.5020265522831417"/>
  </r>
  <r>
    <x v="5"/>
    <x v="952"/>
    <n v="-4.4449441576244633"/>
  </r>
  <r>
    <x v="5"/>
    <x v="953"/>
    <n v="-4.3881910539322018"/>
  </r>
  <r>
    <x v="5"/>
    <x v="954"/>
    <n v="-4.3318369757082822"/>
  </r>
  <r>
    <x v="5"/>
    <x v="955"/>
    <n v="-4.2759474453831539"/>
  </r>
  <r>
    <x v="5"/>
    <x v="956"/>
    <n v="-4.2205838502473405"/>
  </r>
  <r>
    <x v="5"/>
    <x v="957"/>
    <n v="-4.1658035283879054"/>
  </r>
  <r>
    <x v="5"/>
    <x v="958"/>
    <n v="-4.1116598622976044"/>
  </r>
  <r>
    <x v="5"/>
    <x v="959"/>
    <n v="-4.0582023789608836"/>
  </r>
  <r>
    <x v="5"/>
    <x v="960"/>
    <n v="-4.0054768553440026"/>
  </r>
  <r>
    <x v="5"/>
    <x v="961"/>
    <n v="-3.9535254283269956"/>
  </r>
  <r>
    <x v="5"/>
    <x v="962"/>
    <n v="-3.9023867082148946"/>
  </r>
  <r>
    <x v="5"/>
    <x v="963"/>
    <n v="-3.8520958950543003"/>
  </r>
  <r>
    <x v="5"/>
    <x v="964"/>
    <n v="-3.8026848970609963"/>
  </r>
  <r>
    <x v="5"/>
    <x v="965"/>
    <n v="-3.7541824505354504"/>
  </r>
  <r>
    <x v="5"/>
    <x v="966"/>
    <n v="-3.7066142407062252"/>
  </r>
  <r>
    <x v="5"/>
    <x v="967"/>
    <n v="-3.6600030229983305"/>
  </r>
  <r>
    <x v="5"/>
    <x v="968"/>
    <n v="-3.614368744273885"/>
  </r>
  <r>
    <x v="5"/>
    <x v="969"/>
    <n v="-3.5697286636385419"/>
  </r>
  <r>
    <x v="5"/>
    <x v="970"/>
    <n v="-3.5260974724474812"/>
  </r>
  <r>
    <x v="5"/>
    <x v="971"/>
    <n v="-3.4834874131822358"/>
  </r>
  <r>
    <x v="5"/>
    <x v="972"/>
    <n v="-3.4419083969030284"/>
  </r>
  <r>
    <x v="5"/>
    <x v="973"/>
    <n v="-3.4013681190115959"/>
  </r>
  <r>
    <x v="5"/>
    <x v="974"/>
    <n v="-3.3618721730881407"/>
  </r>
  <r>
    <x v="5"/>
    <x v="975"/>
    <n v="-3.3234241625908698"/>
  </r>
  <r>
    <x v="5"/>
    <x v="976"/>
    <n v="-3.2860258102313908"/>
  </r>
  <r>
    <x v="5"/>
    <x v="977"/>
    <n v="-3.2496770648605033"/>
  </r>
  <r>
    <x v="5"/>
    <x v="978"/>
    <n v="-3.2143762057203573"/>
  </r>
  <r>
    <x v="5"/>
    <x v="979"/>
    <n v="-3.1801199439375942"/>
  </r>
  <r>
    <x v="5"/>
    <x v="980"/>
    <n v="-3.1469035211509273"/>
  </r>
  <r>
    <x v="5"/>
    <x v="981"/>
    <n v="-3.1147208051832367"/>
  </r>
  <r>
    <x v="5"/>
    <x v="982"/>
    <n v="-3.0835643826848189"/>
  </r>
  <r>
    <x v="5"/>
    <x v="983"/>
    <n v="-3.0534256486894966"/>
  </r>
  <r>
    <x v="5"/>
    <x v="984"/>
    <n v="-3.0242948930396829"/>
  </r>
  <r>
    <x v="5"/>
    <x v="985"/>
    <n v="-2.996161383650441"/>
  </r>
  <r>
    <x v="5"/>
    <x v="986"/>
    <n v="-2.9690134465948943"/>
  </r>
  <r>
    <x v="5"/>
    <x v="987"/>
    <n v="-2.9428385430059767"/>
  </r>
  <r>
    <x v="5"/>
    <x v="988"/>
    <n v="-2.9176233428004554"/>
  </r>
  <r>
    <x v="5"/>
    <x v="989"/>
    <n v="-2.8933537952418953"/>
  </r>
  <r>
    <x v="5"/>
    <x v="990"/>
    <n v="-2.8700151963691529"/>
  </r>
  <r>
    <x v="5"/>
    <x v="991"/>
    <n v="-2.8475922533260145"/>
  </r>
  <r>
    <x v="5"/>
    <x v="992"/>
    <n v="-2.8260691456361564"/>
  </r>
  <r>
    <x v="5"/>
    <x v="993"/>
    <n v="-2.8054295834752563"/>
  </r>
  <r>
    <x v="5"/>
    <x v="994"/>
    <n v="-2.785656862999085"/>
  </r>
  <r>
    <x v="5"/>
    <x v="995"/>
    <n v="-2.7667339187930073"/>
  </r>
  <r>
    <x v="5"/>
    <x v="996"/>
    <n v="-2.7486433735135831"/>
  </r>
  <r>
    <x v="5"/>
    <x v="997"/>
    <n v="-2.7313675847985524"/>
  </r>
  <r>
    <x v="5"/>
    <x v="998"/>
    <n v="-2.7148886895253073"/>
  </r>
  <r>
    <x v="5"/>
    <x v="999"/>
    <n v="-2.6991886455023257"/>
  </r>
  <r>
    <x v="5"/>
    <x v="1000"/>
    <n v="-2.6842492706808447"/>
  </r>
  <r>
    <x v="5"/>
    <x v="1001"/>
    <n v="-2.6700522799768471"/>
  </r>
  <r>
    <x v="5"/>
    <x v="1002"/>
    <n v="-2.6565793197957595"/>
  </r>
  <r>
    <x v="5"/>
    <x v="1003"/>
    <n v="-2.643812000353412"/>
  </r>
  <r>
    <x v="5"/>
    <x v="1004"/>
    <n v="-2.6317319258885736"/>
  </r>
  <r>
    <x v="5"/>
    <x v="1005"/>
    <n v="-2.6203207228624903"/>
  </r>
  <r>
    <x v="5"/>
    <x v="1006"/>
    <n v="-2.6095600662415253"/>
  </r>
  <r>
    <x v="5"/>
    <x v="1007"/>
    <n v="-2.5994317039588295"/>
  </r>
  <r>
    <x v="5"/>
    <x v="1008"/>
    <n v="-2.5899174796503082"/>
  </r>
  <r>
    <x v="5"/>
    <x v="1009"/>
    <n v="-2.5809993537597231"/>
  </r>
  <r>
    <x v="5"/>
    <x v="1010"/>
    <n v="-2.5726594231063817"/>
  </r>
  <r>
    <x v="5"/>
    <x v="1011"/>
    <n v="-2.5648799390076444"/>
  </r>
  <r>
    <x v="5"/>
    <x v="1012"/>
    <n v="-2.5576433240470013"/>
  </r>
  <r>
    <x v="5"/>
    <x v="1013"/>
    <n v="-2.5509321875764064"/>
  </r>
  <r>
    <x v="5"/>
    <x v="1014"/>
    <n v="-2.5447293400398956"/>
  </r>
  <r>
    <x v="5"/>
    <x v="1015"/>
    <n v="-2.5390178062029123"/>
  </r>
  <r>
    <x v="5"/>
    <x v="1016"/>
    <n v="-2.5337808373699264"/>
  </r>
  <r>
    <x v="5"/>
    <x v="1017"/>
    <n v="-2.5290019226701133"/>
  </r>
  <r>
    <x v="5"/>
    <x v="1018"/>
    <n v="-2.5246647994883418"/>
  </r>
  <r>
    <x v="5"/>
    <x v="1019"/>
    <n v="-2.5207534631163502"/>
  </r>
  <r>
    <x v="5"/>
    <x v="1020"/>
    <n v="-2.5172521756956128"/>
  </r>
  <r>
    <x v="5"/>
    <x v="1021"/>
    <n v="-2.514145474521321"/>
  </r>
  <r>
    <x v="5"/>
    <x v="1022"/>
    <n v="-2.5114181797732278"/>
  </r>
  <r>
    <x v="5"/>
    <x v="1023"/>
    <n v="-2.5090554017368176"/>
  </r>
  <r>
    <x v="5"/>
    <x v="1024"/>
    <n v="-2.5070425475746156"/>
  </r>
  <r>
    <x v="5"/>
    <x v="1025"/>
    <n v="-2.5053653277048755"/>
  </r>
  <r>
    <x v="5"/>
    <x v="1026"/>
    <n v="-2.5040097618414903"/>
  </r>
  <r>
    <x v="5"/>
    <x v="1027"/>
    <n v="-2.5029621847457384"/>
  </r>
  <r>
    <x v="5"/>
    <x v="1028"/>
    <n v="-2.5022092517375096"/>
  </r>
  <r>
    <x v="5"/>
    <x v="1029"/>
    <n v="-2.5017379440101779"/>
  </r>
  <r>
    <x v="5"/>
    <x v="1030"/>
    <n v="-2.5015355737899743"/>
  </r>
  <r>
    <x v="5"/>
    <x v="1031"/>
    <n v="-2.5015897893775492"/>
  </r>
  <r>
    <x v="5"/>
    <x v="1032"/>
    <n v="-2.5018885801055761"/>
  </r>
  <r>
    <x v="5"/>
    <x v="1033"/>
    <n v="-2.502420281243309"/>
  </r>
  <r>
    <x v="5"/>
    <x v="1034"/>
    <n v="-2.5031735788749421"/>
  </r>
  <r>
    <x v="5"/>
    <x v="1035"/>
    <n v="-2.5041375147752238"/>
  </r>
  <r>
    <x v="5"/>
    <x v="1036"/>
    <n v="-2.5053014913022125"/>
  </r>
  <r>
    <x v="5"/>
    <x v="1037"/>
    <n v="-2.5066552763229195"/>
  </r>
  <r>
    <x v="5"/>
    <x v="1038"/>
    <n v="-2.5081890081840981"/>
  </r>
  <r>
    <x v="5"/>
    <x v="1039"/>
    <n v="-2.5098932007362569"/>
  </r>
  <r>
    <x v="5"/>
    <x v="1040"/>
    <n v="-2.5117587484149242"/>
  </r>
  <r>
    <x v="5"/>
    <x v="1041"/>
    <n v="-2.5137769313792591"/>
  </r>
  <r>
    <x v="5"/>
    <x v="1042"/>
    <n v="-2.5159394207037113"/>
  </r>
  <r>
    <x v="5"/>
    <x v="1043"/>
    <n v="-2.5182382836140782"/>
  </r>
  <r>
    <x v="5"/>
    <x v="1044"/>
    <n v="-2.5206659887550709"/>
  </r>
  <r>
    <x v="5"/>
    <x v="1045"/>
    <n v="-2.5232154114719241"/>
  </r>
  <r>
    <x v="5"/>
    <x v="1046"/>
    <n v="-2.525879839084074"/>
  </r>
  <r>
    <x v="5"/>
    <x v="1047"/>
    <n v="-2.5286529761241043"/>
  </r>
  <r>
    <x v="5"/>
    <x v="1048"/>
    <n v="-2.5315289495110189"/>
  </r>
  <r>
    <x v="5"/>
    <x v="1049"/>
    <n v="-2.5345023136214664"/>
  </r>
  <r>
    <x v="5"/>
    <x v="1050"/>
    <n v="-2.5375680552186419"/>
  </r>
  <r>
    <x v="5"/>
    <x v="1051"/>
    <n v="-2.5407215981931293"/>
  </r>
  <r>
    <x v="5"/>
    <x v="1052"/>
    <n v="-2.543958808066118"/>
  </r>
  <r>
    <x v="5"/>
    <x v="1053"/>
    <n v="-2.5472759961999896"/>
  </r>
  <r>
    <x v="5"/>
    <x v="1054"/>
    <n v="-2.5506699236577584"/>
  </r>
  <r>
    <x v="5"/>
    <x v="1055"/>
    <n v="-2.5541378046478256"/>
  </r>
  <r>
    <x v="5"/>
    <x v="1056"/>
    <n v="-2.5576773094867029"/>
  </r>
  <r>
    <x v="5"/>
    <x v="1057"/>
    <n v="-2.5612865670087754"/>
  </r>
  <r>
    <x v="5"/>
    <x v="1058"/>
    <n v="-2.564964166348314"/>
  </r>
  <r>
    <x v="5"/>
    <x v="1059"/>
    <n v="-2.5687091580158015"/>
  </r>
  <r>
    <x v="5"/>
    <x v="1060"/>
    <n v="-2.5725210541884014"/>
  </r>
  <r>
    <x v="5"/>
    <x v="1061"/>
    <n v="-2.5763998281314877"/>
  </r>
  <r>
    <x v="5"/>
    <x v="1062"/>
    <n v="-2.5803459126670485"/>
  </r>
  <r>
    <x v="5"/>
    <x v="1063"/>
    <n v="-2.5843601976034485"/>
  </r>
  <r>
    <x v="5"/>
    <x v="1064"/>
    <n v="-2.5884440260407153"/>
  </r>
  <r>
    <x v="5"/>
    <x v="1065"/>
    <n v="-2.5925991894661333"/>
  </r>
  <r>
    <x v="5"/>
    <x v="1066"/>
    <n v="-2.5968279215557817"/>
  </r>
  <r>
    <x v="5"/>
    <x v="1067"/>
    <n v="-2.6011328906001756"/>
  </r>
  <r>
    <x v="5"/>
    <x v="1068"/>
    <n v="-2.6055171904749779"/>
  </r>
  <r>
    <x v="5"/>
    <x v="1069"/>
    <n v="-2.6099843300819798"/>
  </r>
  <r>
    <x v="5"/>
    <x v="1070"/>
    <n v="-2.6145382211903909"/>
  </r>
  <r>
    <x v="5"/>
    <x v="1071"/>
    <n v="-2.6191831646150883"/>
  </r>
  <r>
    <x v="5"/>
    <x v="1072"/>
    <n v="-2.6239238346752849"/>
  </r>
  <r>
    <x v="5"/>
    <x v="1073"/>
    <n v="-2.6287652618858419"/>
  </r>
  <r>
    <x v="5"/>
    <x v="1074"/>
    <n v="-2.6337128138426262"/>
  </r>
  <r>
    <x v="5"/>
    <x v="1075"/>
    <n v="-2.6387721742742523"/>
  </r>
  <r>
    <x v="5"/>
    <x v="1076"/>
    <n v="-2.6439493202438196"/>
  </r>
  <r>
    <x v="5"/>
    <x v="1077"/>
    <n v="-2.6492504974971269"/>
  </r>
  <r>
    <x v="5"/>
    <x v="1078"/>
    <n v="-2.6546821939674121"/>
  </r>
  <r>
    <x v="5"/>
    <x v="1079"/>
    <n v="-2.6602511114608554"/>
  </r>
  <r>
    <x v="5"/>
    <x v="1080"/>
    <n v="-2.6659641355624473"/>
  </r>
  <r>
    <x v="5"/>
    <x v="1081"/>
    <n v="-2.6718283038174033"/>
  </r>
  <r>
    <x v="5"/>
    <x v="1082"/>
    <n v="-2.6778507722594096"/>
  </r>
  <r>
    <x v="5"/>
    <x v="1083"/>
    <n v="-2.6840387803734886"/>
  </r>
  <r>
    <x v="5"/>
    <x v="1084"/>
    <n v="-2.6903996145978053"/>
  </r>
  <r>
    <x v="5"/>
    <x v="1085"/>
    <n v="-2.6969405704847267"/>
  </r>
  <r>
    <x v="5"/>
    <x v="1086"/>
    <n v="-2.7036689136582592"/>
  </r>
  <r>
    <x v="5"/>
    <x v="1087"/>
    <n v="-2.7105918397193078"/>
  </r>
  <r>
    <x v="5"/>
    <x v="1088"/>
    <n v="-2.7177164332662711"/>
  </r>
  <r>
    <x v="5"/>
    <x v="1089"/>
    <n v="-2.7250496262106871"/>
  </r>
  <r>
    <x v="5"/>
    <x v="1090"/>
    <n v="-2.7325981555813836"/>
  </r>
  <r>
    <x v="5"/>
    <x v="1091"/>
    <n v="-2.740368521020538"/>
  </r>
  <r>
    <x v="5"/>
    <x v="1092"/>
    <n v="-2.7483669421848846"/>
  </r>
  <r>
    <x v="5"/>
    <x v="1093"/>
    <n v="-2.7565993162725047"/>
  </r>
  <r>
    <x v="5"/>
    <x v="1094"/>
    <n v="-2.7650711759009279"/>
  </r>
  <r>
    <x v="5"/>
    <x v="1095"/>
    <n v="-2.7737876475656242"/>
  </r>
  <r>
    <x v="5"/>
    <x v="1096"/>
    <n v="-2.7827534109085312"/>
  </r>
  <r>
    <x v="5"/>
    <x v="1097"/>
    <n v="-2.7919726590249745"/>
  </r>
  <r>
    <x v="5"/>
    <x v="1098"/>
    <n v="-2.8014490600330721"/>
  </r>
  <r>
    <x v="5"/>
    <x v="1099"/>
    <n v="-2.8111857201235084"/>
  </r>
  <r>
    <x v="5"/>
    <x v="1100"/>
    <n v="-2.8211851482983934"/>
  </r>
  <r>
    <x v="5"/>
    <x v="1101"/>
    <n v="-2.8314492229968296"/>
  </r>
  <r>
    <x v="5"/>
    <x v="1102"/>
    <n v="-2.8419791607912925"/>
  </r>
  <r>
    <x v="5"/>
    <x v="1103"/>
    <n v="-2.8527754873231221"/>
  </r>
  <r>
    <x v="5"/>
    <x v="1104"/>
    <n v="-2.8638380106281076"/>
  </r>
  <r>
    <x v="5"/>
    <x v="1105"/>
    <n v="-2.8751657969837114"/>
  </r>
  <r>
    <x v="5"/>
    <x v="1106"/>
    <n v="-2.886757149388965"/>
  </r>
  <r>
    <x v="5"/>
    <x v="1107"/>
    <n v="-2.8986095887660013"/>
  </r>
  <r>
    <x v="5"/>
    <x v="1108"/>
    <n v="-2.9107198379497357"/>
  </r>
  <r>
    <x v="5"/>
    <x v="1109"/>
    <n v="-2.9230838085086006"/>
  </r>
  <r>
    <x v="5"/>
    <x v="1110"/>
    <n v="-2.9356965904161725"/>
  </r>
  <r>
    <x v="5"/>
    <x v="1111"/>
    <n v="-2.9485524445698301"/>
  </r>
  <r>
    <x v="5"/>
    <x v="1112"/>
    <n v="-2.9616447981296892"/>
  </r>
  <r>
    <x v="5"/>
    <x v="1113"/>
    <n v="-2.9749662426292294"/>
  </r>
  <r>
    <x v="5"/>
    <x v="1114"/>
    <n v="-2.9885085347874449"/>
  </r>
  <r>
    <x v="5"/>
    <x v="1115"/>
    <n v="-3.0022625999332417"/>
  </r>
  <r>
    <x v="5"/>
    <x v="1116"/>
    <n v="-3.0162185379341739"/>
  </r>
  <r>
    <x v="5"/>
    <x v="1117"/>
    <n v="-3.030365631506073"/>
  </r>
  <r>
    <x v="5"/>
    <x v="1118"/>
    <n v="-3.044692356765605"/>
  </r>
  <r>
    <x v="5"/>
    <x v="1119"/>
    <n v="-3.0591863958764858"/>
  </r>
  <r>
    <x v="5"/>
    <x v="1120"/>
    <n v="-3.0738346516305457"/>
  </r>
  <r>
    <x v="5"/>
    <x v="1121"/>
    <n v="-3.0886232637985485"/>
  </r>
  <r>
    <x v="5"/>
    <x v="1122"/>
    <n v="-3.1035376270815163"/>
  </r>
  <r>
    <x v="5"/>
    <x v="1123"/>
    <n v="-3.1185624104923044"/>
  </r>
  <r>
    <x v="5"/>
    <x v="1124"/>
    <n v="-3.1336815779990328"/>
  </r>
  <r>
    <x v="5"/>
    <x v="1125"/>
    <n v="-3.1488784102663421"/>
  </r>
  <r>
    <x v="5"/>
    <x v="1126"/>
    <n v="-3.1641355273381562"/>
  </r>
  <r>
    <x v="5"/>
    <x v="1127"/>
    <n v="-3.1794349121160304"/>
  </r>
  <r>
    <x v="5"/>
    <x v="1128"/>
    <n v="-3.1947579345004544"/>
  </r>
  <r>
    <x v="5"/>
    <x v="1129"/>
    <n v="-3.2100853760786325"/>
  </r>
  <r>
    <x v="5"/>
    <x v="1130"/>
    <n v="-3.2253974552617137"/>
  </r>
  <r>
    <x v="5"/>
    <x v="1131"/>
    <n v="-3.2406738527963572"/>
  </r>
  <r>
    <x v="5"/>
    <x v="1132"/>
    <n v="-3.255893737600795"/>
  </r>
  <r>
    <x v="5"/>
    <x v="1133"/>
    <n v="-3.2710357929040361"/>
  </r>
  <r>
    <x v="5"/>
    <x v="1134"/>
    <n v="-3.2860782426981978"/>
  </r>
  <r>
    <x v="5"/>
    <x v="1135"/>
    <n v="-3.3009988785492017"/>
  </r>
  <r>
    <x v="5"/>
    <x v="1136"/>
    <n v="-3.3157750868498415"/>
  </r>
  <r>
    <x v="5"/>
    <x v="1137"/>
    <n v="-3.3303838766419247"/>
  </r>
  <r>
    <x v="5"/>
    <x v="1138"/>
    <n v="-3.3448019081814402"/>
  </r>
  <r>
    <x v="5"/>
    <x v="1139"/>
    <n v="-3.3590055224730846"/>
  </r>
  <r>
    <x v="5"/>
    <x v="1140"/>
    <n v="-3.3729707720577511"/>
  </r>
  <r>
    <x v="5"/>
    <x v="1141"/>
    <n v="-3.386673453400872"/>
  </r>
  <r>
    <x v="5"/>
    <x v="1142"/>
    <n v="-3.4000891413004304"/>
  </r>
  <r>
    <x v="5"/>
    <x v="1143"/>
    <n v="-3.4131932258123254"/>
  </r>
  <r>
    <x v="5"/>
    <x v="1144"/>
    <n v="-3.4259609522794432"/>
  </r>
  <r>
    <x v="5"/>
    <x v="1145"/>
    <n v="-3.4383674651493887"/>
  </r>
  <r>
    <x v="5"/>
    <x v="1146"/>
    <n v="-3.4503878563768704"/>
  </r>
  <r>
    <x v="5"/>
    <x v="1147"/>
    <n v="-3.4619972193315078"/>
  </r>
  <r>
    <x v="5"/>
    <x v="1148"/>
    <n v="-3.4731707092723401"/>
  </r>
  <r>
    <x v="5"/>
    <x v="1149"/>
    <n v="-3.483883611608575"/>
  </r>
  <r>
    <x v="5"/>
    <x v="1150"/>
    <n v="-3.4941114193451996"/>
  </r>
  <r>
    <x v="5"/>
    <x v="1151"/>
    <n v="-3.5038299213136428"/>
  </r>
  <r>
    <x v="5"/>
    <x v="1152"/>
    <n v="-3.5130153030158118"/>
  </r>
  <r>
    <x v="5"/>
    <x v="1153"/>
    <n v="-3.5216442621662662"/>
  </r>
  <r>
    <x v="5"/>
    <x v="1154"/>
    <n v="-3.5296941413072331"/>
  </r>
  <r>
    <x v="5"/>
    <x v="1155"/>
    <n v="-3.5371430801961754"/>
  </r>
  <r>
    <x v="5"/>
    <x v="1156"/>
    <n v="-3.5439701910302546"/>
  </r>
  <r>
    <x v="5"/>
    <x v="1157"/>
    <n v="-3.5501557599795204"/>
  </r>
  <r>
    <x v="5"/>
    <x v="1158"/>
    <n v="-3.5556814789540163"/>
  </r>
  <r>
    <x v="5"/>
    <x v="1159"/>
    <n v="-3.5605307120306944"/>
  </r>
  <r>
    <x v="5"/>
    <x v="1160"/>
    <n v="-3.5646888015169726"/>
  </r>
  <r>
    <x v="5"/>
    <x v="1161"/>
    <n v="-3.5681434192264696"/>
  </r>
  <r>
    <x v="5"/>
    <x v="1162"/>
    <n v="-3.5708849691879587"/>
  </r>
  <r>
    <x v="5"/>
    <x v="1163"/>
    <n v="-3.5729070486922594"/>
  </r>
  <r>
    <x v="5"/>
    <x v="1164"/>
    <n v="-3.5742069752944348"/>
  </r>
  <r>
    <x v="5"/>
    <x v="1165"/>
    <n v="-3.5747863881096391"/>
  </r>
  <r>
    <x v="5"/>
    <x v="1166"/>
    <n v="-3.5746519324451831"/>
  </r>
  <r>
    <x v="5"/>
    <x v="1167"/>
    <n v="-3.5738160374580201"/>
  </r>
  <r>
    <x v="5"/>
    <x v="1168"/>
    <n v="-3.5722977970612573"/>
  </r>
  <r>
    <x v="5"/>
    <x v="1169"/>
    <n v="-3.570123964651212"/>
  </r>
  <r>
    <x v="5"/>
    <x v="1170"/>
    <n v="-3.5673300722851935"/>
  </r>
  <r>
    <x v="5"/>
    <x v="1171"/>
    <n v="-3.5639616845795463"/>
  </r>
  <r>
    <x v="5"/>
    <x v="1172"/>
    <n v="-3.5600757966430487"/>
  </r>
  <r>
    <x v="5"/>
    <x v="1173"/>
    <n v="-3.5557423835958728"/>
  </r>
  <r>
    <x v="5"/>
    <x v="1174"/>
    <n v="-3.5510461063745624"/>
  </r>
  <r>
    <x v="5"/>
    <x v="1175"/>
    <n v="-3.5460881742534105"/>
  </r>
  <r>
    <x v="5"/>
    <x v="1176"/>
    <n v="-3.5409883584233763"/>
  </r>
  <r>
    <x v="5"/>
    <x v="1177"/>
    <n v="-3.5358871425925242"/>
  </r>
  <r>
    <x v="5"/>
    <x v="1178"/>
    <n v="-3.5309479853873276"/>
  </r>
  <r>
    <x v="5"/>
    <x v="1179"/>
    <n v="-3.5263596547857867"/>
  </r>
  <r>
    <x v="5"/>
    <x v="1180"/>
    <n v="-3.5223385763554731"/>
  </r>
  <r>
    <x v="5"/>
    <x v="1181"/>
    <n v="-3.5191311142361457"/>
  </r>
  <r>
    <x v="5"/>
    <x v="1182"/>
    <n v="-3.5170156763185885"/>
  </r>
  <r>
    <x v="5"/>
    <x v="1183"/>
    <n v="-3.5163045029866891"/>
  </r>
  <r>
    <x v="5"/>
    <x v="1184"/>
    <n v="-3.5173449627110989"/>
  </r>
  <r>
    <x v="5"/>
    <x v="1185"/>
    <n v="-3.5205201391067686"/>
  </r>
  <r>
    <x v="5"/>
    <x v="1186"/>
    <n v="-3.5262484552765554"/>
  </r>
  <r>
    <x v="5"/>
    <x v="1187"/>
    <n v="-3.5349820462267596"/>
  </r>
  <r>
    <x v="5"/>
    <x v="1188"/>
    <n v="-3.5472035643440214"/>
  </r>
  <r>
    <x v="5"/>
    <x v="1189"/>
    <n v="-3.5634210935617929"/>
  </r>
  <r>
    <x v="5"/>
    <x v="1190"/>
    <n v="-3.5841608636216553"/>
  </r>
  <r>
    <x v="5"/>
    <x v="1191"/>
    <n v="-3.6099575063296054"/>
  </r>
  <r>
    <x v="5"/>
    <x v="1192"/>
    <n v="-3.6413416901535962"/>
  </r>
  <r>
    <x v="5"/>
    <x v="1193"/>
    <n v="-3.6788251149242002"/>
  </r>
  <r>
    <x v="5"/>
    <x v="1194"/>
    <n v="-3.7228830471079446"/>
  </r>
  <r>
    <x v="5"/>
    <x v="1195"/>
    <n v="-3.7739348229940557"/>
  </r>
  <r>
    <x v="5"/>
    <x v="1196"/>
    <n v="-3.8323230271156361"/>
  </r>
  <r>
    <x v="5"/>
    <x v="1197"/>
    <n v="-3.867846086542277"/>
  </r>
  <r>
    <x v="5"/>
    <x v="1198"/>
    <n v="-3.8826520706501539"/>
  </r>
  <r>
    <x v="5"/>
    <x v="1199"/>
    <n v="-3.8981016453589072"/>
  </r>
  <r>
    <x v="5"/>
    <x v="1200"/>
    <n v="-3.9142361876715919"/>
  </r>
  <r>
    <x v="5"/>
    <x v="1201"/>
    <n v="-3.9310927571858856"/>
  </r>
  <r>
    <x v="5"/>
    <x v="1202"/>
    <n v="-3.9487042686887461"/>
  </r>
  <r>
    <x v="5"/>
    <x v="1203"/>
    <n v="-3.967099661456662"/>
  </r>
  <r>
    <x v="5"/>
    <x v="1204"/>
    <n v="-3.9863040636479923"/>
  </r>
  <r>
    <x v="5"/>
    <x v="1205"/>
    <n v="-4.0063389503249391"/>
  </r>
  <r>
    <x v="5"/>
    <x v="1206"/>
    <n v="-4.027222293761465"/>
  </r>
  <r>
    <x v="5"/>
    <x v="1207"/>
    <n v="-4.0489687047761809"/>
  </r>
  <r>
    <x v="5"/>
    <x v="1208"/>
    <n v="-4.0715895638778292"/>
  </r>
  <r>
    <x v="5"/>
    <x v="1209"/>
    <n v="-4.09509314102133"/>
  </r>
  <r>
    <x v="5"/>
    <x v="1210"/>
    <n v="-4.1194847027442991"/>
  </r>
  <r>
    <x v="5"/>
    <x v="1211"/>
    <n v="-4.1447666053824035"/>
  </r>
  <r>
    <x v="5"/>
    <x v="1212"/>
    <n v="-4.1709383729437199"/>
  </r>
  <r>
    <x v="5"/>
    <x v="1213"/>
    <n v="-4.1979967580493263"/>
  </r>
  <r>
    <x v="5"/>
    <x v="1214"/>
    <n v="-4.2259357841125613"/>
  </r>
  <r>
    <x v="5"/>
    <x v="1215"/>
    <n v="-4.2547467666205669"/>
  </r>
  <r>
    <x v="5"/>
    <x v="1216"/>
    <n v="-4.2844183109832965"/>
  </r>
  <r>
    <x v="5"/>
    <x v="1217"/>
    <n v="-4.3149362839083691"/>
  </r>
  <r>
    <x v="5"/>
    <x v="1218"/>
    <n v="-4.3462837546181028"/>
  </r>
  <r>
    <x v="5"/>
    <x v="1219"/>
    <n v="-4.3784409014135486"/>
  </r>
  <r>
    <x v="5"/>
    <x v="1220"/>
    <n v="-4.4113848780644007"/>
  </r>
  <r>
    <x v="5"/>
    <x v="1221"/>
    <n v="-4.4450896332040983"/>
  </r>
  <r>
    <x v="5"/>
    <x v="1222"/>
    <n v="-4.4795256742552212"/>
  </r>
  <r>
    <x v="5"/>
    <x v="1223"/>
    <n v="-4.5146597652971341"/>
  </r>
  <r>
    <x v="5"/>
    <x v="1224"/>
    <n v="-4.5504545455713998"/>
  </r>
  <r>
    <x v="5"/>
    <x v="1225"/>
    <n v="-4.5868680518071301"/>
  </r>
  <r>
    <x v="5"/>
    <x v="1226"/>
    <n v="-4.6238531229732862"/>
  </r>
  <r>
    <x v="5"/>
    <x v="1227"/>
    <n v="-4.6613566600622507"/>
  </r>
  <r>
    <x v="5"/>
    <x v="1228"/>
    <n v="-4.6993187055699748"/>
  </r>
  <r>
    <x v="5"/>
    <x v="1229"/>
    <n v="-4.7376712967504462"/>
  </r>
  <r>
    <x v="5"/>
    <x v="1230"/>
    <n v="-4.7763370324724495"/>
  </r>
  <r>
    <x v="5"/>
    <x v="1231"/>
    <n v="-4.8152272741473556"/>
  </r>
  <r>
    <x v="5"/>
    <x v="1232"/>
    <n v="-4.8542398746243753"/>
  </r>
  <r>
    <x v="5"/>
    <x v="1233"/>
    <n v="-4.8932562920939358"/>
  </r>
  <r>
    <x v="5"/>
    <x v="1234"/>
    <n v="-4.9321378943317491"/>
  </r>
  <r>
    <x v="5"/>
    <x v="1235"/>
    <n v="-4.9707211852185971"/>
  </r>
  <r>
    <x v="5"/>
    <x v="1236"/>
    <n v="-5.0088115799769426"/>
  </r>
  <r>
    <x v="5"/>
    <x v="1237"/>
    <n v="-5.0461752019811357"/>
  </r>
  <r>
    <x v="5"/>
    <x v="1238"/>
    <n v="-5.0825279474277067"/>
  </r>
  <r>
    <x v="5"/>
    <x v="1239"/>
    <n v="-5.1175207254639679"/>
  </r>
  <r>
    <x v="5"/>
    <x v="1240"/>
    <n v="-5.1507192686383707"/>
  </r>
  <r>
    <x v="5"/>
    <x v="1241"/>
    <n v="-5.1815761237410722"/>
  </r>
  <r>
    <x v="5"/>
    <x v="1242"/>
    <n v="-5.2093912232693125"/>
  </r>
  <r>
    <x v="5"/>
    <x v="1243"/>
    <n v="-5.2332555750565906"/>
  </r>
  <r>
    <x v="5"/>
    <x v="1244"/>
    <n v="-5.2519697978113342"/>
  </r>
  <r>
    <x v="5"/>
    <x v="1245"/>
    <n v="-5.2639252798703327"/>
  </r>
  <r>
    <x v="5"/>
    <x v="1246"/>
    <n v="-5.2669314158595961"/>
  </r>
  <r>
    <x v="5"/>
    <x v="1247"/>
    <n v="-5.2579731841360111"/>
  </r>
  <r>
    <x v="5"/>
    <x v="1248"/>
    <n v="-5.2329158376942688"/>
  </r>
  <r>
    <x v="5"/>
    <x v="1249"/>
    <n v="-5.1863598068168892"/>
  </r>
  <r>
    <x v="5"/>
    <x v="1250"/>
    <n v="-5.1127792432852068"/>
  </r>
  <r>
    <x v="5"/>
    <x v="1251"/>
    <n v="-5.0149128671285128"/>
  </r>
  <r>
    <x v="5"/>
    <x v="1252"/>
    <n v="-4.9530798071387085"/>
  </r>
  <r>
    <x v="5"/>
    <x v="1253"/>
    <n v="-5.3240413051371016"/>
  </r>
  <r>
    <x v="5"/>
    <x v="1254"/>
    <n v="-7.5624089792218028"/>
  </r>
  <r>
    <x v="5"/>
    <x v="1255"/>
    <n v="-9.9672068071062085"/>
  </r>
  <r>
    <x v="5"/>
    <x v="1256"/>
    <n v="-9.4207109226966139"/>
  </r>
  <r>
    <x v="5"/>
    <x v="1257"/>
    <n v="-8.6858610208630544"/>
  </r>
  <r>
    <x v="5"/>
    <x v="1258"/>
    <n v="-8.2448985494625511"/>
  </r>
  <r>
    <x v="5"/>
    <x v="1259"/>
    <n v="-7.9894507146021532"/>
  </r>
  <r>
    <x v="5"/>
    <x v="1260"/>
    <n v="-7.8399824669806986"/>
  </r>
  <r>
    <x v="5"/>
    <x v="1261"/>
    <n v="-7.7540991404764581"/>
  </r>
  <r>
    <x v="5"/>
    <x v="1262"/>
    <n v="-7.7087437566887687"/>
  </r>
  <r>
    <x v="5"/>
    <x v="1263"/>
    <n v="-7.6906431581688217"/>
  </r>
  <r>
    <x v="5"/>
    <x v="1264"/>
    <n v="-7.6917163929869625"/>
  </r>
  <r>
    <x v="5"/>
    <x v="1265"/>
    <n v="-7.7067968283608117"/>
  </r>
  <r>
    <x v="5"/>
    <x v="1266"/>
    <n v="-7.7324404137688729"/>
  </r>
  <r>
    <x v="5"/>
    <x v="1267"/>
    <n v="-7.7662683886001975"/>
  </r>
  <r>
    <x v="5"/>
    <x v="1268"/>
    <n v="-7.8065870536113788"/>
  </r>
  <r>
    <x v="5"/>
    <x v="1269"/>
    <n v="-7.8521584026936004"/>
  </r>
  <r>
    <x v="5"/>
    <x v="1270"/>
    <n v="-7.9020566075059282"/>
  </r>
  <r>
    <x v="5"/>
    <x v="1271"/>
    <n v="-7.9555753177923174"/>
  </r>
  <r>
    <x v="5"/>
    <x v="1272"/>
    <n v="-8.0121661104372617"/>
  </r>
  <r>
    <x v="5"/>
    <x v="1273"/>
    <n v="-8.0713966429727115"/>
  </r>
  <r>
    <x v="5"/>
    <x v="1274"/>
    <n v="-8.1329216380315028"/>
  </r>
  <r>
    <x v="5"/>
    <x v="1275"/>
    <n v="-8.1964624564206634"/>
  </r>
  <r>
    <x v="5"/>
    <x v="1276"/>
    <n v="-8.2617925811476951"/>
  </r>
  <r>
    <x v="5"/>
    <x v="1277"/>
    <n v="-8.3287272949123903"/>
  </r>
  <r>
    <x v="5"/>
    <x v="1278"/>
    <n v="-8.3971164424469276"/>
  </r>
  <r>
    <x v="5"/>
    <x v="1279"/>
    <n v="-8.4668395701898707"/>
  </r>
  <r>
    <x v="5"/>
    <x v="1280"/>
    <n v="-8.5378030135127752"/>
  </r>
  <r>
    <x v="5"/>
    <x v="1281"/>
    <n v="-8.609938707977193"/>
  </r>
  <r>
    <x v="5"/>
    <x v="1282"/>
    <n v="-8.683204669867747"/>
  </r>
  <r>
    <x v="5"/>
    <x v="1283"/>
    <n v="-8.757587247004059"/>
  </r>
  <r>
    <x v="5"/>
    <x v="1284"/>
    <n v="-8.8331054037157983"/>
  </r>
  <r>
    <x v="5"/>
    <x v="1285"/>
    <n v="-8.909817493192282"/>
  </r>
  <r>
    <x v="5"/>
    <x v="1286"/>
    <n v="-8.9878312073896005"/>
  </r>
  <r>
    <x v="5"/>
    <x v="1287"/>
    <n v="-9.0673177046304705"/>
  </r>
  <r>
    <x v="5"/>
    <x v="1288"/>
    <n v="-9.1485313292205674"/>
  </r>
  <r>
    <x v="5"/>
    <x v="1289"/>
    <n v="-9.2318368936052266"/>
  </r>
  <r>
    <x v="5"/>
    <x v="1290"/>
    <n v="-9.3177472335915521"/>
  </r>
  <r>
    <x v="5"/>
    <x v="1291"/>
    <n v="-9.4069747065511145"/>
  </r>
  <r>
    <x v="5"/>
    <x v="1292"/>
    <n v="-9.5005014828064311"/>
  </r>
  <r>
    <x v="5"/>
    <x v="1293"/>
    <n v="-9.5996747827145672"/>
  </r>
  <r>
    <x v="5"/>
    <x v="1294"/>
    <n v="-9.7063342914549118"/>
  </r>
  <r>
    <x v="5"/>
    <x v="1295"/>
    <n v="-9.822978949268073"/>
  </r>
  <r>
    <x v="5"/>
    <x v="1296"/>
    <n v="-9.9529771529628981"/>
  </r>
  <r>
    <x v="5"/>
    <x v="1297"/>
    <n v="-10.100813975459399"/>
  </r>
  <r>
    <x v="5"/>
    <x v="1298"/>
    <n v="-10.272343606795607"/>
  </r>
  <r>
    <x v="5"/>
    <x v="1299"/>
    <n v="-10.474962393047056"/>
  </r>
  <r>
    <x v="5"/>
    <x v="1300"/>
    <n v="-10.717522472099533"/>
  </r>
  <r>
    <x v="5"/>
    <x v="1301"/>
    <n v="-11.009663581802956"/>
  </r>
  <r>
    <x v="5"/>
    <x v="1302"/>
    <n v="-11.36009601206441"/>
  </r>
  <r>
    <x v="5"/>
    <x v="1303"/>
    <n v="-11.773385781961975"/>
  </r>
  <r>
    <x v="5"/>
    <x v="1304"/>
    <n v="-12.24530533434009"/>
  </r>
  <r>
    <x v="5"/>
    <x v="1305"/>
    <n v="-12.758137425755336"/>
  </r>
  <r>
    <x v="5"/>
    <x v="1306"/>
    <n v="-13.279103044219406"/>
  </r>
  <r>
    <x v="5"/>
    <x v="1307"/>
    <n v="-13.765523687311994"/>
  </r>
  <r>
    <x v="5"/>
    <x v="1308"/>
    <n v="-14.177036828200078"/>
  </r>
  <r>
    <x v="5"/>
    <x v="1309"/>
    <n v="-14.489038647383738"/>
  </r>
  <r>
    <x v="5"/>
    <x v="1310"/>
    <n v="-14.698873188164166"/>
  </r>
  <r>
    <x v="5"/>
    <x v="1311"/>
    <n v="-14.821710604194921"/>
  </r>
  <r>
    <x v="5"/>
    <x v="1312"/>
    <n v="-14.880918372396881"/>
  </r>
  <r>
    <x v="5"/>
    <x v="1313"/>
    <n v="-14.899578860233445"/>
  </r>
  <r>
    <x v="5"/>
    <x v="1314"/>
    <n v="-14.896108190618607"/>
  </r>
  <r>
    <x v="5"/>
    <x v="1315"/>
    <n v="-14.883333093378226"/>
  </r>
  <r>
    <x v="5"/>
    <x v="1316"/>
    <n v="-14.869307127287888"/>
  </r>
  <r>
    <x v="5"/>
    <x v="1317"/>
    <n v="-14.858595066065217"/>
  </r>
  <r>
    <x v="5"/>
    <x v="1318"/>
    <n v="-14.853430615107937"/>
  </r>
  <r>
    <x v="5"/>
    <x v="1319"/>
    <n v="-14.854579474660342"/>
  </r>
  <r>
    <x v="5"/>
    <x v="1320"/>
    <n v="-14.861923920800246"/>
  </r>
  <r>
    <x v="5"/>
    <x v="1321"/>
    <n v="-14.874836904804541"/>
  </r>
  <r>
    <x v="5"/>
    <x v="1322"/>
    <n v="-14.892412514373973"/>
  </r>
  <r>
    <x v="5"/>
    <x v="1323"/>
    <n v="-14.913603904176473"/>
  </r>
  <r>
    <x v="5"/>
    <x v="1324"/>
    <n v="-14.937303949222093"/>
  </r>
  <r>
    <x v="5"/>
    <x v="1325"/>
    <n v="-14.9623917919705"/>
  </r>
  <r>
    <x v="5"/>
    <x v="1326"/>
    <n v="-14.987760247202692"/>
  </r>
  <r>
    <x v="5"/>
    <x v="1327"/>
    <n v="-15.012333810335454"/>
  </r>
  <r>
    <x v="5"/>
    <x v="1328"/>
    <n v="-15.035083862186401"/>
  </r>
  <r>
    <x v="5"/>
    <x v="1329"/>
    <n v="-15.055045851303968"/>
  </r>
  <r>
    <x v="5"/>
    <x v="1330"/>
    <n v="-15.071342222473099"/>
  </r>
  <r>
    <x v="5"/>
    <x v="1331"/>
    <n v="-15.083214202625152"/>
  </r>
  <r>
    <x v="5"/>
    <x v="1332"/>
    <n v="-15.0900648050944"/>
  </r>
  <r>
    <x v="5"/>
    <x v="1333"/>
    <n v="-15.091514027213632"/>
  </r>
  <r>
    <x v="5"/>
    <x v="1334"/>
    <n v="-15.087464513734037"/>
  </r>
  <r>
    <x v="5"/>
    <x v="1335"/>
    <n v="-15.078171209921882"/>
  </r>
  <r>
    <x v="5"/>
    <x v="1336"/>
    <n v="-15.064301326309144"/>
  </r>
  <r>
    <x v="5"/>
    <x v="1337"/>
    <n v="-15.046962006501737"/>
  </r>
  <r>
    <x v="5"/>
    <x v="1338"/>
    <n v="-15.027665466375437"/>
  </r>
  <r>
    <x v="5"/>
    <x v="1339"/>
    <n v="-15.008201209741349"/>
  </r>
  <r>
    <x v="5"/>
    <x v="1340"/>
    <n v="-14.99040015528081"/>
  </r>
  <r>
    <x v="5"/>
    <x v="1341"/>
    <n v="-14.97581045510027"/>
  </r>
  <r>
    <x v="5"/>
    <x v="1342"/>
    <n v="-14.965351780378988"/>
  </r>
  <r>
    <x v="5"/>
    <x v="1343"/>
    <n v="-14.959050272563095"/>
  </r>
  <r>
    <x v="5"/>
    <x v="1344"/>
    <n v="-14.955951240178946"/>
  </r>
  <r>
    <x v="5"/>
    <x v="1345"/>
    <n v="-14.95425080067319"/>
  </r>
  <r>
    <x v="5"/>
    <x v="1346"/>
    <n v="-14.951605889079945"/>
  </r>
  <r>
    <x v="5"/>
    <x v="1347"/>
    <n v="-14.945520484242509"/>
  </r>
  <r>
    <x v="5"/>
    <x v="1348"/>
    <n v="-14.933696248617547"/>
  </r>
  <r>
    <x v="5"/>
    <x v="1349"/>
    <n v="-14.914273213692633"/>
  </r>
  <r>
    <x v="5"/>
    <x v="1350"/>
    <n v="-14.885940235155473"/>
  </r>
  <r>
    <x v="5"/>
    <x v="1351"/>
    <n v="-14.847936680134341"/>
  </r>
  <r>
    <x v="5"/>
    <x v="1352"/>
    <n v="-14.799984830755969"/>
  </r>
  <r>
    <x v="5"/>
    <x v="1353"/>
    <n v="-14.742191115386605"/>
  </r>
  <r>
    <x v="5"/>
    <x v="1354"/>
    <n v="-14.674943514560409"/>
  </r>
  <r>
    <x v="5"/>
    <x v="1355"/>
    <n v="-14.598820472886496"/>
  </r>
  <r>
    <x v="5"/>
    <x v="1356"/>
    <n v="-14.514517396633515"/>
  </r>
  <r>
    <x v="5"/>
    <x v="1357"/>
    <n v="-14.422791164959762"/>
  </r>
  <r>
    <x v="5"/>
    <x v="1358"/>
    <n v="-14.324420338452786"/>
  </r>
  <r>
    <x v="5"/>
    <x v="1359"/>
    <n v="-14.220177859920186"/>
  </r>
  <r>
    <x v="5"/>
    <x v="1360"/>
    <n v="-14.110813132690154"/>
  </r>
  <r>
    <x v="5"/>
    <x v="1361"/>
    <n v="-13.997040858292362"/>
  </r>
  <r>
    <x v="5"/>
    <x v="1362"/>
    <n v="-13.879534602994488"/>
  </r>
  <r>
    <x v="5"/>
    <x v="1363"/>
    <n v="-13.758923596083273"/>
  </r>
  <r>
    <x v="5"/>
    <x v="1364"/>
    <n v="-13.635791692699005"/>
  </r>
  <r>
    <x v="5"/>
    <x v="1365"/>
    <n v="-13.510677757829876"/>
  </r>
  <r>
    <x v="5"/>
    <x v="1366"/>
    <n v="-13.384076961684023"/>
  </r>
  <r>
    <x v="5"/>
    <x v="1367"/>
    <n v="-13.25644264046222"/>
  </r>
  <r>
    <x v="5"/>
    <x v="1368"/>
    <n v="-13.12818848924416"/>
  </r>
  <r>
    <x v="5"/>
    <x v="1369"/>
    <n v="-12.999690930288075"/>
  </r>
  <r>
    <x v="5"/>
    <x v="1370"/>
    <n v="-12.871291551744674"/>
  </r>
  <r>
    <x v="5"/>
    <x v="1371"/>
    <n v="-12.743299546608226"/>
  </r>
  <r>
    <x v="5"/>
    <x v="1372"/>
    <n v="-12.615994105216467"/>
  </r>
  <r>
    <x v="5"/>
    <x v="1373"/>
    <n v="-12.489626730525929"/>
  </r>
  <r>
    <x v="5"/>
    <x v="1374"/>
    <n v="-12.364423456241278"/>
  </r>
  <r>
    <x v="5"/>
    <x v="1375"/>
    <n v="-12.240586955330095"/>
  </r>
  <r>
    <x v="5"/>
    <x v="1376"/>
    <n v="-12.118298531600674"/>
  </r>
  <r>
    <x v="5"/>
    <x v="1377"/>
    <n v="-11.997719990583557"/>
  </r>
  <r>
    <x v="5"/>
    <x v="1378"/>
    <n v="-11.878995388414781"/>
  </r>
  <r>
    <x v="5"/>
    <x v="1379"/>
    <n v="-11.762252659088597"/>
  </r>
  <r>
    <x v="5"/>
    <x v="1380"/>
    <n v="-11.647605121555134"/>
  </r>
  <r>
    <x v="5"/>
    <x v="1381"/>
    <n v="-11.535152868830547"/>
  </r>
  <r>
    <x v="5"/>
    <x v="1382"/>
    <n v="-11.424984041681908"/>
  </r>
  <r>
    <x v="5"/>
    <x v="1383"/>
    <n v="-11.317175989624669"/>
  </r>
  <r>
    <x v="5"/>
    <x v="1384"/>
    <n v="-11.211796321997287"/>
  </r>
  <r>
    <x v="5"/>
    <x v="1385"/>
    <n v="-11.108903851804159"/>
  </r>
  <r>
    <x v="5"/>
    <x v="1386"/>
    <n v="-11.008549434890165"/>
  </r>
  <r>
    <x v="5"/>
    <x v="1387"/>
    <n v="-10.910776706866406"/>
  </r>
  <r>
    <x v="5"/>
    <x v="1388"/>
    <n v="-10.815622720075964"/>
  </r>
  <r>
    <x v="5"/>
    <x v="1389"/>
    <n v="-10.723118482803224"/>
  </r>
  <r>
    <x v="5"/>
    <x v="1390"/>
    <n v="-10.63328940291229"/>
  </r>
  <r>
    <x v="5"/>
    <x v="1391"/>
    <n v="-10.546155638172598"/>
  </r>
  <r>
    <x v="5"/>
    <x v="1392"/>
    <n v="-10.461732355709515"/>
  </r>
  <r>
    <x v="5"/>
    <x v="1393"/>
    <n v="-10.380029903320368"/>
  </r>
  <r>
    <x v="5"/>
    <x v="1394"/>
    <n v="-10.301053895830547"/>
  </r>
  <r>
    <x v="5"/>
    <x v="1395"/>
    <n v="-10.224805220237061"/>
  </r>
  <r>
    <x v="5"/>
    <x v="1396"/>
    <n v="-10.151279964096835"/>
  </r>
  <r>
    <x v="5"/>
    <x v="1397"/>
    <n v="-10.080469272458684"/>
  </r>
  <r>
    <x v="5"/>
    <x v="1398"/>
    <n v="-10.01235913959842"/>
  </r>
  <r>
    <x v="5"/>
    <x v="1399"/>
    <n v="-9.9469301428768588"/>
  </r>
  <r>
    <x v="5"/>
    <x v="1400"/>
    <n v="-9.8841571271697344"/>
  </r>
  <r>
    <x v="5"/>
    <x v="1401"/>
    <n v="-9.8240088494874698"/>
  </r>
  <r>
    <x v="5"/>
    <x v="1402"/>
    <n v="-9.7664475945632034"/>
  </r>
  <r>
    <x v="5"/>
    <x v="1403"/>
    <n v="-9.7114287732960829"/>
  </r>
  <r>
    <x v="5"/>
    <x v="1404"/>
    <n v="-9.658900516938143"/>
  </r>
  <r>
    <x v="5"/>
    <x v="1405"/>
    <n v="-9.6088032807541541"/>
  </r>
  <r>
    <x v="5"/>
    <x v="1406"/>
    <n v="-9.5610694715067872"/>
  </r>
  <r>
    <x v="5"/>
    <x v="1407"/>
    <n v="-9.5156231134745397"/>
  </r>
  <r>
    <x v="5"/>
    <x v="1408"/>
    <n v="-9.4723795677494547"/>
  </r>
  <r>
    <x v="5"/>
    <x v="1409"/>
    <n v="-9.4312453192488857"/>
  </r>
  <r>
    <x v="5"/>
    <x v="1410"/>
    <n v="-9.3921178451881762"/>
  </r>
  <r>
    <x v="5"/>
    <x v="1411"/>
    <n v="-9.3548855776879485"/>
  </r>
  <r>
    <x v="5"/>
    <x v="1412"/>
    <n v="-9.3194279717420727"/>
  </r>
  <r>
    <x v="5"/>
    <x v="1413"/>
    <n v="-9.2856156879768967"/>
  </r>
  <r>
    <x v="5"/>
    <x v="1414"/>
    <n v="-9.2533108975358243"/>
  </r>
  <r>
    <x v="5"/>
    <x v="1415"/>
    <n v="-9.222367714089847"/>
  </r>
  <r>
    <x v="5"/>
    <x v="1416"/>
    <n v="-9.1926327554846736"/>
  </r>
  <r>
    <x v="5"/>
    <x v="1417"/>
    <n v="-9.1639458349792626"/>
  </r>
  <r>
    <x v="5"/>
    <x v="1418"/>
    <n v="-9.1361407795081622"/>
  </r>
  <r>
    <x v="5"/>
    <x v="1419"/>
    <n v="-9.109046370013214"/>
  </r>
  <r>
    <x v="5"/>
    <x v="1420"/>
    <n v="-9.0824873967355373"/>
  </r>
  <r>
    <x v="5"/>
    <x v="1421"/>
    <n v="-9.0562858205278562"/>
  </r>
  <r>
    <x v="5"/>
    <x v="1422"/>
    <n v="-9.0302620298143914"/>
  </r>
  <r>
    <x v="5"/>
    <x v="1423"/>
    <n v="-9.0042361818516419"/>
  </r>
  <r>
    <x v="5"/>
    <x v="1424"/>
    <n v="-8.9780296164630453"/>
  </r>
  <r>
    <x v="5"/>
    <x v="1425"/>
    <n v="-8.9514663304505699"/>
  </r>
  <r>
    <x v="5"/>
    <x v="1426"/>
    <n v="-8.9243745014144729"/>
  </r>
  <r>
    <x v="5"/>
    <x v="1427"/>
    <n v="-8.8965880507055584"/>
  </r>
  <r>
    <x v="5"/>
    <x v="1428"/>
    <n v="-8.8679482366332465"/>
  </r>
  <r>
    <x v="5"/>
    <x v="1429"/>
    <n v="-8.8383052707778038"/>
  </r>
  <r>
    <x v="5"/>
    <x v="1430"/>
    <n v="-8.8075199522036058"/>
  </r>
  <r>
    <x v="5"/>
    <x v="1431"/>
    <n v="-8.7754653164231904"/>
  </r>
  <r>
    <x v="5"/>
    <x v="1432"/>
    <n v="-8.7420282979778978"/>
  </r>
  <r>
    <x v="5"/>
    <x v="1433"/>
    <n v="-8.7071114073227101"/>
  </r>
  <r>
    <x v="5"/>
    <x v="1434"/>
    <n v="-8.6706344241516717"/>
  </r>
  <r>
    <x v="5"/>
    <x v="1435"/>
    <n v="-8.6325361101755398"/>
  </r>
  <r>
    <x v="5"/>
    <x v="1436"/>
    <n v="-8.5927759444373422"/>
  </r>
  <r>
    <x v="5"/>
    <x v="1437"/>
    <n v="-8.5513358832667699"/>
  </r>
  <r>
    <x v="5"/>
    <x v="1438"/>
    <n v="-8.5082221446365196"/>
  </r>
  <r>
    <x v="5"/>
    <x v="1439"/>
    <n v="-8.4634670126564231"/>
  </r>
  <r>
    <x v="5"/>
    <x v="1440"/>
    <n v="-8.417130651846005"/>
  </r>
  <r>
    <x v="5"/>
    <x v="1441"/>
    <n v="-8.3693029122402756"/>
  </r>
  <r>
    <x v="5"/>
    <x v="1442"/>
    <n v="-8.320105094847678"/>
  </r>
  <r>
    <x v="5"/>
    <x v="1443"/>
    <n v="-8.2696916320233189"/>
  </r>
  <r>
    <x v="5"/>
    <x v="1444"/>
    <n v="-8.2182516184886971"/>
  </r>
  <r>
    <x v="5"/>
    <x v="1445"/>
    <n v="-8.1660101056490433"/>
  </r>
  <r>
    <x v="5"/>
    <x v="1446"/>
    <n v="-8.1132290443272286"/>
  </r>
  <r>
    <x v="5"/>
    <x v="1447"/>
    <n v="-8.0602077291395453"/>
  </r>
  <r>
    <x v="5"/>
    <x v="1448"/>
    <n v="-8.0072825620473633"/>
  </r>
  <r>
    <x v="5"/>
    <x v="1449"/>
    <n v="-7.9548259143777367"/>
  </r>
  <r>
    <x v="5"/>
    <x v="1450"/>
    <n v="-7.9032438280130073"/>
  </r>
  <r>
    <x v="5"/>
    <x v="1451"/>
    <n v="-7.852972260920458"/>
  </r>
  <r>
    <x v="5"/>
    <x v="1452"/>
    <n v="-7.8044715546295143"/>
  </r>
  <r>
    <x v="5"/>
    <x v="1453"/>
    <n v="-7.758218788204541"/>
  </r>
  <r>
    <x v="5"/>
    <x v="1454"/>
    <n v="-7.7146976928739939"/>
  </r>
  <r>
    <x v="5"/>
    <x v="1455"/>
    <n v="-7.6743858432195866"/>
  </r>
  <r>
    <x v="5"/>
    <x v="1456"/>
    <n v="-7.6377389246731164"/>
  </r>
  <r>
    <x v="5"/>
    <x v="1457"/>
    <n v="-7.6051720121678903"/>
  </r>
  <r>
    <x v="5"/>
    <x v="1458"/>
    <n v="-7.5770379875516971"/>
  </r>
  <r>
    <x v="5"/>
    <x v="1459"/>
    <n v="-7.5536034750237153"/>
  </r>
  <r>
    <x v="5"/>
    <x v="1460"/>
    <n v="-7.5350229778538313"/>
  </r>
  <r>
    <x v="5"/>
    <x v="1461"/>
    <n v="-7.5213122393364227"/>
  </r>
  <r>
    <x v="5"/>
    <x v="1462"/>
    <n v="-7.5123221983137176"/>
  </r>
  <r>
    <x v="5"/>
    <x v="1463"/>
    <n v="-7.507715225782051"/>
  </r>
  <r>
    <x v="5"/>
    <x v="1464"/>
    <n v="-7.5069455670868779"/>
  </r>
  <r>
    <x v="5"/>
    <x v="1465"/>
    <n v="-7.5092460241681174"/>
  </r>
  <r>
    <x v="5"/>
    <x v="1466"/>
    <n v="-7.5136228487100674"/>
  </r>
  <r>
    <x v="5"/>
    <x v="1467"/>
    <n v="-7.5188605467386092"/>
  </r>
  <r>
    <x v="5"/>
    <x v="1468"/>
    <n v="-7.5235378050303474"/>
  </r>
  <r>
    <x v="5"/>
    <x v="1469"/>
    <n v="-7.5260550522406797"/>
  </r>
  <r>
    <x v="5"/>
    <x v="1470"/>
    <n v="-7.524673304327564"/>
  </r>
  <r>
    <x v="5"/>
    <x v="1471"/>
    <n v="-7.5175629847625309"/>
  </r>
  <r>
    <x v="5"/>
    <x v="1472"/>
    <n v="-7.5028604504415162"/>
  </r>
  <r>
    <x v="5"/>
    <x v="1473"/>
    <n v="-7.4787291069789594"/>
  </r>
  <r>
    <x v="5"/>
    <x v="1474"/>
    <n v="-7.4434213803310731"/>
  </r>
  <r>
    <x v="5"/>
    <x v="1475"/>
    <n v="-7.3953375315641861"/>
  </r>
  <r>
    <x v="5"/>
    <x v="1476"/>
    <n v="-7.3330774311824598"/>
  </r>
  <r>
    <x v="5"/>
    <x v="1477"/>
    <n v="-7.2554819683461655"/>
  </r>
  <r>
    <x v="5"/>
    <x v="1478"/>
    <n v="-7.1616617109584926"/>
  </r>
  <r>
    <x v="5"/>
    <x v="1479"/>
    <n v="-7.0510116401310583"/>
  </r>
  <r>
    <x v="5"/>
    <x v="1480"/>
    <n v="-6.9232120919021884"/>
  </r>
  <r>
    <x v="5"/>
    <x v="1481"/>
    <n v="-6.7782172668578404"/>
  </r>
  <r>
    <x v="5"/>
    <x v="1482"/>
    <n v="-6.6162336509792832"/>
  </r>
  <r>
    <x v="5"/>
    <x v="1483"/>
    <n v="-6.4376913181495601"/>
  </r>
  <r>
    <x v="5"/>
    <x v="1484"/>
    <n v="-6.2432113170356738"/>
  </r>
  <r>
    <x v="5"/>
    <x v="1485"/>
    <n v="-6.0335722134088341"/>
  </r>
  <r>
    <x v="5"/>
    <x v="1486"/>
    <n v="-5.8096784467586655"/>
  </r>
  <r>
    <x v="5"/>
    <x v="1487"/>
    <n v="-5.5725325766392988"/>
  </r>
  <r>
    <x v="5"/>
    <x v="1488"/>
    <n v="-5.3232128482233882"/>
  </r>
  <r>
    <x v="5"/>
    <x v="1489"/>
    <n v="-5.0628568860800023"/>
  </r>
  <r>
    <x v="5"/>
    <x v="1490"/>
    <n v="-4.7926517873760179"/>
  </r>
  <r>
    <x v="5"/>
    <x v="1491"/>
    <n v="-4.5138304554723501"/>
  </r>
  <r>
    <x v="5"/>
    <x v="1492"/>
    <n v="-4.227673690004778"/>
  </r>
  <r>
    <x v="5"/>
    <x v="1493"/>
    <n v="-3.9355173085721917"/>
  </r>
  <r>
    <x v="5"/>
    <x v="1494"/>
    <n v="-3.6387633859391233"/>
  </r>
  <r>
    <x v="5"/>
    <x v="1495"/>
    <n v="-3.3388945236836043"/>
  </r>
  <r>
    <x v="5"/>
    <x v="1496"/>
    <n v="-3.0374898737921763"/>
  </r>
  <r>
    <x v="5"/>
    <x v="1497"/>
    <n v="-2.7362414092588079"/>
  </r>
  <r>
    <x v="5"/>
    <x v="1498"/>
    <n v="-2.436968652253992"/>
  </r>
  <r>
    <x v="5"/>
    <x v="1499"/>
    <n v="-2.1416297446296473"/>
  </r>
  <r>
    <x v="5"/>
    <x v="1500"/>
    <n v="-1.8523264120175087"/>
  </r>
  <r>
    <x v="1"/>
    <x v="1501"/>
    <m/>
  </r>
  <r>
    <x v="1"/>
    <x v="1501"/>
    <m/>
  </r>
  <r>
    <x v="6"/>
    <x v="0"/>
    <n v="-1.3307719038435465E-13"/>
  </r>
  <r>
    <x v="6"/>
    <x v="1"/>
    <n v="-4.0823281849802735E-4"/>
  </r>
  <r>
    <x v="6"/>
    <x v="2"/>
    <n v="-1.4991986798456659E-3"/>
  </r>
  <r>
    <x v="6"/>
    <x v="3"/>
    <n v="-3.0608810803476275E-3"/>
  </r>
  <r>
    <x v="6"/>
    <x v="4"/>
    <n v="-4.9524081327750463E-3"/>
  </r>
  <r>
    <x v="6"/>
    <x v="5"/>
    <n v="-7.0709052515998414E-3"/>
  </r>
  <r>
    <x v="6"/>
    <x v="6"/>
    <n v="-9.3244159261957026E-3"/>
  </r>
  <r>
    <x v="6"/>
    <x v="7"/>
    <n v="-1.1632460811853611E-2"/>
  </r>
  <r>
    <x v="6"/>
    <x v="8"/>
    <n v="-1.3931147336066327E-2"/>
  </r>
  <r>
    <x v="6"/>
    <x v="9"/>
    <n v="-1.6174990506632722E-2"/>
  </r>
  <r>
    <x v="6"/>
    <x v="10"/>
    <n v="-1.8335467609084177E-2"/>
  </r>
  <r>
    <x v="6"/>
    <x v="11"/>
    <n v="-2.0397881820490769E-2"/>
  </r>
  <r>
    <x v="6"/>
    <x v="12"/>
    <n v="-2.2357826717193899E-2"/>
  </r>
  <r>
    <x v="6"/>
    <x v="13"/>
    <n v="-2.4217981703428589E-2"/>
  </r>
  <r>
    <x v="6"/>
    <x v="14"/>
    <n v="-2.5985532373916809E-2"/>
  </r>
  <r>
    <x v="6"/>
    <x v="15"/>
    <n v="-2.7670252639669171E-2"/>
  </r>
  <r>
    <x v="6"/>
    <x v="16"/>
    <n v="-2.9283164515876203E-2"/>
  </r>
  <r>
    <x v="6"/>
    <x v="17"/>
    <n v="-3.0835652893093871E-2"/>
  </r>
  <r>
    <x v="6"/>
    <x v="18"/>
    <n v="-3.2338915643936865E-2"/>
  </r>
  <r>
    <x v="6"/>
    <x v="19"/>
    <n v="-3.3803649101907758E-2"/>
  </r>
  <r>
    <x v="6"/>
    <x v="20"/>
    <n v="-3.5239892181694862E-2"/>
  </r>
  <r>
    <x v="6"/>
    <x v="21"/>
    <n v="-3.6656973379117289E-2"/>
  </r>
  <r>
    <x v="6"/>
    <x v="22"/>
    <n v="-3.8063521700969605E-2"/>
  </r>
  <r>
    <x v="6"/>
    <x v="23"/>
    <n v="-3.9467515172283973E-2"/>
  </r>
  <r>
    <x v="6"/>
    <x v="24"/>
    <n v="-4.0876349601392088E-2"/>
  </r>
  <r>
    <x v="6"/>
    <x v="25"/>
    <n v="-4.2296916558225546E-2"/>
  </r>
  <r>
    <x v="6"/>
    <x v="26"/>
    <n v="-4.3735683774200652E-2"/>
  </r>
  <r>
    <x v="6"/>
    <x v="27"/>
    <n v="-4.5198773993619587E-2"/>
  </r>
  <r>
    <x v="6"/>
    <x v="28"/>
    <n v="-4.6692040139867122E-2"/>
  </r>
  <r>
    <x v="6"/>
    <x v="29"/>
    <n v="-4.8221135824692014E-2"/>
  </r>
  <r>
    <x v="6"/>
    <x v="30"/>
    <n v="-4.9791580949546332E-2"/>
  </r>
  <r>
    <x v="6"/>
    <x v="31"/>
    <n v="-5.1408822576620931E-2"/>
  </r>
  <r>
    <x v="6"/>
    <x v="32"/>
    <n v="-5.3078291489548325E-2"/>
  </r>
  <r>
    <x v="6"/>
    <x v="33"/>
    <n v="-5.4805454987258972E-2"/>
  </r>
  <r>
    <x v="6"/>
    <x v="34"/>
    <n v="-5.6595866505550152E-2"/>
  </r>
  <r>
    <x v="6"/>
    <x v="35"/>
    <n v="-5.8455212669671922E-2"/>
  </r>
  <r>
    <x v="6"/>
    <x v="36"/>
    <n v="-6.038935836580743E-2"/>
  </r>
  <r>
    <x v="6"/>
    <x v="37"/>
    <n v="-6.2404390393060442E-2"/>
  </r>
  <r>
    <x v="6"/>
    <x v="38"/>
    <n v="-6.4506660226504517E-2"/>
  </r>
  <r>
    <x v="6"/>
    <x v="39"/>
    <n v="-6.6702826392727566E-2"/>
  </r>
  <r>
    <x v="6"/>
    <x v="40"/>
    <n v="-6.8999896931914273E-2"/>
  </r>
  <r>
    <x v="6"/>
    <x v="41"/>
    <n v="-7.140527239943463E-2"/>
  </r>
  <r>
    <x v="6"/>
    <x v="42"/>
    <n v="-7.3926789843192328E-2"/>
  </r>
  <r>
    <x v="6"/>
    <x v="43"/>
    <n v="-7.657276818289066E-2"/>
  </r>
  <r>
    <x v="6"/>
    <x v="44"/>
    <n v="-7.9352055412711481E-2"/>
  </r>
  <r>
    <x v="6"/>
    <x v="45"/>
    <n v="-8.2274078050364186E-2"/>
  </r>
  <r>
    <x v="6"/>
    <x v="46"/>
    <n v="-8.5348893262629913E-2"/>
  </r>
  <r>
    <x v="6"/>
    <x v="47"/>
    <n v="-8.8587244110618274E-2"/>
  </r>
  <r>
    <x v="6"/>
    <x v="48"/>
    <n v="-9.2000618376401458E-2"/>
  </r>
  <r>
    <x v="6"/>
    <x v="49"/>
    <n v="-9.560131145733114E-2"/>
  </r>
  <r>
    <x v="6"/>
    <x v="50"/>
    <n v="-9.9402493844850323E-2"/>
  </r>
  <r>
    <x v="6"/>
    <x v="51"/>
    <n v="-0.10341828374080175"/>
  </r>
  <r>
    <x v="6"/>
    <x v="52"/>
    <n v="-0.10766382540768873"/>
  </r>
  <r>
    <x v="6"/>
    <x v="53"/>
    <n v="-0.11215537389885752"/>
  </r>
  <r>
    <x v="6"/>
    <x v="54"/>
    <n v="-0.11691038687175492"/>
  </r>
  <r>
    <x v="6"/>
    <x v="55"/>
    <n v="-0.1219476242526969"/>
  </r>
  <r>
    <x v="6"/>
    <x v="56"/>
    <n v="-0.12728725659519821"/>
  </r>
  <r>
    <x v="6"/>
    <x v="57"/>
    <n v="-0.13295098305723435"/>
  </r>
  <r>
    <x v="6"/>
    <x v="58"/>
    <n v="-0.13896216001628878"/>
  </r>
  <r>
    <x v="6"/>
    <x v="59"/>
    <n v="-0.14534594144672411"/>
  </r>
  <r>
    <x v="6"/>
    <x v="60"/>
    <n v="-0.15212943230131878"/>
  </r>
  <r>
    <x v="6"/>
    <x v="61"/>
    <n v="-0.15934185627175024"/>
  </r>
  <r>
    <x v="6"/>
    <x v="62"/>
    <n v="-0.16701473945010811"/>
  </r>
  <r>
    <x v="6"/>
    <x v="63"/>
    <n v="-0.17518211157941793"/>
  </r>
  <r>
    <x v="6"/>
    <x v="64"/>
    <n v="-0.18388072676619888"/>
  </r>
  <r>
    <x v="6"/>
    <x v="65"/>
    <n v="-0.19315030573451536"/>
  </r>
  <r>
    <x v="6"/>
    <x v="66"/>
    <n v="-0.20303380193238421"/>
  </r>
  <r>
    <x v="6"/>
    <x v="67"/>
    <n v="-0.21357769405916019"/>
  </r>
  <r>
    <x v="6"/>
    <x v="68"/>
    <n v="-0.22483230787026143"/>
  </r>
  <r>
    <x v="6"/>
    <x v="69"/>
    <n v="-0.23685217043698872"/>
  </r>
  <r>
    <x v="6"/>
    <x v="70"/>
    <n v="-0.24969640039686403"/>
  </r>
  <r>
    <x v="6"/>
    <x v="71"/>
    <n v="-0.2634291381289619"/>
  </r>
  <r>
    <x v="6"/>
    <x v="72"/>
    <n v="-0.27812002023237353"/>
  </r>
  <r>
    <x v="6"/>
    <x v="73"/>
    <n v="-0.29384470317954769"/>
  </r>
  <r>
    <x v="6"/>
    <x v="74"/>
    <n v="-0.31068544156430805"/>
  </r>
  <r>
    <x v="6"/>
    <x v="75"/>
    <n v="-0.32873172697221426"/>
  </r>
  <r>
    <x v="6"/>
    <x v="76"/>
    <n v="-0.34808099417386751"/>
  </r>
  <r>
    <x v="6"/>
    <x v="77"/>
    <n v="-0.3688394020854503"/>
  </r>
  <r>
    <x v="6"/>
    <x v="78"/>
    <n v="-0.39112269776092023"/>
  </r>
  <r>
    <x v="6"/>
    <x v="79"/>
    <n v="-0.41505717258221575"/>
  </r>
  <r>
    <x v="6"/>
    <x v="80"/>
    <n v="-0.44078072080291519"/>
  </r>
  <r>
    <x v="6"/>
    <x v="81"/>
    <n v="-0.46844401168264954"/>
  </r>
  <r>
    <x v="6"/>
    <x v="82"/>
    <n v="-0.49821178762671997"/>
  </r>
  <r>
    <x v="6"/>
    <x v="83"/>
    <n v="-0.53026430202400809"/>
  </r>
  <r>
    <x v="6"/>
    <x v="84"/>
    <n v="-0.56479891185496567"/>
  </r>
  <r>
    <x v="6"/>
    <x v="85"/>
    <n v="-0.60203184162476564"/>
  </r>
  <r>
    <x v="6"/>
    <x v="86"/>
    <n v="-0.64220013676083987"/>
  </r>
  <r>
    <x v="6"/>
    <x v="87"/>
    <n v="-0.68556382629891455"/>
  </r>
  <r>
    <x v="6"/>
    <x v="88"/>
    <n v="-0.73240831646305216"/>
  </r>
  <r>
    <x v="6"/>
    <x v="89"/>
    <n v="-0.78304703862086222"/>
  </r>
  <r>
    <x v="6"/>
    <x v="90"/>
    <n v="-0.83782437706336399"/>
  </r>
  <r>
    <x v="6"/>
    <x v="91"/>
    <n v="-0.89711890412498208"/>
  </r>
  <r>
    <x v="6"/>
    <x v="92"/>
    <n v="-0.96134695233913359"/>
  </r>
  <r>
    <x v="6"/>
    <x v="93"/>
    <n v="-1.0309665556538263"/>
  </r>
  <r>
    <x v="6"/>
    <x v="94"/>
    <n v="-1.10648179428114"/>
  </r>
  <r>
    <x v="6"/>
    <x v="95"/>
    <n v="-1.1884475806477162"/>
  </r>
  <r>
    <x v="6"/>
    <x v="96"/>
    <n v="-1.277474927358683"/>
  </r>
  <r>
    <x v="6"/>
    <x v="97"/>
    <n v="-1.3742367424194002"/>
  </r>
  <r>
    <x v="6"/>
    <x v="98"/>
    <n v="-1.479474202698339"/>
  </r>
  <r>
    <x v="6"/>
    <x v="99"/>
    <n v="-1.5940037645507061"/>
  </r>
  <r>
    <x v="6"/>
    <x v="100"/>
    <n v="-1.7187248818318277"/>
  </r>
  <r>
    <x v="6"/>
    <x v="101"/>
    <n v="-1.8546285179303195"/>
  </r>
  <r>
    <x v="6"/>
    <x v="102"/>
    <n v="-2.0028065624200044"/>
  </r>
  <r>
    <x v="6"/>
    <x v="103"/>
    <n v="-2.1644622979896568"/>
  </r>
  <r>
    <x v="6"/>
    <x v="104"/>
    <n v="-2.3409221144287709"/>
  </r>
  <r>
    <x v="6"/>
    <x v="105"/>
    <n v="-2.5336487405764183"/>
  </r>
  <r>
    <x v="6"/>
    <x v="106"/>
    <n v="-2.7442563719690032"/>
  </r>
  <r>
    <x v="6"/>
    <x v="107"/>
    <n v="-2.9745282249583385"/>
  </r>
  <r>
    <x v="6"/>
    <x v="108"/>
    <n v="-3.2264372662166445"/>
  </r>
  <r>
    <x v="6"/>
    <x v="109"/>
    <n v="-3.5021711765131776"/>
  </r>
  <r>
    <x v="6"/>
    <x v="110"/>
    <n v="-3.8041630477452202"/>
  </r>
  <r>
    <x v="6"/>
    <x v="111"/>
    <n v="-4.1351299385110067"/>
  </r>
  <r>
    <x v="6"/>
    <x v="112"/>
    <n v="-4.4981223101676528"/>
  </r>
  <r>
    <x v="6"/>
    <x v="113"/>
    <n v="-4.8965886622225563"/>
  </r>
  <r>
    <x v="6"/>
    <x v="114"/>
    <n v="-5.3344615897174599"/>
  </r>
  <r>
    <x v="6"/>
    <x v="115"/>
    <n v="-5.8162743350794743"/>
  </r>
  <r>
    <x v="6"/>
    <x v="116"/>
    <n v="-6.3473212768641876"/>
  </r>
  <r>
    <x v="6"/>
    <x v="117"/>
    <n v="-6.9338826917617276"/>
  </r>
  <r>
    <x v="6"/>
    <x v="118"/>
    <n v="-7.5835453604135932"/>
  </r>
  <r>
    <x v="6"/>
    <x v="119"/>
    <n v="-8.3056695740485651"/>
  </r>
  <r>
    <x v="6"/>
    <x v="120"/>
    <n v="-9.1120865280633812"/>
  </r>
  <r>
    <x v="6"/>
    <x v="121"/>
    <n v="-10.018171748583589"/>
  </r>
  <r>
    <x v="6"/>
    <x v="122"/>
    <n v="-11.044560226353356"/>
  </r>
  <r>
    <x v="6"/>
    <x v="123"/>
    <n v="-12.220018015166771"/>
  </r>
  <r>
    <x v="6"/>
    <x v="124"/>
    <n v="-13.586543869248295"/>
  </r>
  <r>
    <x v="6"/>
    <x v="125"/>
    <n v="-15.209157268431815"/>
  </r>
  <r>
    <x v="6"/>
    <x v="126"/>
    <n v="-17.196717619402772"/>
  </r>
  <r>
    <x v="6"/>
    <x v="127"/>
    <n v="-19.753159265452073"/>
  </r>
  <r>
    <x v="6"/>
    <x v="128"/>
    <n v="-23.335484390386547"/>
  </r>
  <r>
    <x v="6"/>
    <x v="129"/>
    <n v="-29.393705905179864"/>
  </r>
  <r>
    <x v="6"/>
    <x v="130"/>
    <n v="-62.211179662566281"/>
  </r>
  <r>
    <x v="6"/>
    <x v="131"/>
    <n v="-29.794130916296766"/>
  </r>
  <r>
    <x v="6"/>
    <x v="132"/>
    <n v="-23.840908377474399"/>
  </r>
  <r>
    <x v="6"/>
    <x v="133"/>
    <n v="-20.426265153797303"/>
  </r>
  <r>
    <x v="6"/>
    <x v="134"/>
    <n v="-18.049945455814221"/>
  </r>
  <r>
    <x v="6"/>
    <x v="135"/>
    <n v="-16.243959912006115"/>
  </r>
  <r>
    <x v="6"/>
    <x v="136"/>
    <n v="-14.800017697237557"/>
  </r>
  <r>
    <x v="6"/>
    <x v="137"/>
    <n v="-13.606884045641557"/>
  </r>
  <r>
    <x v="6"/>
    <x v="138"/>
    <n v="-12.597992517796406"/>
  </r>
  <r>
    <x v="6"/>
    <x v="139"/>
    <n v="-11.730247169535968"/>
  </r>
  <r>
    <x v="6"/>
    <x v="140"/>
    <n v="-10.974085123405635"/>
  </r>
  <r>
    <x v="6"/>
    <x v="141"/>
    <n v="-10.308306154008891"/>
  </r>
  <r>
    <x v="6"/>
    <x v="142"/>
    <n v="-9.7171635695273526"/>
  </r>
  <r>
    <x v="6"/>
    <x v="143"/>
    <n v="-9.1886241089582263"/>
  </r>
  <r>
    <x v="6"/>
    <x v="144"/>
    <n v="-8.7132744385421717"/>
  </r>
  <r>
    <x v="6"/>
    <x v="145"/>
    <n v="-8.2836053904487166"/>
  </r>
  <r>
    <x v="6"/>
    <x v="146"/>
    <n v="-7.8935270942674389"/>
  </r>
  <r>
    <x v="6"/>
    <x v="147"/>
    <n v="-7.5380307308062093"/>
  </r>
  <r>
    <x v="6"/>
    <x v="148"/>
    <n v="-7.2129464887746684"/>
  </r>
  <r>
    <x v="6"/>
    <x v="149"/>
    <n v="-6.9147664599545191"/>
  </r>
  <r>
    <x v="6"/>
    <x v="150"/>
    <n v="-6.6405124750625397"/>
  </r>
  <r>
    <x v="6"/>
    <x v="151"/>
    <n v="-6.3876357357846922"/>
  </r>
  <r>
    <x v="6"/>
    <x v="152"/>
    <n v="-6.1539393919594687"/>
  </r>
  <r>
    <x v="6"/>
    <x v="153"/>
    <n v="-5.9375179739010884"/>
  </r>
  <r>
    <x v="6"/>
    <x v="154"/>
    <n v="-5.7367094072708236"/>
  </r>
  <r>
    <x v="6"/>
    <x v="155"/>
    <n v="-5.5500565595771079"/>
  </r>
  <r>
    <x v="6"/>
    <x v="156"/>
    <n v="-5.376276104359822"/>
  </r>
  <r>
    <x v="6"/>
    <x v="157"/>
    <n v="-5.2142330725565884"/>
  </r>
  <r>
    <x v="6"/>
    <x v="158"/>
    <n v="-5.0629198737775036"/>
  </r>
  <r>
    <x v="6"/>
    <x v="159"/>
    <n v="-4.9214388672073586"/>
  </r>
  <r>
    <x v="6"/>
    <x v="160"/>
    <n v="-4.788987778224107"/>
  </r>
  <r>
    <x v="6"/>
    <x v="161"/>
    <n v="-4.6648474164575457"/>
  </r>
  <r>
    <x v="6"/>
    <x v="162"/>
    <n v="-4.548371270182531"/>
  </r>
  <r>
    <x v="6"/>
    <x v="163"/>
    <n v="-4.4389766418889964"/>
  </r>
  <r>
    <x v="6"/>
    <x v="164"/>
    <n v="-4.3361370584661856"/>
  </r>
  <r>
    <x v="6"/>
    <x v="165"/>
    <n v="-4.2393757422582352"/>
  </r>
  <r>
    <x v="6"/>
    <x v="166"/>
    <n v="-4.1482599702930063"/>
  </r>
  <r>
    <x v="6"/>
    <x v="167"/>
    <n v="-4.0623961811540088"/>
  </r>
  <r>
    <x v="6"/>
    <x v="168"/>
    <n v="-3.9814257143810479"/>
  </r>
  <r>
    <x v="6"/>
    <x v="169"/>
    <n v="-3.9050210875182376"/>
  </r>
  <r>
    <x v="6"/>
    <x v="170"/>
    <n v="-3.8328827321499515"/>
  </r>
  <r>
    <x v="6"/>
    <x v="171"/>
    <n v="-3.7647361233608905"/>
  </r>
  <r>
    <x v="6"/>
    <x v="172"/>
    <n v="-3.7003292476929279"/>
  </r>
  <r>
    <x v="6"/>
    <x v="173"/>
    <n v="-3.6394303633637497"/>
  </r>
  <r>
    <x v="6"/>
    <x v="174"/>
    <n v="-3.5818260136557765"/>
  </r>
  <r>
    <x v="6"/>
    <x v="175"/>
    <n v="-3.5273192602848082"/>
  </r>
  <r>
    <x v="6"/>
    <x v="176"/>
    <n v="-3.4757281084577176"/>
  </r>
  <r>
    <x v="6"/>
    <x v="177"/>
    <n v="-3.4268840994156564"/>
  </r>
  <r>
    <x v="6"/>
    <x v="178"/>
    <n v="-3.3806310496847121"/>
  </r>
  <r>
    <x v="6"/>
    <x v="179"/>
    <n v="-3.336823919137835"/>
  </r>
  <r>
    <x v="6"/>
    <x v="180"/>
    <n v="-3.295327792407472"/>
  </r>
  <r>
    <x v="6"/>
    <x v="181"/>
    <n v="-3.2560169602536808"/>
  </r>
  <r>
    <x v="6"/>
    <x v="182"/>
    <n v="-3.2187740892516814"/>
  </r>
  <r>
    <x v="6"/>
    <x v="183"/>
    <n v="-3.1834894696647726"/>
  </r>
  <r>
    <x v="6"/>
    <x v="184"/>
    <n v="-3.150060332657485"/>
  </r>
  <r>
    <x v="6"/>
    <x v="185"/>
    <n v="-3.1183902291120797"/>
  </r>
  <r>
    <x v="6"/>
    <x v="186"/>
    <n v="-3.0883884632685819"/>
  </r>
  <r>
    <x v="6"/>
    <x v="187"/>
    <n v="-3.0599695752377261"/>
  </r>
  <r>
    <x v="6"/>
    <x v="188"/>
    <n v="-3.0330528671567851"/>
  </r>
  <r>
    <x v="6"/>
    <x v="189"/>
    <n v="-3.0075619683872001"/>
  </r>
  <r>
    <x v="6"/>
    <x v="190"/>
    <n v="-2.9834244357036503"/>
  </r>
  <r>
    <x v="6"/>
    <x v="191"/>
    <n v="-2.9605713849084987"/>
  </r>
  <r>
    <x v="6"/>
    <x v="192"/>
    <n v="-2.9389371507329205"/>
  </r>
  <r>
    <x v="6"/>
    <x v="193"/>
    <n v="-2.918458972265443"/>
  </r>
  <r>
    <x v="6"/>
    <x v="194"/>
    <n v="-2.8990767014866003"/>
  </r>
  <r>
    <x v="6"/>
    <x v="195"/>
    <n v="-2.8807325327909199"/>
  </r>
  <r>
    <x v="6"/>
    <x v="196"/>
    <n v="-2.8633707516505842"/>
  </r>
  <r>
    <x v="6"/>
    <x v="197"/>
    <n v="-2.8469375008217943"/>
  </r>
  <r>
    <x v="6"/>
    <x v="198"/>
    <n v="-2.8313805627203448"/>
  </r>
  <r>
    <x v="6"/>
    <x v="199"/>
    <n v="-2.81664915679898"/>
  </r>
  <r>
    <x v="6"/>
    <x v="200"/>
    <n v="-2.8026937509500165"/>
  </r>
  <r>
    <x v="6"/>
    <x v="201"/>
    <n v="-2.7894658861325445"/>
  </r>
  <r>
    <x v="6"/>
    <x v="202"/>
    <n v="-2.7769180135887646"/>
  </r>
  <r>
    <x v="6"/>
    <x v="203"/>
    <n v="-2.7650033441674977"/>
  </r>
  <r>
    <x v="6"/>
    <x v="204"/>
    <n v="-2.7536757094175202"/>
  </r>
  <r>
    <x v="6"/>
    <x v="205"/>
    <n v="-2.7428894342491756"/>
  </r>
  <r>
    <x v="6"/>
    <x v="206"/>
    <n v="-2.7325992210898207"/>
  </r>
  <r>
    <x v="6"/>
    <x v="207"/>
    <n v="-2.7227600455781125"/>
  </r>
  <r>
    <x v="6"/>
    <x v="208"/>
    <n v="-2.7133270639523257"/>
  </r>
  <r>
    <x v="6"/>
    <x v="209"/>
    <n v="-2.7042555323896438"/>
  </r>
  <r>
    <x v="6"/>
    <x v="210"/>
    <n v="-2.6955007386447032"/>
  </r>
  <r>
    <x v="6"/>
    <x v="211"/>
    <n v="-2.6870179464162884"/>
  </r>
  <r>
    <x v="6"/>
    <x v="212"/>
    <n v="-2.6787623529384752"/>
  </r>
  <r>
    <x v="6"/>
    <x v="213"/>
    <n v="-2.6706890603462137"/>
  </r>
  <r>
    <x v="6"/>
    <x v="214"/>
    <n v="-2.6627530614023476"/>
  </r>
  <r>
    <x v="6"/>
    <x v="215"/>
    <n v="-2.6549092401913188"/>
  </r>
  <r>
    <x v="6"/>
    <x v="216"/>
    <n v="-2.6471123883826837"/>
  </r>
  <r>
    <x v="6"/>
    <x v="217"/>
    <n v="-2.639317237641988"/>
  </r>
  <r>
    <x v="6"/>
    <x v="218"/>
    <n v="-2.6314785087150092"/>
  </r>
  <r>
    <x v="6"/>
    <x v="219"/>
    <n v="-2.6235509776327444"/>
  </r>
  <r>
    <x v="6"/>
    <x v="220"/>
    <n v="-2.6154895593752463"/>
  </r>
  <r>
    <x v="6"/>
    <x v="221"/>
    <n v="-2.6072494091923462"/>
  </r>
  <r>
    <x v="6"/>
    <x v="222"/>
    <n v="-2.5987860416065796"/>
  </r>
  <r>
    <x v="6"/>
    <x v="223"/>
    <n v="-2.5900554669181992"/>
  </r>
  <r>
    <x v="6"/>
    <x v="224"/>
    <n v="-2.5810143447947311"/>
  </r>
  <r>
    <x v="6"/>
    <x v="225"/>
    <n v="-2.5716201542594481"/>
  </r>
  <r>
    <x v="6"/>
    <x v="226"/>
    <n v="-2.5618313790979625"/>
  </r>
  <r>
    <x v="6"/>
    <x v="227"/>
    <n v="-2.5516077073826668"/>
  </r>
  <r>
    <x v="6"/>
    <x v="228"/>
    <n v="-2.5409102434785282"/>
  </r>
  <r>
    <x v="6"/>
    <x v="229"/>
    <n v="-2.5297017305459835"/>
  </r>
  <r>
    <x v="6"/>
    <x v="230"/>
    <n v="-2.5179467812068248"/>
  </r>
  <r>
    <x v="6"/>
    <x v="231"/>
    <n v="-2.5056121136965221"/>
  </r>
  <r>
    <x v="6"/>
    <x v="232"/>
    <n v="-2.4926667905026352"/>
  </r>
  <r>
    <x v="6"/>
    <x v="233"/>
    <n v="-2.4790824561943965"/>
  </r>
  <r>
    <x v="6"/>
    <x v="234"/>
    <n v="-2.4648335708971283"/>
  </r>
  <r>
    <x v="6"/>
    <x v="235"/>
    <n v="-2.4498976356671212"/>
  </r>
  <r>
    <x v="6"/>
    <x v="236"/>
    <n v="-2.4342554058918839"/>
  </r>
  <r>
    <x v="6"/>
    <x v="237"/>
    <n v="-2.4178910887853102"/>
  </r>
  <r>
    <x v="6"/>
    <x v="238"/>
    <n v="-2.4007925210789165"/>
  </r>
  <r>
    <x v="6"/>
    <x v="239"/>
    <n v="-2.3829513231338382"/>
  </r>
  <r>
    <x v="6"/>
    <x v="240"/>
    <n v="-2.3643630259183022"/>
  </r>
  <r>
    <x v="6"/>
    <x v="241"/>
    <n v="-2.3450271676132655"/>
  </r>
  <r>
    <x v="6"/>
    <x v="242"/>
    <n v="-2.3249473570210224"/>
  </r>
  <r>
    <x v="6"/>
    <x v="243"/>
    <n v="-2.3041313014525584"/>
  </r>
  <r>
    <x v="6"/>
    <x v="244"/>
    <n v="-2.2825907973485129"/>
  </r>
  <r>
    <x v="6"/>
    <x v="245"/>
    <n v="-2.2603416825327574"/>
  </r>
  <r>
    <x v="6"/>
    <x v="246"/>
    <n v="-2.2374037496899764"/>
  </r>
  <r>
    <x v="6"/>
    <x v="247"/>
    <n v="-2.2138006213805901"/>
  </r>
  <r>
    <x v="6"/>
    <x v="248"/>
    <n v="-2.1895595876366523"/>
  </r>
  <r>
    <x v="6"/>
    <x v="249"/>
    <n v="-2.1647114078999556"/>
  </r>
  <r>
    <x v="6"/>
    <x v="250"/>
    <n v="-2.1392900797462255"/>
  </r>
  <r>
    <x v="6"/>
    <x v="251"/>
    <n v="-2.1133325774672094"/>
  </r>
  <r>
    <x v="6"/>
    <x v="252"/>
    <n v="-2.0868785641363101"/>
  </r>
  <r>
    <x v="6"/>
    <x v="253"/>
    <n v="-2.0599700812473918"/>
  </r>
  <r>
    <x v="6"/>
    <x v="254"/>
    <n v="-2.0326512203787459"/>
  </r>
  <r>
    <x v="6"/>
    <x v="255"/>
    <n v="-2.0049677815844649"/>
  </r>
  <r>
    <x v="6"/>
    <x v="256"/>
    <n v="-1.97696692335145"/>
  </r>
  <r>
    <x v="6"/>
    <x v="257"/>
    <n v="-1.9486968089793422"/>
  </r>
  <r>
    <x v="6"/>
    <x v="258"/>
    <n v="-1.9202062541484419"/>
  </r>
  <r>
    <x v="6"/>
    <x v="259"/>
    <n v="-1.8915443802431464"/>
  </r>
  <r>
    <x v="6"/>
    <x v="260"/>
    <n v="-1.8627602777075716"/>
  </r>
  <r>
    <x v="6"/>
    <x v="261"/>
    <n v="-1.8339026833375849"/>
  </r>
  <r>
    <x v="6"/>
    <x v="262"/>
    <n v="-1.8050196749765646"/>
  </r>
  <r>
    <x v="6"/>
    <x v="263"/>
    <n v="-1.7761583865947106"/>
  </r>
  <r>
    <x v="6"/>
    <x v="264"/>
    <n v="-1.747364746212521"/>
  </r>
  <r>
    <x v="6"/>
    <x v="265"/>
    <n v="-1.718683238593099"/>
  </r>
  <r>
    <x v="6"/>
    <x v="266"/>
    <n v="-1.6901566940912245"/>
  </r>
  <r>
    <x v="6"/>
    <x v="267"/>
    <n v="-1.661826104523515"/>
  </r>
  <r>
    <x v="6"/>
    <x v="268"/>
    <n v="-1.6337304664264702"/>
  </r>
  <r>
    <x v="6"/>
    <x v="269"/>
    <n v="-1.6059066516067355"/>
  </r>
  <r>
    <x v="6"/>
    <x v="270"/>
    <n v="-1.5783893044696877"/>
  </r>
  <r>
    <x v="6"/>
    <x v="271"/>
    <n v="-1.5512107652441722"/>
  </r>
  <r>
    <x v="6"/>
    <x v="272"/>
    <n v="-1.5244010179057539"/>
  </r>
  <r>
    <x v="6"/>
    <x v="273"/>
    <n v="-1.4979876613408807"/>
  </r>
  <r>
    <x v="6"/>
    <x v="274"/>
    <n v="-1.4719959020891482"/>
  </r>
  <r>
    <x v="6"/>
    <x v="275"/>
    <n v="-1.4464485668489335"/>
  </r>
  <r>
    <x v="6"/>
    <x v="276"/>
    <n v="-1.4213661328301597"/>
  </r>
  <r>
    <x v="6"/>
    <x v="277"/>
    <n v="-1.3967667739826028"/>
  </r>
  <r>
    <x v="6"/>
    <x v="278"/>
    <n v="-1.372666421114594"/>
  </r>
  <r>
    <x v="6"/>
    <x v="279"/>
    <n v="-1.3490788339402673"/>
  </r>
  <r>
    <x v="6"/>
    <x v="280"/>
    <n v="-1.3260156831473977"/>
  </r>
  <r>
    <x v="6"/>
    <x v="281"/>
    <n v="-1.3034866406583003"/>
  </r>
  <r>
    <x v="6"/>
    <x v="282"/>
    <n v="-1.2814994763569474"/>
  </r>
  <r>
    <x v="6"/>
    <x v="283"/>
    <n v="-1.2600601596714758"/>
  </r>
  <r>
    <x v="6"/>
    <x v="284"/>
    <n v="-1.2391729645293188"/>
  </r>
  <r>
    <x v="6"/>
    <x v="285"/>
    <n v="-1.2188405763360823"/>
  </r>
  <r>
    <x v="6"/>
    <x v="286"/>
    <n v="-1.1990641997670501"/>
  </r>
  <r>
    <x v="6"/>
    <x v="287"/>
    <n v="-1.1798436662982497"/>
  </r>
  <r>
    <x v="6"/>
    <x v="288"/>
    <n v="-1.1611775405390552"/>
  </r>
  <r>
    <x v="6"/>
    <x v="289"/>
    <n v="-1.1430632245591705"/>
  </r>
  <r>
    <x v="6"/>
    <x v="290"/>
    <n v="-1.1254970595271936"/>
  </r>
  <r>
    <x v="6"/>
    <x v="291"/>
    <n v="-1.1084744240947764"/>
  </r>
  <r>
    <x v="6"/>
    <x v="292"/>
    <n v="-1.0919898290686691"/>
  </r>
  <r>
    <x v="6"/>
    <x v="293"/>
    <n v="-1.0760370080122448"/>
  </r>
  <r>
    <x v="6"/>
    <x v="294"/>
    <n v="-1.0606090035081959"/>
  </r>
  <r>
    <x v="6"/>
    <x v="295"/>
    <n v="-1.0456982488945517"/>
  </r>
  <r>
    <x v="6"/>
    <x v="296"/>
    <n v="-1.0312966453575947"/>
  </r>
  <r>
    <x v="6"/>
    <x v="297"/>
    <n v="-1.0173956343280399"/>
  </r>
  <r>
    <x v="6"/>
    <x v="298"/>
    <n v="-1.0039862651806213"/>
  </r>
  <r>
    <x v="6"/>
    <x v="299"/>
    <n v="-0.9910592582834612"/>
  </r>
  <r>
    <x v="6"/>
    <x v="300"/>
    <n v="-0.97860506348256815"/>
  </r>
  <r>
    <x v="6"/>
    <x v="301"/>
    <n v="-0.96661391413845332"/>
  </r>
  <r>
    <x v="6"/>
    <x v="302"/>
    <n v="-0.95507587685811468"/>
  </r>
  <r>
    <x v="6"/>
    <x v="303"/>
    <n v="-0.94398089708558286"/>
  </r>
  <r>
    <x v="6"/>
    <x v="304"/>
    <n v="-0.93331884073010585"/>
  </r>
  <r>
    <x v="6"/>
    <x v="305"/>
    <n v="-0.92307953202164583"/>
  </r>
  <r>
    <x v="6"/>
    <x v="306"/>
    <n v="-0.91325278779136387"/>
  </r>
  <r>
    <x v="6"/>
    <x v="307"/>
    <n v="-0.90382844837802023"/>
  </r>
  <r>
    <x v="6"/>
    <x v="308"/>
    <n v="-0.89479640536335159"/>
  </r>
  <r>
    <x v="6"/>
    <x v="309"/>
    <n v="-0.8861466263378871"/>
  </r>
  <r>
    <x v="6"/>
    <x v="310"/>
    <n v="-0.87786917689590138"/>
  </r>
  <r>
    <x v="6"/>
    <x v="311"/>
    <n v="-0.86995424005356592"/>
  </r>
  <r>
    <x v="6"/>
    <x v="312"/>
    <n v="-0.86239213327871378"/>
  </r>
  <r>
    <x v="6"/>
    <x v="313"/>
    <n v="-0.85517332331339069"/>
  </r>
  <r>
    <x v="6"/>
    <x v="314"/>
    <n v="-0.84828843896319894"/>
  </r>
  <r>
    <x v="6"/>
    <x v="315"/>
    <n v="-0.84172828201910455"/>
  </r>
  <r>
    <x v="6"/>
    <x v="316"/>
    <n v="-0.8354838364689241"/>
  </r>
  <r>
    <x v="6"/>
    <x v="317"/>
    <n v="-0.82954627614700127"/>
  </r>
  <r>
    <x v="6"/>
    <x v="318"/>
    <n v="-0.82390697096191734"/>
  </r>
  <r>
    <x v="6"/>
    <x v="319"/>
    <n v="-0.81855749183329429"/>
  </r>
  <r>
    <x v="6"/>
    <x v="320"/>
    <n v="-0.81348961446015111"/>
  </r>
  <r>
    <x v="6"/>
    <x v="321"/>
    <n v="-0.8086953220348958"/>
  </r>
  <r>
    <x v="6"/>
    <x v="322"/>
    <n v="-0.80416680700893262"/>
  </r>
  <r>
    <x v="6"/>
    <x v="323"/>
    <n v="-0.79989647200787439"/>
  </r>
  <r>
    <x v="6"/>
    <x v="324"/>
    <n v="-0.79587692998703263"/>
  </r>
  <r>
    <x v="6"/>
    <x v="325"/>
    <n v="-0.79210100371055292"/>
  </r>
  <r>
    <x v="6"/>
    <x v="326"/>
    <n v="-0.78856172463066354"/>
  </r>
  <r>
    <x v="6"/>
    <x v="327"/>
    <n v="-0.78525233123741101"/>
  </r>
  <r>
    <x v="6"/>
    <x v="328"/>
    <n v="-0.78216626694277269"/>
  </r>
  <r>
    <x v="6"/>
    <x v="329"/>
    <n v="-0.77929717755768901"/>
  </r>
  <r>
    <x v="6"/>
    <x v="330"/>
    <n v="-0.77663890841503036"/>
  </r>
  <r>
    <x v="6"/>
    <x v="331"/>
    <n v="-0.77418550118672813"/>
  </r>
  <r>
    <x v="6"/>
    <x v="332"/>
    <n v="-0.77193119043840253"/>
  </r>
  <r>
    <x v="6"/>
    <x v="333"/>
    <n v="-0.7698703999609664"/>
  </r>
  <r>
    <x v="6"/>
    <x v="334"/>
    <n v="-0.76799773891423517"/>
  </r>
  <r>
    <x v="6"/>
    <x v="335"/>
    <n v="-0.76630799781437742"/>
  </r>
  <r>
    <x v="6"/>
    <x v="336"/>
    <n v="-0.7647961443931427"/>
  </r>
  <r>
    <x v="6"/>
    <x v="337"/>
    <n v="-0.76345731935435468"/>
  </r>
  <r>
    <x v="6"/>
    <x v="338"/>
    <n v="-0.76228683204967318"/>
  </r>
  <r>
    <x v="6"/>
    <x v="339"/>
    <n v="-0.76128015609341182"/>
  </r>
  <r>
    <x v="6"/>
    <x v="340"/>
    <n v="-0.76043292493372383"/>
  </r>
  <r>
    <x v="6"/>
    <x v="341"/>
    <n v="-0.75974092739527666"/>
  </r>
  <r>
    <x v="6"/>
    <x v="342"/>
    <n v="-0.7592001032065343"/>
  </r>
  <r>
    <x v="6"/>
    <x v="343"/>
    <n v="-0.75880653852311963"/>
  </r>
  <r>
    <x v="6"/>
    <x v="344"/>
    <n v="-0.75855646145679401"/>
  </r>
  <r>
    <x v="6"/>
    <x v="345"/>
    <n v="-0.75844623761865027"/>
  </r>
  <r>
    <x v="6"/>
    <x v="346"/>
    <n v="-0.75847236568316723"/>
  </r>
  <r>
    <x v="6"/>
    <x v="347"/>
    <n v="-0.75863147297918299"/>
  </r>
  <r>
    <x v="6"/>
    <x v="348"/>
    <n v="-0.75892031111233205"/>
  </r>
  <r>
    <x v="6"/>
    <x v="349"/>
    <n v="-0.7593357516228384"/>
  </r>
  <r>
    <x v="6"/>
    <x v="350"/>
    <n v="-0.75987478168163625"/>
  </r>
  <r>
    <x v="6"/>
    <x v="351"/>
    <n v="-0.76053449982696453"/>
  </r>
  <r>
    <x v="6"/>
    <x v="352"/>
    <n v="-0.76131211174321922"/>
  </r>
  <r>
    <x v="6"/>
    <x v="353"/>
    <n v="-0.76220492608285462"/>
  </r>
  <r>
    <x v="6"/>
    <x v="354"/>
    <n v="-0.76321035033214302"/>
  </r>
  <r>
    <x v="6"/>
    <x v="355"/>
    <n v="-0.76432588672085044"/>
  </r>
  <r>
    <x v="6"/>
    <x v="356"/>
    <n v="-0.7655491281756992"/>
  </r>
  <r>
    <x v="6"/>
    <x v="357"/>
    <n v="-0.76687775431716232"/>
  </r>
  <r>
    <x v="6"/>
    <x v="358"/>
    <n v="-0.76830952749908454"/>
  </r>
  <r>
    <x v="6"/>
    <x v="359"/>
    <n v="-0.76984228889024719"/>
  </r>
  <r>
    <x v="6"/>
    <x v="360"/>
    <n v="-0.77147395459705181"/>
  </r>
  <r>
    <x v="6"/>
    <x v="361"/>
    <n v="-0.77320251182639099"/>
  </r>
  <r>
    <x v="6"/>
    <x v="362"/>
    <n v="-0.77502601508791003"/>
  </r>
  <r>
    <x v="6"/>
    <x v="363"/>
    <n v="-0.77694258243464887"/>
  </r>
  <r>
    <x v="6"/>
    <x v="364"/>
    <n v="-0.77895039174139991"/>
  </r>
  <r>
    <x v="6"/>
    <x v="365"/>
    <n v="-0.78104767702014366"/>
  </r>
  <r>
    <x v="6"/>
    <x v="366"/>
    <n v="-0.78323272477203054"/>
  </r>
  <r>
    <x v="6"/>
    <x v="367"/>
    <n v="-0.78550387037578162"/>
  </r>
  <r>
    <x v="6"/>
    <x v="368"/>
    <n v="-0.78785949451235948"/>
  </r>
  <r>
    <x v="6"/>
    <x v="369"/>
    <n v="-0.79029801962624713"/>
  </r>
  <r>
    <x v="6"/>
    <x v="370"/>
    <n v="-0.79281790642401029"/>
  </r>
  <r>
    <x v="6"/>
    <x v="371"/>
    <n v="-0.79541765041080736"/>
  </r>
  <r>
    <x v="6"/>
    <x v="372"/>
    <n v="-0.79809577846643165"/>
  </r>
  <r>
    <x v="6"/>
    <x v="373"/>
    <n v="-0.80085084546248164"/>
  </r>
  <r>
    <x v="6"/>
    <x v="374"/>
    <n v="-0.80368143092262323"/>
  </r>
  <r>
    <x v="6"/>
    <x v="375"/>
    <n v="-0.80658613572884286"/>
  </r>
  <r>
    <x v="6"/>
    <x v="376"/>
    <n v="-0.80956357887648822"/>
  </r>
  <r>
    <x v="6"/>
    <x v="377"/>
    <n v="-0.81261239428179444"/>
  </r>
  <r>
    <x v="6"/>
    <x v="378"/>
    <n v="-0.81573122764589834"/>
  </r>
  <r>
    <x v="6"/>
    <x v="379"/>
    <n v="-0.81891873338011734"/>
  </r>
  <r>
    <x v="6"/>
    <x v="380"/>
    <n v="-0.82217357159737003"/>
  </r>
  <r>
    <x v="6"/>
    <x v="381"/>
    <n v="-0.82549440517586548"/>
  </r>
  <r>
    <x v="6"/>
    <x v="382"/>
    <n v="-0.8288798969009562"/>
  </r>
  <r>
    <x v="6"/>
    <x v="383"/>
    <n v="-0.83232870669240389"/>
  </r>
  <r>
    <x v="6"/>
    <x v="384"/>
    <n v="-0.83583948892425508"/>
  </r>
  <r>
    <x v="6"/>
    <x v="385"/>
    <n v="-0.83941088984543766"/>
  </r>
  <r>
    <x v="6"/>
    <x v="386"/>
    <n v="-0.84304154510978579"/>
  </r>
  <r>
    <x v="6"/>
    <x v="387"/>
    <n v="-0.84673007742437922"/>
  </r>
  <r>
    <x v="6"/>
    <x v="388"/>
    <n v="-0.85047509432618684"/>
  </r>
  <r>
    <x v="6"/>
    <x v="389"/>
    <n v="-0.85427518609690678"/>
  </r>
  <r>
    <x v="6"/>
    <x v="390"/>
    <n v="-0.85812892382682904"/>
  </r>
  <r>
    <x v="6"/>
    <x v="391"/>
    <n v="-0.86203485763874421"/>
  </r>
  <r>
    <x v="6"/>
    <x v="392"/>
    <n v="-0.86599151508337502"/>
  </r>
  <r>
    <x v="6"/>
    <x v="393"/>
    <n v="-0.86999739971813228"/>
  </r>
  <r>
    <x v="6"/>
    <x v="394"/>
    <n v="-0.87405098988130592"/>
  </r>
  <r>
    <x v="6"/>
    <x v="395"/>
    <n v="-0.87815073767390006"/>
  </r>
  <r>
    <x v="6"/>
    <x v="396"/>
    <n v="-0.88229506816171044"/>
  </r>
  <r>
    <x v="6"/>
    <x v="397"/>
    <n v="-0.8864823788097953"/>
  </r>
  <r>
    <x v="6"/>
    <x v="398"/>
    <n v="-0.89071103916215644"/>
  </r>
  <r>
    <x v="6"/>
    <x v="399"/>
    <n v="-0.89497939077850364"/>
  </r>
  <r>
    <x v="6"/>
    <x v="400"/>
    <n v="-0.89928574744039502"/>
  </r>
  <r>
    <x v="6"/>
    <x v="401"/>
    <n v="-0.90362839563826447"/>
  </r>
  <r>
    <x v="6"/>
    <x v="402"/>
    <n v="-0.90800559535055125"/>
  </r>
  <r>
    <x v="6"/>
    <x v="403"/>
    <n v="-0.91241558112539989"/>
  </r>
  <r>
    <x v="6"/>
    <x v="404"/>
    <n v="-0.91685656347477473"/>
  </r>
  <r>
    <x v="6"/>
    <x v="405"/>
    <n v="-0.92132673058983772"/>
  </r>
  <r>
    <x v="6"/>
    <x v="406"/>
    <n v="-0.92582425038555827"/>
  </r>
  <r>
    <x v="6"/>
    <x v="407"/>
    <n v="-0.93034727288113106"/>
  </r>
  <r>
    <x v="6"/>
    <x v="408"/>
    <n v="-0.93489393292168099"/>
  </r>
  <r>
    <x v="6"/>
    <x v="409"/>
    <n v="-0.93946235324523464"/>
  </r>
  <r>
    <x v="6"/>
    <x v="410"/>
    <n v="-0.94405064789723059"/>
  </r>
  <r>
    <x v="6"/>
    <x v="411"/>
    <n v="-0.94865692599337981"/>
  </r>
  <r>
    <x v="6"/>
    <x v="412"/>
    <n v="-0.95327929582948268"/>
  </r>
  <r>
    <x v="6"/>
    <x v="413"/>
    <n v="-0.95791586933533279"/>
  </r>
  <r>
    <x v="6"/>
    <x v="414"/>
    <n v="-0.96256476686723613"/>
  </r>
  <r>
    <x v="6"/>
    <x v="415"/>
    <n v="-0.96722412233202637"/>
  </r>
  <r>
    <x v="6"/>
    <x v="416"/>
    <n v="-0.97189208863284215"/>
  </r>
  <r>
    <x v="6"/>
    <x v="417"/>
    <n v="-0.97656684342494471"/>
  </r>
  <r>
    <x v="6"/>
    <x v="418"/>
    <n v="-0.98124659516722801"/>
  </r>
  <r>
    <x v="6"/>
    <x v="419"/>
    <n v="-0.9859295894531106"/>
  </r>
  <r>
    <x v="6"/>
    <x v="420"/>
    <n v="-0.99061411560163903"/>
  </r>
  <r>
    <x v="6"/>
    <x v="421"/>
    <n v="-0.99529851348799681"/>
  </r>
  <r>
    <x v="6"/>
    <x v="422"/>
    <n v="-0.99998118058955665"/>
  </r>
  <r>
    <x v="6"/>
    <x v="423"/>
    <n v="-1.004660579222284"/>
  </r>
  <r>
    <x v="6"/>
    <x v="424"/>
    <n v="-1.0093352439393668"/>
  </r>
  <r>
    <x v="6"/>
    <x v="425"/>
    <n v="-1.014003789062901"/>
  </r>
  <r>
    <x v="6"/>
    <x v="426"/>
    <n v="-1.018664916316786"/>
  </r>
  <r>
    <x v="6"/>
    <x v="427"/>
    <n v="-1.0233174225282196"/>
  </r>
  <r>
    <x v="6"/>
    <x v="428"/>
    <n v="-1.0279602073631486"/>
  </r>
  <r>
    <x v="6"/>
    <x v="429"/>
    <n v="-1.0325922810604482"/>
  </r>
  <r>
    <x v="6"/>
    <x v="430"/>
    <n v="-1.0372127721282005"/>
  </r>
  <r>
    <x v="6"/>
    <x v="431"/>
    <n v="-1.0418209349653595"/>
  </r>
  <r>
    <x v="6"/>
    <x v="432"/>
    <n v="-1.0464161573714323"/>
  </r>
  <r>
    <x v="6"/>
    <x v="433"/>
    <n v="-1.0509979679069701"/>
  </r>
  <r>
    <x v="6"/>
    <x v="434"/>
    <n v="-1.0555660430680607"/>
  </r>
  <r>
    <x v="6"/>
    <x v="435"/>
    <n v="-1.0601202142385402"/>
  </r>
  <r>
    <x v="6"/>
    <x v="436"/>
    <n v="-1.0646604743848056"/>
  </r>
  <r>
    <x v="6"/>
    <x v="437"/>
    <n v="-1.0691869844593007"/>
  </r>
  <r>
    <x v="6"/>
    <x v="438"/>
    <n v="-1.0737000794806906"/>
  </r>
  <r>
    <x v="6"/>
    <x v="439"/>
    <n v="-1.0782002742601859"/>
  </r>
  <r>
    <x v="6"/>
    <x v="440"/>
    <n v="-1.0826882687466113"/>
  </r>
  <r>
    <x v="6"/>
    <x v="441"/>
    <n v="-1.0871649529644305"/>
  </r>
  <r>
    <x v="6"/>
    <x v="442"/>
    <n v="-1.0916314115226351"/>
  </r>
  <r>
    <x v="6"/>
    <x v="443"/>
    <n v="-1.0960889276749657"/>
  </r>
  <r>
    <x v="6"/>
    <x v="444"/>
    <n v="-1.1005389869153532"/>
  </r>
  <r>
    <x v="6"/>
    <x v="445"/>
    <n v="-1.1049832800961952"/>
  </r>
  <r>
    <x v="6"/>
    <x v="446"/>
    <n v="-1.1094237060603054"/>
  </r>
  <r>
    <x v="6"/>
    <x v="447"/>
    <n v="-1.1138623737814202"/>
  </r>
  <r>
    <x v="6"/>
    <x v="448"/>
    <n v="-1.1183016040119993"/>
  </r>
  <r>
    <x v="6"/>
    <x v="449"/>
    <n v="-1.1227439304405005"/>
  </r>
  <r>
    <x v="6"/>
    <x v="450"/>
    <n v="-1.1271921003647014"/>
  </r>
  <r>
    <x v="6"/>
    <x v="451"/>
    <n v="-1.131649074891242"/>
  </r>
  <r>
    <x v="6"/>
    <x v="452"/>
    <n v="-1.1361180286750221"/>
  </r>
  <r>
    <x v="6"/>
    <x v="453"/>
    <n v="-1.1406023492163651"/>
  </r>
  <r>
    <x v="6"/>
    <x v="454"/>
    <n v="-1.1451056357367406"/>
  </r>
  <r>
    <x v="6"/>
    <x v="455"/>
    <n v="-1.149631697657574"/>
  </r>
  <r>
    <x v="6"/>
    <x v="456"/>
    <n v="-1.1541845527097521"/>
  </r>
  <r>
    <x v="6"/>
    <x v="457"/>
    <n v="-1.1587684247041421"/>
  </r>
  <r>
    <x v="6"/>
    <x v="458"/>
    <n v="-1.1633877409966011"/>
  </r>
  <r>
    <x v="6"/>
    <x v="459"/>
    <n v="-1.1680471296828989"/>
  </r>
  <r>
    <x v="6"/>
    <x v="460"/>
    <n v="-1.1727514165615123"/>
  </r>
  <r>
    <x v="6"/>
    <x v="461"/>
    <n v="-1.1775056219041384"/>
  </r>
  <r>
    <x v="6"/>
    <x v="462"/>
    <n v="-1.1823149570753002"/>
  </r>
  <r>
    <x v="6"/>
    <x v="463"/>
    <n v="-1.1871848210439071"/>
  </r>
  <r>
    <x v="6"/>
    <x v="464"/>
    <n v="-1.1921207968308773"/>
  </r>
  <r>
    <x v="6"/>
    <x v="465"/>
    <n v="-1.1971286479375527"/>
  </r>
  <r>
    <x v="6"/>
    <x v="466"/>
    <n v="-1.2022143148006661"/>
  </r>
  <r>
    <x v="6"/>
    <x v="467"/>
    <n v="-1.2073839113195826"/>
  </r>
  <r>
    <x v="6"/>
    <x v="468"/>
    <n v="-1.2126437215023338"/>
  </r>
  <r>
    <x v="6"/>
    <x v="469"/>
    <n v="-1.2180001962765068"/>
  </r>
  <r>
    <x v="6"/>
    <x v="470"/>
    <n v="-1.2234599505113302"/>
  </r>
  <r>
    <x v="6"/>
    <x v="471"/>
    <n v="-1.2290297602968645"/>
  </r>
  <r>
    <x v="6"/>
    <x v="472"/>
    <n v="-1.2347165605261297"/>
  </r>
  <r>
    <x v="6"/>
    <x v="473"/>
    <n v="-1.2405274428252868"/>
  </r>
  <r>
    <x v="6"/>
    <x v="474"/>
    <n v="-1.2464696538770155"/>
  </r>
  <r>
    <x v="6"/>
    <x v="475"/>
    <n v="-1.2525505941815349"/>
  </r>
  <r>
    <x v="6"/>
    <x v="476"/>
    <n v="-1.2587778172994402"/>
  </r>
  <r>
    <x v="6"/>
    <x v="477"/>
    <n v="-1.2651590296202067"/>
  </r>
  <r>
    <x v="6"/>
    <x v="478"/>
    <n v="-1.2717020907002372"/>
  </r>
  <r>
    <x v="6"/>
    <x v="479"/>
    <n v="-1.2784150142138542"/>
  </r>
  <r>
    <x v="6"/>
    <x v="480"/>
    <n v="-1.2853059695611704"/>
  </r>
  <r>
    <x v="6"/>
    <x v="481"/>
    <n v="-1.2923832841770024"/>
  </r>
  <r>
    <x v="6"/>
    <x v="482"/>
    <n v="-1.2996554465852304"/>
  </r>
  <r>
    <x v="6"/>
    <x v="483"/>
    <n v="-1.3071311102444372"/>
  </r>
  <r>
    <x v="6"/>
    <x v="484"/>
    <n v="-1.3148190982312826"/>
  </r>
  <r>
    <x v="6"/>
    <x v="485"/>
    <n v="-1.3227284088099505"/>
  </r>
  <r>
    <x v="6"/>
    <x v="486"/>
    <n v="-1.3308682219376042"/>
  </r>
  <r>
    <x v="6"/>
    <x v="487"/>
    <n v="-1.3392479067584611"/>
  </r>
  <r>
    <x v="6"/>
    <x v="488"/>
    <n v="-1.3478770301415079"/>
  </r>
  <r>
    <x v="6"/>
    <x v="489"/>
    <n v="-1.3567653663204724"/>
  </r>
  <r>
    <x v="6"/>
    <x v="490"/>
    <n v="-1.3659229076983928"/>
  </r>
  <r>
    <x v="6"/>
    <x v="491"/>
    <n v="-1.3753598768836688"/>
  </r>
  <r>
    <x v="6"/>
    <x v="492"/>
    <n v="-1.3850867400294593"/>
  </r>
  <r>
    <x v="6"/>
    <x v="493"/>
    <n v="-1.3951142215544146"/>
  </r>
  <r>
    <x v="6"/>
    <x v="494"/>
    <n v="-1.4054533203290891"/>
  </r>
  <r>
    <x v="6"/>
    <x v="495"/>
    <n v="-1.4161153274200466"/>
  </r>
  <r>
    <x v="6"/>
    <x v="496"/>
    <n v="-1.4271118454921474"/>
  </r>
  <r>
    <x v="6"/>
    <x v="497"/>
    <n v="-1.4384548099787851"/>
  </r>
  <r>
    <x v="6"/>
    <x v="498"/>
    <n v="-1.4501565121407436"/>
  </r>
  <r>
    <x v="6"/>
    <x v="499"/>
    <n v="-1.4622296241459156"/>
  </r>
  <r>
    <x v="6"/>
    <x v="500"/>
    <n v="-1.4746872263157029"/>
  </r>
  <r>
    <x v="6"/>
    <x v="501"/>
    <n v="-1.4875428366982832"/>
  </r>
  <r>
    <x v="6"/>
    <x v="502"/>
    <n v="-1.5008104431458766"/>
  </r>
  <r>
    <x v="6"/>
    <x v="503"/>
    <n v="-1.5145045380910638"/>
  </r>
  <r>
    <x v="6"/>
    <x v="504"/>
    <n v="-1.528640156238132"/>
  </r>
  <r>
    <x v="6"/>
    <x v="505"/>
    <n v="-1.5432329154076885"/>
  </r>
  <r>
    <x v="6"/>
    <x v="506"/>
    <n v="-1.5582990607988225"/>
  </r>
  <r>
    <x v="6"/>
    <x v="507"/>
    <n v="-1.5738555129610554"/>
  </r>
  <r>
    <x v="6"/>
    <x v="508"/>
    <n v="-1.5899199198001415"/>
  </r>
  <r>
    <x v="6"/>
    <x v="509"/>
    <n v="-1.606510712977355"/>
  </r>
  <r>
    <x v="6"/>
    <x v="510"/>
    <n v="-1.6236471691013121"/>
  </r>
  <r>
    <x v="6"/>
    <x v="511"/>
    <n v="-1.6413494761558765"/>
  </r>
  <r>
    <x v="6"/>
    <x v="512"/>
    <n v="-1.6596388056574605"/>
  </r>
  <r>
    <x v="6"/>
    <x v="513"/>
    <n v="-1.6785373910907342"/>
  </r>
  <r>
    <x v="6"/>
    <x v="514"/>
    <n v="-1.6980686132346721"/>
  </r>
  <r>
    <x v="6"/>
    <x v="515"/>
    <n v="-1.7182570930613155"/>
  </r>
  <r>
    <x v="6"/>
    <x v="516"/>
    <n v="-1.7391287929691912"/>
  </r>
  <r>
    <x v="6"/>
    <x v="517"/>
    <n v="-1.7607111272031242"/>
  </r>
  <r>
    <x v="6"/>
    <x v="518"/>
    <n v="-1.7830330824134986"/>
  </r>
  <r>
    <x v="6"/>
    <x v="519"/>
    <n v="-1.8061253494228118"/>
  </r>
  <r>
    <x v="6"/>
    <x v="520"/>
    <n v="-1.8300204673972476"/>
  </r>
  <r>
    <x v="6"/>
    <x v="521"/>
    <n v="-1.8547529817688149"/>
  </r>
  <r>
    <x v="6"/>
    <x v="522"/>
    <n v="-1.8803596174209527"/>
  </r>
  <r>
    <x v="6"/>
    <x v="523"/>
    <n v="-1.9068794688419226"/>
  </r>
  <r>
    <x v="6"/>
    <x v="524"/>
    <n v="-1.934354209167789"/>
  </r>
  <r>
    <x v="6"/>
    <x v="525"/>
    <n v="-1.9628283202857264"/>
  </r>
  <r>
    <x v="6"/>
    <x v="526"/>
    <n v="-1.9923493464531892"/>
  </r>
  <r>
    <x v="6"/>
    <x v="527"/>
    <n v="-2.0229681742148022"/>
  </r>
  <r>
    <x v="6"/>
    <x v="528"/>
    <n v="-2.0547393417735749"/>
  </r>
  <r>
    <x v="6"/>
    <x v="529"/>
    <n v="-2.0877213814044526"/>
  </r>
  <r>
    <x v="6"/>
    <x v="530"/>
    <n v="-2.1219771989949097"/>
  </r>
  <r>
    <x v="6"/>
    <x v="531"/>
    <n v="-2.1575744953715805"/>
  </r>
  <r>
    <x v="6"/>
    <x v="532"/>
    <n v="-2.1945862347356346"/>
  </r>
  <r>
    <x v="6"/>
    <x v="533"/>
    <n v="-2.2330911662996562"/>
  </r>
  <r>
    <x v="6"/>
    <x v="534"/>
    <n v="-2.2731744061131494"/>
  </r>
  <r>
    <x v="6"/>
    <x v="535"/>
    <n v="-2.3149280871048643"/>
  </r>
  <r>
    <x v="6"/>
    <x v="536"/>
    <n v="-2.3584520865848737"/>
  </r>
  <r>
    <x v="6"/>
    <x v="537"/>
    <n v="-2.4038548418696197"/>
  </r>
  <r>
    <x v="6"/>
    <x v="538"/>
    <n v="-2.4512542663574193"/>
  </r>
  <r>
    <x v="6"/>
    <x v="539"/>
    <n v="-2.5007787803369737"/>
  </r>
  <r>
    <x v="6"/>
    <x v="540"/>
    <n v="-2.5525684731131957"/>
  </r>
  <r>
    <x v="6"/>
    <x v="541"/>
    <n v="-2.6067764157518298"/>
  </r>
  <r>
    <x v="6"/>
    <x v="542"/>
    <n v="-2.6635701469592501"/>
  </r>
  <r>
    <x v="6"/>
    <x v="543"/>
    <n v="-2.723133358428742"/>
  </r>
  <r>
    <x v="6"/>
    <x v="544"/>
    <n v="-2.7856678105228188"/>
  </r>
  <r>
    <x v="6"/>
    <x v="545"/>
    <n v="-2.8513955145754553"/>
  </r>
  <r>
    <x v="6"/>
    <x v="546"/>
    <n v="-2.9205612245768431"/>
  </r>
  <r>
    <x v="6"/>
    <x v="547"/>
    <n v="-2.9934352887781972"/>
  </r>
  <r>
    <x v="6"/>
    <x v="548"/>
    <n v="-3.0703169211150794"/>
  </r>
  <r>
    <x v="6"/>
    <x v="549"/>
    <n v="-3.1515379636544583"/>
  </r>
  <r>
    <x v="6"/>
    <x v="550"/>
    <n v="-3.2374672249736278"/>
  </r>
  <r>
    <x v="6"/>
    <x v="551"/>
    <n v="-3.3285154960484356"/>
  </r>
  <r>
    <x v="6"/>
    <x v="552"/>
    <n v="-3.4251413655763523"/>
  </r>
  <r>
    <x v="6"/>
    <x v="553"/>
    <n v="-3.527857981601719"/>
  </r>
  <r>
    <x v="6"/>
    <x v="554"/>
    <n v="-3.6372409370031895"/>
  </r>
  <r>
    <x v="6"/>
    <x v="555"/>
    <n v="-3.7539374943353438"/>
  </r>
  <r>
    <x v="6"/>
    <x v="556"/>
    <n v="-3.8786774126056307"/>
  </r>
  <r>
    <x v="6"/>
    <x v="557"/>
    <n v="-4.0122856972881111"/>
  </r>
  <r>
    <x v="6"/>
    <x v="558"/>
    <n v="-4.1556976684512428"/>
  </r>
  <r>
    <x v="6"/>
    <x v="559"/>
    <n v="-4.3099768344984231"/>
  </r>
  <r>
    <x v="6"/>
    <x v="560"/>
    <n v="-4.4763361761628531"/>
  </r>
  <r>
    <x v="6"/>
    <x v="561"/>
    <n v="-4.6561635941964905"/>
  </r>
  <r>
    <x v="6"/>
    <x v="562"/>
    <n v="-4.851052463884427"/>
  </r>
  <r>
    <x v="6"/>
    <x v="563"/>
    <n v="-5.0628384819156791"/>
  </r>
  <r>
    <x v="6"/>
    <x v="564"/>
    <n v="-5.2936443008942859"/>
  </r>
  <r>
    <x v="6"/>
    <x v="565"/>
    <n v="-5.5459338410089734"/>
  </r>
  <r>
    <x v="6"/>
    <x v="566"/>
    <n v="-5.8225786644374313"/>
  </r>
  <r>
    <x v="6"/>
    <x v="567"/>
    <n v="-6.1269394066078888"/>
  </r>
  <r>
    <x v="6"/>
    <x v="568"/>
    <n v="-6.4629659651065987"/>
  </r>
  <r>
    <x v="6"/>
    <x v="569"/>
    <n v="-6.8353208667331202"/>
  </r>
  <r>
    <x v="6"/>
    <x v="570"/>
    <n v="-7.2495306988755148"/>
  </r>
  <r>
    <x v="6"/>
    <x v="571"/>
    <n v="-7.7121699832753121"/>
  </r>
  <r>
    <x v="6"/>
    <x v="572"/>
    <n v="-8.2310785521580225"/>
  </r>
  <r>
    <x v="6"/>
    <x v="573"/>
    <n v="-8.8156027490957705"/>
  </r>
  <r>
    <x v="6"/>
    <x v="574"/>
    <n v="-9.4768210132123745"/>
  </r>
  <r>
    <x v="6"/>
    <x v="575"/>
    <n v="-10.227636007366851"/>
  </r>
  <r>
    <x v="6"/>
    <x v="576"/>
    <n v="-11.082411720913246"/>
  </r>
  <r>
    <x v="6"/>
    <x v="577"/>
    <n v="-12.055304995836646"/>
  </r>
  <r>
    <x v="6"/>
    <x v="578"/>
    <n v="-13.155080624988338"/>
  </r>
  <r>
    <x v="6"/>
    <x v="579"/>
    <n v="-14.370905353827677"/>
  </r>
  <r>
    <x v="6"/>
    <x v="580"/>
    <n v="-15.616324194299416"/>
  </r>
  <r>
    <x v="6"/>
    <x v="581"/>
    <n v="-16.753729458118812"/>
  </r>
  <r>
    <x v="6"/>
    <x v="582"/>
    <n v="-17.472799454698098"/>
  </r>
  <r>
    <x v="6"/>
    <x v="583"/>
    <n v="-17.405306041059795"/>
  </r>
  <r>
    <x v="6"/>
    <x v="584"/>
    <n v="-16.52197565493713"/>
  </r>
  <r>
    <x v="6"/>
    <x v="585"/>
    <n v="-15.172653210393479"/>
  </r>
  <r>
    <x v="6"/>
    <x v="586"/>
    <n v="-13.708498844280783"/>
  </r>
  <r>
    <x v="6"/>
    <x v="587"/>
    <n v="-12.312332943773606"/>
  </r>
  <r>
    <x v="6"/>
    <x v="588"/>
    <n v="-11.048685753268865"/>
  </r>
  <r>
    <x v="6"/>
    <x v="589"/>
    <n v="-9.9290760278745402"/>
  </r>
  <r>
    <x v="6"/>
    <x v="590"/>
    <n v="-8.9455809373185566"/>
  </r>
  <r>
    <x v="6"/>
    <x v="591"/>
    <n v="-8.0845089553127067"/>
  </r>
  <r>
    <x v="6"/>
    <x v="592"/>
    <n v="-7.3314504554109323"/>
  </r>
  <r>
    <x v="6"/>
    <x v="593"/>
    <n v="-6.6729743317104431"/>
  </r>
  <r>
    <x v="6"/>
    <x v="594"/>
    <n v="-6.0970804182053362"/>
  </r>
  <r>
    <x v="6"/>
    <x v="595"/>
    <n v="-5.5932145828832009"/>
  </r>
  <r>
    <x v="6"/>
    <x v="596"/>
    <n v="-5.1521475638009031"/>
  </r>
  <r>
    <x v="6"/>
    <x v="597"/>
    <n v="-4.7658253861939741"/>
  </r>
  <r>
    <x v="6"/>
    <x v="598"/>
    <n v="-4.4272264728858977"/>
  </r>
  <r>
    <x v="6"/>
    <x v="599"/>
    <n v="-4.1302342369040872"/>
  </r>
  <r>
    <x v="6"/>
    <x v="600"/>
    <n v="-3.8695253021443028"/>
  </r>
  <r>
    <x v="6"/>
    <x v="601"/>
    <n v="-3.640471320285811"/>
  </r>
  <r>
    <x v="6"/>
    <x v="602"/>
    <n v="-3.4390522974290052"/>
  </r>
  <r>
    <x v="6"/>
    <x v="603"/>
    <n v="-3.2617798016210786"/>
  </r>
  <r>
    <x v="6"/>
    <x v="604"/>
    <n v="-3.1056288612262399"/>
  </r>
  <r>
    <x v="6"/>
    <x v="605"/>
    <n v="-2.9679776606769055"/>
  </r>
  <r>
    <x v="6"/>
    <x v="606"/>
    <n v="-2.8465543078718198"/>
  </r>
  <r>
    <x v="6"/>
    <x v="607"/>
    <n v="-2.7393900312536097"/>
  </r>
  <r>
    <x v="6"/>
    <x v="608"/>
    <n v="-2.6447782047156361"/>
  </r>
  <r>
    <x v="6"/>
    <x v="609"/>
    <n v="-2.5612386220316861"/>
  </r>
  <r>
    <x v="6"/>
    <x v="610"/>
    <n v="-2.487486464442382"/>
  </r>
  <r>
    <x v="6"/>
    <x v="611"/>
    <n v="-2.4224054318634329"/>
  </r>
  <r>
    <x v="6"/>
    <x v="612"/>
    <n v="-2.3650245413457434"/>
  </r>
  <r>
    <x v="6"/>
    <x v="613"/>
    <n v="-2.3144981348347757"/>
  </r>
  <r>
    <x v="6"/>
    <x v="614"/>
    <n v="-2.2700886799039779"/>
  </r>
  <r>
    <x v="6"/>
    <x v="615"/>
    <n v="-2.2311519898567957"/>
  </r>
  <r>
    <x v="6"/>
    <x v="616"/>
    <n v="-2.1971245316149628"/>
  </r>
  <r>
    <x v="6"/>
    <x v="617"/>
    <n v="-2.1675125298162508"/>
  </r>
  <r>
    <x v="6"/>
    <x v="618"/>
    <n v="-2.1418826126710275"/>
  </r>
  <r>
    <x v="6"/>
    <x v="619"/>
    <n v="-2.1198537788999623"/>
  </r>
  <r>
    <x v="6"/>
    <x v="620"/>
    <n v="-2.1010904953171532"/>
  </r>
  <r>
    <x v="6"/>
    <x v="621"/>
    <n v="-2.0852967613677906"/>
  </r>
  <r>
    <x v="6"/>
    <x v="622"/>
    <n v="-2.07221100034872"/>
  </r>
  <r>
    <x v="6"/>
    <x v="623"/>
    <n v="-2.0616016573864964"/>
  </r>
  <r>
    <x v="6"/>
    <x v="624"/>
    <n v="-2.0532634018150899"/>
  </r>
  <r>
    <x v="6"/>
    <x v="625"/>
    <n v="-2.0470138466896488"/>
  </r>
  <r>
    <x v="6"/>
    <x v="626"/>
    <n v="-2.0426907110927113"/>
  </r>
  <r>
    <x v="6"/>
    <x v="627"/>
    <n v="-2.0401493619165558"/>
  </r>
  <r>
    <x v="6"/>
    <x v="628"/>
    <n v="-2.0392606811963123"/>
  </r>
  <r>
    <x v="6"/>
    <x v="629"/>
    <n v="-2.0399092130541066"/>
  </r>
  <r>
    <x v="6"/>
    <x v="630"/>
    <n v="-2.041991551097627"/>
  </r>
  <r>
    <x v="6"/>
    <x v="631"/>
    <n v="-2.0454149328748934"/>
  </r>
  <r>
    <x v="6"/>
    <x v="632"/>
    <n v="-2.0500960128742878"/>
  </r>
  <r>
    <x v="6"/>
    <x v="633"/>
    <n v="-2.0559597897066708"/>
  </r>
  <r>
    <x v="6"/>
    <x v="634"/>
    <n v="-2.062938666627975"/>
  </r>
  <r>
    <x v="6"/>
    <x v="635"/>
    <n v="-2.0709716275522467"/>
  </r>
  <r>
    <x v="6"/>
    <x v="636"/>
    <n v="-2.0800035132472234"/>
  </r>
  <r>
    <x v="6"/>
    <x v="637"/>
    <n v="-2.0899843845679191"/>
  </r>
  <r>
    <x v="6"/>
    <x v="638"/>
    <n v="-2.1008689614253742"/>
  </r>
  <r>
    <x v="6"/>
    <x v="639"/>
    <n v="-2.1126161277576454"/>
  </r>
  <r>
    <x v="6"/>
    <x v="640"/>
    <n v="-2.1251884941102244"/>
  </r>
  <r>
    <x v="6"/>
    <x v="641"/>
    <n v="-2.1385520105775275"/>
  </r>
  <r>
    <x v="6"/>
    <x v="642"/>
    <n v="-2.152675623836855"/>
  </r>
  <r>
    <x v="6"/>
    <x v="643"/>
    <n v="-2.1675309728447445"/>
  </r>
  <r>
    <x v="6"/>
    <x v="644"/>
    <n v="-2.1830921184857877"/>
  </r>
  <r>
    <x v="6"/>
    <x v="645"/>
    <n v="-2.19933530308194"/>
  </r>
  <r>
    <x v="6"/>
    <x v="646"/>
    <n v="-2.2162387362019027"/>
  </r>
  <r>
    <x v="6"/>
    <x v="647"/>
    <n v="-2.2337824036686538"/>
  </r>
  <r>
    <x v="6"/>
    <x v="648"/>
    <n v="-2.2519478970580411"/>
  </r>
  <r>
    <x v="6"/>
    <x v="649"/>
    <n v="-2.2707182613225765"/>
  </r>
  <r>
    <x v="6"/>
    <x v="650"/>
    <n v="-2.2900778584703034"/>
  </r>
  <r>
    <x v="6"/>
    <x v="651"/>
    <n v="-2.3100122454839598"/>
  </r>
  <r>
    <x v="6"/>
    <x v="652"/>
    <n v="-2.3305080648878871"/>
  </r>
  <r>
    <x v="6"/>
    <x v="653"/>
    <n v="-2.3515529465629328"/>
  </r>
  <r>
    <x v="6"/>
    <x v="654"/>
    <n v="-2.3731354195772409"/>
  </r>
  <r>
    <x v="6"/>
    <x v="655"/>
    <n v="-2.3952448329471445"/>
  </r>
  <r>
    <x v="6"/>
    <x v="656"/>
    <n v="-2.4178712843699195"/>
  </r>
  <r>
    <x v="6"/>
    <x v="657"/>
    <n v="-2.4410055560813411"/>
  </r>
  <r>
    <x v="6"/>
    <x v="658"/>
    <n v="-2.4646390570888688"/>
  </r>
  <r>
    <x v="6"/>
    <x v="659"/>
    <n v="-2.4887637711162092"/>
  </r>
  <r>
    <x v="6"/>
    <x v="660"/>
    <n v="-2.5133722096704307"/>
  </r>
  <r>
    <x v="6"/>
    <x v="661"/>
    <n v="-2.5384573697081074"/>
  </r>
  <r>
    <x v="6"/>
    <x v="662"/>
    <n v="-2.5640126954352067"/>
  </r>
  <r>
    <x v="6"/>
    <x v="663"/>
    <n v="-2.5900320438262572"/>
  </r>
  <r>
    <x v="6"/>
    <x v="664"/>
    <n v="-2.6165096534933214"/>
  </r>
  <r>
    <x v="6"/>
    <x v="665"/>
    <n v="-2.6434401165747543"/>
  </r>
  <r>
    <x v="6"/>
    <x v="666"/>
    <n v="-2.6708183533493202"/>
  </r>
  <r>
    <x v="6"/>
    <x v="667"/>
    <n v="-2.6986395893115183"/>
  </r>
  <r>
    <x v="6"/>
    <x v="668"/>
    <n v="-2.7268993344722809"/>
  </r>
  <r>
    <x v="6"/>
    <x v="669"/>
    <n v="-2.7555933646729858"/>
  </r>
  <r>
    <x v="6"/>
    <x v="670"/>
    <n v="-2.7847177047225009"/>
  </r>
  <r>
    <x v="6"/>
    <x v="671"/>
    <n v="-2.814268613186707"/>
  </r>
  <r>
    <x v="6"/>
    <x v="672"/>
    <n v="-2.8442425686763464"/>
  </r>
  <r>
    <x v="6"/>
    <x v="673"/>
    <n v="-2.8746362574948141"/>
  </r>
  <r>
    <x v="6"/>
    <x v="674"/>
    <n v="-2.9054465625210457"/>
  </r>
  <r>
    <x v="6"/>
    <x v="675"/>
    <n v="-2.9366705532146185"/>
  </r>
  <r>
    <x v="6"/>
    <x v="676"/>
    <n v="-2.9683054766413699"/>
  </r>
  <r>
    <x v="6"/>
    <x v="677"/>
    <n v="-3.0003487494270087"/>
  </r>
  <r>
    <x v="6"/>
    <x v="678"/>
    <n v="-3.0327979505555676"/>
  </r>
  <r>
    <x v="6"/>
    <x v="679"/>
    <n v="-3.065650814936757"/>
  </r>
  <r>
    <x v="6"/>
    <x v="680"/>
    <n v="-3.0989052276734279"/>
  </r>
  <r>
    <x v="6"/>
    <x v="681"/>
    <n v="-3.1325592189666933"/>
  </r>
  <r>
    <x v="6"/>
    <x v="682"/>
    <n v="-3.1666109596018321"/>
  </r>
  <r>
    <x v="6"/>
    <x v="683"/>
    <n v="-3.2010587569628459"/>
  </r>
  <r>
    <x v="6"/>
    <x v="684"/>
    <n v="-3.2359010515284146"/>
  </r>
  <r>
    <x v="6"/>
    <x v="685"/>
    <n v="-3.2711364138058259"/>
  </r>
  <r>
    <x v="6"/>
    <x v="686"/>
    <n v="-3.306763541663043"/>
  </r>
  <r>
    <x v="6"/>
    <x v="687"/>
    <n v="-3.3427812580223515"/>
  </r>
  <r>
    <x v="6"/>
    <x v="688"/>
    <n v="-3.3791885088819691"/>
  </r>
  <r>
    <x v="6"/>
    <x v="689"/>
    <n v="-3.4159843616344645"/>
  </r>
  <r>
    <x v="6"/>
    <x v="690"/>
    <n v="-3.4531680036531442"/>
  </r>
  <r>
    <x v="6"/>
    <x v="691"/>
    <n v="-3.4907387411195141"/>
  </r>
  <r>
    <x v="6"/>
    <x v="692"/>
    <n v="-3.5286959980672048"/>
  </r>
  <r>
    <x v="6"/>
    <x v="693"/>
    <n v="-3.5670393156182101"/>
  </r>
  <r>
    <x v="6"/>
    <x v="694"/>
    <n v="-3.605768351389973"/>
  </r>
  <r>
    <x v="6"/>
    <x v="695"/>
    <n v="-3.6448828790518943"/>
  </r>
  <r>
    <x v="6"/>
    <x v="696"/>
    <n v="-3.6843827880116979"/>
  </r>
  <r>
    <x v="6"/>
    <x v="697"/>
    <n v="-3.7242680832120683"/>
  </r>
  <r>
    <x v="6"/>
    <x v="698"/>
    <n v="-3.7645388850192258"/>
  </r>
  <r>
    <x v="6"/>
    <x v="699"/>
    <n v="-3.8051954291854746"/>
  </r>
  <r>
    <x v="6"/>
    <x v="700"/>
    <n v="-3.8462380668677736"/>
  </r>
  <r>
    <x v="6"/>
    <x v="701"/>
    <n v="-3.8876672646848238"/>
  </r>
  <r>
    <x v="6"/>
    <x v="702"/>
    <n v="-3.9294836047952995"/>
  </r>
  <r>
    <x v="6"/>
    <x v="703"/>
    <n v="-3.971687784979296"/>
  </r>
  <r>
    <x v="6"/>
    <x v="704"/>
    <n v="-4.0142806187052402"/>
  </r>
  <r>
    <x v="6"/>
    <x v="705"/>
    <n v="-4.0572630351637082"/>
  </r>
  <r>
    <x v="6"/>
    <x v="706"/>
    <n v="-4.1006360792494601"/>
  </r>
  <r>
    <x v="6"/>
    <x v="707"/>
    <n v="-4.1444009114716058"/>
  </r>
  <r>
    <x v="6"/>
    <x v="708"/>
    <n v="-4.1885588077715061"/>
  </r>
  <r>
    <x v="6"/>
    <x v="709"/>
    <n v="-4.233111159226671"/>
  </r>
  <r>
    <x v="6"/>
    <x v="710"/>
    <n v="-4.2780594716173326"/>
  </r>
  <r>
    <x v="6"/>
    <x v="711"/>
    <n v="-4.3234053648315713"/>
  </r>
  <r>
    <x v="6"/>
    <x v="712"/>
    <n v="-4.3691505720824093"/>
  </r>
  <r>
    <x v="6"/>
    <x v="713"/>
    <n v="-4.4152969389089876"/>
  </r>
  <r>
    <x v="6"/>
    <x v="714"/>
    <n v="-4.4618464219312974"/>
  </r>
  <r>
    <x v="6"/>
    <x v="715"/>
    <n v="-4.508801087325776"/>
  </r>
  <r>
    <x v="6"/>
    <x v="716"/>
    <n v="-4.5561631089864383"/>
  </r>
  <r>
    <x v="6"/>
    <x v="717"/>
    <n v="-4.6039347663327277"/>
  </r>
  <r>
    <x v="6"/>
    <x v="718"/>
    <n v="-4.6521184417226156"/>
  </r>
  <r>
    <x v="6"/>
    <x v="719"/>
    <n v="-4.7007166174249191"/>
  </r>
  <r>
    <x v="6"/>
    <x v="720"/>
    <n v="-4.7497318721016768"/>
  </r>
  <r>
    <x v="6"/>
    <x v="721"/>
    <n v="-4.7991668767458826"/>
  </r>
  <r>
    <x v="6"/>
    <x v="722"/>
    <n v="-4.8490243900156988"/>
  </r>
  <r>
    <x v="6"/>
    <x v="723"/>
    <n v="-4.8993072529001811"/>
  </r>
  <r>
    <x v="6"/>
    <x v="724"/>
    <n v="-4.9500183826457551"/>
  </r>
  <r>
    <x v="6"/>
    <x v="725"/>
    <n v="-5.0011607658662012"/>
  </r>
  <r>
    <x v="6"/>
    <x v="726"/>
    <n v="-5.0527374507508007"/>
  </r>
  <r>
    <x v="6"/>
    <x v="727"/>
    <n v="-5.1047515382785811"/>
  </r>
  <r>
    <x v="6"/>
    <x v="728"/>
    <n v="-5.1572061723360365"/>
  </r>
  <r>
    <x v="6"/>
    <x v="729"/>
    <n v="-5.2101045286277934"/>
  </r>
  <r>
    <x v="6"/>
    <x v="730"/>
    <n v="-5.2634498022576848"/>
  </r>
  <r>
    <x v="6"/>
    <x v="731"/>
    <n v="-5.3172451938466185"/>
  </r>
  <r>
    <x v="6"/>
    <x v="732"/>
    <n v="-5.3714938940412509"/>
  </r>
  <r>
    <x v="6"/>
    <x v="733"/>
    <n v="-5.4261990662526127"/>
  </r>
  <r>
    <x v="6"/>
    <x v="734"/>
    <n v="-5.4813638274494627"/>
  </r>
  <r>
    <x v="6"/>
    <x v="735"/>
    <n v="-5.5369912268138233"/>
  </r>
  <r>
    <x v="6"/>
    <x v="736"/>
    <n v="-5.5930842220484909"/>
  </r>
  <r>
    <x v="6"/>
    <x v="737"/>
    <n v="-5.6496456531059236"/>
  </r>
  <r>
    <x v="6"/>
    <x v="738"/>
    <n v="-5.7066782130867217"/>
  </r>
  <r>
    <x v="6"/>
    <x v="739"/>
    <n v="-5.7641844160317568"/>
  </r>
  <r>
    <x v="6"/>
    <x v="740"/>
    <n v="-5.822166561307033"/>
  </r>
  <r>
    <x v="6"/>
    <x v="741"/>
    <n v="-5.8806266942518617"/>
  </r>
  <r>
    <x v="6"/>
    <x v="742"/>
    <n v="-5.939566562730846"/>
  </r>
  <r>
    <x v="6"/>
    <x v="743"/>
    <n v="-5.9989875691976629"/>
  </r>
  <r>
    <x v="6"/>
    <x v="744"/>
    <n v="-6.0588907178426341"/>
  </r>
  <r>
    <x v="6"/>
    <x v="745"/>
    <n v="-6.1192765563584208"/>
  </r>
  <r>
    <x v="6"/>
    <x v="746"/>
    <n v="-6.1801451118164721"/>
  </r>
  <r>
    <x v="6"/>
    <x v="747"/>
    <n v="-6.2414958201030268"/>
  </r>
  <r>
    <x v="6"/>
    <x v="748"/>
    <n v="-6.303327448315919"/>
  </r>
  <r>
    <x v="6"/>
    <x v="749"/>
    <n v="-6.3656380094732476"/>
  </r>
  <r>
    <x v="6"/>
    <x v="750"/>
    <n v="-6.4284246688312194"/>
  </r>
  <r>
    <x v="6"/>
    <x v="751"/>
    <n v="-6.4916836410519991"/>
  </r>
  <r>
    <x v="6"/>
    <x v="752"/>
    <n v="-6.5554100774031792"/>
  </r>
  <r>
    <x v="6"/>
    <x v="753"/>
    <n v="-6.6195979421083777"/>
  </r>
  <r>
    <x v="6"/>
    <x v="754"/>
    <n v="-6.6842398769047593"/>
  </r>
  <r>
    <x v="6"/>
    <x v="755"/>
    <n v="-6.7493270527975113"/>
  </r>
  <r>
    <x v="6"/>
    <x v="756"/>
    <n v="-6.8148490079359458"/>
  </r>
  <r>
    <x v="6"/>
    <x v="757"/>
    <n v="-6.8807934704697429"/>
  </r>
  <r>
    <x v="6"/>
    <x v="758"/>
    <n v="-6.9471461651810893"/>
  </r>
  <r>
    <x v="6"/>
    <x v="759"/>
    <n v="-7.0138906026286731"/>
  </r>
  <r>
    <x v="6"/>
    <x v="760"/>
    <n v="-7.0810078494864612"/>
  </r>
  <r>
    <x v="6"/>
    <x v="761"/>
    <n v="-7.1484762787159646"/>
  </r>
  <r>
    <x v="6"/>
    <x v="762"/>
    <n v="-7.2162712981803061"/>
  </r>
  <r>
    <x v="6"/>
    <x v="763"/>
    <n v="-7.284365056293999"/>
  </r>
  <r>
    <x v="6"/>
    <x v="764"/>
    <n v="-7.3527261233121344"/>
  </r>
  <r>
    <x v="6"/>
    <x v="765"/>
    <n v="-7.4213191469009709"/>
  </r>
  <r>
    <x v="6"/>
    <x v="766"/>
    <n v="-7.4901044807075223"/>
  </r>
  <r>
    <x v="6"/>
    <x v="767"/>
    <n v="-7.55903778476819"/>
  </r>
  <r>
    <x v="6"/>
    <x v="768"/>
    <n v="-7.6280695967752532"/>
  </r>
  <r>
    <x v="6"/>
    <x v="769"/>
    <n v="-7.6971448734696324"/>
  </r>
  <r>
    <x v="6"/>
    <x v="770"/>
    <n v="-7.7662025017612972"/>
  </r>
  <r>
    <x v="6"/>
    <x v="771"/>
    <n v="-7.835174779612605"/>
  </r>
  <r>
    <x v="6"/>
    <x v="772"/>
    <n v="-7.9039868672733018"/>
  </r>
  <r>
    <x v="6"/>
    <x v="773"/>
    <n v="-7.9725562101473324"/>
  </r>
  <r>
    <x v="6"/>
    <x v="774"/>
    <n v="-8.0407919354263875"/>
  </r>
  <r>
    <x v="6"/>
    <x v="775"/>
    <n v="-8.1085942256613688"/>
  </r>
  <r>
    <x v="6"/>
    <x v="776"/>
    <n v="-8.17585367369057"/>
  </r>
  <r>
    <x v="6"/>
    <x v="777"/>
    <n v="-8.2424506248185594"/>
  </r>
  <r>
    <x v="6"/>
    <x v="778"/>
    <n v="-8.3082545138697643"/>
  </r>
  <r>
    <x v="6"/>
    <x v="779"/>
    <n v="-8.3731232067379366"/>
  </r>
  <r>
    <x v="6"/>
    <x v="780"/>
    <n v="-8.4369023583295881"/>
  </r>
  <r>
    <x v="6"/>
    <x v="781"/>
    <n v="-8.4994248013558522"/>
  </r>
  <r>
    <x v="6"/>
    <x v="782"/>
    <n v="-8.560509983248771"/>
  </r>
  <r>
    <x v="6"/>
    <x v="783"/>
    <n v="-8.6199634715330333"/>
  </r>
  <r>
    <x v="6"/>
    <x v="784"/>
    <n v="-8.6775765512147558"/>
  </r>
  <r>
    <x v="6"/>
    <x v="785"/>
    <n v="-8.7331259410693303"/>
  </r>
  <r>
    <x v="6"/>
    <x v="786"/>
    <n v="-8.7863736589968244"/>
  </r>
  <r>
    <x v="6"/>
    <x v="787"/>
    <n v="-8.8370670697031048"/>
  </r>
  <r>
    <x v="6"/>
    <x v="788"/>
    <n v="-8.8849391506465061"/>
  </r>
  <r>
    <x v="6"/>
    <x v="789"/>
    <n v="-8.9297090142091378"/>
  </r>
  <r>
    <x v="6"/>
    <x v="790"/>
    <n v="-8.9710827251053828"/>
  </r>
  <r>
    <x v="6"/>
    <x v="791"/>
    <n v="-9.0087544517894358"/>
  </r>
  <r>
    <x v="6"/>
    <x v="792"/>
    <n v="-9.0424079887049977"/>
  </r>
  <r>
    <x v="6"/>
    <x v="793"/>
    <n v="-9.0717186822675764"/>
  </r>
  <r>
    <x v="6"/>
    <x v="794"/>
    <n v="-9.0963557871471288"/>
  </r>
  <r>
    <x v="6"/>
    <x v="795"/>
    <n v="-9.1159852704563331"/>
  </r>
  <r>
    <x v="6"/>
    <x v="796"/>
    <n v="-9.1302730696941801"/>
  </r>
  <r>
    <x v="6"/>
    <x v="797"/>
    <n v="-9.138888795759426"/>
  </r>
  <r>
    <x v="6"/>
    <x v="798"/>
    <n v="-9.1415098552615532"/>
  </r>
  <r>
    <x v="6"/>
    <x v="799"/>
    <n v="-9.1378259472071797"/>
  </r>
  <r>
    <x v="6"/>
    <x v="800"/>
    <n v="-9.1275438686982788"/>
  </r>
  <r>
    <x v="6"/>
    <x v="801"/>
    <n v="-9.1103925435977722"/>
  </r>
  <r>
    <x v="6"/>
    <x v="802"/>
    <n v="-9.0861281685004531"/>
  </r>
  <r>
    <x v="6"/>
    <x v="803"/>
    <n v="-9.0545393532613652"/>
  </r>
  <r>
    <x v="6"/>
    <x v="804"/>
    <n v="-9.0154521203126556"/>
  </r>
  <r>
    <x v="6"/>
    <x v="805"/>
    <n v="-8.9687346194754927"/>
  </r>
  <r>
    <x v="6"/>
    <x v="806"/>
    <n v="-8.9143014141301169"/>
  </r>
  <r>
    <x v="6"/>
    <x v="807"/>
    <n v="-8.8521172011971174"/>
  </r>
  <r>
    <x v="6"/>
    <x v="808"/>
    <n v="-8.7821998416054505"/>
  </r>
  <r>
    <x v="6"/>
    <x v="809"/>
    <n v="-8.7046225993248019"/>
  </r>
  <r>
    <x v="6"/>
    <x v="810"/>
    <n v="-8.6195155145131892"/>
  </r>
  <r>
    <x v="6"/>
    <x v="811"/>
    <n v="-8.5270658681698439"/>
  </r>
  <r>
    <x v="6"/>
    <x v="812"/>
    <n v="-8.4275177297429575"/>
  </r>
  <r>
    <x v="6"/>
    <x v="813"/>
    <n v="-8.3211706130359708"/>
  </r>
  <r>
    <x v="6"/>
    <x v="814"/>
    <n v="-8.2083772971150619"/>
  </r>
  <r>
    <x v="6"/>
    <x v="815"/>
    <n v="-8.0895408956225783"/>
  </r>
  <r>
    <x v="6"/>
    <x v="816"/>
    <n v="-7.9651112782970959"/>
  </r>
  <r>
    <x v="6"/>
    <x v="817"/>
    <n v="-7.8355809615492618"/>
  </r>
  <r>
    <x v="6"/>
    <x v="818"/>
    <n v="-7.7014805902864119"/>
  </r>
  <r>
    <x v="6"/>
    <x v="819"/>
    <n v="-7.5633741311332905"/>
  </r>
  <r>
    <x v="6"/>
    <x v="820"/>
    <n v="-7.4218538886542094"/>
  </r>
  <r>
    <x v="6"/>
    <x v="821"/>
    <n v="-7.2775354424873591"/>
  </r>
  <r>
    <x v="6"/>
    <x v="822"/>
    <n v="-7.131052586074297"/>
  </r>
  <r>
    <x v="6"/>
    <x v="823"/>
    <n v="-6.9830523286344022"/>
  </r>
  <r>
    <x v="6"/>
    <x v="824"/>
    <n v="-6.8341900028776532"/>
  </r>
  <r>
    <x v="6"/>
    <x v="825"/>
    <n v="-6.6851245031718918"/>
  </r>
  <r>
    <x v="6"/>
    <x v="826"/>
    <n v="-6.5365136637328423"/>
  </r>
  <r>
    <x v="6"/>
    <x v="827"/>
    <n v="-6.3890097748043768"/>
  </r>
  <r>
    <x v="6"/>
    <x v="828"/>
    <n v="-6.243255227332857"/>
  </r>
  <r>
    <x v="6"/>
    <x v="829"/>
    <n v="-6.0998782735512336"/>
  </r>
  <r>
    <x v="6"/>
    <x v="830"/>
    <n v="-5.9594888920942974"/>
  </r>
  <r>
    <x v="6"/>
    <x v="831"/>
    <n v="-5.8226747513899575"/>
  </r>
  <r>
    <x v="6"/>
    <x v="832"/>
    <n v="-5.6899972734722093"/>
  </r>
  <r>
    <x v="6"/>
    <x v="833"/>
    <n v="-5.5619878111853636"/>
  </r>
  <r>
    <x v="6"/>
    <x v="834"/>
    <n v="-5.439143963970996"/>
  </r>
  <r>
    <x v="6"/>
    <x v="835"/>
    <n v="-5.3219260699147082"/>
  </r>
  <r>
    <x v="6"/>
    <x v="836"/>
    <n v="-5.2107539233031037"/>
  </r>
  <r>
    <x v="6"/>
    <x v="837"/>
    <n v="-5.1060037764578814"/>
  </r>
  <r>
    <x v="6"/>
    <x v="838"/>
    <n v="-5.0080056910548434"/>
  </r>
  <r>
    <x v="6"/>
    <x v="839"/>
    <n v="-4.9170413066759249"/>
  </r>
  <r>
    <x v="6"/>
    <x v="840"/>
    <n v="-4.8333420924508541"/>
  </r>
  <r>
    <x v="6"/>
    <x v="841"/>
    <n v="-4.7570881411180705"/>
  </r>
  <r>
    <x v="6"/>
    <x v="842"/>
    <n v="-4.6884075538561722"/>
  </r>
  <r>
    <x v="6"/>
    <x v="843"/>
    <n v="-4.6273764493564764"/>
  </r>
  <r>
    <x v="6"/>
    <x v="844"/>
    <n v="-4.57401961271347"/>
  </r>
  <r>
    <x v="6"/>
    <x v="845"/>
    <n v="-4.5283117799514478"/>
  </r>
  <r>
    <x v="6"/>
    <x v="846"/>
    <n v="-4.4901795336867325"/>
  </r>
  <r>
    <x v="6"/>
    <x v="847"/>
    <n v="-4.4595037658867449"/>
  </r>
  <r>
    <x v="6"/>
    <x v="848"/>
    <n v="-4.4361226461788688"/>
  </r>
  <r>
    <x v="6"/>
    <x v="849"/>
    <n v="-4.4198350197371274"/>
  </r>
  <r>
    <x v="6"/>
    <x v="850"/>
    <n v="-4.4104041481977809"/>
  </r>
  <r>
    <x v="6"/>
    <x v="851"/>
    <n v="-4.4075617007587002"/>
  </r>
  <r>
    <x v="6"/>
    <x v="852"/>
    <n v="-4.4110119006875621"/>
  </r>
  <r>
    <x v="6"/>
    <x v="853"/>
    <n v="-4.4204357346648102"/>
  </r>
  <r>
    <x v="6"/>
    <x v="854"/>
    <n v="-4.4354951382175614"/>
  </r>
  <r>
    <x v="6"/>
    <x v="855"/>
    <n v="-4.4558370792667992"/>
  </r>
  <r>
    <x v="6"/>
    <x v="856"/>
    <n v="-4.4810974727077024"/>
  </r>
  <r>
    <x v="6"/>
    <x v="857"/>
    <n v="-4.5109048711399389"/>
  </r>
  <r>
    <x v="6"/>
    <x v="858"/>
    <n v="-4.5448838895680232"/>
  </r>
  <r>
    <x v="6"/>
    <x v="859"/>
    <n v="-4.5826583344023941"/>
  </r>
  <r>
    <x v="6"/>
    <x v="860"/>
    <n v="-4.6238540188409347"/>
  </r>
  <r>
    <x v="6"/>
    <x v="861"/>
    <n v="-4.6681012572735678"/>
  </r>
  <r>
    <x v="6"/>
    <x v="862"/>
    <n v="-4.7150370404531969"/>
  </r>
  <r>
    <x v="6"/>
    <x v="863"/>
    <n v="-4.7643069006731738"/>
  </r>
  <r>
    <x v="6"/>
    <x v="864"/>
    <n v="-4.8155664820591202"/>
  </r>
  <r>
    <x v="6"/>
    <x v="865"/>
    <n v="-4.8684828353888197"/>
  </r>
  <r>
    <x v="6"/>
    <x v="866"/>
    <n v="-4.9227354597299335"/>
  </r>
  <r>
    <x v="6"/>
    <x v="867"/>
    <n v="-4.9780171148098269"/>
  </r>
  <r>
    <x v="6"/>
    <x v="868"/>
    <n v="-5.0340344286013519"/>
  </r>
  <r>
    <x v="6"/>
    <x v="869"/>
    <n v="-5.0905083243277502"/>
  </r>
  <r>
    <x v="6"/>
    <x v="870"/>
    <n v="-5.1471742901558812"/>
  </r>
  <r>
    <x v="6"/>
    <x v="871"/>
    <n v="-5.2037825134372895"/>
  </r>
  <r>
    <x v="6"/>
    <x v="872"/>
    <n v="-5.2600978996322052"/>
  </r>
  <r>
    <x v="6"/>
    <x v="873"/>
    <n v="-5.3158999941438356"/>
  </r>
  <r>
    <x v="6"/>
    <x v="874"/>
    <n v="-5.3709828233099399"/>
  </r>
  <r>
    <x v="6"/>
    <x v="875"/>
    <n v="-5.4251546688301735"/>
  </r>
  <r>
    <x v="6"/>
    <x v="876"/>
    <n v="-5.478237788015945"/>
  </r>
  <r>
    <x v="6"/>
    <x v="877"/>
    <n v="-5.530068090479638"/>
  </r>
  <r>
    <x v="6"/>
    <x v="878"/>
    <n v="-5.5804947802608194"/>
  </r>
  <r>
    <x v="6"/>
    <x v="879"/>
    <n v="-5.6293799709365508"/>
  </r>
  <r>
    <x v="6"/>
    <x v="880"/>
    <n v="-5.6765982799855452"/>
  </r>
  <r>
    <x v="6"/>
    <x v="881"/>
    <n v="-5.7220364075716788"/>
  </r>
  <r>
    <x v="6"/>
    <x v="882"/>
    <n v="-5.7655927039723833"/>
  </r>
  <r>
    <x v="6"/>
    <x v="883"/>
    <n v="-5.8071767290915872"/>
  </r>
  <r>
    <x v="6"/>
    <x v="884"/>
    <n v="-5.8467088068502324"/>
  </r>
  <r>
    <x v="6"/>
    <x v="885"/>
    <n v="-5.8841195767244461"/>
  </r>
  <r>
    <x v="6"/>
    <x v="886"/>
    <n v="-5.9193495442874164"/>
  </r>
  <r>
    <x v="6"/>
    <x v="887"/>
    <n v="-5.952348632288321"/>
  </r>
  <r>
    <x v="6"/>
    <x v="888"/>
    <n v="-5.9830757335569142"/>
  </r>
  <r>
    <x v="6"/>
    <x v="889"/>
    <n v="-6.0114982668400261"/>
  </r>
  <r>
    <x v="6"/>
    <x v="890"/>
    <n v="-6.0375917365446252"/>
  </r>
  <r>
    <x v="6"/>
    <x v="891"/>
    <n v="-6.0613392972686633"/>
  </r>
  <r>
    <x v="6"/>
    <x v="892"/>
    <n v="-6.0827313239367946"/>
  </r>
  <r>
    <x v="6"/>
    <x v="893"/>
    <n v="-6.1017649883131062"/>
  </r>
  <r>
    <x v="6"/>
    <x v="894"/>
    <n v="-6.1184438426320797"/>
  </r>
  <r>
    <x v="6"/>
    <x v="895"/>
    <n v="-6.1327774110641764"/>
  </r>
  <r>
    <x v="6"/>
    <x v="896"/>
    <n v="-6.1447807897103246"/>
  </r>
  <r>
    <x v="6"/>
    <x v="897"/>
    <n v="-6.1544742557968535"/>
  </r>
  <r>
    <x v="6"/>
    <x v="898"/>
    <n v="-6.1618828867151461"/>
  </r>
  <r>
    <x v="6"/>
    <x v="899"/>
    <n v="-6.1670361895184858"/>
  </r>
  <r>
    <x v="6"/>
    <x v="900"/>
    <n v="-6.1699677414505842"/>
  </r>
  <r>
    <x v="6"/>
    <x v="901"/>
    <n v="-6.1707148420350233"/>
  </r>
  <r>
    <x v="6"/>
    <x v="902"/>
    <n v="-6.1693181772042829"/>
  </r>
  <r>
    <x v="6"/>
    <x v="903"/>
    <n v="-6.1658214958901469"/>
  </r>
  <r>
    <x v="6"/>
    <x v="904"/>
    <n v="-6.1602712994355349"/>
  </r>
  <r>
    <x v="6"/>
    <x v="905"/>
    <n v="-6.1527165441225184"/>
  </r>
  <r>
    <x v="6"/>
    <x v="906"/>
    <n v="-6.1432083570431839"/>
  </r>
  <r>
    <x v="6"/>
    <x v="907"/>
    <n v="-6.1317997654702152"/>
  </r>
  <r>
    <x v="6"/>
    <x v="908"/>
    <n v="-6.1185454398145014"/>
  </r>
  <r>
    <x v="6"/>
    <x v="909"/>
    <n v="-6.1035014501878671"/>
  </r>
  <r>
    <x v="6"/>
    <x v="910"/>
    <n v="-6.0867250365222949"/>
  </r>
  <r>
    <x v="6"/>
    <x v="911"/>
    <n v="-6.0682743921322233"/>
  </r>
  <r>
    <x v="6"/>
    <x v="912"/>
    <n v="-6.0482084605469382"/>
  </r>
  <r>
    <x v="6"/>
    <x v="913"/>
    <n v="-6.0265867453827946"/>
  </r>
  <r>
    <x v="6"/>
    <x v="914"/>
    <n v="-6.0034691329745336"/>
  </r>
  <r>
    <x v="6"/>
    <x v="915"/>
    <n v="-5.9789157274382623"/>
  </r>
  <r>
    <x v="6"/>
    <x v="916"/>
    <n v="-5.9529866977984245"/>
  </r>
  <r>
    <x v="6"/>
    <x v="917"/>
    <n v="-5.9257421367756615"/>
  </r>
  <r>
    <x v="6"/>
    <x v="918"/>
    <n v="-5.897241930803264"/>
  </r>
  <r>
    <x v="6"/>
    <x v="919"/>
    <n v="-5.8675456408159041"/>
  </r>
  <r>
    <x v="6"/>
    <x v="920"/>
    <n v="-5.8367123933356382"/>
  </r>
  <r>
    <x v="6"/>
    <x v="921"/>
    <n v="-5.8048007813667111"/>
  </r>
  <r>
    <x v="6"/>
    <x v="922"/>
    <n v="-5.7718687746021633"/>
  </r>
  <r>
    <x v="6"/>
    <x v="923"/>
    <n v="-5.7379736384406419"/>
  </r>
  <r>
    <x v="6"/>
    <x v="924"/>
    <n v="-5.7031718613118176"/>
  </r>
  <r>
    <x v="6"/>
    <x v="925"/>
    <n v="-5.6675190898126431"/>
  </r>
  <r>
    <x v="6"/>
    <x v="926"/>
    <n v="-5.6310700711628368"/>
  </r>
  <r>
    <x v="6"/>
    <x v="927"/>
    <n v="-5.593878602498437"/>
  </r>
  <r>
    <x v="6"/>
    <x v="928"/>
    <n v="-5.5559974865339301"/>
  </r>
  <r>
    <x v="6"/>
    <x v="929"/>
    <n v="-5.5174784931381922"/>
  </r>
  <r>
    <x v="6"/>
    <x v="930"/>
    <n v="-5.4783723263855144"/>
  </r>
  <r>
    <x v="6"/>
    <x v="931"/>
    <n v="-5.4387285966602779"/>
  </r>
  <r>
    <x v="6"/>
    <x v="932"/>
    <n v="-5.3985957974130825"/>
  </r>
  <r>
    <x v="6"/>
    <x v="933"/>
    <n v="-5.3580212861849095"/>
  </r>
  <r>
    <x v="6"/>
    <x v="934"/>
    <n v="-5.3170512695365693"/>
  </r>
  <r>
    <x v="6"/>
    <x v="935"/>
    <n v="-5.275730791540437"/>
  </r>
  <r>
    <x v="6"/>
    <x v="936"/>
    <n v="-5.2341037255124965"/>
  </r>
  <r>
    <x v="6"/>
    <x v="937"/>
    <n v="-5.192212768682567"/>
  </r>
  <r>
    <x v="6"/>
    <x v="938"/>
    <n v="-5.150099439520889"/>
  </r>
  <r>
    <x v="6"/>
    <x v="939"/>
    <n v="-5.1078040774590727"/>
  </r>
  <r>
    <x v="6"/>
    <x v="940"/>
    <n v="-5.0653658447622316"/>
  </r>
  <r>
    <x v="6"/>
    <x v="941"/>
    <n v="-5.0228227303282091"/>
  </r>
  <r>
    <x v="6"/>
    <x v="942"/>
    <n v="-4.9802115552070365"/>
  </r>
  <r>
    <x v="6"/>
    <x v="943"/>
    <n v="-4.9375679796516874"/>
  </r>
  <r>
    <x v="6"/>
    <x v="944"/>
    <n v="-4.894926511526811"/>
  </r>
  <r>
    <x v="6"/>
    <x v="945"/>
    <n v="-4.8523205159179517"/>
  </r>
  <r>
    <x v="6"/>
    <x v="946"/>
    <n v="-4.8097822257986493"/>
  </r>
  <r>
    <x v="6"/>
    <x v="947"/>
    <n v="-4.7673427536259263"/>
  </r>
  <r>
    <x v="6"/>
    <x v="948"/>
    <n v="-4.7250321037482994"/>
  </r>
  <r>
    <x v="6"/>
    <x v="949"/>
    <n v="-4.6828791855219523"/>
  </r>
  <r>
    <x v="6"/>
    <x v="950"/>
    <n v="-4.6409118270421832"/>
  </r>
  <r>
    <x v="6"/>
    <x v="951"/>
    <n v="-4.5991567894074556"/>
  </r>
  <r>
    <x v="6"/>
    <x v="952"/>
    <n v="-4.5576397814428828"/>
  </r>
  <r>
    <x v="6"/>
    <x v="953"/>
    <n v="-4.5163854748188843"/>
  </r>
  <r>
    <x v="6"/>
    <x v="954"/>
    <n v="-4.4754175195083521"/>
  </r>
  <r>
    <x v="6"/>
    <x v="955"/>
    <n v="-4.4347585595333667"/>
  </r>
  <r>
    <x v="6"/>
    <x v="956"/>
    <n v="-4.3944302489586846"/>
  </r>
  <r>
    <x v="6"/>
    <x v="957"/>
    <n v="-4.3544532680951828"/>
  </r>
  <r>
    <x v="6"/>
    <x v="958"/>
    <n v="-4.3148473398818128"/>
  </r>
  <r>
    <x v="6"/>
    <x v="959"/>
    <n v="-4.2756312464190431"/>
  </r>
  <r>
    <x v="6"/>
    <x v="960"/>
    <n v="-4.2368228456311368"/>
  </r>
  <r>
    <x v="6"/>
    <x v="961"/>
    <n v="-4.1984390880377838"/>
  </r>
  <r>
    <x v="6"/>
    <x v="962"/>
    <n v="-4.1604960336193093"/>
  </r>
  <r>
    <x v="6"/>
    <x v="963"/>
    <n v="-4.1230088687615476"/>
  </r>
  <r>
    <x v="6"/>
    <x v="964"/>
    <n v="-4.0859919232694164"/>
  </r>
  <r>
    <x v="6"/>
    <x v="965"/>
    <n v="-4.0494586874396008"/>
  </r>
  <r>
    <x v="6"/>
    <x v="966"/>
    <n v="-4.0134218291843942"/>
  </r>
  <r>
    <x v="6"/>
    <x v="967"/>
    <n v="-3.9778932112000502"/>
  </r>
  <r>
    <x v="6"/>
    <x v="968"/>
    <n v="-3.9428839081736595"/>
  </r>
  <r>
    <x v="6"/>
    <x v="969"/>
    <n v="-3.9084042240234056"/>
  </r>
  <r>
    <x v="6"/>
    <x v="970"/>
    <n v="-3.8744637091673684"/>
  </r>
  <r>
    <x v="6"/>
    <x v="971"/>
    <n v="-3.8410711778163216"/>
  </r>
  <r>
    <x v="6"/>
    <x v="972"/>
    <n v="-3.8082347252859545"/>
  </r>
  <r>
    <x v="6"/>
    <x v="973"/>
    <n v="-3.7759617453238272"/>
  </r>
  <r>
    <x v="6"/>
    <x v="974"/>
    <n v="-3.7442589474463701"/>
  </r>
  <r>
    <x v="6"/>
    <x v="975"/>
    <n v="-3.7131323742805011"/>
  </r>
  <r>
    <x v="6"/>
    <x v="976"/>
    <n v="-3.6825874189043502"/>
  </r>
  <r>
    <x v="6"/>
    <x v="977"/>
    <n v="-3.6526288421810413"/>
  </r>
  <r>
    <x v="6"/>
    <x v="978"/>
    <n v="-3.6232607900788345"/>
  </r>
  <r>
    <x v="6"/>
    <x v="979"/>
    <n v="-3.5944868109705057"/>
  </r>
  <r>
    <x v="6"/>
    <x v="980"/>
    <n v="-3.5663098729041125"/>
  </r>
  <r>
    <x v="6"/>
    <x v="981"/>
    <n v="-3.5387323808370463"/>
  </r>
  <r>
    <x v="6"/>
    <x v="982"/>
    <n v="-3.5117561938242514"/>
  </r>
  <r>
    <x v="6"/>
    <x v="983"/>
    <n v="-3.4853826421513947"/>
  </r>
  <r>
    <x v="6"/>
    <x v="984"/>
    <n v="-3.4596125444028596"/>
  </r>
  <r>
    <x v="6"/>
    <x v="985"/>
    <n v="-3.4344462244543896"/>
  </r>
  <r>
    <x v="6"/>
    <x v="986"/>
    <n v="-3.4098835283793911"/>
  </r>
  <r>
    <x v="6"/>
    <x v="987"/>
    <n v="-3.3859238412577124"/>
  </r>
  <r>
    <x v="6"/>
    <x v="988"/>
    <n v="-3.3625661038754857"/>
  </r>
  <r>
    <x v="6"/>
    <x v="989"/>
    <n v="-3.3398088293041726"/>
  </r>
  <r>
    <x v="6"/>
    <x v="990"/>
    <n v="-3.3176501193468981"/>
  </r>
  <r>
    <x v="6"/>
    <x v="991"/>
    <n v="-3.2960876808398654"/>
  </r>
  <r>
    <x v="6"/>
    <x v="992"/>
    <n v="-3.2751188417969224"/>
  </r>
  <r>
    <x v="6"/>
    <x v="993"/>
    <n v="-3.2547405673848706"/>
  </r>
  <r>
    <x v="6"/>
    <x v="994"/>
    <n v="-3.2349494757175896"/>
  </r>
  <r>
    <x v="6"/>
    <x v="995"/>
    <n v="-3.2157418534570388"/>
  </r>
  <r>
    <x v="6"/>
    <x v="996"/>
    <n v="-3.1971136712091641"/>
  </r>
  <r>
    <x v="6"/>
    <x v="997"/>
    <n v="-3.1790605987035465"/>
  </r>
  <r>
    <x v="6"/>
    <x v="998"/>
    <n v="-3.161578019745241"/>
  </r>
  <r>
    <x v="6"/>
    <x v="999"/>
    <n v="-3.1446610469282592"/>
  </r>
  <r>
    <x v="6"/>
    <x v="1000"/>
    <n v="-3.1283045361000954"/>
  </r>
  <r>
    <x v="6"/>
    <x v="1001"/>
    <n v="-3.1125031005673605"/>
  </r>
  <r>
    <x v="6"/>
    <x v="1002"/>
    <n v="-3.0972511250332442"/>
  </r>
  <r>
    <x v="6"/>
    <x v="1003"/>
    <n v="-3.082542779257583"/>
  </r>
  <r>
    <x v="6"/>
    <x v="1004"/>
    <n v="-3.0683720314314726"/>
  </r>
  <r>
    <x v="6"/>
    <x v="1005"/>
    <n v="-3.054732661258476"/>
  </r>
  <r>
    <x v="6"/>
    <x v="1006"/>
    <n v="-3.0416182727354708"/>
  </r>
  <r>
    <x v="6"/>
    <x v="1007"/>
    <n v="-3.0290223066265076"/>
  </r>
  <r>
    <x v="6"/>
    <x v="1008"/>
    <n v="-3.0169380526239364"/>
  </r>
  <r>
    <x v="6"/>
    <x v="1009"/>
    <n v="-3.0053586611917336"/>
  </r>
  <r>
    <x v="6"/>
    <x v="1010"/>
    <n v="-2.9942771550863356"/>
  </r>
  <r>
    <x v="6"/>
    <x v="1011"/>
    <n v="-2.983686440551458"/>
  </r>
  <r>
    <x v="6"/>
    <x v="1012"/>
    <n v="-2.9735793181835559"/>
  </r>
  <r>
    <x v="6"/>
    <x v="1013"/>
    <n v="-2.9639484934656659"/>
  </r>
  <r>
    <x v="6"/>
    <x v="1014"/>
    <n v="-2.9547865869677397"/>
  </r>
  <r>
    <x v="6"/>
    <x v="1015"/>
    <n v="-2.9460861442124111"/>
  </r>
  <r>
    <x v="6"/>
    <x v="1016"/>
    <n v="-2.937839645205683"/>
  </r>
  <r>
    <x v="6"/>
    <x v="1017"/>
    <n v="-2.930039513632734"/>
  </r>
  <r>
    <x v="6"/>
    <x v="1018"/>
    <n v="-2.9226781257195573"/>
  </r>
  <r>
    <x v="6"/>
    <x v="1019"/>
    <n v="-2.915747818761782"/>
  </r>
  <r>
    <x v="6"/>
    <x v="1020"/>
    <n v="-2.909240899322532"/>
  </r>
  <r>
    <x v="6"/>
    <x v="1021"/>
    <n v="-2.903149651101903"/>
  </r>
  <r>
    <x v="6"/>
    <x v="1022"/>
    <n v="-2.8974663424807656"/>
  </r>
  <r>
    <x v="6"/>
    <x v="1023"/>
    <n v="-2.8921832337425908"/>
  </r>
  <r>
    <x v="6"/>
    <x v="1024"/>
    <n v="-2.8872925839769179"/>
  </r>
  <r>
    <x v="6"/>
    <x v="1025"/>
    <n v="-2.8827866576689898"/>
  </r>
  <r>
    <x v="6"/>
    <x v="1026"/>
    <n v="-2.8786577309801435"/>
  </r>
  <r>
    <x v="6"/>
    <x v="1027"/>
    <n v="-2.8748980977240466"/>
  </r>
  <r>
    <x v="6"/>
    <x v="1028"/>
    <n v="-2.8715000750442083"/>
  </r>
  <r>
    <x v="6"/>
    <x v="1029"/>
    <n v="-2.8684560087985123"/>
  </r>
  <r>
    <x v="6"/>
    <x v="1030"/>
    <n v="-2.865758278656676"/>
  </r>
  <r>
    <x v="6"/>
    <x v="1031"/>
    <n v="-2.8633993029169917"/>
  </r>
  <r>
    <x v="6"/>
    <x v="1032"/>
    <n v="-2.8613715430487736"/>
  </r>
  <r>
    <x v="6"/>
    <x v="1033"/>
    <n v="-2.8596675079671474"/>
  </r>
  <r>
    <x v="6"/>
    <x v="1034"/>
    <n v="-2.8582797580470798"/>
  </r>
  <r>
    <x v="6"/>
    <x v="1035"/>
    <n v="-2.8572009088835832"/>
  </r>
  <r>
    <x v="6"/>
    <x v="1036"/>
    <n v="-2.8564236348051737"/>
  </r>
  <r>
    <x v="6"/>
    <x v="1037"/>
    <n v="-2.8559406721477787"/>
  </r>
  <r>
    <x v="6"/>
    <x v="1038"/>
    <n v="-2.8557448222964341"/>
  </r>
  <r>
    <x v="6"/>
    <x v="1039"/>
    <n v="-2.8558289545018232"/>
  </r>
  <r>
    <x v="6"/>
    <x v="1040"/>
    <n v="-2.8561860084793449"/>
  </r>
  <r>
    <x v="6"/>
    <x v="1041"/>
    <n v="-2.8568089967976289"/>
  </r>
  <r>
    <x v="6"/>
    <x v="1042"/>
    <n v="-2.857691007064203"/>
  </r>
  <r>
    <x v="6"/>
    <x v="1043"/>
    <n v="-2.8588252039152939"/>
  </r>
  <r>
    <x v="6"/>
    <x v="1044"/>
    <n v="-2.8602048308172163"/>
  </r>
  <r>
    <x v="6"/>
    <x v="1045"/>
    <n v="-2.8618232116863469"/>
  </r>
  <r>
    <x v="6"/>
    <x v="1046"/>
    <n v="-2.8636737523349618"/>
  </r>
  <r>
    <x v="6"/>
    <x v="1047"/>
    <n v="-2.8657499417497871"/>
  </r>
  <r>
    <x v="6"/>
    <x v="1048"/>
    <n v="-2.8680453532102677"/>
  </r>
  <r>
    <x v="6"/>
    <x v="1049"/>
    <n v="-2.8705536452533709"/>
  </r>
  <r>
    <x v="6"/>
    <x v="1050"/>
    <n v="-2.8732685624914605"/>
  </r>
  <r>
    <x v="6"/>
    <x v="1051"/>
    <n v="-2.8761839362900252"/>
  </r>
  <r>
    <x v="6"/>
    <x v="1052"/>
    <n v="-2.8792936853113544"/>
  </r>
  <r>
    <x v="6"/>
    <x v="1053"/>
    <n v="-2.8825918159307657"/>
  </r>
  <r>
    <x v="6"/>
    <x v="1054"/>
    <n v="-2.88607242253119"/>
  </r>
  <r>
    <x v="6"/>
    <x v="1055"/>
    <n v="-2.889729687682296"/>
  </r>
  <r>
    <x v="6"/>
    <x v="1056"/>
    <n v="-2.8935578822097781"/>
  </r>
  <r>
    <x v="6"/>
    <x v="1057"/>
    <n v="-2.8975513651605938"/>
  </r>
  <r>
    <x v="6"/>
    <x v="1058"/>
    <n v="-2.9017045836693822"/>
  </r>
  <r>
    <x v="6"/>
    <x v="1059"/>
    <n v="-2.9060120727317056"/>
  </r>
  <r>
    <x v="6"/>
    <x v="1060"/>
    <n v="-2.9104684548888011"/>
  </r>
  <r>
    <x v="6"/>
    <x v="1061"/>
    <n v="-2.9150684398291817"/>
  </r>
  <r>
    <x v="6"/>
    <x v="1062"/>
    <n v="-2.9198068239116148"/>
  </r>
  <r>
    <x v="6"/>
    <x v="1063"/>
    <n v="-2.9246784896141214"/>
  </r>
  <r>
    <x v="6"/>
    <x v="1064"/>
    <n v="-2.929678404913548"/>
  </r>
  <r>
    <x v="6"/>
    <x v="1065"/>
    <n v="-2.9348016225997813"/>
  </r>
  <r>
    <x v="6"/>
    <x v="1066"/>
    <n v="-2.9400432795288167"/>
  </r>
  <r>
    <x v="6"/>
    <x v="1067"/>
    <n v="-2.9453985958185762"/>
  </r>
  <r>
    <x v="6"/>
    <x v="1068"/>
    <n v="-2.9508628739911762"/>
  </r>
  <r>
    <x v="6"/>
    <x v="1069"/>
    <n v="-2.9564314980652897"/>
  </r>
  <r>
    <x v="6"/>
    <x v="1070"/>
    <n v="-2.9620999326019533"/>
  </r>
  <r>
    <x v="6"/>
    <x v="1071"/>
    <n v="-2.9678637217071522"/>
  </r>
  <r>
    <x v="6"/>
    <x v="1072"/>
    <n v="-2.9737184879942702"/>
  </r>
  <r>
    <x v="6"/>
    <x v="1073"/>
    <n v="-2.9796599315092491"/>
  </r>
  <r>
    <x v="6"/>
    <x v="1074"/>
    <n v="-2.9856838286214717"/>
  </r>
  <r>
    <x v="6"/>
    <x v="1075"/>
    <n v="-2.991786030882789"/>
  </r>
  <r>
    <x v="6"/>
    <x v="1076"/>
    <n v="-2.997962463857315"/>
  </r>
  <r>
    <x v="6"/>
    <x v="1077"/>
    <n v="-3.004209125924366"/>
  </r>
  <r>
    <x v="6"/>
    <x v="1078"/>
    <n v="-3.0105220870567173"/>
  </r>
  <r>
    <x v="6"/>
    <x v="1079"/>
    <n v="-3.0168974875762942"/>
  </r>
  <r>
    <x v="6"/>
    <x v="1080"/>
    <n v="-3.0233315368892417"/>
  </r>
  <r>
    <x v="6"/>
    <x v="1081"/>
    <n v="-3.0298205122022219"/>
  </r>
  <r>
    <x v="6"/>
    <x v="1082"/>
    <n v="-3.0363607572216562"/>
  </r>
  <r>
    <x v="6"/>
    <x v="1083"/>
    <n v="-3.0429486808374695"/>
  </r>
  <r>
    <x v="6"/>
    <x v="1084"/>
    <n v="-3.049580755792805"/>
  </r>
  <r>
    <x v="6"/>
    <x v="1085"/>
    <n v="-3.0562535173411454"/>
  </r>
  <r>
    <x v="6"/>
    <x v="1086"/>
    <n v="-3.062963561891956"/>
  </r>
  <r>
    <x v="6"/>
    <x v="1087"/>
    <n v="-3.0697075456460823"/>
  </r>
  <r>
    <x v="6"/>
    <x v="1088"/>
    <n v="-3.0764821832219198"/>
  </r>
  <r>
    <x v="6"/>
    <x v="1089"/>
    <n v="-3.083284246273279"/>
  </r>
  <r>
    <x v="6"/>
    <x v="1090"/>
    <n v="-3.0901105620997251"/>
  </r>
  <r>
    <x v="6"/>
    <x v="1091"/>
    <n v="-3.0969580122502722"/>
  </r>
  <r>
    <x v="6"/>
    <x v="1092"/>
    <n v="-3.1038235311209035"/>
  </r>
  <r>
    <x v="6"/>
    <x v="1093"/>
    <n v="-3.1107041045465915"/>
  </r>
  <r>
    <x v="6"/>
    <x v="1094"/>
    <n v="-3.1175967683882666"/>
  </r>
  <r>
    <x v="6"/>
    <x v="1095"/>
    <n v="-3.1244986071150818"/>
  </r>
  <r>
    <x v="6"/>
    <x v="1096"/>
    <n v="-3.1314067523822735"/>
  </r>
  <r>
    <x v="6"/>
    <x v="1097"/>
    <n v="-3.1383183816048712"/>
  </r>
  <r>
    <x v="6"/>
    <x v="1098"/>
    <n v="-3.1452307165273794"/>
  </r>
  <r>
    <x v="6"/>
    <x v="1099"/>
    <n v="-3.1521410217895376"/>
  </r>
  <r>
    <x v="6"/>
    <x v="1100"/>
    <n v="-3.1590466034879783"/>
  </r>
  <r>
    <x v="6"/>
    <x v="1101"/>
    <n v="-3.1659448077339998"/>
  </r>
  <r>
    <x v="6"/>
    <x v="1102"/>
    <n v="-3.1728330192070113"/>
  </r>
  <r>
    <x v="6"/>
    <x v="1103"/>
    <n v="-3.1797086597035329"/>
  </r>
  <r>
    <x v="6"/>
    <x v="1104"/>
    <n v="-3.1865691866815808"/>
  </r>
  <r>
    <x v="6"/>
    <x v="1105"/>
    <n v="-3.1934120917998654"/>
  </r>
  <r>
    <x v="6"/>
    <x v="1106"/>
    <n v="-3.2002348994515488"/>
  </r>
  <r>
    <x v="6"/>
    <x v="1107"/>
    <n v="-3.2070351652919653"/>
  </r>
  <r>
    <x v="6"/>
    <x v="1108"/>
    <n v="-3.2138104747598906"/>
  </r>
  <r>
    <x v="6"/>
    <x v="1109"/>
    <n v="-3.2205584415915696"/>
  </r>
  <r>
    <x v="6"/>
    <x v="1110"/>
    <n v="-3.2272767063270291"/>
  </r>
  <r>
    <x v="6"/>
    <x v="1111"/>
    <n v="-3.2339629348078542"/>
  </r>
  <r>
    <x v="6"/>
    <x v="1112"/>
    <n v="-3.2406148166655586"/>
  </r>
  <r>
    <x v="6"/>
    <x v="1113"/>
    <n v="-3.2472300637999609"/>
  </r>
  <r>
    <x v="6"/>
    <x v="1114"/>
    <n v="-3.2538064088464029"/>
  </r>
  <r>
    <x v="6"/>
    <x v="1115"/>
    <n v="-3.2603416036310633"/>
  </r>
  <r>
    <x v="6"/>
    <x v="1116"/>
    <n v="-3.2668334176132676"/>
  </r>
  <r>
    <x v="6"/>
    <x v="1117"/>
    <n v="-3.2732796363137897"/>
  </r>
  <r>
    <x v="6"/>
    <x v="1118"/>
    <n v="-3.2796780597280462"/>
  </r>
  <r>
    <x v="6"/>
    <x v="1119"/>
    <n v="-3.2860265007230631"/>
  </r>
  <r>
    <x v="6"/>
    <x v="1120"/>
    <n v="-3.2923227834169868"/>
  </r>
  <r>
    <x v="6"/>
    <x v="1121"/>
    <n v="-3.2985647415399706"/>
  </r>
  <r>
    <x v="6"/>
    <x v="1122"/>
    <n v="-3.3047502167751479"/>
  </r>
  <r>
    <x v="6"/>
    <x v="1123"/>
    <n v="-3.3108770570783959"/>
  </r>
  <r>
    <x v="6"/>
    <x v="1124"/>
    <n v="-3.3169431149755999"/>
  </r>
  <r>
    <x v="6"/>
    <x v="1125"/>
    <n v="-3.322946245835972"/>
  </r>
  <r>
    <x v="6"/>
    <x v="1126"/>
    <n v="-3.3288843061202305"/>
  </r>
  <r>
    <x v="6"/>
    <x v="1127"/>
    <n v="-3.334755151601978"/>
  </r>
  <r>
    <x v="6"/>
    <x v="1128"/>
    <n v="-3.3405566355612071"/>
  </r>
  <r>
    <x v="6"/>
    <x v="1129"/>
    <n v="-3.3462866069482198"/>
  </r>
  <r>
    <x v="6"/>
    <x v="1130"/>
    <n v="-3.3519429085168162"/>
  </r>
  <r>
    <x v="6"/>
    <x v="1131"/>
    <n v="-3.3575233749252438"/>
  </r>
  <r>
    <x v="6"/>
    <x v="1132"/>
    <n v="-3.363025830803565"/>
  </r>
  <r>
    <x v="6"/>
    <x v="1133"/>
    <n v="-3.3684480887862458"/>
  </r>
  <r>
    <x v="6"/>
    <x v="1134"/>
    <n v="-3.3737879475086157"/>
  </r>
  <r>
    <x v="6"/>
    <x v="1135"/>
    <n v="-3.3790431895660857"/>
  </r>
  <r>
    <x v="6"/>
    <x v="1136"/>
    <n v="-3.3842115794351102"/>
  </r>
  <r>
    <x v="6"/>
    <x v="1137"/>
    <n v="-3.3892908613548216"/>
  </r>
  <r>
    <x v="6"/>
    <x v="1138"/>
    <n v="-3.3942787571687498"/>
  </r>
  <r>
    <x v="6"/>
    <x v="1139"/>
    <n v="-3.399172964125758"/>
  </r>
  <r>
    <x v="6"/>
    <x v="1140"/>
    <n v="-3.4039711526401155"/>
  </r>
  <r>
    <x v="6"/>
    <x v="1141"/>
    <n v="-3.4086709640102701"/>
  </r>
  <r>
    <x v="6"/>
    <x v="1142"/>
    <n v="-3.413270008096764"/>
  </r>
  <r>
    <x v="6"/>
    <x v="1143"/>
    <n v="-3.4177658609595953"/>
  </r>
  <r>
    <x v="6"/>
    <x v="1144"/>
    <n v="-3.4221560624561862"/>
  </r>
  <r>
    <x v="6"/>
    <x v="1145"/>
    <n v="-3.4264381138012343"/>
  </r>
  <r>
    <x v="6"/>
    <x v="1146"/>
    <n v="-3.430609475090578"/>
  </r>
  <r>
    <x v="6"/>
    <x v="1147"/>
    <n v="-3.4346675627916561"/>
  </r>
  <r>
    <x v="6"/>
    <x v="1148"/>
    <n v="-3.4386097472041364"/>
  </r>
  <r>
    <x v="6"/>
    <x v="1149"/>
    <n v="-3.4424333498948374"/>
  </r>
  <r>
    <x v="6"/>
    <x v="1150"/>
    <n v="-3.4461356411124648"/>
  </r>
  <r>
    <x v="6"/>
    <x v="1151"/>
    <n v="-3.4497138371885772"/>
  </r>
  <r>
    <x v="6"/>
    <x v="1152"/>
    <n v="-3.4531650979326391"/>
  </r>
  <r>
    <x v="6"/>
    <x v="1153"/>
    <n v="-3.4564865240305482"/>
  </r>
  <r>
    <x v="6"/>
    <x v="1154"/>
    <n v="-3.4596751544578512"/>
  </r>
  <r>
    <x v="6"/>
    <x v="1155"/>
    <n v="-3.4627279639207154"/>
  </r>
  <r>
    <x v="6"/>
    <x v="1156"/>
    <n v="-3.4656418603403862"/>
  </r>
  <r>
    <x v="6"/>
    <x v="1157"/>
    <n v="-3.4684136823990026"/>
  </r>
  <r>
    <x v="6"/>
    <x v="1158"/>
    <n v="-3.4710401971682203"/>
  </r>
  <r>
    <x v="6"/>
    <x v="1159"/>
    <n v="-3.4735180978451892"/>
  </r>
  <r>
    <x v="6"/>
    <x v="1160"/>
    <n v="-3.4758440016245205"/>
  </r>
  <r>
    <x v="6"/>
    <x v="1161"/>
    <n v="-3.4780144477395272"/>
  </r>
  <r>
    <x v="6"/>
    <x v="1162"/>
    <n v="-3.4800258957108685"/>
  </r>
  <r>
    <x v="6"/>
    <x v="1163"/>
    <n v="-3.4818747238470578"/>
  </r>
  <r>
    <x v="6"/>
    <x v="1164"/>
    <n v="-3.4835572280476357"/>
  </r>
  <r>
    <x v="6"/>
    <x v="1165"/>
    <n v="-3.4850696209678063"/>
  </r>
  <r>
    <x v="6"/>
    <x v="1166"/>
    <n v="-3.4864080316117985"/>
  </r>
  <r>
    <x v="6"/>
    <x v="1167"/>
    <n v="-3.4875685054325976"/>
  </r>
  <r>
    <x v="6"/>
    <x v="1168"/>
    <n v="-3.4885470050267173"/>
  </r>
  <r>
    <x v="6"/>
    <x v="1169"/>
    <n v="-3.4893394115258918"/>
  </r>
  <r>
    <x v="6"/>
    <x v="1170"/>
    <n v="-3.4899415268024732"/>
  </r>
  <r>
    <x v="6"/>
    <x v="1171"/>
    <n v="-3.4903490766220124"/>
  </r>
  <r>
    <x v="6"/>
    <x v="1172"/>
    <n v="-3.4905577148959295"/>
  </r>
  <r>
    <x v="6"/>
    <x v="1173"/>
    <n v="-3.4905630292093006"/>
  </r>
  <r>
    <x v="6"/>
    <x v="1174"/>
    <n v="-3.4903605478234594"/>
  </r>
  <r>
    <x v="6"/>
    <x v="1175"/>
    <n v="-3.4899457483820715"/>
  </r>
  <r>
    <x v="6"/>
    <x v="1176"/>
    <n v="-3.489314068581657"/>
  </r>
  <r>
    <x v="6"/>
    <x v="1177"/>
    <n v="-3.4884609191047176"/>
  </r>
  <r>
    <x v="6"/>
    <x v="1178"/>
    <n v="-3.4873816991556428"/>
  </r>
  <r>
    <x v="6"/>
    <x v="1179"/>
    <n v="-3.4860718149878589"/>
  </r>
  <r>
    <x v="6"/>
    <x v="1180"/>
    <n v="-3.4845267018653292"/>
  </r>
  <r>
    <x v="6"/>
    <x v="1181"/>
    <n v="-3.4827418499633889"/>
  </r>
  <r>
    <x v="6"/>
    <x v="1182"/>
    <n v="-3.4807128347850158"/>
  </r>
  <r>
    <x v="6"/>
    <x v="1183"/>
    <n v="-3.4784353527485496"/>
  </r>
  <r>
    <x v="6"/>
    <x v="1184"/>
    <n v="-3.4759052626941429"/>
  </r>
  <r>
    <x v="6"/>
    <x v="1185"/>
    <n v="-3.4731186341591931"/>
  </r>
  <r>
    <x v="6"/>
    <x v="1186"/>
    <n v="-3.4700718033902329"/>
  </r>
  <r>
    <x v="6"/>
    <x v="1187"/>
    <n v="-3.4667614381902467"/>
  </r>
  <r>
    <x v="6"/>
    <x v="1188"/>
    <n v="-3.4631846128497346"/>
  </r>
  <r>
    <x v="6"/>
    <x v="1189"/>
    <n v="-3.4593388945774111"/>
  </r>
  <r>
    <x v="6"/>
    <x v="1190"/>
    <n v="-3.4552224430345255"/>
  </r>
  <r>
    <x v="6"/>
    <x v="1191"/>
    <n v="-3.4508341247876078"/>
  </r>
  <r>
    <x v="6"/>
    <x v="1192"/>
    <n v="-3.4461736447295372"/>
  </r>
  <r>
    <x v="6"/>
    <x v="1193"/>
    <n v="-3.4412416967796116"/>
  </r>
  <r>
    <x v="6"/>
    <x v="1194"/>
    <n v="-3.4360401364616115"/>
  </r>
  <r>
    <x v="6"/>
    <x v="1195"/>
    <n v="-3.4305721782753973"/>
  </r>
  <r>
    <x v="6"/>
    <x v="1196"/>
    <n v="-3.4248426211216394"/>
  </r>
  <r>
    <x v="6"/>
    <x v="1197"/>
    <n v="-3.4188581054114087"/>
  </r>
  <r>
    <x v="6"/>
    <x v="1198"/>
    <n v="-3.4126274058872967"/>
  </r>
  <r>
    <x v="6"/>
    <x v="1199"/>
    <n v="-3.4061617645979974"/>
  </r>
  <r>
    <x v="6"/>
    <x v="1200"/>
    <n v="-3.3994752688933492"/>
  </r>
  <r>
    <x v="6"/>
    <x v="1201"/>
    <n v="-3.3925852797307012"/>
  </r>
  <r>
    <x v="6"/>
    <x v="1202"/>
    <n v="-3.3855129159872406"/>
  </r>
  <r>
    <x v="6"/>
    <x v="1203"/>
    <n v="-3.3782836008318053"/>
  </r>
  <r>
    <x v="6"/>
    <x v="1204"/>
    <n v="-3.3709276764885434"/>
  </r>
  <r>
    <x v="6"/>
    <x v="1205"/>
    <n v="-3.3634810938775423"/>
  </r>
  <r>
    <x v="6"/>
    <x v="1206"/>
    <n v="-3.3559861835823774"/>
  </r>
  <r>
    <x v="6"/>
    <x v="1207"/>
    <n v="-3.3484925142919013"/>
  </r>
  <r>
    <x v="6"/>
    <x v="1208"/>
    <n v="-3.341057844191166"/>
  </r>
  <r>
    <x v="6"/>
    <x v="1209"/>
    <n v="-3.3337491696055599"/>
  </r>
  <r>
    <x v="6"/>
    <x v="1210"/>
    <n v="-3.3266438733734933"/>
  </r>
  <r>
    <x v="6"/>
    <x v="1211"/>
    <n v="-3.3198309727422908"/>
  </r>
  <r>
    <x v="6"/>
    <x v="1212"/>
    <n v="-3.3134124628180905"/>
  </r>
  <r>
    <x v="6"/>
    <x v="1213"/>
    <n v="-3.3075047464856806"/>
  </r>
  <r>
    <x v="6"/>
    <x v="1214"/>
    <n v="-3.3022401349470805"/>
  </r>
  <r>
    <x v="6"/>
    <x v="1215"/>
    <n v="-3.2977683942857121"/>
  </r>
  <r>
    <x v="6"/>
    <x v="1216"/>
    <n v="-3.2942583024223588"/>
  </r>
  <r>
    <x v="6"/>
    <x v="1217"/>
    <n v="-3.2918991671973141"/>
  </r>
  <r>
    <x v="6"/>
    <x v="1218"/>
    <n v="-3.2909022398871683"/>
  </r>
  <r>
    <x v="6"/>
    <x v="1219"/>
    <n v="-3.2915019391982607"/>
  </r>
  <r>
    <x v="6"/>
    <x v="1220"/>
    <n v="-3.2939567788923285"/>
  </r>
  <r>
    <x v="6"/>
    <x v="1221"/>
    <n v="-3.2985498683096379"/>
  </r>
  <r>
    <x v="6"/>
    <x v="1222"/>
    <n v="-3.3055888303246466"/>
  </r>
  <r>
    <x v="6"/>
    <x v="1223"/>
    <n v="-3.3154049575909306"/>
  </r>
  <r>
    <x v="6"/>
    <x v="1224"/>
    <n v="-3.3283514080773435"/>
  </r>
  <r>
    <x v="6"/>
    <x v="1225"/>
    <n v="-3.3448002286374652"/>
  </r>
  <r>
    <x v="6"/>
    <x v="1226"/>
    <n v="-3.36513799546315"/>
  </r>
  <r>
    <x v="6"/>
    <x v="1227"/>
    <n v="-3.3897598783474074"/>
  </r>
  <r>
    <x v="6"/>
    <x v="1228"/>
    <n v="-3.4190619776956188"/>
  </r>
  <r>
    <x v="6"/>
    <x v="1229"/>
    <n v="-3.4534318547312775"/>
  </r>
  <r>
    <x v="6"/>
    <x v="1230"/>
    <n v="-3.4932372803007667"/>
  </r>
  <r>
    <x v="6"/>
    <x v="1231"/>
    <n v="-3.538813366940226"/>
  </r>
  <r>
    <x v="6"/>
    <x v="1232"/>
    <n v="-3.5904484185006167"/>
  </r>
  <r>
    <x v="6"/>
    <x v="1233"/>
    <n v="-3.6483690214490565"/>
  </r>
  <r>
    <x v="6"/>
    <x v="1234"/>
    <n v="-3.712725094706395"/>
  </r>
  <r>
    <x v="6"/>
    <x v="1235"/>
    <n v="-3.7835757866041146"/>
  </r>
  <r>
    <x v="6"/>
    <x v="1236"/>
    <n v="-3.860877229731428"/>
  </r>
  <r>
    <x v="6"/>
    <x v="1237"/>
    <n v="-3.9444732079752791"/>
  </r>
  <r>
    <x v="6"/>
    <x v="1238"/>
    <n v="-4.034089730690015"/>
  </r>
  <r>
    <x v="6"/>
    <x v="1239"/>
    <n v="-4.1293343333769545"/>
  </r>
  <r>
    <x v="6"/>
    <x v="1240"/>
    <n v="-4.2297006353233044"/>
  </r>
  <r>
    <x v="6"/>
    <x v="1241"/>
    <n v="-4.3345783039482439"/>
  </r>
  <r>
    <x v="6"/>
    <x v="1242"/>
    <n v="-4.4432681423994254"/>
  </r>
  <r>
    <x v="6"/>
    <x v="1243"/>
    <n v="-4.5550015829687212"/>
  </r>
  <r>
    <x v="6"/>
    <x v="1244"/>
    <n v="-4.6689634897783208"/>
  </r>
  <r>
    <x v="6"/>
    <x v="1245"/>
    <n v="-4.7843168994819054"/>
  </r>
  <r>
    <x v="6"/>
    <x v="1246"/>
    <n v="-4.900228192845467"/>
  </r>
  <r>
    <x v="6"/>
    <x v="1247"/>
    <n v="-5.015891206381311"/>
  </r>
  <r>
    <x v="6"/>
    <x v="1248"/>
    <n v="-5.1305489525290406"/>
  </r>
  <r>
    <x v="6"/>
    <x v="1249"/>
    <n v="-5.2435118905038278"/>
  </r>
  <r>
    <x v="6"/>
    <x v="1250"/>
    <n v="-5.3541720361105272"/>
  </r>
  <r>
    <x v="6"/>
    <x v="1251"/>
    <n v="-5.4620125708525986"/>
  </r>
  <r>
    <x v="6"/>
    <x v="1252"/>
    <n v="-5.5666129648145493"/>
  </r>
  <r>
    <x v="6"/>
    <x v="1253"/>
    <n v="-5.6676499293535407"/>
  </r>
  <r>
    <x v="6"/>
    <x v="1254"/>
    <n v="-5.7648947424077086"/>
  </r>
  <r>
    <x v="6"/>
    <x v="1255"/>
    <n v="-5.8582076322191909"/>
  </r>
  <r>
    <x v="6"/>
    <x v="1256"/>
    <n v="-5.9475299671428878"/>
  </r>
  <r>
    <x v="6"/>
    <x v="1257"/>
    <n v="-6.0328749912767776"/>
  </r>
  <r>
    <x v="6"/>
    <x v="1258"/>
    <n v="-6.1143177842820648"/>
  </r>
  <r>
    <x v="6"/>
    <x v="1259"/>
    <n v="-6.1919850270456864"/>
  </r>
  <r>
    <x v="6"/>
    <x v="1260"/>
    <n v="-6.2660450398554328"/>
  </r>
  <r>
    <x v="6"/>
    <x v="1261"/>
    <n v="-6.3366984408450557"/>
  </r>
  <r>
    <x v="6"/>
    <x v="1262"/>
    <n v="-6.4041696603233387"/>
  </r>
  <r>
    <x v="6"/>
    <x v="1263"/>
    <n v="-6.4686994482042568"/>
  </r>
  <r>
    <x v="6"/>
    <x v="1264"/>
    <n v="-6.5305384307340919"/>
  </r>
  <r>
    <x v="6"/>
    <x v="1265"/>
    <n v="-6.5899417100466291"/>
  </r>
  <r>
    <x v="6"/>
    <x v="1266"/>
    <n v="-6.647164454856382"/>
  </r>
  <r>
    <x v="6"/>
    <x v="1267"/>
    <n v="-6.702458400745881"/>
  </r>
  <r>
    <x v="6"/>
    <x v="1268"/>
    <n v="-6.7560691613640316"/>
  </r>
  <r>
    <x v="6"/>
    <x v="1269"/>
    <n v="-6.808234244651282"/>
  </r>
  <r>
    <x v="6"/>
    <x v="1270"/>
    <n v="-6.8591816683307849"/>
  </r>
  <r>
    <x v="6"/>
    <x v="1271"/>
    <n v="-6.9091290740731051"/>
  </r>
  <r>
    <x v="6"/>
    <x v="1272"/>
    <n v="-6.9582832480874401"/>
  </r>
  <r>
    <x v="6"/>
    <x v="1273"/>
    <n v="-7.0068399659515741"/>
  </r>
  <r>
    <x v="6"/>
    <x v="1274"/>
    <n v="-7.0549840901920966"/>
  </r>
  <r>
    <x v="6"/>
    <x v="1275"/>
    <n v="-7.1028898597062584"/>
  </r>
  <r>
    <x v="6"/>
    <x v="1276"/>
    <n v="-7.1507213200883015"/>
  </r>
  <r>
    <x v="6"/>
    <x v="1277"/>
    <n v="-7.1986328529922687"/>
  </r>
  <r>
    <x v="6"/>
    <x v="1278"/>
    <n v="-7.2467697706930352"/>
  </r>
  <r>
    <x v="6"/>
    <x v="1279"/>
    <n v="-7.2952689489565348"/>
  </r>
  <r>
    <x v="6"/>
    <x v="1280"/>
    <n v="-7.3442594772366929"/>
  </r>
  <r>
    <x v="6"/>
    <x v="1281"/>
    <n v="-7.3938633101507731"/>
  </r>
  <r>
    <x v="6"/>
    <x v="1282"/>
    <n v="-7.4441959082487017"/>
  </r>
  <r>
    <x v="6"/>
    <x v="1283"/>
    <n v="-7.4953668593910718"/>
  </r>
  <r>
    <x v="6"/>
    <x v="1284"/>
    <n v="-7.5474804746905857"/>
  </r>
  <r>
    <x v="6"/>
    <x v="1285"/>
    <n v="-7.6006363550580227"/>
  </r>
  <r>
    <x v="6"/>
    <x v="1286"/>
    <n v="-7.6549299260131862"/>
  </r>
  <r>
    <x v="6"/>
    <x v="1287"/>
    <n v="-7.710452939661014"/>
  </r>
  <r>
    <x v="6"/>
    <x v="1288"/>
    <n v="-7.7672939436581707"/>
  </r>
  <r>
    <x v="6"/>
    <x v="1289"/>
    <n v="-7.8255387176714697"/>
  </r>
  <r>
    <x v="6"/>
    <x v="1290"/>
    <n v="-7.885270678302283"/>
  </r>
  <r>
    <x v="6"/>
    <x v="1291"/>
    <n v="-7.9465712537653062"/>
  </r>
  <r>
    <x v="6"/>
    <x v="1292"/>
    <n v="-8.0095202297984116"/>
  </r>
  <r>
    <x v="6"/>
    <x v="1293"/>
    <n v="-8.0741960683690781"/>
  </r>
  <r>
    <x v="6"/>
    <x v="1294"/>
    <n v="-8.1406762007571878"/>
  </r>
  <r>
    <x v="6"/>
    <x v="1295"/>
    <n v="-8.209037296545457"/>
  </r>
  <r>
    <x v="6"/>
    <x v="1296"/>
    <n v="-8.2793555099559271"/>
  </r>
  <r>
    <x v="6"/>
    <x v="1297"/>
    <n v="-8.3517067048386124"/>
  </r>
  <r>
    <x v="6"/>
    <x v="1298"/>
    <n v="-8.4261666594564417"/>
  </r>
  <r>
    <x v="6"/>
    <x v="1299"/>
    <n v="-8.5028112520211767"/>
  </r>
  <r>
    <x v="6"/>
    <x v="1300"/>
    <n v="-8.5817166277225105"/>
  </r>
  <r>
    <x v="6"/>
    <x v="1301"/>
    <n v="-8.6629593477546738"/>
  </r>
  <r>
    <x v="6"/>
    <x v="1302"/>
    <n v="-8.7466165205830322"/>
  </r>
  <r>
    <x v="6"/>
    <x v="1303"/>
    <n v="-8.8327659154024776"/>
  </r>
  <r>
    <x v="6"/>
    <x v="1304"/>
    <n v="-8.9214860574177273"/>
  </r>
  <r>
    <x v="6"/>
    <x v="1305"/>
    <n v="-9.0128563042145799"/>
  </r>
  <r>
    <x v="6"/>
    <x v="1306"/>
    <n v="-9.1069569020854821"/>
  </r>
  <r>
    <x v="6"/>
    <x v="1307"/>
    <n v="-9.2038690207127054"/>
  </r>
  <r>
    <x v="6"/>
    <x v="1308"/>
    <n v="-9.3036747640852866"/>
  </r>
  <r>
    <x v="6"/>
    <x v="1309"/>
    <n v="-9.4064571549215046"/>
  </r>
  <r>
    <x v="6"/>
    <x v="1310"/>
    <n v="-9.5123000891665512"/>
  </r>
  <r>
    <x v="6"/>
    <x v="1311"/>
    <n v="-9.6212882563219164"/>
  </r>
  <r>
    <x v="6"/>
    <x v="1312"/>
    <n v="-9.7335070204091281"/>
  </r>
  <r>
    <x v="6"/>
    <x v="1313"/>
    <n v="-9.8490422552583343"/>
  </r>
  <r>
    <x v="6"/>
    <x v="1314"/>
    <n v="-9.9679801265005423"/>
  </r>
  <r>
    <x v="6"/>
    <x v="1315"/>
    <n v="-10.090406811105563"/>
  </r>
  <r>
    <x v="6"/>
    <x v="1316"/>
    <n v="-10.216408143491595"/>
  </r>
  <r>
    <x v="6"/>
    <x v="1317"/>
    <n v="-10.346069175099906"/>
  </r>
  <r>
    <x v="6"/>
    <x v="1318"/>
    <n v="-10.479473631811576"/>
  </r>
  <r>
    <x v="6"/>
    <x v="1319"/>
    <n v="-10.616703250624779"/>
  </r>
  <r>
    <x v="6"/>
    <x v="1320"/>
    <n v="-10.757836973537932"/>
  </r>
  <r>
    <x v="6"/>
    <x v="1321"/>
    <n v="-10.902949972508607"/>
  </r>
  <r>
    <x v="6"/>
    <x v="1322"/>
    <n v="-11.052112474606037"/>
  </r>
  <r>
    <x v="6"/>
    <x v="1323"/>
    <n v="-11.205388350943318"/>
  </r>
  <r>
    <x v="6"/>
    <x v="1324"/>
    <n v="-11.362833426587258"/>
  </r>
  <r>
    <x v="6"/>
    <x v="1325"/>
    <n v="-11.524493461314336"/>
  </r>
  <r>
    <x v="6"/>
    <x v="1326"/>
    <n v="-11.690401742763726"/>
  </r>
  <r>
    <x v="6"/>
    <x v="1327"/>
    <n v="-11.860576224222459"/>
  </r>
  <r>
    <x v="6"/>
    <x v="1328"/>
    <n v="-12.035016129040008"/>
  </r>
  <r>
    <x v="6"/>
    <x v="1329"/>
    <n v="-12.213697932701153"/>
  </r>
  <r>
    <x v="6"/>
    <x v="1330"/>
    <n v="-12.396570622278247"/>
  </r>
  <r>
    <x v="6"/>
    <x v="1331"/>
    <n v="-12.583550122005475"/>
  </r>
  <r>
    <x v="6"/>
    <x v="1332"/>
    <n v="-12.774512764147971"/>
  </r>
  <r>
    <x v="6"/>
    <x v="1333"/>
    <n v="-12.969287677840249"/>
  </r>
  <r>
    <x v="6"/>
    <x v="1334"/>
    <n v="-13.167647967591314"/>
  </r>
  <r>
    <x v="6"/>
    <x v="1335"/>
    <n v="-13.369300561221198"/>
  </r>
  <r>
    <x v="6"/>
    <x v="1336"/>
    <n v="-13.573874628988074"/>
  </r>
  <r>
    <x v="6"/>
    <x v="1337"/>
    <n v="-13.780908518171842"/>
  </r>
  <r>
    <x v="6"/>
    <x v="1338"/>
    <n v="-13.989835218914539"/>
  </r>
  <r>
    <x v="6"/>
    <x v="1339"/>
    <n v="-14.199966488243138"/>
  </r>
  <r>
    <x v="6"/>
    <x v="1340"/>
    <n v="-14.410475922143004"/>
  </r>
  <r>
    <x v="6"/>
    <x v="1341"/>
    <n v="-14.620381493191493"/>
  </r>
  <r>
    <x v="6"/>
    <x v="1342"/>
    <n v="-14.828528374801552"/>
  </r>
  <r>
    <x v="6"/>
    <x v="1343"/>
    <n v="-15.03357325807368"/>
  </r>
  <r>
    <x v="6"/>
    <x v="1344"/>
    <n v="-15.233971827045545"/>
  </r>
  <r>
    <x v="6"/>
    <x v="1345"/>
    <n v="-15.427971565224752"/>
  </r>
  <r>
    <x v="6"/>
    <x v="1346"/>
    <n v="-15.613612561546706"/>
  </r>
  <r>
    <x v="6"/>
    <x v="1347"/>
    <n v="-15.788739366401153"/>
  </r>
  <r>
    <x v="6"/>
    <x v="1348"/>
    <n v="-15.951027070947488"/>
  </r>
  <r>
    <x v="6"/>
    <x v="1349"/>
    <n v="-16.098024460821652"/>
  </r>
  <r>
    <x v="6"/>
    <x v="1350"/>
    <n v="-16.227216137467238"/>
  </r>
  <r>
    <x v="6"/>
    <x v="1351"/>
    <n v="-16.336103769482079"/>
  </r>
  <r>
    <x v="6"/>
    <x v="1352"/>
    <n v="-16.422304134631467"/>
  </r>
  <r>
    <x v="6"/>
    <x v="1353"/>
    <n v="-16.483658570146027"/>
  </r>
  <r>
    <x v="6"/>
    <x v="1354"/>
    <n v="-16.518345369447673"/>
  </r>
  <r>
    <x v="6"/>
    <x v="1355"/>
    <n v="-16.52498428149601"/>
  </r>
  <r>
    <x v="6"/>
    <x v="1356"/>
    <n v="-16.502721375129884"/>
  </r>
  <r>
    <x v="6"/>
    <x v="1357"/>
    <n v="-16.451283698731189"/>
  </r>
  <r>
    <x v="6"/>
    <x v="1358"/>
    <n v="-16.37099647713524"/>
  </r>
  <r>
    <x v="6"/>
    <x v="1359"/>
    <n v="-16.262760498549106"/>
  </r>
  <r>
    <x v="6"/>
    <x v="1360"/>
    <n v="-16.127992792011252"/>
  </r>
  <r>
    <x v="6"/>
    <x v="1361"/>
    <n v="-15.968538436597123"/>
  </r>
  <r>
    <x v="6"/>
    <x v="1362"/>
    <n v="-15.786564371662653"/>
  </r>
  <r>
    <x v="6"/>
    <x v="1363"/>
    <n v="-15.584446936270847"/>
  </r>
  <r>
    <x v="6"/>
    <x v="1364"/>
    <n v="-15.364663719572393"/>
  </r>
  <r>
    <x v="6"/>
    <x v="1365"/>
    <n v="-15.129697774582027"/>
  </r>
  <r>
    <x v="6"/>
    <x v="1366"/>
    <n v="-14.881959133108019"/>
  </r>
  <r>
    <x v="6"/>
    <x v="1367"/>
    <n v="-14.623725568705447"/>
  </r>
  <r>
    <x v="6"/>
    <x v="1368"/>
    <n v="-14.357102153606919"/>
  </r>
  <r>
    <x v="6"/>
    <x v="1369"/>
    <n v="-14.083997537804745"/>
  </r>
  <r>
    <x v="6"/>
    <x v="1370"/>
    <n v="-13.806114020598399"/>
  </r>
  <r>
    <x v="6"/>
    <x v="1371"/>
    <n v="-13.524948237472856"/>
  </r>
  <r>
    <x v="6"/>
    <x v="1372"/>
    <n v="-13.241799454981933"/>
  </r>
  <r>
    <x v="6"/>
    <x v="1373"/>
    <n v="-12.95778287266667"/>
  </r>
  <r>
    <x v="6"/>
    <x v="1374"/>
    <n v="-12.673845833115202"/>
  </r>
  <r>
    <x v="6"/>
    <x v="1375"/>
    <n v="-12.390785344559838"/>
  </r>
  <r>
    <x v="6"/>
    <x v="1376"/>
    <n v="-12.10926577083198"/>
  </r>
  <r>
    <x v="6"/>
    <x v="1377"/>
    <n v="-11.829835917135039"/>
  </r>
  <r>
    <x v="6"/>
    <x v="1378"/>
    <n v="-11.552945032527145"/>
  </r>
  <r>
    <x v="6"/>
    <x v="1379"/>
    <n v="-11.278957467890425"/>
  </r>
  <r>
    <x v="6"/>
    <x v="1380"/>
    <n v="-11.008165883121588"/>
  </r>
  <r>
    <x v="6"/>
    <x v="1381"/>
    <n v="-10.740803002190871"/>
  </r>
  <r>
    <x v="6"/>
    <x v="1382"/>
    <n v="-10.47705198163375"/>
  </r>
  <r>
    <x v="6"/>
    <x v="1383"/>
    <n v="-10.217055497204518"/>
  </r>
  <r>
    <x v="6"/>
    <x v="1384"/>
    <n v="-9.9609236730878123"/>
  </r>
  <r>
    <x v="6"/>
    <x v="1385"/>
    <n v="-9.7087409845218104"/>
  </r>
  <r>
    <x v="6"/>
    <x v="1386"/>
    <n v="-9.4605722626102953"/>
  </r>
  <r>
    <x v="6"/>
    <x v="1387"/>
    <n v="-9.2164679228142958"/>
  </r>
  <r>
    <x v="6"/>
    <x v="1388"/>
    <n v="-8.9764685284286401"/>
  </r>
  <r>
    <x v="6"/>
    <x v="1389"/>
    <n v="-8.7406087888020174"/>
  </r>
  <r>
    <x v="6"/>
    <x v="1390"/>
    <n v="-8.5089210801423967"/>
  </r>
  <r>
    <x v="6"/>
    <x v="1391"/>
    <n v="-8.2814385650484077"/>
  </r>
  <r>
    <x v="6"/>
    <x v="1392"/>
    <n v="-8.0581979757463351"/>
  </r>
  <r>
    <x v="6"/>
    <x v="1393"/>
    <n v="-7.8392421155278269"/>
  </r>
  <r>
    <x v="6"/>
    <x v="1394"/>
    <n v="-7.6246221230890141"/>
  </r>
  <r>
    <x v="6"/>
    <x v="1395"/>
    <n v="-7.414399535319439"/>
  </r>
  <r>
    <x v="6"/>
    <x v="1396"/>
    <n v="-7.2086481754727041"/>
  </r>
  <r>
    <x v="6"/>
    <x v="1397"/>
    <n v="-7.0074558854619777"/>
  </r>
  <r>
    <x v="6"/>
    <x v="1398"/>
    <n v="-6.8109261131379046"/>
  </r>
  <r>
    <x v="6"/>
    <x v="1399"/>
    <n v="-6.619179357729525"/>
  </r>
  <r>
    <x v="6"/>
    <x v="1400"/>
    <n v="-6.4323544690657926"/>
  </r>
  <r>
    <x v="6"/>
    <x v="1401"/>
    <n v="-6.2506097887194221"/>
  </r>
  <r>
    <x v="6"/>
    <x v="1402"/>
    <n v="-6.074124113806568"/>
  </r>
  <r>
    <x v="6"/>
    <x v="1403"/>
    <n v="-5.9030974569127643"/>
  </r>
  <r>
    <x v="6"/>
    <x v="1404"/>
    <n v="-5.7377515686119329"/>
  </r>
  <r>
    <x v="6"/>
    <x v="1405"/>
    <n v="-5.5783301825156695"/>
  </r>
  <r>
    <x v="6"/>
    <x v="1406"/>
    <n v="-5.4250989370286371"/>
  </r>
  <r>
    <x v="6"/>
    <x v="1407"/>
    <n v="-5.278344923378393"/>
  </r>
  <r>
    <x v="6"/>
    <x v="1408"/>
    <n v="-5.1383758065204841"/>
  </r>
  <r>
    <x v="6"/>
    <x v="1409"/>
    <n v="-5.0055184647391382"/>
  </r>
  <r>
    <x v="6"/>
    <x v="1410"/>
    <n v="-4.8801170957936177"/>
  </r>
  <r>
    <x v="6"/>
    <x v="1411"/>
    <n v="-4.7625307429077059"/>
  </r>
  <r>
    <x v="6"/>
    <x v="1412"/>
    <n v="-4.6531302033513011"/>
  </r>
  <r>
    <x v="6"/>
    <x v="1413"/>
    <n v="-4.5522942962531356"/>
  </r>
  <r>
    <x v="6"/>
    <x v="1414"/>
    <n v="-4.4604054848461132"/>
  </r>
  <r>
    <x v="6"/>
    <x v="1415"/>
    <n v="-4.3778448714798532"/>
  </r>
  <r>
    <x v="6"/>
    <x v="1416"/>
    <n v="-4.3049866109259618"/>
  </r>
  <r>
    <x v="6"/>
    <x v="1417"/>
    <n v="-4.2421918177392817"/>
  </r>
  <r>
    <x v="6"/>
    <x v="1418"/>
    <n v="-4.1898020751764911"/>
  </r>
  <r>
    <x v="6"/>
    <x v="1419"/>
    <n v="-4.1481326843653283"/>
  </r>
  <r>
    <x v="6"/>
    <x v="1420"/>
    <n v="-4.117465820596439"/>
  </r>
  <r>
    <x v="6"/>
    <x v="1421"/>
    <n v="-4.0980437860982866"/>
  </r>
  <r>
    <x v="6"/>
    <x v="1422"/>
    <n v="-4.0900625628039062"/>
  </r>
  <r>
    <x v="6"/>
    <x v="1423"/>
    <n v="-4.0936658721400994"/>
  </r>
  <r>
    <x v="6"/>
    <x v="1424"/>
    <n v="-4.1089399401615347"/>
  </r>
  <r>
    <x v="6"/>
    <x v="1425"/>
    <n v="-4.1359091447948639"/>
  </r>
  <r>
    <x v="6"/>
    <x v="1426"/>
    <n v="-4.1745326881156242"/>
  </r>
  <r>
    <x v="6"/>
    <x v="1427"/>
    <n v="-4.2247023922613902"/>
  </r>
  <r>
    <x v="6"/>
    <x v="1428"/>
    <n v="-4.2862416657376583"/>
  </r>
  <r>
    <x v="6"/>
    <x v="1429"/>
    <n v="-4.358905631311238"/>
  </r>
  <r>
    <x v="6"/>
    <x v="1430"/>
    <n v="-4.4423823516879315"/>
  </r>
  <r>
    <x v="6"/>
    <x v="1431"/>
    <n v="-4.5362950390021126"/>
  </r>
  <r>
    <x v="6"/>
    <x v="1432"/>
    <n v="-4.6402050925844716"/>
  </r>
  <r>
    <x v="6"/>
    <x v="1433"/>
    <n v="-4.753615779431013"/>
  </r>
  <r>
    <x v="6"/>
    <x v="1434"/>
    <n v="-4.8759763550370572"/>
  </r>
  <r>
    <x v="6"/>
    <x v="1435"/>
    <n v="-5.0066864193467042"/>
  </r>
  <r>
    <x v="6"/>
    <x v="1436"/>
    <n v="-5.1451003128941881"/>
  </r>
  <r>
    <x v="6"/>
    <x v="1437"/>
    <n v="-5.2905313802526361"/>
  </r>
  <r>
    <x v="6"/>
    <x v="1438"/>
    <n v="-5.4422559594570377"/>
  </r>
  <r>
    <x v="6"/>
    <x v="1439"/>
    <n v="-5.5995169946154553"/>
  </r>
  <r>
    <x v="6"/>
    <x v="1440"/>
    <n v="-5.7615272118730836"/>
  </r>
  <r>
    <x v="6"/>
    <x v="1441"/>
    <n v="-5.9274718438402987"/>
  </r>
  <r>
    <x v="6"/>
    <x v="1442"/>
    <n v="-6.0965109324204727"/>
  </r>
  <r>
    <x v="6"/>
    <x v="1443"/>
    <n v="-6.2677812828835133"/>
  </r>
  <r>
    <x v="6"/>
    <x v="1444"/>
    <n v="-6.4403981815444329"/>
  </r>
  <r>
    <x v="6"/>
    <x v="1445"/>
    <n v="-6.6134570241897599"/>
  </r>
  <r>
    <x v="6"/>
    <x v="1446"/>
    <n v="-6.7860350311874171"/>
  </r>
  <r>
    <x v="6"/>
    <x v="1447"/>
    <n v="-6.9571932466278641"/>
  </r>
  <r>
    <x v="6"/>
    <x v="1448"/>
    <n v="-7.1259790312983506"/>
  </r>
  <r>
    <x v="6"/>
    <x v="1449"/>
    <n v="-7.2914292609449145"/>
  </r>
  <r>
    <x v="6"/>
    <x v="1450"/>
    <n v="-7.4525744301045371"/>
  </r>
  <r>
    <x v="6"/>
    <x v="1451"/>
    <n v="-7.6084438357444064"/>
  </r>
  <r>
    <x v="6"/>
    <x v="1452"/>
    <n v="-7.7580719722981186"/>
  </r>
  <r>
    <x v="6"/>
    <x v="1453"/>
    <n v="-7.9005062094540071"/>
  </r>
  <r>
    <x v="6"/>
    <x v="1454"/>
    <n v="-8.0348157465423142"/>
  </r>
  <r>
    <x v="6"/>
    <x v="1455"/>
    <n v="-8.160101744747994"/>
  </r>
  <r>
    <x v="6"/>
    <x v="1456"/>
    <n v="-8.2755084351026795"/>
  </r>
  <r>
    <x v="6"/>
    <x v="1457"/>
    <n v="-8.380234893262589"/>
  </r>
  <r>
    <x v="6"/>
    <x v="1458"/>
    <n v="-8.4735470707554477"/>
  </r>
  <r>
    <x v="6"/>
    <x v="1459"/>
    <n v="-8.5547895876204318"/>
  </r>
  <r>
    <x v="6"/>
    <x v="1460"/>
    <n v="-8.62339673451811"/>
  </r>
  <r>
    <x v="6"/>
    <x v="1461"/>
    <n v="-8.6789021135753934"/>
  </r>
  <r>
    <x v="6"/>
    <x v="1462"/>
    <n v="-8.7209463734982062"/>
  </r>
  <r>
    <x v="6"/>
    <x v="1463"/>
    <n v="-8.7492825681813251"/>
  </r>
  <r>
    <x v="6"/>
    <x v="1464"/>
    <n v="-8.7637787857402376"/>
  </r>
  <r>
    <x v="6"/>
    <x v="1465"/>
    <n v="-8.7644178472763983"/>
  </r>
  <r>
    <x v="6"/>
    <x v="1466"/>
    <n v="-8.7512940475166694"/>
  </r>
  <r>
    <x v="6"/>
    <x v="1467"/>
    <n v="-8.7246070854974676"/>
  </r>
  <r>
    <x v="6"/>
    <x v="1468"/>
    <n v="-8.684653495010231"/>
  </r>
  <r>
    <x v="6"/>
    <x v="1469"/>
    <n v="-8.6318160161110988"/>
  </r>
  <r>
    <x v="6"/>
    <x v="1470"/>
    <n v="-8.5665514395441953"/>
  </r>
  <r>
    <x v="6"/>
    <x v="1471"/>
    <n v="-8.4893775000529299"/>
  </r>
  <r>
    <x v="6"/>
    <x v="1472"/>
    <n v="-8.4008593927902488"/>
  </r>
  <r>
    <x v="6"/>
    <x v="1473"/>
    <n v="-8.301596445056612"/>
  </r>
  <r>
    <x v="6"/>
    <x v="1474"/>
    <n v="-8.1922094026918142"/>
  </r>
  <r>
    <x v="6"/>
    <x v="1475"/>
    <n v="-8.0733286977350112"/>
  </r>
  <r>
    <x v="6"/>
    <x v="1476"/>
    <n v="-7.9455839626117939"/>
  </r>
  <r>
    <x v="6"/>
    <x v="1477"/>
    <n v="-7.8095949559428623"/>
  </r>
  <r>
    <x v="6"/>
    <x v="1478"/>
    <n v="-7.6659639737155807"/>
  </r>
  <r>
    <x v="6"/>
    <x v="1479"/>
    <n v="-7.5152697420675878"/>
  </r>
  <r>
    <x v="6"/>
    <x v="1480"/>
    <n v="-7.3580627268793233"/>
  </r>
  <r>
    <x v="6"/>
    <x v="1481"/>
    <n v="-7.1948617512206141"/>
  </r>
  <r>
    <x v="6"/>
    <x v="1482"/>
    <n v="-7.0261517833667453"/>
  </r>
  <r>
    <x v="6"/>
    <x v="1483"/>
    <n v="-6.8523827434835569"/>
  </r>
  <r>
    <x v="6"/>
    <x v="1484"/>
    <n v="-6.6739691735938198"/>
  </r>
  <r>
    <x v="6"/>
    <x v="1485"/>
    <n v="-6.491290620369659"/>
  </r>
  <r>
    <x v="6"/>
    <x v="1486"/>
    <n v="-6.3046925911249128"/>
  </r>
  <r>
    <x v="6"/>
    <x v="1487"/>
    <n v="-6.1144879579103062"/>
  </r>
  <r>
    <x v="6"/>
    <x v="1488"/>
    <n v="-5.9209587010697327"/>
  </r>
  <r>
    <x v="6"/>
    <x v="1489"/>
    <n v="-5.7243579006339012"/>
  </r>
  <r>
    <x v="6"/>
    <x v="1490"/>
    <n v="-5.5249119005411735"/>
  </r>
  <r>
    <x v="6"/>
    <x v="1491"/>
    <n v="-5.3228225862449463"/>
  </r>
  <r>
    <x v="6"/>
    <x v="1492"/>
    <n v="-5.1182697304167499"/>
  </r>
  <r>
    <x v="6"/>
    <x v="1493"/>
    <n v="-4.9114133740196895"/>
  </r>
  <r>
    <x v="6"/>
    <x v="1494"/>
    <n v="-4.7023962209761558"/>
  </r>
  <r>
    <x v="6"/>
    <x v="1495"/>
    <n v="-4.4913460340657609"/>
  </r>
  <r>
    <x v="6"/>
    <x v="1496"/>
    <n v="-4.2783780276855197"/>
  </r>
  <r>
    <x v="6"/>
    <x v="1497"/>
    <n v="-4.0635972598542827"/>
  </r>
  <r>
    <x v="6"/>
    <x v="1498"/>
    <n v="-3.8471010314967358"/>
  </r>
  <r>
    <x v="6"/>
    <x v="1499"/>
    <n v="-3.6289813057715037"/>
  </r>
  <r>
    <x v="6"/>
    <x v="1500"/>
    <n v="-3.409327164125223"/>
  </r>
  <r>
    <x v="1"/>
    <x v="1501"/>
    <m/>
  </r>
  <r>
    <x v="1"/>
    <x v="1501"/>
    <m/>
  </r>
  <r>
    <x v="7"/>
    <x v="0"/>
    <n v="-9.064678185600943E-14"/>
  </r>
  <r>
    <x v="7"/>
    <x v="1"/>
    <n v="-4.6579653719012407E-3"/>
  </r>
  <r>
    <x v="7"/>
    <x v="2"/>
    <n v="-5.2440306440384894E-3"/>
  </r>
  <r>
    <x v="7"/>
    <x v="3"/>
    <n v="-6.1390048895316775E-3"/>
  </r>
  <r>
    <x v="7"/>
    <x v="4"/>
    <n v="-7.3331755123441254E-3"/>
  </r>
  <r>
    <x v="7"/>
    <x v="5"/>
    <n v="-8.7851061147777038E-3"/>
  </r>
  <r>
    <x v="7"/>
    <x v="6"/>
    <n v="-1.0446240296633071E-2"/>
  </r>
  <r>
    <x v="7"/>
    <x v="7"/>
    <n v="-1.2266821473963414E-2"/>
  </r>
  <r>
    <x v="7"/>
    <x v="8"/>
    <n v="-1.4199573902670428E-2"/>
  </r>
  <r>
    <x v="7"/>
    <x v="9"/>
    <n v="-1.6202171467236973E-2"/>
  </r>
  <r>
    <x v="7"/>
    <x v="10"/>
    <n v="-1.8238657787720186E-2"/>
  </r>
  <r>
    <x v="7"/>
    <x v="11"/>
    <n v="-2.0279983934149613E-2"/>
  </r>
  <r>
    <x v="7"/>
    <x v="12"/>
    <n v="-2.2303880183297896E-2"/>
  </r>
  <r>
    <x v="7"/>
    <x v="13"/>
    <n v="-2.4294287627178345E-2"/>
  </r>
  <r>
    <x v="7"/>
    <x v="14"/>
    <n v="-2.6240548376441269E-2"/>
  </r>
  <r>
    <x v="7"/>
    <x v="15"/>
    <n v="-2.8136507728854149E-2"/>
  </r>
  <r>
    <x v="7"/>
    <x v="16"/>
    <n v="-2.9979633355313295E-2"/>
  </r>
  <r>
    <x v="7"/>
    <x v="17"/>
    <n v="-3.1770214448239652E-2"/>
  </r>
  <r>
    <x v="7"/>
    <x v="18"/>
    <n v="-3.3510671594650349E-2"/>
  </r>
  <r>
    <x v="7"/>
    <x v="19"/>
    <n v="-3.5204986047515291E-2"/>
  </r>
  <r>
    <x v="7"/>
    <x v="20"/>
    <n v="-3.6858243474708431E-2"/>
  </r>
  <r>
    <x v="7"/>
    <x v="21"/>
    <n v="-3.8476280006905089E-2"/>
  </r>
  <r>
    <x v="7"/>
    <x v="22"/>
    <n v="-4.006541544675607E-2"/>
  </r>
  <r>
    <x v="7"/>
    <x v="23"/>
    <n v="-4.1632258202015035E-2"/>
  </r>
  <r>
    <x v="7"/>
    <x v="24"/>
    <n v="-4.3183567679149597E-2"/>
  </r>
  <r>
    <x v="7"/>
    <x v="25"/>
    <n v="-4.4726161729991103E-2"/>
  </r>
  <r>
    <x v="7"/>
    <x v="26"/>
    <n v="-4.6266858793863636E-2"/>
  </r>
  <r>
    <x v="7"/>
    <x v="27"/>
    <n v="-4.7812446347761321E-2"/>
  </r>
  <r>
    <x v="7"/>
    <x v="28"/>
    <n v="-4.9369669032824789E-2"/>
  </r>
  <r>
    <x v="7"/>
    <x v="29"/>
    <n v="-5.0945231315631459E-2"/>
  </r>
  <r>
    <x v="7"/>
    <x v="30"/>
    <n v="-5.2545810769006163E-2"/>
  </r>
  <r>
    <x v="7"/>
    <x v="31"/>
    <n v="-5.4178079040514929E-2"/>
  </r>
  <r>
    <x v="7"/>
    <x v="32"/>
    <n v="-5.5848728352971812E-2"/>
  </r>
  <r>
    <x v="7"/>
    <x v="33"/>
    <n v="-5.7564501984509776E-2"/>
  </r>
  <r>
    <x v="7"/>
    <x v="34"/>
    <n v="-5.9332227640604043E-2"/>
  </r>
  <r>
    <x v="7"/>
    <x v="35"/>
    <n v="-6.1158852984753376E-2"/>
  </r>
  <r>
    <x v="7"/>
    <x v="36"/>
    <n v="-6.3051482864447714E-2"/>
  </r>
  <r>
    <x v="7"/>
    <x v="37"/>
    <n v="-6.5017417972192085E-2"/>
  </r>
  <r>
    <x v="7"/>
    <x v="38"/>
    <n v="-6.7064194836482433E-2"/>
  </r>
  <r>
    <x v="7"/>
    <x v="39"/>
    <n v="-6.9199627154196766E-2"/>
  </r>
  <r>
    <x v="7"/>
    <x v="40"/>
    <n v="-7.1431848566628639E-2"/>
  </r>
  <r>
    <x v="7"/>
    <x v="41"/>
    <n v="-7.3769357051109999E-2"/>
  </r>
  <r>
    <x v="7"/>
    <x v="42"/>
    <n v="-7.6221061157002015E-2"/>
  </r>
  <r>
    <x v="7"/>
    <x v="43"/>
    <n v="-7.8796328361593046E-2"/>
  </r>
  <r>
    <x v="7"/>
    <x v="44"/>
    <n v="-8.1505035862526221E-2"/>
  </r>
  <r>
    <x v="7"/>
    <x v="45"/>
    <n v="-8.4357624160902242E-2"/>
  </r>
  <r>
    <x v="7"/>
    <x v="46"/>
    <n v="-8.7365153825638822E-2"/>
  </r>
  <r>
    <x v="7"/>
    <x v="47"/>
    <n v="-9.0539365866649138E-2"/>
  </r>
  <r>
    <x v="7"/>
    <x v="48"/>
    <n v="-9.3892746182762832E-2"/>
  </r>
  <r>
    <x v="7"/>
    <x v="49"/>
    <n v="-9.7438594592128003E-2"/>
  </r>
  <r>
    <x v="7"/>
    <x v="50"/>
    <n v="-0.10119109899848051"/>
  </r>
  <r>
    <x v="7"/>
    <x v="51"/>
    <n v="-0.1051654152970124"/>
  </r>
  <r>
    <x v="7"/>
    <x v="52"/>
    <n v="-0.10937775368017084"/>
  </r>
  <r>
    <x v="7"/>
    <x v="53"/>
    <n v="-0.11384547206692712"/>
  </r>
  <r>
    <x v="7"/>
    <x v="54"/>
    <n v="-0.11858717744974334"/>
  </r>
  <r>
    <x v="7"/>
    <x v="55"/>
    <n v="-0.1236228360335178"/>
  </r>
  <r>
    <x v="7"/>
    <x v="56"/>
    <n v="-0.12897389312997445"/>
  </r>
  <r>
    <x v="7"/>
    <x v="57"/>
    <n v="-0.13466340387176481"/>
  </r>
  <r>
    <x v="7"/>
    <x v="58"/>
    <n v="-0.14071617592348704"/>
  </r>
  <r>
    <x v="7"/>
    <x v="59"/>
    <n v="-0.14715892549374698"/>
  </r>
  <r>
    <x v="7"/>
    <x v="60"/>
    <n v="-0.1540204480949755"/>
  </r>
  <r>
    <x v="7"/>
    <x v="61"/>
    <n v="-0.16133180565762531"/>
  </r>
  <r>
    <x v="7"/>
    <x v="62"/>
    <n v="-0.16912653178495021"/>
  </r>
  <r>
    <x v="7"/>
    <x v="63"/>
    <n v="-0.17744085713623087"/>
  </r>
  <r>
    <x v="7"/>
    <x v="64"/>
    <n v="-0.18631395715226037"/>
  </r>
  <r>
    <x v="7"/>
    <x v="65"/>
    <n v="-0.19578822459075218"/>
  </r>
  <r>
    <x v="7"/>
    <x v="66"/>
    <n v="-0.20590956962353474"/>
  </r>
  <r>
    <x v="7"/>
    <x v="67"/>
    <n v="-0.21672775056697097"/>
  </r>
  <r>
    <x v="7"/>
    <x v="68"/>
    <n v="-0.22829673867415995"/>
  </r>
  <r>
    <x v="7"/>
    <x v="69"/>
    <n v="-0.24067512081849024"/>
  </r>
  <r>
    <x v="7"/>
    <x v="70"/>
    <n v="-0.25392654434710632"/>
  </r>
  <r>
    <x v="7"/>
    <x v="71"/>
    <n v="-0.26812020888500276"/>
  </r>
  <r>
    <x v="7"/>
    <x v="72"/>
    <n v="-0.28333141043283666"/>
  </r>
  <r>
    <x v="7"/>
    <x v="73"/>
    <n v="-0.29964214372938114"/>
  </r>
  <r>
    <x v="7"/>
    <x v="74"/>
    <n v="-0.31714176955076145"/>
  </r>
  <r>
    <x v="7"/>
    <x v="75"/>
    <n v="-0.33592775440065881"/>
  </r>
  <r>
    <x v="7"/>
    <x v="76"/>
    <n v="-0.35610649091552921"/>
  </r>
  <r>
    <x v="7"/>
    <x v="77"/>
    <n v="-0.37779420827649185"/>
  </r>
  <r>
    <x v="7"/>
    <x v="78"/>
    <n v="-0.4011179829918568"/>
  </r>
  <r>
    <x v="7"/>
    <x v="79"/>
    <n v="-0.42621686160127659"/>
  </r>
  <r>
    <x v="7"/>
    <x v="80"/>
    <n v="-0.45324310816175756"/>
  </r>
  <r>
    <x v="7"/>
    <x v="81"/>
    <n v="-0.48236359081658742"/>
  </r>
  <r>
    <x v="7"/>
    <x v="82"/>
    <n v="-0.5137613233270274"/>
  </r>
  <r>
    <x v="7"/>
    <x v="83"/>
    <n v="-0.54763717917143606"/>
  </r>
  <r>
    <x v="7"/>
    <x v="84"/>
    <n v="-0.58421179769117038"/>
  </r>
  <r>
    <x v="7"/>
    <x v="85"/>
    <n v="-0.62372770379301257"/>
  </r>
  <r>
    <x v="7"/>
    <x v="86"/>
    <n v="-0.6664516649035046"/>
  </r>
  <r>
    <x v="7"/>
    <x v="87"/>
    <n v="-0.71267731121556377"/>
  </r>
  <r>
    <x v="7"/>
    <x v="88"/>
    <n v="-0.7627280477692634"/>
  </r>
  <r>
    <x v="7"/>
    <x v="89"/>
    <n v="-0.81696028957032885"/>
  </r>
  <r>
    <x v="7"/>
    <x v="90"/>
    <n v="-0.87576705377689801"/>
  </r>
  <r>
    <x v="7"/>
    <x v="91"/>
    <n v="-0.93958194599455302"/>
  </r>
  <r>
    <x v="7"/>
    <x v="92"/>
    <n v="-1.0088835809479837"/>
  </r>
  <r>
    <x v="7"/>
    <x v="93"/>
    <n v="-1.0842004813179789"/>
  </r>
  <r>
    <x v="7"/>
    <x v="94"/>
    <n v="-1.1661165024743549"/>
  </r>
  <r>
    <x v="7"/>
    <x v="95"/>
    <n v="-1.2552768354245294"/>
  </r>
  <r>
    <x v="7"/>
    <x v="96"/>
    <n v="-1.3523946459009251"/>
  </r>
  <r>
    <x v="7"/>
    <x v="97"/>
    <n v="-1.4582584147173132"/>
  </r>
  <r>
    <x v="7"/>
    <x v="98"/>
    <n v="-1.573740054243864"/>
  </r>
  <r>
    <x v="7"/>
    <x v="99"/>
    <n v="-1.6998038894681633"/>
  </r>
  <r>
    <x v="7"/>
    <x v="100"/>
    <n v="-1.8375166116865018"/>
  </r>
  <r>
    <x v="7"/>
    <x v="101"/>
    <n v="-1.9880583414347659"/>
  </r>
  <r>
    <x v="7"/>
    <x v="102"/>
    <n v="-2.1527349792086601"/>
  </r>
  <r>
    <x v="7"/>
    <x v="103"/>
    <n v="-2.3329920841278811"/>
  </r>
  <r>
    <x v="7"/>
    <x v="104"/>
    <n v="-2.5304306109134922"/>
  </r>
  <r>
    <x v="7"/>
    <x v="105"/>
    <n v="-2.7468249670304319"/>
  </r>
  <r>
    <x v="7"/>
    <x v="106"/>
    <n v="-2.9841440424885359"/>
  </r>
  <r>
    <x v="7"/>
    <x v="107"/>
    <n v="-3.2445761399699329"/>
  </r>
  <r>
    <x v="7"/>
    <x v="108"/>
    <n v="-3.5305591289460203"/>
  </r>
  <r>
    <x v="7"/>
    <x v="109"/>
    <n v="-3.8448177169191355"/>
  </r>
  <r>
    <x v="7"/>
    <x v="110"/>
    <n v="-4.1904105518187542"/>
  </r>
  <r>
    <x v="7"/>
    <x v="111"/>
    <n v="-4.5707910602395616"/>
  </r>
  <r>
    <x v="7"/>
    <x v="112"/>
    <n v="-4.9898876715711085"/>
  </r>
  <r>
    <x v="7"/>
    <x v="113"/>
    <n v="-5.4522116763545601"/>
  </r>
  <r>
    <x v="7"/>
    <x v="114"/>
    <n v="-5.963004915037164"/>
  </r>
  <r>
    <x v="7"/>
    <x v="115"/>
    <n v="-6.5284456452902253"/>
  </r>
  <r>
    <x v="7"/>
    <x v="116"/>
    <n v="-7.1559408131889111"/>
  </r>
  <r>
    <x v="7"/>
    <x v="117"/>
    <n v="-7.8545493610419896"/>
  </r>
  <r>
    <x v="7"/>
    <x v="118"/>
    <n v="-8.6356095229239571"/>
  </r>
  <r>
    <x v="7"/>
    <x v="119"/>
    <n v="-9.5136940749981012"/>
  </r>
  <r>
    <x v="7"/>
    <x v="120"/>
    <n v="-10.508113980798655"/>
  </r>
  <r>
    <x v="7"/>
    <x v="121"/>
    <n v="-11.645383762189601"/>
  </r>
  <r>
    <x v="7"/>
    <x v="122"/>
    <n v="-12.96347355120092"/>
  </r>
  <r>
    <x v="7"/>
    <x v="123"/>
    <n v="-14.519621472002752"/>
  </r>
  <r>
    <x v="7"/>
    <x v="124"/>
    <n v="-16.40587390011817"/>
  </r>
  <r>
    <x v="7"/>
    <x v="125"/>
    <n v="-18.783197268721818"/>
  </r>
  <r>
    <x v="7"/>
    <x v="126"/>
    <n v="-21.964829107250434"/>
  </r>
  <r>
    <x v="7"/>
    <x v="127"/>
    <n v="-26.607625026386611"/>
  </r>
  <r>
    <x v="7"/>
    <x v="128"/>
    <n v="-32.320426548326687"/>
  </r>
  <r>
    <x v="7"/>
    <x v="129"/>
    <n v="-28.488730193585639"/>
  </r>
  <r>
    <x v="7"/>
    <x v="130"/>
    <n v="-23.471468829485712"/>
  </r>
  <r>
    <x v="7"/>
    <x v="131"/>
    <n v="-20.164172468249312"/>
  </r>
  <r>
    <x v="7"/>
    <x v="132"/>
    <n v="-17.797518326776302"/>
  </r>
  <r>
    <x v="7"/>
    <x v="133"/>
    <n v="-15.984104815063622"/>
  </r>
  <r>
    <x v="7"/>
    <x v="134"/>
    <n v="-14.530588622979066"/>
  </r>
  <r>
    <x v="7"/>
    <x v="135"/>
    <n v="-13.329077235688942"/>
  </r>
  <r>
    <x v="7"/>
    <x v="136"/>
    <n v="-12.313644994527404"/>
  </r>
  <r>
    <x v="7"/>
    <x v="137"/>
    <n v="-11.441131548137596"/>
  </r>
  <r>
    <x v="7"/>
    <x v="138"/>
    <n v="-10.681736768021896"/>
  </r>
  <r>
    <x v="7"/>
    <x v="139"/>
    <n v="-10.01400431042609"/>
  </r>
  <r>
    <x v="7"/>
    <x v="140"/>
    <n v="-9.4219559772636519"/>
  </r>
  <r>
    <x v="7"/>
    <x v="141"/>
    <n v="-8.8933607491477371"/>
  </r>
  <r>
    <x v="7"/>
    <x v="142"/>
    <n v="-8.4186398175276587"/>
  </r>
  <r>
    <x v="7"/>
    <x v="143"/>
    <n v="-7.9901465418753013"/>
  </r>
  <r>
    <x v="7"/>
    <x v="144"/>
    <n v="-7.6016770354114112"/>
  </r>
  <r>
    <x v="7"/>
    <x v="145"/>
    <n v="-7.248127875323199"/>
  </r>
  <r>
    <x v="7"/>
    <x v="146"/>
    <n v="-6.9252506716143394"/>
  </r>
  <r>
    <x v="7"/>
    <x v="147"/>
    <n v="-6.6294721853049579"/>
  </r>
  <r>
    <x v="7"/>
    <x v="148"/>
    <n v="-6.3577599021082651"/>
  </r>
  <r>
    <x v="7"/>
    <x v="149"/>
    <n v="-6.1075198200499639"/>
  </r>
  <r>
    <x v="7"/>
    <x v="150"/>
    <n v="-5.876517516858474"/>
  </r>
  <r>
    <x v="7"/>
    <x v="151"/>
    <n v="-5.6628163400266338"/>
  </r>
  <r>
    <x v="7"/>
    <x v="152"/>
    <n v="-5.4647283940889988"/>
  </r>
  <r>
    <x v="7"/>
    <x v="153"/>
    <n v="-5.2807752328313686"/>
  </r>
  <r>
    <x v="7"/>
    <x v="154"/>
    <n v="-5.1096560100765052"/>
  </r>
  <r>
    <x v="7"/>
    <x v="155"/>
    <n v="-4.9502214329996193"/>
  </r>
  <r>
    <x v="7"/>
    <x v="156"/>
    <n v="-4.8014522804067754"/>
  </r>
  <r>
    <x v="7"/>
    <x v="157"/>
    <n v="-4.6624415494333693"/>
  </r>
  <r>
    <x v="7"/>
    <x v="158"/>
    <n v="-4.5323795136062355"/>
  </r>
  <r>
    <x v="7"/>
    <x v="159"/>
    <n v="-4.4105411372806822"/>
  </r>
  <r>
    <x v="7"/>
    <x v="160"/>
    <n v="-4.2962754125522586"/>
  </r>
  <r>
    <x v="7"/>
    <x v="161"/>
    <n v="-4.1889962762187274"/>
  </r>
  <r>
    <x v="7"/>
    <x v="162"/>
    <n v="-4.0881748341923139"/>
  </r>
  <r>
    <x v="7"/>
    <x v="163"/>
    <n v="-3.9933326745794484"/>
  </r>
  <r>
    <x v="7"/>
    <x v="164"/>
    <n v="-3.9040360925070487"/>
  </r>
  <r>
    <x v="7"/>
    <x v="165"/>
    <n v="-3.8198910826153321"/>
  </r>
  <r>
    <x v="7"/>
    <x v="166"/>
    <n v="-3.7405389811114103"/>
  </r>
  <r>
    <x v="7"/>
    <x v="167"/>
    <n v="-3.665652659976625"/>
  </r>
  <r>
    <x v="7"/>
    <x v="168"/>
    <n v="-3.5949331925327916"/>
  </r>
  <r>
    <x v="7"/>
    <x v="169"/>
    <n v="-3.5281069229962139"/>
  </r>
  <r>
    <x v="7"/>
    <x v="170"/>
    <n v="-3.4649228835617207"/>
  </r>
  <r>
    <x v="7"/>
    <x v="171"/>
    <n v="-3.4051505114860205"/>
  </r>
  <r>
    <x v="7"/>
    <x v="172"/>
    <n v="-3.3485776259816498"/>
  </r>
  <r>
    <x v="7"/>
    <x v="173"/>
    <n v="-3.2950086308032986"/>
  </r>
  <r>
    <x v="7"/>
    <x v="174"/>
    <n v="-3.2442629134518102"/>
  </r>
  <r>
    <x v="7"/>
    <x v="175"/>
    <n v="-3.1961734161318751"/>
  </r>
  <r>
    <x v="7"/>
    <x v="176"/>
    <n v="-3.1505853571293914"/>
  </r>
  <r>
    <x v="7"/>
    <x v="177"/>
    <n v="-3.1073550842466839"/>
  </r>
  <r>
    <x v="7"/>
    <x v="178"/>
    <n v="-3.066349044446202"/>
  </r>
  <r>
    <x v="7"/>
    <x v="179"/>
    <n v="-3.0274428559847038"/>
  </r>
  <r>
    <x v="7"/>
    <x v="180"/>
    <n v="-2.9905204711353308"/>
  </r>
  <r>
    <x v="7"/>
    <x v="181"/>
    <n v="-2.9554734191454806"/>
  </r>
  <r>
    <x v="7"/>
    <x v="182"/>
    <n v="-2.9222001204083137"/>
  </r>
  <r>
    <x v="7"/>
    <x v="183"/>
    <n v="-2.8906052639690856"/>
  </r>
  <r>
    <x v="7"/>
    <x v="184"/>
    <n v="-2.8605992414738974"/>
  </r>
  <r>
    <x v="7"/>
    <x v="185"/>
    <n v="-2.8320976315225641"/>
  </r>
  <r>
    <x v="7"/>
    <x v="186"/>
    <n v="-2.8050207291280485"/>
  </r>
  <r>
    <x v="7"/>
    <x v="187"/>
    <n v="-2.7792931156303458"/>
  </r>
  <r>
    <x v="7"/>
    <x v="188"/>
    <n v="-2.7548432649762375"/>
  </r>
  <r>
    <x v="7"/>
    <x v="189"/>
    <n v="-2.731603182769696"/>
  </r>
  <r>
    <x v="7"/>
    <x v="190"/>
    <n v="-2.7095080749319038"/>
  </r>
  <r>
    <x v="7"/>
    <x v="191"/>
    <n v="-2.688496043191841"/>
  </r>
  <r>
    <x v="7"/>
    <x v="192"/>
    <n v="-2.6685078049669158"/>
  </r>
  <r>
    <x v="7"/>
    <x v="193"/>
    <n v="-2.6494864354930741"/>
  </r>
  <r>
    <x v="7"/>
    <x v="194"/>
    <n v="-2.6313771303315163"/>
  </r>
  <r>
    <x v="7"/>
    <x v="195"/>
    <n v="-2.6141269866176287"/>
  </r>
  <r>
    <x v="7"/>
    <x v="196"/>
    <n v="-2.5976848016326088"/>
  </r>
  <r>
    <x v="7"/>
    <x v="197"/>
    <n v="-2.5820008874711537"/>
  </r>
  <r>
    <x v="7"/>
    <x v="198"/>
    <n v="-2.5670269007527899"/>
  </r>
  <r>
    <x v="7"/>
    <x v="199"/>
    <n v="-2.552715686483026"/>
  </r>
  <r>
    <x v="7"/>
    <x v="200"/>
    <n v="-2.5390211353138787"/>
  </r>
  <r>
    <x v="7"/>
    <x v="201"/>
    <n v="-2.5258980535846738"/>
  </r>
  <r>
    <x v="7"/>
    <x v="202"/>
    <n v="-2.5133020456434663"/>
  </r>
  <r>
    <x v="7"/>
    <x v="203"/>
    <n v="-2.5011894080584773"/>
  </r>
  <r>
    <x v="7"/>
    <x v="204"/>
    <n v="-2.489517035428642"/>
  </r>
  <r>
    <x v="7"/>
    <x v="205"/>
    <n v="-2.4782423375922962"/>
  </r>
  <r>
    <x v="7"/>
    <x v="206"/>
    <n v="-2.4673231681142607"/>
  </r>
  <r>
    <x v="7"/>
    <x v="207"/>
    <n v="-2.4567177640040399"/>
  </r>
  <r>
    <x v="7"/>
    <x v="208"/>
    <n v="-2.4463846966808895"/>
  </r>
  <r>
    <x v="7"/>
    <x v="209"/>
    <n v="-2.436282834255068"/>
  </r>
  <r>
    <x v="7"/>
    <x v="210"/>
    <n v="-2.4263713152382955"/>
  </r>
  <r>
    <x v="7"/>
    <x v="211"/>
    <n v="-2.416609533828896"/>
  </r>
  <r>
    <x v="7"/>
    <x v="212"/>
    <n v="-2.4069571369381344"/>
  </r>
  <r>
    <x v="7"/>
    <x v="213"/>
    <n v="-2.3973740331323605"/>
  </r>
  <r>
    <x v="7"/>
    <x v="214"/>
    <n v="-2.3878204136593806"/>
  </r>
  <r>
    <x v="7"/>
    <x v="215"/>
    <n v="-2.3782567857073618"/>
  </r>
  <r>
    <x v="7"/>
    <x v="216"/>
    <n v="-2.3686440180064898"/>
  </r>
  <r>
    <x v="7"/>
    <x v="217"/>
    <n v="-2.358943398829715"/>
  </r>
  <r>
    <x v="7"/>
    <x v="218"/>
    <n v="-2.3491167063763276"/>
  </r>
  <r>
    <x v="7"/>
    <x v="219"/>
    <n v="-2.3391262914298623"/>
  </r>
  <r>
    <x v="7"/>
    <x v="220"/>
    <n v="-2.3289351720714717"/>
  </r>
  <r>
    <x v="7"/>
    <x v="221"/>
    <n v="-2.3185071400990802"/>
  </r>
  <r>
    <x v="7"/>
    <x v="222"/>
    <n v="-2.3078068786534565"/>
  </r>
  <r>
    <x v="7"/>
    <x v="223"/>
    <n v="-2.2968000903853887"/>
  </r>
  <r>
    <x v="7"/>
    <x v="224"/>
    <n v="-2.2854536353149149"/>
  </r>
  <r>
    <x v="7"/>
    <x v="225"/>
    <n v="-2.2737356773367008"/>
  </r>
  <r>
    <x v="7"/>
    <x v="226"/>
    <n v="-2.2616158381191673"/>
  </r>
  <r>
    <x v="7"/>
    <x v="227"/>
    <n v="-2.2490653569311339"/>
  </r>
  <r>
    <x v="7"/>
    <x v="228"/>
    <n v="-2.2360572547161857"/>
  </r>
  <r>
    <x v="7"/>
    <x v="229"/>
    <n v="-2.2225665005242794"/>
  </r>
  <r>
    <x v="7"/>
    <x v="230"/>
    <n v="-2.2085701782117502"/>
  </r>
  <r>
    <x v="7"/>
    <x v="231"/>
    <n v="-2.1940476511391087"/>
  </r>
  <r>
    <x v="7"/>
    <x v="232"/>
    <n v="-2.1789807224402509"/>
  </r>
  <r>
    <x v="7"/>
    <x v="233"/>
    <n v="-2.1633537883129956"/>
  </r>
  <r>
    <x v="7"/>
    <x v="234"/>
    <n v="-2.1471539816968739"/>
  </r>
  <r>
    <x v="7"/>
    <x v="235"/>
    <n v="-2.1303713036674439"/>
  </r>
  <r>
    <x v="7"/>
    <x v="236"/>
    <n v="-2.1129987398915335"/>
  </r>
  <r>
    <x v="7"/>
    <x v="237"/>
    <n v="-2.0950323595614448"/>
  </r>
  <r>
    <x v="7"/>
    <x v="238"/>
    <n v="-2.0764713943601816"/>
  </r>
  <r>
    <x v="7"/>
    <x v="239"/>
    <n v="-2.0573182952070121"/>
  </r>
  <r>
    <x v="7"/>
    <x v="240"/>
    <n v="-2.0375787647923942"/>
  </r>
  <r>
    <x v="7"/>
    <x v="241"/>
    <n v="-2.0172617642304607"/>
  </r>
  <r>
    <x v="7"/>
    <x v="242"/>
    <n v="-1.9963794925324299"/>
  </r>
  <r>
    <x v="7"/>
    <x v="243"/>
    <n v="-1.9749473380270979"/>
  </r>
  <r>
    <x v="7"/>
    <x v="244"/>
    <n v="-1.9529838013164456"/>
  </r>
  <r>
    <x v="7"/>
    <x v="245"/>
    <n v="-1.9305103898445608"/>
  </r>
  <r>
    <x v="7"/>
    <x v="246"/>
    <n v="-1.9075514846634942"/>
  </r>
  <r>
    <x v="7"/>
    <x v="247"/>
    <n v="-1.8841341804867608"/>
  </r>
  <r>
    <x v="7"/>
    <x v="248"/>
    <n v="-1.8602881006162435"/>
  </r>
  <r>
    <x v="7"/>
    <x v="249"/>
    <n v="-1.8360451887963585"/>
  </r>
  <r>
    <x v="7"/>
    <x v="250"/>
    <n v="-1.8114394804774707"/>
  </r>
  <r>
    <x v="7"/>
    <x v="251"/>
    <n v="-1.7865068563457307"/>
  </r>
  <r>
    <x v="7"/>
    <x v="252"/>
    <n v="-1.7612847812889811"/>
  </r>
  <r>
    <x v="7"/>
    <x v="253"/>
    <n v="-1.7358120322077868"/>
  </r>
  <r>
    <x v="7"/>
    <x v="254"/>
    <n v="-1.7101284182432097"/>
  </r>
  <r>
    <x v="7"/>
    <x v="255"/>
    <n v="-1.6842744970730386"/>
  </r>
  <r>
    <x v="7"/>
    <x v="256"/>
    <n v="-1.6582912909265237"/>
  </r>
  <r>
    <x v="7"/>
    <x v="257"/>
    <n v="-1.6322200058864818"/>
  </r>
  <r>
    <x v="7"/>
    <x v="258"/>
    <n v="-1.6061017578902281"/>
  </r>
  <r>
    <x v="7"/>
    <x v="259"/>
    <n v="-1.5799773086163162"/>
  </r>
  <r>
    <x v="7"/>
    <x v="260"/>
    <n v="-1.5538868141593682"/>
  </r>
  <r>
    <x v="7"/>
    <x v="261"/>
    <n v="-1.5278695890624239"/>
  </r>
  <r>
    <x v="7"/>
    <x v="262"/>
    <n v="-1.5019638879054247"/>
  </r>
  <r>
    <x v="7"/>
    <x v="263"/>
    <n v="-1.4762067062523523"/>
  </r>
  <r>
    <x v="7"/>
    <x v="264"/>
    <n v="-1.450633602349565"/>
  </r>
  <r>
    <x v="7"/>
    <x v="265"/>
    <n v="-1.4252785405557131"/>
  </r>
  <r>
    <x v="7"/>
    <x v="266"/>
    <n v="-1.4001737570797368"/>
  </r>
  <r>
    <x v="7"/>
    <x v="267"/>
    <n v="-1.3753496482173588"/>
  </r>
  <r>
    <x v="7"/>
    <x v="268"/>
    <n v="-1.3508346809164529"/>
  </r>
  <r>
    <x v="7"/>
    <x v="269"/>
    <n v="-1.3266553251736646"/>
  </r>
  <r>
    <x v="7"/>
    <x v="270"/>
    <n v="-1.3028360074748144"/>
  </r>
  <r>
    <x v="7"/>
    <x v="271"/>
    <n v="-1.2793990842415477"/>
  </r>
  <r>
    <x v="7"/>
    <x v="272"/>
    <n v="-1.2563648340402158"/>
  </r>
  <r>
    <x v="7"/>
    <x v="273"/>
    <n v="-1.2337514671446905"/>
  </r>
  <r>
    <x v="7"/>
    <x v="274"/>
    <n v="-1.211575150923363"/>
  </r>
  <r>
    <x v="7"/>
    <x v="275"/>
    <n v="-1.1898500494386259"/>
  </r>
  <r>
    <x v="7"/>
    <x v="276"/>
    <n v="-1.1685883756035462"/>
  </r>
  <r>
    <x v="7"/>
    <x v="277"/>
    <n v="-1.1478004542301614"/>
  </r>
  <r>
    <x v="7"/>
    <x v="278"/>
    <n v="-1.1274947943240095"/>
  </r>
  <r>
    <x v="7"/>
    <x v="279"/>
    <n v="-1.1076781690257345"/>
  </r>
  <r>
    <x v="7"/>
    <x v="280"/>
    <n v="-1.0883557016685816"/>
  </r>
  <r>
    <x v="7"/>
    <x v="281"/>
    <n v="-1.069530956505834"/>
  </r>
  <r>
    <x v="7"/>
    <x v="282"/>
    <n v="-1.0512060327613351"/>
  </r>
  <r>
    <x v="7"/>
    <x v="283"/>
    <n v="-1.0333816607645909"/>
  </r>
  <r>
    <x v="7"/>
    <x v="284"/>
    <n v="-1.0160572990470071"/>
  </r>
  <r>
    <x v="7"/>
    <x v="285"/>
    <n v="-0.99923123139317238"/>
  </r>
  <r>
    <x v="7"/>
    <x v="286"/>
    <n v="-0.98290066295983114"/>
  </r>
  <r>
    <x v="7"/>
    <x v="287"/>
    <n v="-0.96706181469098651"/>
  </r>
  <r>
    <x v="7"/>
    <x v="288"/>
    <n v="-0.95171001537045119"/>
  </r>
  <r>
    <x v="7"/>
    <x v="289"/>
    <n v="-0.93683979075997958"/>
  </r>
  <r>
    <x v="7"/>
    <x v="290"/>
    <n v="-0.92244494937208654"/>
  </r>
  <r>
    <x v="7"/>
    <x v="291"/>
    <n v="-0.90851866451981045"/>
  </r>
  <r>
    <x v="7"/>
    <x v="292"/>
    <n v="-0.89505355237134798"/>
  </r>
  <r>
    <x v="7"/>
    <x v="293"/>
    <n v="-0.88204174581496519"/>
  </r>
  <r>
    <x v="7"/>
    <x v="294"/>
    <n v="-0.8694749640086552"/>
  </r>
  <r>
    <x v="7"/>
    <x v="295"/>
    <n v="-0.85734457755044302"/>
  </r>
  <r>
    <x v="7"/>
    <x v="296"/>
    <n v="-0.8456416692583113"/>
  </r>
  <r>
    <x v="7"/>
    <x v="297"/>
    <n v="-0.83435709059499108"/>
  </r>
  <r>
    <x v="7"/>
    <x v="298"/>
    <n v="-0.82348151381120682"/>
  </r>
  <r>
    <x v="7"/>
    <x v="299"/>
    <n v="-0.81300547991387762"/>
  </r>
  <r>
    <x v="7"/>
    <x v="300"/>
    <n v="-0.80291944259180303"/>
  </r>
  <r>
    <x v="7"/>
    <x v="301"/>
    <n v="-0.79321380825229226"/>
  </r>
  <r>
    <x v="7"/>
    <x v="302"/>
    <n v="-0.78387897233868187"/>
  </r>
  <r>
    <x v="7"/>
    <x v="303"/>
    <n v="-0.77490535210979616"/>
  </r>
  <r>
    <x v="7"/>
    <x v="304"/>
    <n v="-0.76628341607097794"/>
  </r>
  <r>
    <x v="7"/>
    <x v="305"/>
    <n v="-0.75800371025061453"/>
  </r>
  <r>
    <x v="7"/>
    <x v="306"/>
    <n v="-0.75005688151793437"/>
  </r>
  <r>
    <x v="7"/>
    <x v="307"/>
    <n v="-0.74243369813738402"/>
  </r>
  <r>
    <x v="7"/>
    <x v="308"/>
    <n v="-0.73512506775225572"/>
  </r>
  <r>
    <x v="7"/>
    <x v="309"/>
    <n v="-0.72812205298587995"/>
  </r>
  <r>
    <x v="7"/>
    <x v="310"/>
    <n v="-0.72141588484327601"/>
  </r>
  <r>
    <x v="7"/>
    <x v="311"/>
    <n v="-0.71499797408953059"/>
  </r>
  <r>
    <x v="7"/>
    <x v="312"/>
    <n v="-0.70885992077356907"/>
  </r>
  <r>
    <x v="7"/>
    <x v="313"/>
    <n v="-0.70299352205836496"/>
  </r>
  <r>
    <x v="7"/>
    <x v="314"/>
    <n v="-0.69739077850980191"/>
  </r>
  <r>
    <x v="7"/>
    <x v="315"/>
    <n v="-0.69204389898827812"/>
  </r>
  <r>
    <x v="7"/>
    <x v="316"/>
    <n v="-0.6869453042781265"/>
  </r>
  <r>
    <x v="7"/>
    <x v="317"/>
    <n v="-0.68208762958143976"/>
  </r>
  <r>
    <x v="7"/>
    <x v="318"/>
    <n v="-0.67746372599429394"/>
  </r>
  <r>
    <x v="7"/>
    <x v="319"/>
    <n v="-0.67306666107499469"/>
  </r>
  <r>
    <x v="7"/>
    <x v="320"/>
    <n v="-0.66888971860601665"/>
  </r>
  <r>
    <x v="7"/>
    <x v="321"/>
    <n v="-0.66492639764329353"/>
  </r>
  <r>
    <x v="7"/>
    <x v="322"/>
    <n v="-0.6611704109393145"/>
  </r>
  <r>
    <x v="7"/>
    <x v="323"/>
    <n v="-0.65761568281918548"/>
  </r>
  <r>
    <x v="7"/>
    <x v="324"/>
    <n v="-0.65425634658213172"/>
  </r>
  <r>
    <x v="7"/>
    <x v="325"/>
    <n v="-0.65108674149477175"/>
  </r>
  <r>
    <x v="7"/>
    <x v="326"/>
    <n v="-0.64810140943607053"/>
  </r>
  <r>
    <x v="7"/>
    <x v="327"/>
    <n v="-0.64529509124894657"/>
  </r>
  <r>
    <x v="7"/>
    <x v="328"/>
    <n v="-0.64266272284768333"/>
  </r>
  <r>
    <x v="7"/>
    <x v="329"/>
    <n v="-0.64019943112580879"/>
  </r>
  <r>
    <x v="7"/>
    <x v="330"/>
    <n v="-0.63790052970461597"/>
  </r>
  <r>
    <x v="7"/>
    <x v="331"/>
    <n v="-0.63576151455816021"/>
  </r>
  <r>
    <x v="7"/>
    <x v="332"/>
    <n v="-0.63377805954681765"/>
  </r>
  <r>
    <x v="7"/>
    <x v="333"/>
    <n v="-0.63194601188822197"/>
  </r>
  <r>
    <x v="7"/>
    <x v="334"/>
    <n v="-0.63026138759060513"/>
  </r>
  <r>
    <x v="7"/>
    <x v="335"/>
    <n v="-0.62872036687128829"/>
  </r>
  <r>
    <x v="7"/>
    <x v="336"/>
    <n v="-0.62731928957976391"/>
  </r>
  <r>
    <x v="7"/>
    <x v="337"/>
    <n v="-0.62605465064277999"/>
  </r>
  <r>
    <x v="7"/>
    <x v="338"/>
    <n v="-0.62492309554639447"/>
  </r>
  <r>
    <x v="7"/>
    <x v="339"/>
    <n v="-0.6239214158679327"/>
  </r>
  <r>
    <x v="7"/>
    <x v="340"/>
    <n v="-0.62304654486903543"/>
  </r>
  <r>
    <x v="7"/>
    <x v="341"/>
    <n v="-0.62229555315927509"/>
  </r>
  <r>
    <x v="7"/>
    <x v="342"/>
    <n v="-0.62166564443834993"/>
  </r>
  <r>
    <x v="7"/>
    <x v="343"/>
    <n v="-0.62115415132337126"/>
  </r>
  <r>
    <x v="7"/>
    <x v="344"/>
    <n v="-0.62075853126692715"/>
  </r>
  <r>
    <x v="7"/>
    <x v="345"/>
    <n v="-0.62047636257002847"/>
  </r>
  <r>
    <x v="7"/>
    <x v="346"/>
    <n v="-0.62030534049347208"/>
  </r>
  <r>
    <x v="7"/>
    <x v="347"/>
    <n v="-0.62024327347015096"/>
  </r>
  <r>
    <x v="7"/>
    <x v="348"/>
    <n v="-0.62028807942010089"/>
  </r>
  <r>
    <x v="7"/>
    <x v="349"/>
    <n v="-0.6204377821693855"/>
  </r>
  <r>
    <x v="7"/>
    <x v="350"/>
    <n v="-0.62069050797333314"/>
  </r>
  <r>
    <x v="7"/>
    <x v="351"/>
    <n v="-0.62104448214419972"/>
  </r>
  <r>
    <x v="7"/>
    <x v="352"/>
    <n v="-0.62149802578280333"/>
  </r>
  <r>
    <x v="7"/>
    <x v="353"/>
    <n v="-0.6220495526133174"/>
  </r>
  <r>
    <x v="7"/>
    <x v="354"/>
    <n v="-0.62269756592001224"/>
  </r>
  <r>
    <x v="7"/>
    <x v="355"/>
    <n v="-0.62344065558469774"/>
  </r>
  <r>
    <x v="7"/>
    <x v="356"/>
    <n v="-0.62427749522294329"/>
  </r>
  <r>
    <x v="7"/>
    <x v="357"/>
    <n v="-0.62520683941744659"/>
  </r>
  <r>
    <x v="7"/>
    <x v="358"/>
    <n v="-0.62622752104642687"/>
  </r>
  <r>
    <x v="7"/>
    <x v="359"/>
    <n v="-0.62733844870476485"/>
  </r>
  <r>
    <x v="7"/>
    <x v="360"/>
    <n v="-0.62853860421601326"/>
  </r>
  <r>
    <x v="7"/>
    <x v="361"/>
    <n v="-0.62982704023251357"/>
  </r>
  <r>
    <x v="7"/>
    <x v="362"/>
    <n v="-0.63120287792161334"/>
  </r>
  <r>
    <x v="7"/>
    <x v="363"/>
    <n v="-0.63266530473540672"/>
  </r>
  <r>
    <x v="7"/>
    <x v="364"/>
    <n v="-0.63421357226174824"/>
  </r>
  <r>
    <x v="7"/>
    <x v="365"/>
    <n v="-0.63584699415406887"/>
  </r>
  <r>
    <x v="7"/>
    <x v="366"/>
    <n v="-0.63756494413777198"/>
  </r>
  <r>
    <x v="7"/>
    <x v="367"/>
    <n v="-0.63936685409088079"/>
  </r>
  <r>
    <x v="7"/>
    <x v="368"/>
    <n v="-0.6412522121967561"/>
  </r>
  <r>
    <x v="7"/>
    <x v="369"/>
    <n v="-0.6432205611667956"/>
  </r>
  <r>
    <x v="7"/>
    <x v="370"/>
    <n v="-0.6452714965309978"/>
  </r>
  <r>
    <x v="7"/>
    <x v="371"/>
    <n v="-0.64740466499463256"/>
  </r>
  <r>
    <x v="7"/>
    <x v="372"/>
    <n v="-0.64961976285897327"/>
  </r>
  <r>
    <x v="7"/>
    <x v="373"/>
    <n v="-0.65191653450475073"/>
  </r>
  <r>
    <x v="7"/>
    <x v="374"/>
    <n v="-0.65429477093644539"/>
  </r>
  <r>
    <x v="7"/>
    <x v="375"/>
    <n v="-0.65675430838631321"/>
  </r>
  <r>
    <x v="7"/>
    <x v="376"/>
    <n v="-0.65929502697670228"/>
  </r>
  <r>
    <x v="7"/>
    <x v="377"/>
    <n v="-0.6619168494398775"/>
  </r>
  <r>
    <x v="7"/>
    <x v="378"/>
    <n v="-0.66461973989408896"/>
  </r>
  <r>
    <x v="7"/>
    <x v="379"/>
    <n v="-0.66740370267557392"/>
  </r>
  <r>
    <x v="7"/>
    <x v="380"/>
    <n v="-0.67026878122573563"/>
  </r>
  <r>
    <x v="7"/>
    <x v="381"/>
    <n v="-0.67321505703331086"/>
  </r>
  <r>
    <x v="7"/>
    <x v="382"/>
    <n v="-0.67624264863139194"/>
  </r>
  <r>
    <x v="7"/>
    <x v="383"/>
    <n v="-0.67935171064941946"/>
  </r>
  <r>
    <x v="7"/>
    <x v="384"/>
    <n v="-0.68254243292054895"/>
  </r>
  <r>
    <x v="7"/>
    <x v="385"/>
    <n v="-0.68581503964488266"/>
  </r>
  <r>
    <x v="7"/>
    <x v="386"/>
    <n v="-0.68916978860939637"/>
  </r>
  <r>
    <x v="7"/>
    <x v="387"/>
    <n v="-0.69260697046565811"/>
  </r>
  <r>
    <x v="7"/>
    <x v="388"/>
    <n v="-0.69612690806651534"/>
  </r>
  <r>
    <x v="7"/>
    <x v="389"/>
    <n v="-0.69972995586341358"/>
  </r>
  <r>
    <x v="7"/>
    <x v="390"/>
    <n v="-0.70341649936597983"/>
  </r>
  <r>
    <x v="7"/>
    <x v="391"/>
    <n v="-0.70718695466599435"/>
  </r>
  <r>
    <x v="7"/>
    <x v="392"/>
    <n v="-0.7110417680279415"/>
  </r>
  <r>
    <x v="7"/>
    <x v="393"/>
    <n v="-0.71498141554878036"/>
  </r>
  <r>
    <x v="7"/>
    <x v="394"/>
    <n v="-0.71900640288953921"/>
  </r>
  <r>
    <x v="7"/>
    <x v="395"/>
    <n v="-0.72311726508180463"/>
  </r>
  <r>
    <x v="7"/>
    <x v="396"/>
    <n v="-0.72731456641240011"/>
  </r>
  <r>
    <x v="7"/>
    <x v="397"/>
    <n v="-0.73159890038955622"/>
  </r>
  <r>
    <x v="7"/>
    <x v="398"/>
    <n v="-0.73597088979441749"/>
  </r>
  <r>
    <x v="7"/>
    <x v="399"/>
    <n v="-0.74043118682160247"/>
  </r>
  <r>
    <x v="7"/>
    <x v="400"/>
    <n v="-0.7449804733130525"/>
  </r>
  <r>
    <x v="7"/>
    <x v="401"/>
    <n v="-0.74961946108922284"/>
  </r>
  <r>
    <x v="7"/>
    <x v="402"/>
    <n v="-0.75434889238221903"/>
  </r>
  <r>
    <x v="7"/>
    <x v="403"/>
    <n v="-0.75916954037533979"/>
  </r>
  <r>
    <x v="7"/>
    <x v="404"/>
    <n v="-0.76408220985366326"/>
  </r>
  <r>
    <x v="7"/>
    <x v="405"/>
    <n v="-0.76908773797057195"/>
  </r>
  <r>
    <x v="7"/>
    <x v="406"/>
    <n v="-0.77418699513493983"/>
  </r>
  <r>
    <x v="7"/>
    <x v="407"/>
    <n v="-0.77938088602407318"/>
  </r>
  <r>
    <x v="7"/>
    <x v="408"/>
    <n v="-0.7846703507272339"/>
  </r>
  <r>
    <x v="7"/>
    <x v="409"/>
    <n v="-0.79005636602467977"/>
  </r>
  <r>
    <x v="7"/>
    <x v="410"/>
    <n v="-0.79553994680733886"/>
  </r>
  <r>
    <x v="7"/>
    <x v="411"/>
    <n v="-0.80112214764184952"/>
  </r>
  <r>
    <x v="7"/>
    <x v="412"/>
    <n v="-0.80680406448592346"/>
  </r>
  <r>
    <x v="7"/>
    <x v="413"/>
    <n v="-0.81258683655872732"/>
  </r>
  <r>
    <x v="7"/>
    <x v="414"/>
    <n v="-0.81847164837097419"/>
  </r>
  <r>
    <x v="7"/>
    <x v="415"/>
    <n v="-0.82445973191918109"/>
  </r>
  <r>
    <x v="7"/>
    <x v="416"/>
    <n v="-0.83055236904865326"/>
  </r>
  <r>
    <x v="7"/>
    <x v="417"/>
    <n v="-0.83675089398910596"/>
  </r>
  <r>
    <x v="7"/>
    <x v="418"/>
    <n v="-0.84305669606734257"/>
  </r>
  <r>
    <x v="7"/>
    <x v="419"/>
    <n v="-0.84947122260066599"/>
  </r>
  <r>
    <x v="7"/>
    <x v="420"/>
    <n v="-0.8559959819747599"/>
  </r>
  <r>
    <x v="7"/>
    <x v="421"/>
    <n v="-0.86263254690975777"/>
  </r>
  <r>
    <x v="7"/>
    <x v="422"/>
    <n v="-0.86938255791780428"/>
  </r>
  <r>
    <x v="7"/>
    <x v="423"/>
    <n v="-0.87624772695541231"/>
  </r>
  <r>
    <x v="7"/>
    <x v="424"/>
    <n v="-0.88322984127393944"/>
  </r>
  <r>
    <x v="7"/>
    <x v="425"/>
    <n v="-0.89033076747123263"/>
  </r>
  <r>
    <x v="7"/>
    <x v="426"/>
    <n v="-0.89755245574757103"/>
  </r>
  <r>
    <x v="7"/>
    <x v="427"/>
    <n v="-0.90489694436912527"/>
  </r>
  <r>
    <x v="7"/>
    <x v="428"/>
    <n v="-0.91236636434221929"/>
  </r>
  <r>
    <x v="7"/>
    <x v="429"/>
    <n v="-0.91996294430160963"/>
  </r>
  <r>
    <x v="7"/>
    <x v="430"/>
    <n v="-0.92768901561681827"/>
  </r>
  <r>
    <x v="7"/>
    <x v="431"/>
    <n v="-0.93554701772002891"/>
  </r>
  <r>
    <x v="7"/>
    <x v="432"/>
    <n v="-0.94353950366035377"/>
  </r>
  <r>
    <x v="7"/>
    <x v="433"/>
    <n v="-0.95166914588915241"/>
  </r>
  <r>
    <x v="7"/>
    <x v="434"/>
    <n v="-0.95993874228193365"/>
  </r>
  <r>
    <x v="7"/>
    <x v="435"/>
    <n v="-0.96835122240327975"/>
  </r>
  <r>
    <x v="7"/>
    <x v="436"/>
    <n v="-0.97690965402169494"/>
  </r>
  <r>
    <x v="7"/>
    <x v="437"/>
    <n v="-0.98561724988267019"/>
  </r>
  <r>
    <x v="7"/>
    <x v="438"/>
    <n v="-0.99447737474905151"/>
  </r>
  <r>
    <x v="7"/>
    <x v="439"/>
    <n v="-1.0034935527193469"/>
  </r>
  <r>
    <x v="7"/>
    <x v="440"/>
    <n v="-1.0126694748357543"/>
  </r>
  <r>
    <x v="7"/>
    <x v="441"/>
    <n v="-1.0220090069952321"/>
  </r>
  <r>
    <x v="7"/>
    <x v="442"/>
    <n v="-1.0315161981789827"/>
  </r>
  <r>
    <x v="7"/>
    <x v="443"/>
    <n v="-1.0411952890170497"/>
  </r>
  <r>
    <x v="7"/>
    <x v="444"/>
    <n v="-1.0510507207070221"/>
  </r>
  <r>
    <x v="7"/>
    <x v="445"/>
    <n v="-1.0610871443081171"/>
  </r>
  <r>
    <x v="7"/>
    <x v="446"/>
    <n v="-1.0713094304337167"/>
  </r>
  <r>
    <x v="7"/>
    <x v="447"/>
    <n v="-1.081722679368595"/>
  </r>
  <r>
    <x v="7"/>
    <x v="448"/>
    <n v="-1.0923322316390607"/>
  </r>
  <r>
    <x v="7"/>
    <x v="449"/>
    <n v="-1.103143679067631"/>
  </r>
  <r>
    <x v="7"/>
    <x v="450"/>
    <n v="-1.1141628763463167"/>
  </r>
  <r>
    <x v="7"/>
    <x v="451"/>
    <n v="-1.1253959531663111"/>
  </r>
  <r>
    <x v="7"/>
    <x v="452"/>
    <n v="-1.136849326944732"/>
  </r>
  <r>
    <x v="7"/>
    <x v="453"/>
    <n v="-1.1485297161931343"/>
  </r>
  <r>
    <x v="7"/>
    <x v="454"/>
    <n v="-1.1604441545759716"/>
  </r>
  <r>
    <x v="7"/>
    <x v="455"/>
    <n v="-1.1726000057112138"/>
  </r>
  <r>
    <x v="7"/>
    <x v="456"/>
    <n v="-1.1850049787701107"/>
  </r>
  <r>
    <x v="7"/>
    <x v="457"/>
    <n v="-1.197667144936692"/>
  </r>
  <r>
    <x v="7"/>
    <x v="458"/>
    <n v="-1.2105949547935821"/>
  </r>
  <r>
    <x v="7"/>
    <x v="459"/>
    <n v="-1.2237972567048825"/>
  </r>
  <r>
    <x v="7"/>
    <x v="460"/>
    <n v="-1.2372833162728676"/>
  </r>
  <r>
    <x v="7"/>
    <x v="461"/>
    <n v="-1.2510628369513559"/>
  </r>
  <r>
    <x v="7"/>
    <x v="462"/>
    <n v="-1.2651459819042832"/>
  </r>
  <r>
    <x v="7"/>
    <x v="463"/>
    <n v="-1.2795433972053907"/>
  </r>
  <r>
    <x v="7"/>
    <x v="464"/>
    <n v="-1.2942662364820312"/>
  </r>
  <r>
    <x v="7"/>
    <x v="465"/>
    <n v="-1.3093261871139688"/>
  </r>
  <r>
    <x v="7"/>
    <x v="466"/>
    <n v="-1.3247354981066084"/>
  </r>
  <r>
    <x v="7"/>
    <x v="467"/>
    <n v="-1.3405070097673952"/>
  </r>
  <r>
    <x v="7"/>
    <x v="468"/>
    <n v="-1.356654185324029"/>
  </r>
  <r>
    <x v="7"/>
    <x v="469"/>
    <n v="-1.3731911446341405"/>
  </r>
  <r>
    <x v="7"/>
    <x v="470"/>
    <n v="-1.3901327001479116"/>
  </r>
  <r>
    <x v="7"/>
    <x v="471"/>
    <n v="-1.4074943952979497"/>
  </r>
  <r>
    <x v="7"/>
    <x v="472"/>
    <n v="-1.4252925455049867"/>
  </r>
  <r>
    <x v="7"/>
    <x v="473"/>
    <n v="-1.4435442820033848"/>
  </r>
  <r>
    <x v="7"/>
    <x v="474"/>
    <n v="-1.462267598707041"/>
  </r>
  <r>
    <x v="7"/>
    <x v="475"/>
    <n v="-1.4814814023553591"/>
  </r>
  <r>
    <x v="7"/>
    <x v="476"/>
    <n v="-1.5012055661984725"/>
  </r>
  <r>
    <x v="7"/>
    <x v="477"/>
    <n v="-1.5214609875039149"/>
  </r>
  <r>
    <x v="7"/>
    <x v="478"/>
    <n v="-1.5422696491907222"/>
  </r>
  <r>
    <x v="7"/>
    <x v="479"/>
    <n v="-1.5636546859246074"/>
  </r>
  <r>
    <x v="7"/>
    <x v="480"/>
    <n v="-1.5856404550365502"/>
  </r>
  <r>
    <x v="7"/>
    <x v="481"/>
    <n v="-1.6082526126605592"/>
  </r>
  <r>
    <x v="7"/>
    <x v="482"/>
    <n v="-1.6315181955219025"/>
  </r>
  <r>
    <x v="7"/>
    <x v="483"/>
    <n v="-1.6554657088469629"/>
  </r>
  <r>
    <x v="7"/>
    <x v="484"/>
    <n v="-1.6801252209093849"/>
  </r>
  <r>
    <x v="7"/>
    <x v="485"/>
    <n v="-1.7055284647761439"/>
  </r>
  <r>
    <x v="7"/>
    <x v="486"/>
    <n v="-1.7317089478702745"/>
  </r>
  <r>
    <x v="7"/>
    <x v="487"/>
    <n v="-1.7587020700265334"/>
  </r>
  <r>
    <x v="7"/>
    <x v="488"/>
    <n v="-1.7865452507820743"/>
  </r>
  <r>
    <x v="7"/>
    <x v="489"/>
    <n v="-1.8152780667170696"/>
  </r>
  <r>
    <x v="7"/>
    <x v="490"/>
    <n v="-1.8449423997413616"/>
  </r>
  <r>
    <x v="7"/>
    <x v="491"/>
    <n v="-1.8755825973132176"/>
  </r>
  <r>
    <x v="7"/>
    <x v="492"/>
    <n v="-1.9072456456765914"/>
  </r>
  <r>
    <x v="7"/>
    <x v="493"/>
    <n v="-1.9399813573150699"/>
  </r>
  <r>
    <x v="7"/>
    <x v="494"/>
    <n v="-1.9738425739450791"/>
  </r>
  <r>
    <x v="7"/>
    <x v="495"/>
    <n v="-2.0088853865105785"/>
  </r>
  <r>
    <x v="7"/>
    <x v="496"/>
    <n v="-2.0451693737965924"/>
  </r>
  <r>
    <x v="7"/>
    <x v="497"/>
    <n v="-2.0827578614537754"/>
  </r>
  <r>
    <x v="7"/>
    <x v="498"/>
    <n v="-2.1217182034212785"/>
  </r>
  <r>
    <x v="7"/>
    <x v="499"/>
    <n v="-2.16212208795501"/>
  </r>
  <r>
    <x v="7"/>
    <x v="500"/>
    <n v="-2.2040458707149946"/>
  </r>
  <r>
    <x v="7"/>
    <x v="501"/>
    <n v="-2.2475709376438058"/>
  </r>
  <r>
    <x v="7"/>
    <x v="502"/>
    <n v="-2.2927841006813696"/>
  </r>
  <r>
    <x v="7"/>
    <x v="503"/>
    <n v="-2.3397780297164852"/>
  </r>
  <r>
    <x v="7"/>
    <x v="504"/>
    <n v="-2.3886517245755505"/>
  </r>
  <r>
    <x v="7"/>
    <x v="505"/>
    <n v="-2.4395110313051096"/>
  </r>
  <r>
    <x v="7"/>
    <x v="506"/>
    <n v="-2.4924692075205463"/>
  </r>
  <r>
    <x v="7"/>
    <x v="507"/>
    <n v="-2.5476475421821148"/>
  </r>
  <r>
    <x v="7"/>
    <x v="508"/>
    <n v="-2.6051760358299725"/>
  </r>
  <r>
    <x v="7"/>
    <x v="509"/>
    <n v="-2.665194148077215"/>
  </r>
  <r>
    <x v="7"/>
    <x v="510"/>
    <n v="-2.7278516200374221"/>
  </r>
  <r>
    <x v="7"/>
    <x v="511"/>
    <n v="-2.7933093803723033"/>
  </r>
  <r>
    <x v="7"/>
    <x v="512"/>
    <n v="-2.8617405448054485"/>
  </r>
  <r>
    <x v="7"/>
    <x v="513"/>
    <n v="-2.9333315202868846"/>
  </r>
  <r>
    <x v="7"/>
    <x v="514"/>
    <n v="-3.0082832265424351"/>
  </r>
  <r>
    <x v="7"/>
    <x v="515"/>
    <n v="-3.0868124495385612"/>
  </r>
  <r>
    <x v="7"/>
    <x v="516"/>
    <n v="-3.1691533434836199"/>
  </r>
  <r>
    <x v="7"/>
    <x v="517"/>
    <n v="-3.2555591004253888"/>
  </r>
  <r>
    <x v="7"/>
    <x v="518"/>
    <n v="-3.3463038093594335"/>
  </r>
  <r>
    <x v="7"/>
    <x v="519"/>
    <n v="-3.4416845301148125"/>
  </r>
  <r>
    <x v="7"/>
    <x v="520"/>
    <n v="-3.5420236112325081"/>
  </r>
  <r>
    <x v="7"/>
    <x v="521"/>
    <n v="-3.6476712857208127"/>
  </r>
  <r>
    <x v="7"/>
    <x v="522"/>
    <n v="-3.7590085841097731"/>
  </r>
  <r>
    <x v="7"/>
    <x v="523"/>
    <n v="-3.8764506108193815"/>
  </r>
  <r>
    <x v="7"/>
    <x v="524"/>
    <n v="-4.0004502377331272"/>
  </r>
  <r>
    <x v="7"/>
    <x v="525"/>
    <n v="-4.1315022783086501"/>
  </r>
  <r>
    <x v="7"/>
    <x v="526"/>
    <n v="-4.2701482169127516"/>
  </r>
  <r>
    <x v="7"/>
    <x v="527"/>
    <n v="-4.4169815817631148"/>
  </r>
  <r>
    <x v="7"/>
    <x v="528"/>
    <n v="-4.5726540664236257"/>
  </r>
  <r>
    <x v="7"/>
    <x v="529"/>
    <n v="-4.7378825248687697"/>
  </r>
  <r>
    <x v="7"/>
    <x v="530"/>
    <n v="-4.9134569894757618"/>
  </r>
  <r>
    <x v="7"/>
    <x v="531"/>
    <n v="-5.1002498908159897"/>
  </r>
  <r>
    <x v="7"/>
    <x v="532"/>
    <n v="-5.2992266938185253"/>
  </r>
  <r>
    <x v="7"/>
    <x v="533"/>
    <n v="-5.5114582078292997"/>
  </r>
  <r>
    <x v="7"/>
    <x v="534"/>
    <n v="-5.7381348792540496"/>
  </r>
  <r>
    <x v="7"/>
    <x v="535"/>
    <n v="-5.9805834353574276"/>
  </r>
  <r>
    <x v="7"/>
    <x v="536"/>
    <n v="-6.2402863157602697"/>
  </r>
  <r>
    <x v="7"/>
    <x v="537"/>
    <n v="-6.518904401071639"/>
  </r>
  <r>
    <x v="7"/>
    <x v="538"/>
    <n v="-6.8183036175511837"/>
  </r>
  <r>
    <x v="7"/>
    <x v="539"/>
    <n v="-7.1405860439972466"/>
  </r>
  <r>
    <x v="7"/>
    <x v="540"/>
    <n v="-7.4881261330827318"/>
  </r>
  <r>
    <x v="7"/>
    <x v="541"/>
    <n v="-7.8636125051569339"/>
  </r>
  <r>
    <x v="7"/>
    <x v="542"/>
    <n v="-8.2700953210267443"/>
  </r>
  <r>
    <x v="7"/>
    <x v="543"/>
    <n v="-8.7110381803205339"/>
  </r>
  <r>
    <x v="7"/>
    <x v="544"/>
    <n v="-9.1903712058556355"/>
  </r>
  <r>
    <x v="7"/>
    <x v="545"/>
    <n v="-9.7125372263756322"/>
  </r>
  <r>
    <x v="7"/>
    <x v="546"/>
    <n v="-10.28251326647039"/>
  </r>
  <r>
    <x v="7"/>
    <x v="547"/>
    <n v="-10.905769816076809"/>
  </r>
  <r>
    <x v="7"/>
    <x v="548"/>
    <n v="-11.588090192596638"/>
  </r>
  <r>
    <x v="7"/>
    <x v="549"/>
    <n v="-12.335090584125581"/>
  </r>
  <r>
    <x v="7"/>
    <x v="550"/>
    <n v="-13.151116359657163"/>
  </r>
  <r>
    <x v="7"/>
    <x v="551"/>
    <n v="-14.036867152745582"/>
  </r>
  <r>
    <x v="7"/>
    <x v="552"/>
    <n v="-14.98452517042861"/>
  </r>
  <r>
    <x v="7"/>
    <x v="553"/>
    <n v="-15.968383864368343"/>
  </r>
  <r>
    <x v="7"/>
    <x v="554"/>
    <n v="-16.929054748336696"/>
  </r>
  <r>
    <x v="7"/>
    <x v="555"/>
    <n v="-17.754712440517274"/>
  </r>
  <r>
    <x v="7"/>
    <x v="556"/>
    <n v="-18.281639273793001"/>
  </r>
  <r>
    <x v="7"/>
    <x v="557"/>
    <n v="-18.355370172302052"/>
  </r>
  <r>
    <x v="7"/>
    <x v="558"/>
    <n v="-17.93904471499394"/>
  </r>
  <r>
    <x v="7"/>
    <x v="559"/>
    <n v="-17.145552580345335"/>
  </r>
  <r>
    <x v="7"/>
    <x v="560"/>
    <n v="-16.147186713229502"/>
  </r>
  <r>
    <x v="7"/>
    <x v="561"/>
    <n v="-15.0832134614322"/>
  </r>
  <r>
    <x v="7"/>
    <x v="562"/>
    <n v="-14.035864012916644"/>
  </r>
  <r>
    <x v="7"/>
    <x v="563"/>
    <n v="-13.044601742023163"/>
  </r>
  <r>
    <x v="7"/>
    <x v="564"/>
    <n v="-12.124459275542907"/>
  </r>
  <r>
    <x v="7"/>
    <x v="565"/>
    <n v="-11.278255463218017"/>
  </r>
  <r>
    <x v="7"/>
    <x v="566"/>
    <n v="-10.503257463432876"/>
  </r>
  <r>
    <x v="7"/>
    <x v="567"/>
    <n v="-9.7945119905931435"/>
  </r>
  <r>
    <x v="7"/>
    <x v="568"/>
    <n v="-9.1464291185960676"/>
  </r>
  <r>
    <x v="7"/>
    <x v="569"/>
    <n v="-8.5534975039280088"/>
  </r>
  <r>
    <x v="7"/>
    <x v="570"/>
    <n v="-8.0105793367368818"/>
  </r>
  <r>
    <x v="7"/>
    <x v="571"/>
    <n v="-7.5130066392569113"/>
  </r>
  <r>
    <x v="7"/>
    <x v="572"/>
    <n v="-7.0565871256621673"/>
  </r>
  <r>
    <x v="7"/>
    <x v="573"/>
    <n v="-6.6375720031279029"/>
  </r>
  <r>
    <x v="7"/>
    <x v="574"/>
    <n v="-6.2526106789388622"/>
  </r>
  <r>
    <x v="7"/>
    <x v="575"/>
    <n v="-5.8987038748254275"/>
  </r>
  <r>
    <x v="7"/>
    <x v="576"/>
    <n v="-5.5731600604095117"/>
  </r>
  <r>
    <x v="7"/>
    <x v="577"/>
    <n v="-5.2735569360387267"/>
  </r>
  <r>
    <x v="7"/>
    <x v="578"/>
    <n v="-4.9977082095683985"/>
  </r>
  <r>
    <x v="7"/>
    <x v="579"/>
    <n v="-4.7436352681765612"/>
  </r>
  <r>
    <x v="7"/>
    <x v="580"/>
    <n v="-4.5095431157242558"/>
  </r>
  <r>
    <x v="7"/>
    <x v="581"/>
    <n v="-4.2937999114492751"/>
  </r>
  <r>
    <x v="7"/>
    <x v="582"/>
    <n v="-4.0949194973595411"/>
  </r>
  <r>
    <x v="7"/>
    <x v="583"/>
    <n v="-3.9115463849421999"/>
  </r>
  <r>
    <x v="7"/>
    <x v="584"/>
    <n v="-3.7424427603283892"/>
  </r>
  <r>
    <x v="7"/>
    <x v="585"/>
    <n v="-3.5864771489492431"/>
  </r>
  <r>
    <x v="7"/>
    <x v="586"/>
    <n v="-3.44261445144679"/>
  </r>
  <r>
    <x v="7"/>
    <x v="587"/>
    <n v="-3.3099071212699265"/>
  </r>
  <r>
    <x v="7"/>
    <x v="588"/>
    <n v="-3.1874873017804712"/>
  </r>
  <r>
    <x v="7"/>
    <x v="589"/>
    <n v="-3.074559778291182"/>
  </r>
  <r>
    <x v="7"/>
    <x v="590"/>
    <n v="-2.9703956298968452"/>
  </r>
  <r>
    <x v="7"/>
    <x v="591"/>
    <n v="-2.8743264887950231"/>
  </r>
  <r>
    <x v="7"/>
    <x v="592"/>
    <n v="-2.7857393324001127"/>
  </r>
  <r>
    <x v="7"/>
    <x v="593"/>
    <n v="-2.704071747085143"/>
  </r>
  <r>
    <x v="7"/>
    <x v="594"/>
    <n v="-2.6288076127795912"/>
  </r>
  <r>
    <x v="7"/>
    <x v="595"/>
    <n v="-2.5594731656598646"/>
  </r>
  <r>
    <x v="7"/>
    <x v="596"/>
    <n v="-2.4956334023761246"/>
  </r>
  <r>
    <x v="7"/>
    <x v="597"/>
    <n v="-2.4368887941180493"/>
  </r>
  <r>
    <x v="7"/>
    <x v="598"/>
    <n v="-2.3828722826752178"/>
  </r>
  <r>
    <x v="7"/>
    <x v="599"/>
    <n v="-2.3332465337543891"/>
  </r>
  <r>
    <x v="7"/>
    <x v="600"/>
    <n v="-2.2877014253665955"/>
  </r>
  <r>
    <x v="7"/>
    <x v="601"/>
    <n v="-2.2459517512343412"/>
  </r>
  <r>
    <x v="7"/>
    <x v="602"/>
    <n v="-2.2077351209943026"/>
  </r>
  <r>
    <x v="7"/>
    <x v="603"/>
    <n v="-2.1728100405605497"/>
  </r>
  <r>
    <x v="7"/>
    <x v="604"/>
    <n v="-2.1409541574182112"/>
  </r>
  <r>
    <x v="7"/>
    <x v="605"/>
    <n v="-2.1119626568787413"/>
  </r>
  <r>
    <x v="7"/>
    <x v="606"/>
    <n v="-2.0856467964692502"/>
  </r>
  <r>
    <x v="7"/>
    <x v="607"/>
    <n v="-2.0618325666728934"/>
  </r>
  <r>
    <x v="7"/>
    <x v="608"/>
    <n v="-2.0403594671952034"/>
  </r>
  <r>
    <x v="7"/>
    <x v="609"/>
    <n v="-2.0210793888159069"/>
  </r>
  <r>
    <x v="7"/>
    <x v="610"/>
    <n v="-2.0038555917020493"/>
  </r>
  <r>
    <x v="7"/>
    <x v="611"/>
    <n v="-1.9885617718139739"/>
  </r>
  <r>
    <x v="7"/>
    <x v="612"/>
    <n v="-1.9750812077341999"/>
  </r>
  <r>
    <x v="7"/>
    <x v="613"/>
    <n v="-1.96330598089521"/>
  </r>
  <r>
    <x v="7"/>
    <x v="614"/>
    <n v="-1.9531362627789048"/>
  </r>
  <r>
    <x v="7"/>
    <x v="615"/>
    <n v="-1.9444796632104513"/>
  </r>
  <r>
    <x v="7"/>
    <x v="616"/>
    <n v="-1.937250634376805"/>
  </r>
  <r>
    <x v="7"/>
    <x v="617"/>
    <n v="-1.931369925666526"/>
  </r>
  <r>
    <x v="7"/>
    <x v="618"/>
    <n v="-1.9267640848561007"/>
  </r>
  <r>
    <x v="7"/>
    <x v="619"/>
    <n v="-1.9233650015619663"/>
  </r>
  <r>
    <x v="7"/>
    <x v="620"/>
    <n v="-1.9211094892371658"/>
  </r>
  <r>
    <x v="7"/>
    <x v="621"/>
    <n v="-1.9199389023224964"/>
  </r>
  <r>
    <x v="7"/>
    <x v="622"/>
    <n v="-1.9197987854632963"/>
  </r>
  <r>
    <x v="7"/>
    <x v="623"/>
    <n v="-1.9206385519789706"/>
  </r>
  <r>
    <x v="7"/>
    <x v="624"/>
    <n v="-1.9224111890238882"/>
  </r>
  <r>
    <x v="7"/>
    <x v="625"/>
    <n v="-1.9250729871080265"/>
  </r>
  <r>
    <x v="7"/>
    <x v="626"/>
    <n v="-1.9285832918547243"/>
  </r>
  <r>
    <x v="7"/>
    <x v="627"/>
    <n v="-1.9329042760632997"/>
  </r>
  <r>
    <x v="7"/>
    <x v="628"/>
    <n v="-1.9380007303180617"/>
  </r>
  <r>
    <x v="7"/>
    <x v="629"/>
    <n v="-1.9438398705426176"/>
  </r>
  <r>
    <x v="7"/>
    <x v="630"/>
    <n v="-1.9503911610421818"/>
  </r>
  <r>
    <x v="7"/>
    <x v="631"/>
    <n v="-1.9576261517068791"/>
  </r>
  <r>
    <x v="7"/>
    <x v="632"/>
    <n v="-1.9655183281677977"/>
  </r>
  <r>
    <x v="7"/>
    <x v="633"/>
    <n v="-1.9740429738052527"/>
  </r>
  <r>
    <x v="7"/>
    <x v="634"/>
    <n v="-1.9831770426066844"/>
  </r>
  <r>
    <x v="7"/>
    <x v="635"/>
    <n v="-1.9928990419607904"/>
  </r>
  <r>
    <x v="7"/>
    <x v="636"/>
    <n v="-2.003188924555138"/>
  </r>
  <r>
    <x v="7"/>
    <x v="637"/>
    <n v="-2.0140279886181838"/>
  </r>
  <r>
    <x v="7"/>
    <x v="638"/>
    <n v="-2.0253987858135098"/>
  </r>
  <r>
    <x v="7"/>
    <x v="639"/>
    <n v="-2.0372850361544619"/>
  </r>
  <r>
    <x v="7"/>
    <x v="640"/>
    <n v="-2.0496715493630031"/>
  </r>
  <r>
    <x v="7"/>
    <x v="641"/>
    <n v="-2.0625441521463879"/>
  </r>
  <r>
    <x v="7"/>
    <x v="642"/>
    <n v="-2.0758896209110702"/>
  </r>
  <r>
    <x v="7"/>
    <x v="643"/>
    <n v="-2.0896369309688185"/>
  </r>
  <r>
    <x v="7"/>
    <x v="644"/>
    <n v="-2.1034510552712988"/>
  </r>
  <r>
    <x v="7"/>
    <x v="645"/>
    <n v="-2.1176625206265753"/>
  </r>
  <r>
    <x v="7"/>
    <x v="646"/>
    <n v="-2.1322770843675389"/>
  </r>
  <r>
    <x v="7"/>
    <x v="647"/>
    <n v="-2.1473004603739327"/>
  </r>
  <r>
    <x v="7"/>
    <x v="648"/>
    <n v="-2.1627383167784489"/>
  </r>
  <r>
    <x v="7"/>
    <x v="649"/>
    <n v="-2.1785962736828264"/>
  </r>
  <r>
    <x v="7"/>
    <x v="650"/>
    <n v="-2.1948799008848323"/>
  </r>
  <r>
    <x v="7"/>
    <x v="651"/>
    <n v="-2.2115947156160201"/>
  </r>
  <r>
    <x v="7"/>
    <x v="652"/>
    <n v="-2.2287461802905684"/>
  </r>
  <r>
    <x v="7"/>
    <x v="653"/>
    <n v="-2.2463397002650209"/>
  </r>
  <r>
    <x v="7"/>
    <x v="654"/>
    <n v="-2.2643806216085642"/>
  </r>
  <r>
    <x v="7"/>
    <x v="655"/>
    <n v="-2.2828742288833315"/>
  </r>
  <r>
    <x v="7"/>
    <x v="656"/>
    <n v="-2.3018257429340352"/>
  </r>
  <r>
    <x v="7"/>
    <x v="657"/>
    <n v="-2.3212403186854167"/>
  </r>
  <r>
    <x v="7"/>
    <x v="658"/>
    <n v="-2.3411230429468914"/>
  </r>
  <r>
    <x v="7"/>
    <x v="659"/>
    <n v="-2.3614789322219534"/>
  </r>
  <r>
    <x v="7"/>
    <x v="660"/>
    <n v="-2.3823129305209942"/>
  </r>
  <r>
    <x v="7"/>
    <x v="661"/>
    <n v="-2.4036299071748104"/>
  </r>
  <r>
    <x v="7"/>
    <x v="662"/>
    <n v="-2.4254346546464114"/>
  </r>
  <r>
    <x v="7"/>
    <x v="663"/>
    <n v="-2.4477318863378636"/>
  </r>
  <r>
    <x v="7"/>
    <x v="664"/>
    <n v="-2.4705262343889598"/>
  </r>
  <r>
    <x v="7"/>
    <x v="665"/>
    <n v="-2.4938222474636316"/>
  </r>
  <r>
    <x v="7"/>
    <x v="666"/>
    <n v="-2.5176243885199581"/>
  </r>
  <r>
    <x v="7"/>
    <x v="667"/>
    <n v="-2.5419370325588364"/>
  </r>
  <r>
    <x v="7"/>
    <x v="668"/>
    <n v="-2.5667644643463032"/>
  </r>
  <r>
    <x v="7"/>
    <x v="669"/>
    <n v="-2.5921108761033897"/>
  </r>
  <r>
    <x v="7"/>
    <x v="670"/>
    <n v="-2.6179803651574001"/>
  </r>
  <r>
    <x v="7"/>
    <x v="671"/>
    <n v="-2.6443769315477192"/>
  </r>
  <r>
    <x v="7"/>
    <x v="672"/>
    <n v="-2.6713044755783861"/>
  </r>
  <r>
    <x v="7"/>
    <x v="673"/>
    <n v="-2.6987667953096723"/>
  </r>
  <r>
    <x v="7"/>
    <x v="674"/>
    <n v="-2.7267675839794441"/>
  </r>
  <r>
    <x v="7"/>
    <x v="675"/>
    <n v="-2.7553104273451945"/>
  </r>
  <r>
    <x v="7"/>
    <x v="676"/>
    <n v="-2.7843988009360867"/>
  </r>
  <r>
    <x v="7"/>
    <x v="677"/>
    <n v="-2.8140360672044373"/>
  </r>
  <r>
    <x v="7"/>
    <x v="678"/>
    <n v="-2.8442254725644123"/>
  </r>
  <r>
    <x v="7"/>
    <x v="679"/>
    <n v="-2.8749701443056157"/>
  </r>
  <r>
    <x v="7"/>
    <x v="680"/>
    <n v="-2.9062730873677269"/>
  </r>
  <r>
    <x v="7"/>
    <x v="681"/>
    <n v="-2.9381371809619372"/>
  </r>
  <r>
    <x v="7"/>
    <x v="682"/>
    <n v="-2.970565175023582"/>
  </r>
  <r>
    <x v="7"/>
    <x v="683"/>
    <n v="-3.0035596864795493"/>
  </r>
  <r>
    <x v="7"/>
    <x v="684"/>
    <n v="-3.0371231953128444"/>
  </r>
  <r>
    <x v="7"/>
    <x v="685"/>
    <n v="-3.0712580404058176"/>
  </r>
  <r>
    <x v="7"/>
    <x v="686"/>
    <n v="-3.1059664151418866"/>
  </r>
  <r>
    <x v="7"/>
    <x v="687"/>
    <n v="-3.1412503627449917"/>
  </r>
  <r>
    <x v="7"/>
    <x v="688"/>
    <n v="-3.1771117713341503"/>
  </r>
  <r>
    <x v="7"/>
    <x v="689"/>
    <n v="-3.2135523686695429"/>
  </r>
  <r>
    <x v="7"/>
    <x v="690"/>
    <n v="-3.2505737165649129"/>
  </r>
  <r>
    <x v="7"/>
    <x v="691"/>
    <n v="-3.2881772049395215"/>
  </r>
  <r>
    <x v="7"/>
    <x v="692"/>
    <n v="-3.3263640454817573"/>
  </r>
  <r>
    <x v="7"/>
    <x v="693"/>
    <n v="-3.3651352648943016"/>
  </r>
  <r>
    <x v="7"/>
    <x v="694"/>
    <n v="-3.4044916976895232"/>
  </r>
  <r>
    <x v="7"/>
    <x v="695"/>
    <n v="-3.4444339785017468"/>
  </r>
  <r>
    <x v="7"/>
    <x v="696"/>
    <n v="-3.4849625338813199"/>
  </r>
  <r>
    <x v="7"/>
    <x v="697"/>
    <n v="-3.5260775735333896"/>
  </r>
  <r>
    <x v="7"/>
    <x v="698"/>
    <n v="-3.5677790809624863"/>
  </r>
  <r>
    <x v="7"/>
    <x v="699"/>
    <n v="-3.610066803481577"/>
  </r>
  <r>
    <x v="7"/>
    <x v="700"/>
    <n v="-3.6529402415425052"/>
  </r>
  <r>
    <x v="7"/>
    <x v="701"/>
    <n v="-3.6963986373423796"/>
  </r>
  <r>
    <x v="7"/>
    <x v="702"/>
    <n v="-3.7404409626576891"/>
  </r>
  <r>
    <x v="7"/>
    <x v="703"/>
    <n v="-3.7850659058565523"/>
  </r>
  <r>
    <x v="7"/>
    <x v="704"/>
    <n v="-3.8302718580359678"/>
  </r>
  <r>
    <x v="7"/>
    <x v="705"/>
    <n v="-3.8760568982292094"/>
  </r>
  <r>
    <x v="7"/>
    <x v="706"/>
    <n v="-3.9224187776255057"/>
  </r>
  <r>
    <x v="7"/>
    <x v="707"/>
    <n v="-3.969354902741784"/>
  </r>
  <r>
    <x v="7"/>
    <x v="708"/>
    <n v="-4.016862317483529"/>
  </r>
  <r>
    <x v="7"/>
    <x v="709"/>
    <n v="-4.0649376840290028"/>
  </r>
  <r>
    <x v="7"/>
    <x v="710"/>
    <n v="-4.1135772624688478"/>
  </r>
  <r>
    <x v="7"/>
    <x v="711"/>
    <n v="-4.1627768891298542"/>
  </r>
  <r>
    <x v="7"/>
    <x v="712"/>
    <n v="-4.2125319535095622"/>
  </r>
  <r>
    <x v="7"/>
    <x v="713"/>
    <n v="-4.2628373737458176"/>
  </r>
  <r>
    <x v="7"/>
    <x v="714"/>
    <n v="-4.3136875705426538"/>
  </r>
  <r>
    <x v="7"/>
    <x v="715"/>
    <n v="-4.3650764394720483"/>
  </r>
  <r>
    <x v="7"/>
    <x v="716"/>
    <n v="-4.4169973215687985"/>
  </r>
  <r>
    <x v="7"/>
    <x v="717"/>
    <n v="-4.4694429721340789"/>
  </r>
  <r>
    <x v="7"/>
    <x v="718"/>
    <n v="-4.5224055276618902"/>
  </r>
  <r>
    <x v="7"/>
    <x v="719"/>
    <n v="-4.5758764708011688"/>
  </r>
  <r>
    <x v="7"/>
    <x v="720"/>
    <n v="-4.6298465932663904"/>
  </r>
  <r>
    <x v="7"/>
    <x v="721"/>
    <n v="-4.6843059566087248"/>
  </r>
  <r>
    <x v="7"/>
    <x v="722"/>
    <n v="-4.7392438507612384"/>
  </r>
  <r>
    <x v="7"/>
    <x v="723"/>
    <n v="-4.794648750272529"/>
  </r>
  <r>
    <x v="7"/>
    <x v="724"/>
    <n v="-4.8505082681459974"/>
  </r>
  <r>
    <x v="7"/>
    <x v="725"/>
    <n v="-4.9068091072053193"/>
  </r>
  <r>
    <x v="7"/>
    <x v="726"/>
    <n v="-4.9635370089116222"/>
  </r>
  <r>
    <x v="7"/>
    <x v="727"/>
    <n v="-5.0206766995639107"/>
  </r>
  <r>
    <x v="7"/>
    <x v="728"/>
    <n v="-5.0782118338227225"/>
  </r>
  <r>
    <x v="7"/>
    <x v="729"/>
    <n v="-5.1361249355062562"/>
  </r>
  <r>
    <x v="7"/>
    <x v="730"/>
    <n v="-5.1943973356209092"/>
  </r>
  <r>
    <x v="7"/>
    <x v="731"/>
    <n v="-5.2530091076019216"/>
  </r>
  <r>
    <x v="7"/>
    <x v="732"/>
    <n v="-5.3119389997582758"/>
  </r>
  <r>
    <x v="7"/>
    <x v="733"/>
    <n v="-5.3711643649347174"/>
  </r>
  <r>
    <x v="7"/>
    <x v="734"/>
    <n v="-5.4306610874294394"/>
  </r>
  <r>
    <x v="7"/>
    <x v="735"/>
    <n v="-5.4904035072318758"/>
  </r>
  <r>
    <x v="7"/>
    <x v="736"/>
    <n v="-5.550364341678292"/>
  </r>
  <r>
    <x v="7"/>
    <x v="737"/>
    <n v="-5.6105146046584542"/>
  </r>
  <r>
    <x v="7"/>
    <x v="738"/>
    <n v="-5.6708235235486821"/>
  </r>
  <r>
    <x v="7"/>
    <x v="739"/>
    <n v="-5.7312584540934752"/>
  </r>
  <r>
    <x v="7"/>
    <x v="740"/>
    <n v="-5.7917847935105922"/>
  </r>
  <r>
    <x v="7"/>
    <x v="741"/>
    <n v="-5.8523658921544151"/>
  </r>
  <r>
    <x v="7"/>
    <x v="742"/>
    <n v="-5.9129629641375931"/>
  </r>
  <r>
    <x v="7"/>
    <x v="743"/>
    <n v="-5.9735349973845064"/>
  </r>
  <r>
    <x v="7"/>
    <x v="744"/>
    <n v="-6.0340386636705041"/>
  </r>
  <r>
    <x v="7"/>
    <x v="745"/>
    <n v="-6.0944282292882326"/>
  </r>
  <r>
    <x v="7"/>
    <x v="746"/>
    <n v="-6.1546554670787685"/>
  </r>
  <r>
    <x v="7"/>
    <x v="747"/>
    <n v="-6.2146695706674748"/>
  </r>
  <r>
    <x v="7"/>
    <x v="748"/>
    <n v="-6.2744170718558578"/>
  </r>
  <r>
    <x v="7"/>
    <x v="749"/>
    <n v="-6.3338417622370837"/>
  </r>
  <r>
    <x v="7"/>
    <x v="750"/>
    <n v="-6.3928846202274485"/>
  </r>
  <r>
    <x v="7"/>
    <x v="751"/>
    <n v="-6.4514837448339399"/>
  </r>
  <r>
    <x v="7"/>
    <x v="752"/>
    <n v="-6.5095742976111435"/>
  </r>
  <r>
    <x v="7"/>
    <x v="753"/>
    <n v="-6.5670884543956864"/>
  </r>
  <r>
    <x v="7"/>
    <x v="754"/>
    <n v="-6.6239553685401331"/>
  </r>
  <r>
    <x v="7"/>
    <x v="755"/>
    <n v="-6.680101147501273"/>
  </r>
  <r>
    <x v="7"/>
    <x v="756"/>
    <n v="-6.7354488447628267"/>
  </r>
  <r>
    <x v="7"/>
    <x v="757"/>
    <n v="-6.7899184691888603"/>
  </r>
  <r>
    <x v="7"/>
    <x v="758"/>
    <n v="-6.8434270140062337"/>
  </r>
  <r>
    <x v="7"/>
    <x v="759"/>
    <n v="-6.895888507697542"/>
  </r>
  <r>
    <x v="7"/>
    <x v="760"/>
    <n v="-6.9472140891437828"/>
  </r>
  <r>
    <x v="7"/>
    <x v="761"/>
    <n v="-6.9973121093846764"/>
  </r>
  <r>
    <x v="7"/>
    <x v="762"/>
    <n v="-7.0460882623550356"/>
  </r>
  <r>
    <x v="7"/>
    <x v="763"/>
    <n v="-7.0934457469035657"/>
  </r>
  <r>
    <x v="7"/>
    <x v="764"/>
    <n v="-7.1392854622977628"/>
  </r>
  <r>
    <x v="7"/>
    <x v="765"/>
    <n v="-7.1835062392592466"/>
  </r>
  <r>
    <x v="7"/>
    <x v="766"/>
    <n v="-7.2260051083516181"/>
  </r>
  <r>
    <x v="7"/>
    <x v="767"/>
    <n v="-7.2666776072523342"/>
  </r>
  <r>
    <x v="7"/>
    <x v="768"/>
    <n v="-7.3054181280769654"/>
  </r>
  <r>
    <x v="7"/>
    <x v="769"/>
    <n v="-7.3421203054849515"/>
  </r>
  <r>
    <x v="7"/>
    <x v="770"/>
    <n v="-7.3766774457812794"/>
  </r>
  <r>
    <x v="7"/>
    <x v="771"/>
    <n v="-7.408982996638299"/>
  </r>
  <r>
    <x v="7"/>
    <x v="772"/>
    <n v="-7.4389310564011986"/>
  </r>
  <r>
    <x v="7"/>
    <x v="773"/>
    <n v="-7.466416921216342"/>
  </r>
  <r>
    <x v="7"/>
    <x v="774"/>
    <n v="-7.4913376674462189"/>
  </r>
  <r>
    <x v="7"/>
    <x v="775"/>
    <n v="-7.513592766018351"/>
  </r>
  <r>
    <x v="7"/>
    <x v="776"/>
    <n v="-7.5330847245218457"/>
  </r>
  <r>
    <x v="7"/>
    <x v="777"/>
    <n v="-7.5497197520294899"/>
  </r>
  <r>
    <x v="7"/>
    <x v="778"/>
    <n v="-7.5634084408137792"/>
  </r>
  <r>
    <x v="7"/>
    <x v="779"/>
    <n v="-7.5740664583659161"/>
  </r>
  <r>
    <x v="7"/>
    <x v="780"/>
    <n v="-7.5816152424466612"/>
  </r>
  <r>
    <x v="7"/>
    <x v="781"/>
    <n v="-7.5859826913238484"/>
  </r>
  <r>
    <x v="7"/>
    <x v="782"/>
    <n v="-7.5871038409117997"/>
  </r>
  <r>
    <x v="7"/>
    <x v="783"/>
    <n v="-7.5849215202468647"/>
  </r>
  <r>
    <x v="7"/>
    <x v="784"/>
    <n v="-7.5793869766324669"/>
  </r>
  <r>
    <x v="7"/>
    <x v="785"/>
    <n v="-7.5704604618824547"/>
  </r>
  <r>
    <x v="7"/>
    <x v="786"/>
    <n v="-7.5581117713935653"/>
  </r>
  <r>
    <x v="7"/>
    <x v="787"/>
    <n v="-7.5423207282883062"/>
  </r>
  <r>
    <x v="7"/>
    <x v="788"/>
    <n v="-7.5230776055839179"/>
  </r>
  <r>
    <x v="7"/>
    <x v="789"/>
    <n v="-7.5003834802476765"/>
  </r>
  <r>
    <x v="7"/>
    <x v="790"/>
    <n v="-7.4742505140710129"/>
  </r>
  <r>
    <x v="7"/>
    <x v="791"/>
    <n v="-7.444702157507268"/>
  </r>
  <r>
    <x v="7"/>
    <x v="792"/>
    <n v="-7.4117732739328801"/>
  </r>
  <r>
    <x v="7"/>
    <x v="793"/>
    <n v="-7.3755101831703342"/>
  </r>
  <r>
    <x v="7"/>
    <x v="794"/>
    <n v="-7.3359706245091694"/>
  </r>
  <r>
    <x v="7"/>
    <x v="795"/>
    <n v="-7.2932236408338946"/>
  </r>
  <r>
    <x v="7"/>
    <x v="796"/>
    <n v="-7.2473493867708871"/>
  </r>
  <r>
    <x v="7"/>
    <x v="797"/>
    <n v="-7.1984388649604707"/>
  </r>
  <r>
    <x v="7"/>
    <x v="798"/>
    <n v="-7.1465935956082021"/>
  </r>
  <r>
    <x v="7"/>
    <x v="799"/>
    <n v="-7.0919252253417477"/>
  </r>
  <r>
    <x v="7"/>
    <x v="800"/>
    <n v="-7.0345550820759808"/>
  </r>
  <r>
    <x v="7"/>
    <x v="801"/>
    <n v="-6.9746136830529535"/>
  </r>
  <r>
    <x v="7"/>
    <x v="802"/>
    <n v="-6.9122402034720771"/>
  </r>
  <r>
    <x v="7"/>
    <x v="803"/>
    <n v="-6.8475819131609237"/>
  </r>
  <r>
    <x v="7"/>
    <x v="804"/>
    <n v="-6.780793588570452"/>
  </r>
  <r>
    <x v="7"/>
    <x v="805"/>
    <n v="-6.7120369070258761"/>
  </r>
  <r>
    <x v="7"/>
    <x v="806"/>
    <n v="-6.6414798296506365"/>
  </r>
  <r>
    <x v="7"/>
    <x v="807"/>
    <n v="-6.5692959787329883"/>
  </r>
  <r>
    <x v="7"/>
    <x v="808"/>
    <n v="-6.4956640145502833"/>
  </r>
  <r>
    <x v="7"/>
    <x v="809"/>
    <n v="-6.4207670158409691"/>
  </r>
  <r>
    <x v="7"/>
    <x v="810"/>
    <n v="-6.3447918672461556"/>
  </r>
  <r>
    <x v="7"/>
    <x v="811"/>
    <n v="-6.2679286561638374"/>
  </r>
  <r>
    <x v="7"/>
    <x v="812"/>
    <n v="-6.1903700806004576"/>
  </r>
  <r>
    <x v="7"/>
    <x v="813"/>
    <n v="-6.1123108687880094"/>
  </r>
  <r>
    <x v="7"/>
    <x v="814"/>
    <n v="-6.0339472105892256"/>
  </r>
  <r>
    <x v="7"/>
    <x v="815"/>
    <n v="-5.9554762000543402"/>
  </r>
  <r>
    <x v="7"/>
    <x v="816"/>
    <n v="-5.8770952879387952"/>
  </r>
  <r>
    <x v="7"/>
    <x v="817"/>
    <n v="-5.7990017425547169"/>
  </r>
  <r>
    <x v="7"/>
    <x v="818"/>
    <n v="-5.7213921170177429"/>
  </r>
  <r>
    <x v="7"/>
    <x v="819"/>
    <n v="-5.6444617207725498"/>
  </r>
  <r>
    <x v="7"/>
    <x v="820"/>
    <n v="-5.5684040932348626"/>
  </r>
  <r>
    <x v="7"/>
    <x v="821"/>
    <n v="-5.4934104774757451"/>
  </r>
  <r>
    <x v="7"/>
    <x v="822"/>
    <n v="-5.419669292089849"/>
  </r>
  <r>
    <x v="7"/>
    <x v="823"/>
    <n v="-5.3473655997260527"/>
  </r>
  <r>
    <x v="7"/>
    <x v="824"/>
    <n v="-5.2766805712061693"/>
  </r>
  <r>
    <x v="7"/>
    <x v="825"/>
    <n v="-5.2077909447016202"/>
  </r>
  <r>
    <x v="7"/>
    <x v="826"/>
    <n v="-5.1408684800632791"/>
  </r>
  <r>
    <x v="7"/>
    <x v="827"/>
    <n v="-5.0760794090872015"/>
  </r>
  <r>
    <x v="7"/>
    <x v="828"/>
    <n v="-5.0135838832280566"/>
  </r>
  <r>
    <x v="7"/>
    <x v="829"/>
    <n v="-4.9535354210192954"/>
  </r>
  <r>
    <x v="7"/>
    <x v="830"/>
    <n v="-4.8960803582000088"/>
  </r>
  <r>
    <x v="7"/>
    <x v="831"/>
    <n v="-4.8413573042586791"/>
  </r>
  <r>
    <x v="7"/>
    <x v="832"/>
    <n v="-4.7894966097546448"/>
  </r>
  <r>
    <x v="7"/>
    <x v="833"/>
    <n v="-4.7406198493484428"/>
  </r>
  <r>
    <x v="7"/>
    <x v="834"/>
    <n v="-4.6948393259337093"/>
  </r>
  <r>
    <x v="7"/>
    <x v="835"/>
    <n v="-4.6522576015979489"/>
  </r>
  <r>
    <x v="7"/>
    <x v="836"/>
    <n v="-4.6129670613276872"/>
  </r>
  <r>
    <x v="7"/>
    <x v="837"/>
    <n v="-4.5770495154011757"/>
  </r>
  <r>
    <x v="7"/>
    <x v="838"/>
    <n v="-4.5445758462725516"/>
  </r>
  <r>
    <x v="7"/>
    <x v="839"/>
    <n v="-4.5156057054386487"/>
  </r>
  <r>
    <x v="7"/>
    <x v="840"/>
    <n v="-4.4901872653021604"/>
  </r>
  <r>
    <x v="7"/>
    <x v="841"/>
    <n v="-4.4683570304067359"/>
  </r>
  <r>
    <x v="7"/>
    <x v="842"/>
    <n v="-4.4501397116419605"/>
  </r>
  <r>
    <x v="7"/>
    <x v="843"/>
    <n v="-4.4355481661184495"/>
  </r>
  <r>
    <x v="7"/>
    <x v="844"/>
    <n v="-4.4245834044213588"/>
  </r>
  <r>
    <x v="7"/>
    <x v="845"/>
    <n v="-4.4172346658987252"/>
  </r>
  <r>
    <x v="7"/>
    <x v="846"/>
    <n v="-4.4134795615582618"/>
  </r>
  <r>
    <x v="7"/>
    <x v="847"/>
    <n v="-4.4132842830691557"/>
  </r>
  <r>
    <x v="7"/>
    <x v="848"/>
    <n v="-4.4166038753283514"/>
  </r>
  <r>
    <x v="7"/>
    <x v="849"/>
    <n v="-4.4233825690830244"/>
  </r>
  <r>
    <x v="7"/>
    <x v="850"/>
    <n v="-4.43355416923385"/>
  </r>
  <r>
    <x v="7"/>
    <x v="851"/>
    <n v="-4.4470424936997315"/>
  </r>
  <r>
    <x v="7"/>
    <x v="852"/>
    <n v="-4.4637618571228002"/>
  </r>
  <r>
    <x v="7"/>
    <x v="853"/>
    <n v="-4.4836175932459534"/>
  </r>
  <r>
    <x v="7"/>
    <x v="854"/>
    <n v="-4.5065066095097688"/>
  </r>
  <r>
    <x v="7"/>
    <x v="855"/>
    <n v="-4.5323179672928386"/>
  </r>
  <r>
    <x v="7"/>
    <x v="856"/>
    <n v="-4.5609334812525333"/>
  </r>
  <r>
    <x v="7"/>
    <x v="857"/>
    <n v="-4.5922283314023886"/>
  </r>
  <r>
    <x v="7"/>
    <x v="858"/>
    <n v="-4.6260716818728618"/>
  </r>
  <r>
    <x v="7"/>
    <x v="859"/>
    <n v="-4.6623273007248036"/>
  </r>
  <r>
    <x v="7"/>
    <x v="860"/>
    <n v="-4.7008541757002211"/>
  </r>
  <r>
    <x v="7"/>
    <x v="861"/>
    <n v="-4.7415071213795468"/>
  </r>
  <r>
    <x v="7"/>
    <x v="862"/>
    <n v="-4.7841373738471225"/>
  </r>
  <r>
    <x v="7"/>
    <x v="863"/>
    <n v="-4.8285931696247726"/>
  </r>
  <r>
    <x v="7"/>
    <x v="864"/>
    <n v="-4.874720306295516"/>
  </r>
  <r>
    <x v="7"/>
    <x v="865"/>
    <n v="-4.9223626828890863"/>
  </r>
  <r>
    <x v="7"/>
    <x v="866"/>
    <n v="-4.9713628187177132"/>
  </r>
  <r>
    <x v="7"/>
    <x v="867"/>
    <n v="-5.0215623499246291"/>
  </r>
  <r>
    <x v="7"/>
    <x v="868"/>
    <n v="-5.0728025035244686"/>
  </r>
  <r>
    <x v="7"/>
    <x v="869"/>
    <n v="-5.1249245491661002"/>
  </r>
  <r>
    <x v="7"/>
    <x v="870"/>
    <n v="-5.1777702292305774"/>
  </r>
  <r>
    <x v="7"/>
    <x v="871"/>
    <n v="-5.2311821681822188"/>
  </r>
  <r>
    <x v="7"/>
    <x v="872"/>
    <n v="-5.2850042623227642"/>
  </r>
  <r>
    <x v="7"/>
    <x v="873"/>
    <n v="-5.339082051253615"/>
  </r>
  <r>
    <x v="7"/>
    <x v="874"/>
    <n v="-5.3932630724355848"/>
  </r>
  <r>
    <x v="7"/>
    <x v="875"/>
    <n v="-5.4473972002501769"/>
  </r>
  <r>
    <x v="7"/>
    <x v="876"/>
    <n v="-5.5013369709197288"/>
  </r>
  <r>
    <x v="7"/>
    <x v="877"/>
    <n v="-5.5549378945398331"/>
  </r>
  <r>
    <x v="7"/>
    <x v="878"/>
    <n v="-5.6080587553244392"/>
  </r>
  <r>
    <x v="7"/>
    <x v="879"/>
    <n v="-5.6605619009708716"/>
  </r>
  <r>
    <x v="7"/>
    <x v="880"/>
    <n v="-5.7123135218251715"/>
  </r>
  <r>
    <x v="7"/>
    <x v="881"/>
    <n v="-5.7631839202779753"/>
  </r>
  <r>
    <x v="7"/>
    <x v="882"/>
    <n v="-5.8130477705556221"/>
  </r>
  <r>
    <x v="7"/>
    <x v="883"/>
    <n v="-5.8617843687995581"/>
  </r>
  <r>
    <x v="7"/>
    <x v="884"/>
    <n v="-5.9092778730582065"/>
  </r>
  <r>
    <x v="7"/>
    <x v="885"/>
    <n v="-5.9554175325562806"/>
  </r>
  <r>
    <x v="7"/>
    <x v="886"/>
    <n v="-6.0000979053685031"/>
  </r>
  <r>
    <x v="7"/>
    <x v="887"/>
    <n v="-6.0432190634093805"/>
  </r>
  <r>
    <x v="7"/>
    <x v="888"/>
    <n v="-6.0846867834723826"/>
  </r>
  <r>
    <x v="7"/>
    <x v="889"/>
    <n v="-6.1244127229077012"/>
  </r>
  <r>
    <x v="7"/>
    <x v="890"/>
    <n v="-6.1623145784302649"/>
  </r>
  <r>
    <x v="7"/>
    <x v="891"/>
    <n v="-6.1983162264963898"/>
  </r>
  <r>
    <x v="7"/>
    <x v="892"/>
    <n v="-6.232347843684015"/>
  </r>
  <r>
    <x v="7"/>
    <x v="893"/>
    <n v="-6.2643460055574449"/>
  </r>
  <r>
    <x v="7"/>
    <x v="894"/>
    <n v="-6.2942537625918611"/>
  </r>
  <r>
    <x v="7"/>
    <x v="895"/>
    <n v="-6.3220206918757151"/>
  </r>
  <r>
    <x v="7"/>
    <x v="896"/>
    <n v="-6.347602923493386"/>
  </r>
  <r>
    <x v="7"/>
    <x v="897"/>
    <n v="-6.370963140716456"/>
  </r>
  <r>
    <x v="7"/>
    <x v="898"/>
    <n v="-6.3920705533893294"/>
  </r>
  <r>
    <x v="7"/>
    <x v="899"/>
    <n v="-6.4109008441801052"/>
  </r>
  <r>
    <x v="7"/>
    <x v="900"/>
    <n v="-6.4274360876716532"/>
  </r>
  <r>
    <x v="7"/>
    <x v="901"/>
    <n v="-6.4416646425838948"/>
  </r>
  <r>
    <x v="7"/>
    <x v="902"/>
    <n v="-6.4535810177368305"/>
  </r>
  <r>
    <x v="7"/>
    <x v="903"/>
    <n v="-6.4631857126785039"/>
  </r>
  <r>
    <x v="7"/>
    <x v="904"/>
    <n v="-6.470485034203632"/>
  </r>
  <r>
    <x v="7"/>
    <x v="905"/>
    <n v="-6.4754908902704313"/>
  </r>
  <r>
    <x v="7"/>
    <x v="906"/>
    <n v="-6.4782205630789811"/>
  </r>
  <r>
    <x v="7"/>
    <x v="907"/>
    <n v="-6.4786964632979052"/>
  </r>
  <r>
    <x v="7"/>
    <x v="908"/>
    <n v="-6.4769458676142486"/>
  </r>
  <r>
    <x v="7"/>
    <x v="909"/>
    <n v="-6.4730006419287456"/>
  </r>
  <r>
    <x v="7"/>
    <x v="910"/>
    <n v="-6.4668969526258371"/>
  </r>
  <r>
    <x v="7"/>
    <x v="911"/>
    <n v="-6.4586749684120726"/>
  </r>
  <r>
    <x v="7"/>
    <x v="912"/>
    <n v="-6.4483785552384099"/>
  </r>
  <r>
    <x v="7"/>
    <x v="913"/>
    <n v="-6.4360549668050115"/>
  </r>
  <r>
    <x v="7"/>
    <x v="914"/>
    <n v="-6.421754533090704"/>
  </r>
  <r>
    <x v="7"/>
    <x v="915"/>
    <n v="-6.4055303492592133"/>
  </r>
  <r>
    <x v="7"/>
    <x v="916"/>
    <n v="-6.387437967173649"/>
  </r>
  <r>
    <x v="7"/>
    <x v="917"/>
    <n v="-6.3675350916033402"/>
  </r>
  <r>
    <x v="7"/>
    <x v="918"/>
    <n v="-6.3458812830388549"/>
  </r>
  <r>
    <x v="7"/>
    <x v="919"/>
    <n v="-6.3225376688455324"/>
  </r>
  <r>
    <x v="7"/>
    <x v="920"/>
    <n v="-6.2975666642896231"/>
  </r>
  <r>
    <x v="7"/>
    <x v="921"/>
    <n v="-6.271031704766167"/>
  </r>
  <r>
    <x v="7"/>
    <x v="922"/>
    <n v="-6.2429969903516618"/>
  </r>
  <r>
    <x v="7"/>
    <x v="923"/>
    <n v="-6.2135272435989899"/>
  </r>
  <r>
    <x v="7"/>
    <x v="924"/>
    <n v="-6.1826874812908379"/>
  </r>
  <r>
    <x v="7"/>
    <x v="925"/>
    <n v="-6.1505428006756793"/>
  </r>
  <r>
    <x v="7"/>
    <x v="926"/>
    <n v="-6.117158180527829"/>
  </r>
  <r>
    <x v="7"/>
    <x v="927"/>
    <n v="-6.0825982972031154"/>
  </r>
  <r>
    <x v="7"/>
    <x v="928"/>
    <n v="-6.0469273557062113"/>
  </r>
  <r>
    <x v="7"/>
    <x v="929"/>
    <n v="-6.0102089356448616"/>
  </r>
  <r>
    <x v="7"/>
    <x v="930"/>
    <n v="-5.9725058518211513"/>
  </r>
  <r>
    <x v="7"/>
    <x v="931"/>
    <n v="-5.9338800291014024"/>
  </r>
  <r>
    <x v="7"/>
    <x v="932"/>
    <n v="-5.8943923911123788"/>
  </r>
  <r>
    <x v="7"/>
    <x v="933"/>
    <n v="-5.854102762234251"/>
  </r>
  <r>
    <x v="7"/>
    <x v="934"/>
    <n v="-5.8130697822972408"/>
  </r>
  <r>
    <x v="7"/>
    <x v="935"/>
    <n v="-5.7713508333398771"/>
  </r>
  <r>
    <x v="7"/>
    <x v="936"/>
    <n v="-5.7290019777498422"/>
  </r>
  <r>
    <x v="7"/>
    <x v="937"/>
    <n v="-5.6860779070847078"/>
  </r>
  <r>
    <x v="7"/>
    <x v="938"/>
    <n v="-5.6426319008544636"/>
  </r>
  <r>
    <x v="7"/>
    <x v="939"/>
    <n v="-5.5987157945443702"/>
  </r>
  <r>
    <x v="7"/>
    <x v="940"/>
    <n v="-5.5543799561592699"/>
  </r>
  <r>
    <x v="7"/>
    <x v="941"/>
    <n v="-5.5096732705820575"/>
  </r>
  <r>
    <x v="7"/>
    <x v="942"/>
    <n v="-5.4646431310550181"/>
  </r>
  <r>
    <x v="7"/>
    <x v="943"/>
    <n v="-5.4193354371147828"/>
  </r>
  <r>
    <x v="7"/>
    <x v="944"/>
    <n v="-5.3737945983376232"/>
  </r>
  <r>
    <x v="7"/>
    <x v="945"/>
    <n v="-5.3280635432799164"/>
  </r>
  <r>
    <x v="7"/>
    <x v="946"/>
    <n v="-5.2821837330308412"/>
  </r>
  <r>
    <x v="7"/>
    <x v="947"/>
    <n v="-5.2361951788259535"/>
  </r>
  <r>
    <x v="7"/>
    <x v="948"/>
    <n v="-5.1901364632055866"/>
  </r>
  <r>
    <x v="7"/>
    <x v="949"/>
    <n v="-5.1440447642348461"/>
  </r>
  <r>
    <x v="7"/>
    <x v="950"/>
    <n v="-5.0979558823374704"/>
  </r>
  <r>
    <x v="7"/>
    <x v="951"/>
    <n v="-5.0519042693290519"/>
  </r>
  <r>
    <x v="7"/>
    <x v="952"/>
    <n v="-5.0059230592683264"/>
  </r>
  <r>
    <x v="7"/>
    <x v="953"/>
    <n v="-4.9600441007780178"/>
  </r>
  <r>
    <x v="7"/>
    <x v="954"/>
    <n v="-4.9142979905166859"/>
  </r>
  <r>
    <x v="7"/>
    <x v="955"/>
    <n v="-4.8687141075138252"/>
  </r>
  <r>
    <x v="7"/>
    <x v="956"/>
    <n v="-4.8233206481077282"/>
  </r>
  <r>
    <x v="7"/>
    <x v="957"/>
    <n v="-4.7781446612525897"/>
  </r>
  <r>
    <x v="7"/>
    <x v="958"/>
    <n v="-4.7332120839862828"/>
  </r>
  <r>
    <x v="7"/>
    <x v="959"/>
    <n v="-4.6885477768737491"/>
  </r>
  <r>
    <x v="7"/>
    <x v="960"/>
    <n v="-4.6441755592624503"/>
  </r>
  <r>
    <x v="7"/>
    <x v="961"/>
    <n v="-4.6001182442065094"/>
  </r>
  <r>
    <x v="7"/>
    <x v="962"/>
    <n v="-4.5563976729351072"/>
  </r>
  <r>
    <x v="7"/>
    <x v="963"/>
    <n v="-4.5130347487573639"/>
  </r>
  <r>
    <x v="7"/>
    <x v="964"/>
    <n v="-4.4700494703119249"/>
  </r>
  <r>
    <x v="7"/>
    <x v="965"/>
    <n v="-4.4274609640832407"/>
  </r>
  <r>
    <x v="7"/>
    <x v="966"/>
    <n v="-4.3852875161203926"/>
  </r>
  <r>
    <x v="7"/>
    <x v="967"/>
    <n v="-4.3435466029048726"/>
  </r>
  <r>
    <x v="7"/>
    <x v="968"/>
    <n v="-4.302254921325118"/>
  </r>
  <r>
    <x v="7"/>
    <x v="969"/>
    <n v="-4.2614284177249697"/>
  </r>
  <r>
    <x v="7"/>
    <x v="970"/>
    <n v="-4.2210823160010538"/>
  </r>
  <r>
    <x v="7"/>
    <x v="971"/>
    <n v="-4.1812311447325667"/>
  </r>
  <r>
    <x v="7"/>
    <x v="972"/>
    <n v="-4.1418887633328794"/>
  </r>
  <r>
    <x v="7"/>
    <x v="973"/>
    <n v="-4.1030683872181948"/>
  </r>
  <r>
    <x v="7"/>
    <x v="974"/>
    <n v="-4.0647826119943726"/>
  </r>
  <r>
    <x v="7"/>
    <x v="975"/>
    <n v="-4.0270434366666121"/>
  </r>
  <r>
    <x v="7"/>
    <x v="976"/>
    <n v="-3.9898622858809722"/>
  </r>
  <r>
    <x v="7"/>
    <x v="977"/>
    <n v="-3.9532500312099579"/>
  </r>
  <r>
    <x v="7"/>
    <x v="978"/>
    <n v="-3.9172170114970815"/>
  </r>
  <r>
    <x v="7"/>
    <x v="979"/>
    <n v="-3.881773052277826"/>
  </r>
  <r>
    <x v="7"/>
    <x v="980"/>
    <n v="-3.8469274842958519"/>
  </r>
  <r>
    <x v="7"/>
    <x v="981"/>
    <n v="-3.8126891611356317"/>
  </r>
  <r>
    <x v="7"/>
    <x v="982"/>
    <n v="-3.7790664759930275"/>
  </r>
  <r>
    <x v="7"/>
    <x v="983"/>
    <n v="-3.7460673776068365"/>
  </r>
  <r>
    <x v="7"/>
    <x v="984"/>
    <n v="-3.7136993853746523"/>
  </r>
  <r>
    <x v="7"/>
    <x v="985"/>
    <n v="-3.6819696036770906"/>
  </r>
  <r>
    <x v="7"/>
    <x v="986"/>
    <n v="-3.6508847354339813"/>
  </r>
  <r>
    <x v="7"/>
    <x v="987"/>
    <n v="-3.6204510949168469"/>
  </r>
  <r>
    <x v="7"/>
    <x v="988"/>
    <n v="-3.5906746198414083"/>
  </r>
  <r>
    <x v="7"/>
    <x v="989"/>
    <n v="-3.5615608827634517"/>
  </r>
  <r>
    <x v="7"/>
    <x v="990"/>
    <n v="-3.533115101801144"/>
  </r>
  <r>
    <x v="7"/>
    <x v="991"/>
    <n v="-3.5053421507062628"/>
  </r>
  <r>
    <x v="7"/>
    <x v="992"/>
    <n v="-3.4782465683057944"/>
  </r>
  <r>
    <x v="7"/>
    <x v="993"/>
    <n v="-3.4518325673352557"/>
  </r>
  <r>
    <x v="7"/>
    <x v="994"/>
    <n v="-3.4261040426833334"/>
  </r>
  <r>
    <x v="7"/>
    <x v="995"/>
    <n v="-3.4010645790673246"/>
  </r>
  <r>
    <x v="7"/>
    <x v="996"/>
    <n v="-3.3767174581573887"/>
  </r>
  <r>
    <x v="7"/>
    <x v="997"/>
    <n v="-3.3530656651667341"/>
  </r>
  <r>
    <x v="7"/>
    <x v="998"/>
    <n v="-3.3301118949236259"/>
  </r>
  <r>
    <x v="7"/>
    <x v="999"/>
    <n v="-3.3078585574402282"/>
  </r>
  <r>
    <x v="7"/>
    <x v="1000"/>
    <n v="-3.2863077829920009"/>
  </r>
  <r>
    <x v="7"/>
    <x v="1001"/>
    <n v="-3.2654614267198889"/>
  </r>
  <r>
    <x v="7"/>
    <x v="1002"/>
    <n v="-3.245321072766822"/>
  </r>
  <r>
    <x v="7"/>
    <x v="1003"/>
    <n v="-3.2258880379584061"/>
  </r>
  <r>
    <x v="7"/>
    <x v="1004"/>
    <n v="-3.2071633750364468"/>
  </r>
  <r>
    <x v="7"/>
    <x v="1005"/>
    <n v="-3.1891478754530644"/>
  </r>
  <r>
    <x v="7"/>
    <x v="1006"/>
    <n v="-3.1718420717309872"/>
  </r>
  <r>
    <x v="7"/>
    <x v="1007"/>
    <n v="-3.1552462393953395"/>
  </r>
  <r>
    <x v="7"/>
    <x v="1008"/>
    <n v="-3.139360398480048"/>
  </r>
  <r>
    <x v="7"/>
    <x v="1009"/>
    <n v="-3.1241843146112465"/>
  </r>
  <r>
    <x v="7"/>
    <x v="1010"/>
    <n v="-3.1097174996681476"/>
  </r>
  <r>
    <x v="7"/>
    <x v="1011"/>
    <n v="-3.0959592120210933"/>
  </r>
  <r>
    <x v="7"/>
    <x v="1012"/>
    <n v="-3.0829084563447391"/>
  </r>
  <r>
    <x v="7"/>
    <x v="1013"/>
    <n v="-3.0705639830030602"/>
  </r>
  <r>
    <x v="7"/>
    <x v="1014"/>
    <n v="-3.0589242870015054"/>
  </r>
  <r>
    <x v="7"/>
    <x v="1015"/>
    <n v="-3.0479876065006373"/>
  </r>
  <r>
    <x v="7"/>
    <x v="1016"/>
    <n v="-3.037751920883403"/>
  </r>
  <r>
    <x v="7"/>
    <x v="1017"/>
    <n v="-3.0282149483679137"/>
  </r>
  <r>
    <x v="7"/>
    <x v="1018"/>
    <n v="-3.019374143155598"/>
  </r>
  <r>
    <x v="7"/>
    <x v="1019"/>
    <n v="-3.0112266921034072"/>
  </r>
  <r>
    <x v="7"/>
    <x v="1020"/>
    <n v="-3.0037695109079223"/>
  </r>
  <r>
    <x v="7"/>
    <x v="1021"/>
    <n v="-2.9969992397873528"/>
  </r>
  <r>
    <x v="7"/>
    <x v="1022"/>
    <n v="-2.9909122386469154"/>
  </r>
  <r>
    <x v="7"/>
    <x v="1023"/>
    <n v="-2.985504581711492"/>
  </r>
  <r>
    <x v="7"/>
    <x v="1024"/>
    <n v="-2.9807720516085121"/>
  </r>
  <r>
    <x v="7"/>
    <x v="1025"/>
    <n v="-2.9767101328833636"/>
  </r>
  <r>
    <x v="7"/>
    <x v="1026"/>
    <n v="-2.9733140049281865"/>
  </r>
  <r>
    <x v="7"/>
    <x v="1027"/>
    <n v="-2.9705785343047895"/>
  </r>
  <r>
    <x v="7"/>
    <x v="1028"/>
    <n v="-2.9684982664410726"/>
  </r>
  <r>
    <x v="7"/>
    <x v="1029"/>
    <n v="-2.9670674166804916"/>
  </r>
  <r>
    <x v="7"/>
    <x v="1030"/>
    <n v="-2.9662798606633207"/>
  </r>
  <r>
    <x v="7"/>
    <x v="1031"/>
    <n v="-2.9661291240184751"/>
  </r>
  <r>
    <x v="7"/>
    <x v="1032"/>
    <n v="-2.9666083713447589"/>
  </r>
  <r>
    <x v="7"/>
    <x v="1033"/>
    <n v="-2.9677103944606502"/>
  </r>
  <r>
    <x v="7"/>
    <x v="1034"/>
    <n v="-2.9694275999022408"/>
  </r>
  <r>
    <x v="7"/>
    <x v="1035"/>
    <n v="-2.9717519956503069"/>
  </r>
  <r>
    <x v="7"/>
    <x v="1036"/>
    <n v="-2.9746751770681348"/>
  </r>
  <r>
    <x v="7"/>
    <x v="1037"/>
    <n v="-2.9781883120339314"/>
  </r>
  <r>
    <x v="7"/>
    <x v="1038"/>
    <n v="-2.9822821252537968"/>
  </r>
  <r>
    <x v="7"/>
    <x v="1039"/>
    <n v="-2.9869468817434393"/>
  </r>
  <r>
    <x v="7"/>
    <x v="1040"/>
    <n v="-2.9921723694709499"/>
  </r>
  <r>
    <x v="7"/>
    <x v="1041"/>
    <n v="-2.9979478811560316"/>
  </r>
  <r>
    <x v="7"/>
    <x v="1042"/>
    <n v="-3.0042621952262745"/>
  </r>
  <r>
    <x v="7"/>
    <x v="1043"/>
    <n v="-3.0111035559365638"/>
  </r>
  <r>
    <x v="7"/>
    <x v="1044"/>
    <n v="-3.018459652663644"/>
  </r>
  <r>
    <x v="7"/>
    <x v="1045"/>
    <n v="-3.0263175983957091"/>
  </r>
  <r>
    <x v="7"/>
    <x v="1046"/>
    <n v="-3.0346639074451369"/>
  </r>
  <r>
    <x v="7"/>
    <x v="1047"/>
    <n v="-3.0434844724219468"/>
  </r>
  <r>
    <x v="7"/>
    <x v="1048"/>
    <n v="-3.0527645405167565"/>
  </r>
  <r>
    <x v="7"/>
    <x v="1049"/>
    <n v="-3.0624886891541117"/>
  </r>
  <r>
    <x v="7"/>
    <x v="1050"/>
    <n v="-3.0726408010911301"/>
  </r>
  <r>
    <x v="7"/>
    <x v="1051"/>
    <n v="-3.0832040390511968"/>
  </r>
  <r>
    <x v="7"/>
    <x v="1052"/>
    <n v="-3.0941608200007198"/>
  </r>
  <r>
    <x v="7"/>
    <x v="1053"/>
    <n v="-3.1054927891947419"/>
  </r>
  <r>
    <x v="7"/>
    <x v="1054"/>
    <n v="-3.117180794139025"/>
  </r>
  <r>
    <x v="7"/>
    <x v="1055"/>
    <n v="-3.1292048586388099"/>
  </r>
  <r>
    <x v="7"/>
    <x v="1056"/>
    <n v="-3.1415441571296201"/>
  </r>
  <r>
    <x v="7"/>
    <x v="1057"/>
    <n v="-3.1541769895125999"/>
  </r>
  <r>
    <x v="7"/>
    <x v="1058"/>
    <n v="-3.1670807567466319"/>
  </r>
  <r>
    <x v="7"/>
    <x v="1059"/>
    <n v="-3.1802319374807224"/>
  </r>
  <r>
    <x v="7"/>
    <x v="1060"/>
    <n v="-3.1936060660440502"/>
  </r>
  <r>
    <x v="7"/>
    <x v="1061"/>
    <n v="-3.2071777121471263"/>
  </r>
  <r>
    <x v="7"/>
    <x v="1062"/>
    <n v="-3.2209204626850845"/>
  </r>
  <r>
    <x v="7"/>
    <x v="1063"/>
    <n v="-3.2348069060734668"/>
  </r>
  <r>
    <x v="7"/>
    <x v="1064"/>
    <n v="-3.2488086195880901"/>
  </r>
  <r>
    <x v="7"/>
    <x v="1065"/>
    <n v="-3.2628961602223256"/>
  </r>
  <r>
    <x v="7"/>
    <x v="1066"/>
    <n v="-3.2770390596176542"/>
  </r>
  <r>
    <x v="7"/>
    <x v="1067"/>
    <n v="-3.2912058236656803"/>
  </r>
  <r>
    <x v="7"/>
    <x v="1068"/>
    <n v="-3.3053639374216806"/>
  </r>
  <r>
    <x v="7"/>
    <x v="1069"/>
    <n v="-3.3194798760096438"/>
  </r>
  <r>
    <x v="7"/>
    <x v="1070"/>
    <n v="-3.3335191222362375"/>
  </r>
  <r>
    <x v="7"/>
    <x v="1071"/>
    <n v="-3.3474461916645355"/>
  </r>
  <r>
    <x v="7"/>
    <x v="1072"/>
    <n v="-3.3612246659269305"/>
  </r>
  <r>
    <x v="7"/>
    <x v="1073"/>
    <n v="-3.3748172350785781"/>
  </r>
  <r>
    <x v="7"/>
    <x v="1074"/>
    <n v="-3.3881857498055643"/>
  </r>
  <r>
    <x v="7"/>
    <x v="1075"/>
    <n v="-3.4012912843062382"/>
  </r>
  <r>
    <x v="7"/>
    <x v="1076"/>
    <n v="-3.4140942106548189"/>
  </r>
  <r>
    <x v="7"/>
    <x v="1077"/>
    <n v="-3.4265542854338666"/>
  </r>
  <r>
    <x v="7"/>
    <x v="1078"/>
    <n v="-3.438630749383444"/>
  </r>
  <r>
    <x v="7"/>
    <x v="1079"/>
    <n v="-3.4502824407572952"/>
  </r>
  <r>
    <x v="7"/>
    <x v="1080"/>
    <n v="-3.4614679229991081"/>
  </r>
  <r>
    <x v="7"/>
    <x v="1081"/>
    <n v="-3.4721456272512552"/>
  </r>
  <r>
    <x v="7"/>
    <x v="1082"/>
    <n v="-3.4822740100855256"/>
  </r>
  <r>
    <x v="7"/>
    <x v="1083"/>
    <n v="-3.4918117266940478"/>
  </r>
  <r>
    <x v="7"/>
    <x v="1084"/>
    <n v="-3.5007178196034188"/>
  </r>
  <r>
    <x v="7"/>
    <x v="1085"/>
    <n v="-3.5089519227707813"/>
  </r>
  <r>
    <x v="7"/>
    <x v="1086"/>
    <n v="-3.5164744806897898"/>
  </r>
  <r>
    <x v="7"/>
    <x v="1087"/>
    <n v="-3.5232469818774326"/>
  </r>
  <r>
    <x v="7"/>
    <x v="1088"/>
    <n v="-3.5292322058307506"/>
  </r>
  <r>
    <x v="7"/>
    <x v="1089"/>
    <n v="-3.5343944822394624"/>
  </r>
  <r>
    <x v="7"/>
    <x v="1090"/>
    <n v="-3.5386999609184184"/>
  </r>
  <r>
    <x v="7"/>
    <x v="1091"/>
    <n v="-3.5421168905899503"/>
  </r>
  <r>
    <x v="7"/>
    <x v="1092"/>
    <n v="-3.5446159043045853"/>
  </r>
  <r>
    <x v="7"/>
    <x v="1093"/>
    <n v="-3.5461703089474894"/>
  </r>
  <r>
    <x v="7"/>
    <x v="1094"/>
    <n v="-3.5467563759463232"/>
  </r>
  <r>
    <x v="7"/>
    <x v="1095"/>
    <n v="-3.546353629981283"/>
  </r>
  <r>
    <x v="7"/>
    <x v="1096"/>
    <n v="-3.5449451322127548"/>
  </r>
  <r>
    <x v="7"/>
    <x v="1097"/>
    <n v="-3.5425177542937485"/>
  </r>
  <r>
    <x v="7"/>
    <x v="1098"/>
    <n v="-3.539062439236456"/>
  </r>
  <r>
    <x v="7"/>
    <x v="1099"/>
    <n v="-3.5345744450632264"/>
  </r>
  <r>
    <x v="7"/>
    <x v="1100"/>
    <n v="-3.5290535671034591"/>
  </r>
  <r>
    <x v="7"/>
    <x v="1101"/>
    <n v="-3.5225043348067246"/>
  </r>
  <r>
    <x v="7"/>
    <x v="1102"/>
    <n v="-3.5149361790375289"/>
  </r>
  <r>
    <x v="7"/>
    <x v="1103"/>
    <n v="-3.5063635660022814"/>
  </r>
  <r>
    <x v="7"/>
    <x v="1104"/>
    <n v="-3.4968060942382602"/>
  </r>
  <r>
    <x v="7"/>
    <x v="1105"/>
    <n v="-3.4862885514676107"/>
  </r>
  <r>
    <x v="7"/>
    <x v="1106"/>
    <n v="-3.4748409285833364"/>
  </r>
  <r>
    <x v="7"/>
    <x v="1107"/>
    <n v="-3.4624983885838292"/>
  </r>
  <r>
    <x v="7"/>
    <x v="1108"/>
    <n v="-3.4493011888980414"/>
  </r>
  <r>
    <x v="7"/>
    <x v="1109"/>
    <n v="-3.4352945562339032"/>
  </r>
  <r>
    <x v="7"/>
    <x v="1110"/>
    <n v="-3.4205285138218038"/>
  </r>
  <r>
    <x v="7"/>
    <x v="1111"/>
    <n v="-3.405057661698323"/>
  </r>
  <r>
    <x v="7"/>
    <x v="1112"/>
    <n v="-3.3889409114620319"/>
  </r>
  <r>
    <x v="7"/>
    <x v="1113"/>
    <n v="-3.3722411777139754"/>
  </r>
  <r>
    <x v="7"/>
    <x v="1114"/>
    <n v="-3.3550250291513533"/>
  </r>
  <r>
    <x v="7"/>
    <x v="1115"/>
    <n v="-3.3373623029915733"/>
  </r>
  <r>
    <x v="7"/>
    <x v="1116"/>
    <n v="-3.3193256870491323"/>
  </r>
  <r>
    <x v="7"/>
    <x v="1117"/>
    <n v="-3.300990274349326"/>
  </r>
  <r>
    <x v="7"/>
    <x v="1118"/>
    <n v="-3.2824330956296706"/>
  </r>
  <r>
    <x v="7"/>
    <x v="1119"/>
    <n v="-3.2637326354363032"/>
  </r>
  <r>
    <x v="7"/>
    <x v="1120"/>
    <n v="-3.244968337763102"/>
  </r>
  <r>
    <x v="7"/>
    <x v="1121"/>
    <n v="-3.2262201072994037"/>
  </r>
  <r>
    <x v="7"/>
    <x v="1122"/>
    <n v="-3.2075678123467761"/>
  </r>
  <r>
    <x v="7"/>
    <x v="1123"/>
    <n v="-3.1890907953396113"/>
  </r>
  <r>
    <x v="7"/>
    <x v="1124"/>
    <n v="-3.1708673966634295"/>
  </r>
  <r>
    <x v="7"/>
    <x v="1125"/>
    <n v="-3.1529744971183238"/>
  </r>
  <r>
    <x v="7"/>
    <x v="1126"/>
    <n v="-3.1354870839343856"/>
  </r>
  <r>
    <x v="7"/>
    <x v="1127"/>
    <n v="-3.1184778447261245"/>
  </r>
  <r>
    <x v="7"/>
    <x v="1128"/>
    <n v="-3.1020167931872855"/>
  </r>
  <r>
    <x v="7"/>
    <x v="1129"/>
    <n v="-3.0861709296966806"/>
  </r>
  <r>
    <x v="7"/>
    <x v="1130"/>
    <n v="-3.0710039393419435"/>
  </r>
  <r>
    <x v="7"/>
    <x v="1131"/>
    <n v="-3.0565759291926895"/>
  </r>
  <r>
    <x v="7"/>
    <x v="1132"/>
    <n v="-3.0429432059811679"/>
  </r>
  <r>
    <x v="7"/>
    <x v="1133"/>
    <n v="-3.0301580946930926"/>
  </r>
  <r>
    <x v="7"/>
    <x v="1134"/>
    <n v="-3.0182687979473015"/>
  </r>
  <r>
    <x v="7"/>
    <x v="1135"/>
    <n v="-3.0073192954624806"/>
  </r>
  <r>
    <x v="7"/>
    <x v="1136"/>
    <n v="-2.9973492823806795"/>
  </r>
  <r>
    <x v="7"/>
    <x v="1137"/>
    <n v="-2.9883941447500777"/>
  </r>
  <r>
    <x v="7"/>
    <x v="1138"/>
    <n v="-2.9804849700667031"/>
  </r>
  <r>
    <x v="7"/>
    <x v="1139"/>
    <n v="-2.9736485904418091"/>
  </r>
  <r>
    <x v="7"/>
    <x v="1140"/>
    <n v="-2.9679076556970023"/>
  </r>
  <r>
    <x v="7"/>
    <x v="1141"/>
    <n v="-2.9632807334942002"/>
  </r>
  <r>
    <x v="7"/>
    <x v="1142"/>
    <n v="-2.9597824334794041"/>
  </r>
  <r>
    <x v="7"/>
    <x v="1143"/>
    <n v="-2.957423552351969"/>
  </r>
  <r>
    <x v="7"/>
    <x v="1144"/>
    <n v="-2.9562112367635294"/>
  </r>
  <r>
    <x v="7"/>
    <x v="1145"/>
    <n v="-2.9561491609932884"/>
  </r>
  <r>
    <x v="7"/>
    <x v="1146"/>
    <n v="-2.9572377164352299"/>
  </r>
  <r>
    <x v="7"/>
    <x v="1147"/>
    <n v="-2.9594742100597604"/>
  </r>
  <r>
    <x v="7"/>
    <x v="1148"/>
    <n v="-2.9628530691716244"/>
  </r>
  <r>
    <x v="7"/>
    <x v="1149"/>
    <n v="-2.9673660499694199"/>
  </r>
  <r>
    <x v="7"/>
    <x v="1150"/>
    <n v="-2.9730024476148968"/>
  </r>
  <r>
    <x v="7"/>
    <x v="1151"/>
    <n v="-2.97974930573527"/>
  </r>
  <r>
    <x v="7"/>
    <x v="1152"/>
    <n v="-2.9875916235032438"/>
  </r>
  <r>
    <x v="7"/>
    <x v="1153"/>
    <n v="-2.9965125586636336"/>
  </r>
  <r>
    <x v="7"/>
    <x v="1154"/>
    <n v="-3.0064936250969803"/>
  </r>
  <r>
    <x v="7"/>
    <x v="1155"/>
    <n v="-3.0175148837252057"/>
  </r>
  <r>
    <x v="7"/>
    <x v="1156"/>
    <n v="-3.029555125771207"/>
  </r>
  <r>
    <x v="7"/>
    <x v="1157"/>
    <n v="-3.0425920475785739"/>
  </r>
  <r>
    <x v="7"/>
    <x v="1158"/>
    <n v="-3.0566024163785666"/>
  </r>
  <r>
    <x v="7"/>
    <x v="1159"/>
    <n v="-3.0715622265585769"/>
  </r>
  <r>
    <x v="7"/>
    <x v="1160"/>
    <n v="-3.0874468461367615"/>
  </r>
  <r>
    <x v="7"/>
    <x v="1161"/>
    <n v="-3.1042311532831892"/>
  </r>
  <r>
    <x v="7"/>
    <x v="1162"/>
    <n v="-3.1218896628472823"/>
  </r>
  <r>
    <x v="7"/>
    <x v="1163"/>
    <n v="-3.1403966429547561"/>
  </r>
  <r>
    <x v="7"/>
    <x v="1164"/>
    <n v="-3.1597262218270767"/>
  </r>
  <r>
    <x v="7"/>
    <x v="1165"/>
    <n v="-3.1798524850504166"/>
  </r>
  <r>
    <x v="7"/>
    <x v="1166"/>
    <n v="-3.2007495635832033"/>
  </r>
  <r>
    <x v="7"/>
    <x v="1167"/>
    <n v="-3.2223917128401061"/>
  </r>
  <r>
    <x v="7"/>
    <x v="1168"/>
    <n v="-3.2447533832286868"/>
  </r>
  <r>
    <x v="7"/>
    <x v="1169"/>
    <n v="-3.2678092825422245"/>
  </r>
  <r>
    <x v="7"/>
    <x v="1170"/>
    <n v="-3.2915344306315046"/>
  </r>
  <r>
    <x v="7"/>
    <x v="1171"/>
    <n v="-3.3159042067885682"/>
  </r>
  <r>
    <x v="7"/>
    <x v="1172"/>
    <n v="-3.3408943902793315"/>
  </r>
  <r>
    <x v="7"/>
    <x v="1173"/>
    <n v="-3.3664811944595896"/>
  </r>
  <r>
    <x v="7"/>
    <x v="1174"/>
    <n v="-3.3926412949012614"/>
  </r>
  <r>
    <x v="7"/>
    <x v="1175"/>
    <n v="-3.4193518519439747"/>
  </r>
  <r>
    <x v="7"/>
    <x v="1176"/>
    <n v="-3.4465905280714044"/>
  </r>
  <r>
    <x v="7"/>
    <x v="1177"/>
    <n v="-3.4743355004936447"/>
  </r>
  <r>
    <x v="7"/>
    <x v="1178"/>
    <n v="-3.502565469295452"/>
  </r>
  <r>
    <x v="7"/>
    <x v="1179"/>
    <n v="-3.5312596614884972"/>
  </r>
  <r>
    <x v="7"/>
    <x v="1180"/>
    <n v="-3.5603978312807087"/>
  </r>
  <r>
    <x v="7"/>
    <x v="1181"/>
    <n v="-3.5899602568513456"/>
  </r>
  <r>
    <x v="7"/>
    <x v="1182"/>
    <n v="-3.6199277338942655"/>
  </r>
  <r>
    <x v="7"/>
    <x v="1183"/>
    <n v="-3.65028156616565"/>
  </r>
  <r>
    <x v="7"/>
    <x v="1184"/>
    <n v="-3.6810035532457692"/>
  </r>
  <r>
    <x v="7"/>
    <x v="1185"/>
    <n v="-3.7120759756974127"/>
  </r>
  <r>
    <x v="7"/>
    <x v="1186"/>
    <n v="-3.7434815777768633"/>
  </r>
  <r>
    <x v="7"/>
    <x v="1187"/>
    <n v="-3.7752035478263424"/>
  </r>
  <r>
    <x v="7"/>
    <x v="1188"/>
    <n v="-3.807225496449655"/>
  </r>
  <r>
    <x v="7"/>
    <x v="1189"/>
    <n v="-3.8395314325460488"/>
  </r>
  <r>
    <x v="7"/>
    <x v="1190"/>
    <n v="-3.8721057372498708"/>
  </r>
  <r>
    <x v="7"/>
    <x v="1191"/>
    <n v="-3.904933135796405"/>
  </r>
  <r>
    <x v="7"/>
    <x v="1192"/>
    <n v="-3.9379986673066569"/>
  </r>
  <r>
    <x v="7"/>
    <x v="1193"/>
    <n v="-3.971287652455167"/>
  </r>
  <r>
    <x v="7"/>
    <x v="1194"/>
    <n v="-4.0047856589574007"/>
  </r>
  <r>
    <x v="7"/>
    <x v="1195"/>
    <n v="-4.0384784647819414"/>
  </r>
  <r>
    <x v="7"/>
    <x v="1196"/>
    <n v="-4.0723520189638336"/>
  </r>
  <r>
    <x v="7"/>
    <x v="1197"/>
    <n v="-4.1063923998623792"/>
  </r>
  <r>
    <x v="7"/>
    <x v="1198"/>
    <n v="-4.1405857706743783"/>
  </r>
  <r>
    <x v="7"/>
    <x v="1199"/>
    <n v="-4.1749183319781373"/>
  </r>
  <r>
    <x v="7"/>
    <x v="1200"/>
    <n v="-4.20937627104757"/>
  </r>
  <r>
    <x v="7"/>
    <x v="1201"/>
    <n v="-4.243945707636434"/>
  </r>
  <r>
    <x v="7"/>
    <x v="1202"/>
    <n v="-4.2786126358918084"/>
  </r>
  <r>
    <x v="7"/>
    <x v="1203"/>
    <n v="-4.3133628620129496"/>
  </r>
  <r>
    <x v="7"/>
    <x v="1204"/>
    <n v="-4.3481819372251787"/>
  </r>
  <r>
    <x v="7"/>
    <x v="1205"/>
    <n v="-4.3830550855911907"/>
  </r>
  <r>
    <x v="7"/>
    <x v="1206"/>
    <n v="-4.4179671261314075"/>
  </r>
  <r>
    <x v="7"/>
    <x v="1207"/>
    <n v="-4.4529023886737873"/>
  </r>
  <r>
    <x v="7"/>
    <x v="1208"/>
    <n v="-4.4878446228006244"/>
  </r>
  <r>
    <x v="7"/>
    <x v="1209"/>
    <n v="-4.522776899207928"/>
  </r>
  <r>
    <x v="7"/>
    <x v="1210"/>
    <n v="-4.5576815027431516"/>
  </r>
  <r>
    <x v="7"/>
    <x v="1211"/>
    <n v="-4.5925398163423221"/>
  </r>
  <r>
    <x v="7"/>
    <x v="1212"/>
    <n v="-4.6273321950509221"/>
  </r>
  <r>
    <x v="7"/>
    <x v="1213"/>
    <n v="-4.6620378292913749"/>
  </r>
  <r>
    <x v="7"/>
    <x v="1214"/>
    <n v="-4.6966345965379972"/>
  </r>
  <r>
    <x v="7"/>
    <x v="1215"/>
    <n v="-4.7310989005911628"/>
  </r>
  <r>
    <x v="7"/>
    <x v="1216"/>
    <n v="-4.7654054977156131"/>
  </r>
  <r>
    <x v="7"/>
    <x v="1217"/>
    <n v="-4.7995273090463293"/>
  </r>
  <r>
    <x v="7"/>
    <x v="1218"/>
    <n v="-4.8334352188871295"/>
  </r>
  <r>
    <x v="7"/>
    <x v="1219"/>
    <n v="-4.8670978588722411"/>
  </r>
  <r>
    <x v="7"/>
    <x v="1220"/>
    <n v="-4.9004813784647769"/>
  </r>
  <r>
    <x v="7"/>
    <x v="1221"/>
    <n v="-4.9335492029929764"/>
  </r>
  <r>
    <x v="7"/>
    <x v="1222"/>
    <n v="-4.9662617814453789"/>
  </r>
  <r>
    <x v="7"/>
    <x v="1223"/>
    <n v="-4.9985763276629331"/>
  </r>
  <r>
    <x v="7"/>
    <x v="1224"/>
    <n v="-5.0304465605085955"/>
  </r>
  <r>
    <x v="7"/>
    <x v="1225"/>
    <n v="-5.0618224512334251"/>
  </r>
  <r>
    <x v="7"/>
    <x v="1226"/>
    <n v="-5.0926499898120206"/>
  </r>
  <r>
    <x v="7"/>
    <x v="1227"/>
    <n v="-5.1228709867716233"/>
  </r>
  <r>
    <x v="7"/>
    <x v="1228"/>
    <n v="-5.152422933343451"/>
  </r>
  <r>
    <x v="7"/>
    <x v="1229"/>
    <n v="-5.1812389510701706"/>
  </r>
  <r>
    <x v="7"/>
    <x v="1230"/>
    <n v="-5.2092478728527265"/>
  </r>
  <r>
    <x v="7"/>
    <x v="1231"/>
    <n v="-5.2363745114651596"/>
  </r>
  <r>
    <x v="7"/>
    <x v="1232"/>
    <n v="-5.2625401895500215"/>
  </r>
  <r>
    <x v="7"/>
    <x v="1233"/>
    <n v="-5.2876636278256246"/>
  </r>
  <r>
    <x v="7"/>
    <x v="1234"/>
    <n v="-5.3116623164472543"/>
  </r>
  <r>
    <x v="7"/>
    <x v="1235"/>
    <n v="-5.3344545287031275"/>
  </r>
  <r>
    <x v="7"/>
    <x v="1236"/>
    <n v="-5.3559621764929801"/>
  </r>
  <r>
    <x v="7"/>
    <x v="1237"/>
    <n v="-5.3761147522531418"/>
  </r>
  <r>
    <x v="7"/>
    <x v="1238"/>
    <n v="-5.3948546491663683"/>
  </r>
  <r>
    <x v="7"/>
    <x v="1239"/>
    <n v="-5.412144194438989"/>
  </r>
  <r>
    <x v="7"/>
    <x v="1240"/>
    <n v="-5.427974757989257"/>
  </r>
  <r>
    <x v="7"/>
    <x v="1241"/>
    <n v="-5.4423782926323021"/>
  </r>
  <r>
    <x v="7"/>
    <x v="1242"/>
    <n v="-5.4554415934700353"/>
  </r>
  <r>
    <x v="7"/>
    <x v="1243"/>
    <n v="-5.4673233933999157"/>
  </r>
  <r>
    <x v="7"/>
    <x v="1244"/>
    <n v="-5.4782740860915631"/>
  </r>
  <r>
    <x v="7"/>
    <x v="1245"/>
    <n v="-5.4886573280363171"/>
  </r>
  <r>
    <x v="7"/>
    <x v="1246"/>
    <n v="-5.4989719654714397"/>
  </r>
  <r>
    <x v="7"/>
    <x v="1247"/>
    <n v="-5.5098716454968599"/>
  </r>
  <r>
    <x v="7"/>
    <x v="1248"/>
    <n v="-5.5221781748255969"/>
  </r>
  <r>
    <x v="7"/>
    <x v="1249"/>
    <n v="-5.5368834051899976"/>
  </r>
  <r>
    <x v="7"/>
    <x v="1250"/>
    <n v="-5.5551335790182303"/>
  </r>
  <r>
    <x v="7"/>
    <x v="1251"/>
    <n v="-5.5781902992954819"/>
  </r>
  <r>
    <x v="7"/>
    <x v="1252"/>
    <n v="-5.6073643155575272"/>
  </r>
  <r>
    <x v="7"/>
    <x v="1253"/>
    <n v="-5.6439226414150214"/>
  </r>
  <r>
    <x v="7"/>
    <x v="1254"/>
    <n v="-5.6889759451503643"/>
  </r>
  <r>
    <x v="7"/>
    <x v="1255"/>
    <n v="-5.7433603821792527"/>
  </r>
  <r>
    <x v="7"/>
    <x v="1256"/>
    <n v="-5.8075336565583244"/>
  </r>
  <r>
    <x v="7"/>
    <x v="1257"/>
    <n v="-5.8815063349081251"/>
  </r>
  <r>
    <x v="7"/>
    <x v="1258"/>
    <n v="-5.9648245472630448"/>
  </r>
  <r>
    <x v="7"/>
    <x v="1259"/>
    <n v="-6.0566097977065292"/>
  </r>
  <r>
    <x v="7"/>
    <x v="1260"/>
    <n v="-6.1556488465958701"/>
  </r>
  <r>
    <x v="7"/>
    <x v="1261"/>
    <n v="-6.26051594739541"/>
  </r>
  <r>
    <x v="7"/>
    <x v="1262"/>
    <n v="-6.3697046453291275"/>
  </r>
  <r>
    <x v="7"/>
    <x v="1263"/>
    <n v="-6.4817478554265326"/>
  </r>
  <r>
    <x v="7"/>
    <x v="1264"/>
    <n v="-6.5953113799760246"/>
  </r>
  <r>
    <x v="7"/>
    <x v="1265"/>
    <n v="-6.7092543626083243"/>
  </r>
  <r>
    <x v="7"/>
    <x v="1266"/>
    <n v="-6.8226575849067732"/>
  </r>
  <r>
    <x v="7"/>
    <x v="1267"/>
    <n v="-6.9348253833094784"/>
  </r>
  <r>
    <x v="7"/>
    <x v="1268"/>
    <n v="-7.045269030693917"/>
  </r>
  <r>
    <x v="7"/>
    <x v="1269"/>
    <n v="-7.1536793054823722"/>
  </r>
  <r>
    <x v="7"/>
    <x v="1270"/>
    <n v="-7.2598945843221907"/>
  </r>
  <r>
    <x v="7"/>
    <x v="1271"/>
    <n v="-7.3638689601818577"/>
  </r>
  <r>
    <x v="7"/>
    <x v="1272"/>
    <n v="-7.465643145838504"/>
  </r>
  <r>
    <x v="7"/>
    <x v="1273"/>
    <n v="-7.565319535422792"/>
  </r>
  <r>
    <x v="7"/>
    <x v="1274"/>
    <n v="-7.6630418274104883"/>
  </r>
  <r>
    <x v="7"/>
    <x v="1275"/>
    <n v="-7.758979014958296"/>
  </r>
  <r>
    <x v="7"/>
    <x v="1276"/>
    <n v="-7.8533132352306154"/>
  </r>
  <r>
    <x v="7"/>
    <x v="1277"/>
    <n v="-7.9462308474605514"/>
  </r>
  <r>
    <x v="7"/>
    <x v="1278"/>
    <n v="-8.0379161048619867"/>
  </r>
  <r>
    <x v="7"/>
    <x v="1279"/>
    <n v="-8.1285468436431625"/>
  </r>
  <r>
    <x v="7"/>
    <x v="1280"/>
    <n v="-8.2182916973932372"/>
  </r>
  <r>
    <x v="7"/>
    <x v="1281"/>
    <n v="-8.3073084355076574"/>
  </r>
  <r>
    <x v="7"/>
    <x v="1282"/>
    <n v="-8.3957431085491514"/>
  </r>
  <r>
    <x v="7"/>
    <x v="1283"/>
    <n v="-8.4837297563355811"/>
  </r>
  <r>
    <x v="7"/>
    <x v="1284"/>
    <n v="-8.5713904946864456"/>
  </r>
  <r>
    <x v="7"/>
    <x v="1285"/>
    <n v="-8.6588358447316889"/>
  </r>
  <r>
    <x v="7"/>
    <x v="1286"/>
    <n v="-8.7461652059911099"/>
  </r>
  <r>
    <x v="7"/>
    <x v="1287"/>
    <n v="-8.8334674028709088"/>
  </r>
  <r>
    <x v="7"/>
    <x v="1288"/>
    <n v="-8.9208212555341699"/>
  </r>
  <r>
    <x v="7"/>
    <x v="1289"/>
    <n v="-9.0082961418489873"/>
  </r>
  <r>
    <x v="7"/>
    <x v="1290"/>
    <n v="-9.0959525285845899"/>
  </r>
  <r>
    <x v="7"/>
    <x v="1291"/>
    <n v="-9.1838424582730198"/>
  </r>
  <r>
    <x v="7"/>
    <x v="1292"/>
    <n v="-9.2720099839974637"/>
  </r>
  <r>
    <x v="7"/>
    <x v="1293"/>
    <n v="-9.3604915484450792"/>
  </r>
  <r>
    <x v="7"/>
    <x v="1294"/>
    <n v="-9.4493163063621548"/>
  </r>
  <r>
    <x v="7"/>
    <x v="1295"/>
    <n v="-9.5385063914220396"/>
  </r>
  <r>
    <x v="7"/>
    <x v="1296"/>
    <n v="-9.6280771297481227"/>
  </r>
  <r>
    <x v="7"/>
    <x v="1297"/>
    <n v="-9.7180372031094233"/>
  </r>
  <r>
    <x v="7"/>
    <x v="1298"/>
    <n v="-9.8083887652821833"/>
  </r>
  <r>
    <x v="7"/>
    <x v="1299"/>
    <n v="-9.8991275153476117"/>
  </r>
  <r>
    <x v="7"/>
    <x v="1300"/>
    <n v="-9.9902427318542966"/>
  </r>
  <r>
    <x v="7"/>
    <x v="1301"/>
    <n v="-10.081717271865458"/>
  </r>
  <r>
    <x v="7"/>
    <x v="1302"/>
    <n v="-10.173527538980006"/>
  </r>
  <r>
    <x v="7"/>
    <x v="1303"/>
    <n v="-10.265643424487301"/>
  </r>
  <r>
    <x v="7"/>
    <x v="1304"/>
    <n v="-10.358028225907583"/>
  </r>
  <r>
    <x v="7"/>
    <x v="1305"/>
    <n v="-10.450638547299935"/>
  </r>
  <r>
    <x v="7"/>
    <x v="1306"/>
    <n v="-10.543424185888723"/>
  </r>
  <r>
    <x v="7"/>
    <x v="1307"/>
    <n v="-10.636328009779998"/>
  </r>
  <r>
    <x v="7"/>
    <x v="1308"/>
    <n v="-10.729285831802857"/>
  </r>
  <r>
    <x v="7"/>
    <x v="1309"/>
    <n v="-10.822226284825314"/>
  </r>
  <r>
    <x v="7"/>
    <x v="1310"/>
    <n v="-10.915070704243705"/>
  </r>
  <r>
    <x v="7"/>
    <x v="1311"/>
    <n v="-11.007733023731356"/>
  </r>
  <r>
    <x v="7"/>
    <x v="1312"/>
    <n v="-11.100119690737788"/>
  </r>
  <r>
    <x v="7"/>
    <x v="1313"/>
    <n v="-11.192129608642446"/>
  </r>
  <r>
    <x v="7"/>
    <x v="1314"/>
    <n v="-11.283654112872217"/>
  </r>
  <r>
    <x v="7"/>
    <x v="1315"/>
    <n v="-11.374576988659939"/>
  </r>
  <r>
    <x v="7"/>
    <x v="1316"/>
    <n v="-11.464774538437066"/>
  </r>
  <r>
    <x v="7"/>
    <x v="1317"/>
    <n v="-11.554115707079264"/>
  </r>
  <r>
    <x v="7"/>
    <x v="1318"/>
    <n v="-11.642462273332331"/>
  </r>
  <r>
    <x v="7"/>
    <x v="1319"/>
    <n v="-11.729669115699348"/>
  </r>
  <r>
    <x v="7"/>
    <x v="1320"/>
    <n v="-11.815584560830326"/>
  </r>
  <r>
    <x v="7"/>
    <x v="1321"/>
    <n v="-11.90005082198762"/>
  </r>
  <r>
    <x v="7"/>
    <x v="1322"/>
    <n v="-11.982904534420697"/>
  </r>
  <r>
    <x v="7"/>
    <x v="1323"/>
    <n v="-12.063977393445484"/>
  </r>
  <r>
    <x v="7"/>
    <x v="1324"/>
    <n v="-12.143096899651107"/>
  </r>
  <r>
    <x v="7"/>
    <x v="1325"/>
    <n v="-12.220087213935543"/>
  </r>
  <r>
    <x v="7"/>
    <x v="1326"/>
    <n v="-12.294770122991533"/>
  </r>
  <r>
    <x v="7"/>
    <x v="1327"/>
    <n v="-12.366966113435044"/>
  </r>
  <r>
    <x v="7"/>
    <x v="1328"/>
    <n v="-12.436495550015193"/>
  </r>
  <r>
    <x v="7"/>
    <x v="1329"/>
    <n v="-12.503179950319492"/>
  </r>
  <r>
    <x v="7"/>
    <x v="1330"/>
    <n v="-12.56684334515726"/>
  </r>
  <r>
    <x v="7"/>
    <x v="1331"/>
    <n v="-12.627313710469814"/>
  </r>
  <r>
    <x v="7"/>
    <x v="1332"/>
    <n v="-12.684424453289775"/>
  </r>
  <r>
    <x v="7"/>
    <x v="1333"/>
    <n v="-12.738015931095715"/>
  </r>
  <r>
    <x v="7"/>
    <x v="1334"/>
    <n v="-12.787936981034916"/>
  </r>
  <r>
    <x v="7"/>
    <x v="1335"/>
    <n v="-12.834046433067618"/>
  </r>
  <r>
    <x v="7"/>
    <x v="1336"/>
    <n v="-12.876214579289467"/>
  </r>
  <r>
    <x v="7"/>
    <x v="1337"/>
    <n v="-12.914324570647"/>
  </r>
  <r>
    <x v="7"/>
    <x v="1338"/>
    <n v="-12.948273712099356"/>
  </r>
  <r>
    <x v="7"/>
    <x v="1339"/>
    <n v="-12.977974628085523"/>
  </r>
  <r>
    <x v="7"/>
    <x v="1340"/>
    <n v="-13.003356271960156"/>
  </r>
  <r>
    <x v="7"/>
    <x v="1341"/>
    <n v="-13.024364755866729"/>
  </r>
  <r>
    <x v="7"/>
    <x v="1342"/>
    <n v="-13.04096398124428"/>
  </r>
  <r>
    <x v="7"/>
    <x v="1343"/>
    <n v="-13.053136054702659"/>
  </r>
  <r>
    <x v="7"/>
    <x v="1344"/>
    <n v="-13.060881479180006"/>
  </r>
  <r>
    <x v="7"/>
    <x v="1345"/>
    <n v="-13.064219115900617"/>
  </r>
  <r>
    <x v="7"/>
    <x v="1346"/>
    <n v="-13.063185918452177"/>
  </r>
  <r>
    <x v="7"/>
    <x v="1347"/>
    <n v="-13.057836446041199"/>
  </r>
  <r>
    <x v="7"/>
    <x v="1348"/>
    <n v="-13.04824216842265"/>
  </r>
  <r>
    <x v="7"/>
    <x v="1349"/>
    <n v="-13.034490579908269"/>
  </r>
  <r>
    <x v="7"/>
    <x v="1350"/>
    <n v="-13.016684144041903"/>
  </r>
  <r>
    <x v="7"/>
    <x v="1351"/>
    <n v="-12.994939093846886"/>
  </r>
  <r>
    <x v="7"/>
    <x v="1352"/>
    <n v="-12.969384114901928"/>
  </r>
  <r>
    <x v="7"/>
    <x v="1353"/>
    <n v="-12.94015893984853"/>
  </r>
  <r>
    <x v="7"/>
    <x v="1354"/>
    <n v="-12.907412883291142"/>
  </r>
  <r>
    <x v="7"/>
    <x v="1355"/>
    <n v="-12.871303345478385"/>
  </r>
  <r>
    <x v="7"/>
    <x v="1356"/>
    <n v="-12.831994311757375"/>
  </r>
  <r>
    <x v="7"/>
    <x v="1357"/>
    <n v="-12.78965487270181"/>
  </r>
  <r>
    <x v="7"/>
    <x v="1358"/>
    <n v="-12.74445778718059"/>
  </r>
  <r>
    <x v="7"/>
    <x v="1359"/>
    <n v="-12.696578107616851"/>
  </r>
  <r>
    <x v="7"/>
    <x v="1360"/>
    <n v="-12.646191883441855"/>
  </r>
  <r>
    <x v="7"/>
    <x v="1361"/>
    <n v="-12.593474955423744"/>
  </r>
  <r>
    <x v="7"/>
    <x v="1362"/>
    <n v="-12.538601850272686"/>
  </r>
  <r>
    <x v="7"/>
    <x v="1363"/>
    <n v="-12.481744781803103"/>
  </r>
  <r>
    <x v="7"/>
    <x v="1364"/>
    <n v="-12.423072762053451"/>
  </r>
  <r>
    <x v="7"/>
    <x v="1365"/>
    <n v="-12.362750823184189"/>
  </r>
  <r>
    <x v="7"/>
    <x v="1366"/>
    <n v="-12.300939348737341"/>
  </r>
  <r>
    <x v="7"/>
    <x v="1367"/>
    <n v="-12.237793510958825"/>
  </r>
  <r>
    <x v="7"/>
    <x v="1368"/>
    <n v="-12.173462809365974"/>
  </r>
  <r>
    <x v="7"/>
    <x v="1369"/>
    <n v="-12.108090704564599"/>
  </r>
  <r>
    <x v="7"/>
    <x v="1370"/>
    <n v="-12.041814340470186"/>
  </r>
  <r>
    <x v="7"/>
    <x v="1371"/>
    <n v="-11.974764347523649"/>
  </r>
  <r>
    <x v="7"/>
    <x v="1372"/>
    <n v="-11.90706471918825"/>
  </r>
  <r>
    <x v="7"/>
    <x v="1373"/>
    <n v="-11.838832753926372"/>
  </r>
  <r>
    <x v="7"/>
    <x v="1374"/>
    <n v="-11.770179054947025"/>
  </r>
  <r>
    <x v="7"/>
    <x v="1375"/>
    <n v="-11.701207580255401"/>
  </r>
  <r>
    <x v="7"/>
    <x v="1376"/>
    <n v="-11.632015735883117"/>
  </r>
  <r>
    <x v="7"/>
    <x v="1377"/>
    <n v="-11.562694505610461"/>
  </r>
  <r>
    <x v="7"/>
    <x v="1378"/>
    <n v="-11.493328610977526"/>
  </r>
  <r>
    <x v="7"/>
    <x v="1379"/>
    <n v="-11.423996695900819"/>
  </r>
  <r>
    <x v="7"/>
    <x v="1380"/>
    <n v="-11.354771530744385"/>
  </r>
  <r>
    <x v="7"/>
    <x v="1381"/>
    <n v="-11.285720231227918"/>
  </r>
  <r>
    <x v="7"/>
    <x v="1382"/>
    <n v="-11.216904488073627"/>
  </r>
  <r>
    <x v="7"/>
    <x v="1383"/>
    <n v="-11.148380803791058"/>
  </r>
  <r>
    <x v="7"/>
    <x v="1384"/>
    <n v="-11.080200733470534"/>
  </r>
  <r>
    <x v="7"/>
    <x v="1385"/>
    <n v="-11.012411126892191"/>
  </r>
  <r>
    <x v="7"/>
    <x v="1386"/>
    <n v="-10.945054369660726"/>
  </r>
  <r>
    <x v="7"/>
    <x v="1387"/>
    <n v="-10.878168621443692"/>
  </r>
  <r>
    <x v="7"/>
    <x v="1388"/>
    <n v="-10.811788049720343"/>
  </r>
  <r>
    <x v="7"/>
    <x v="1389"/>
    <n v="-10.745943057744979"/>
  </r>
  <r>
    <x v="7"/>
    <x v="1390"/>
    <n v="-10.680660505690048"/>
  </r>
  <r>
    <x v="7"/>
    <x v="1391"/>
    <n v="-10.615963924164671"/>
  </r>
  <r>
    <x v="7"/>
    <x v="1392"/>
    <n v="-10.551873719504405"/>
  </r>
  <r>
    <x v="7"/>
    <x v="1393"/>
    <n v="-10.488407370402665"/>
  </r>
  <r>
    <x v="7"/>
    <x v="1394"/>
    <n v="-10.425579615601315"/>
  </r>
  <r>
    <x v="7"/>
    <x v="1395"/>
    <n v="-10.363402632485284"/>
  </r>
  <r>
    <x v="7"/>
    <x v="1396"/>
    <n v="-10.301886206532648"/>
  </r>
  <r>
    <x v="7"/>
    <x v="1397"/>
    <n v="-10.241037891658413"/>
  </r>
  <r>
    <x v="7"/>
    <x v="1398"/>
    <n v="-10.180863161565325"/>
  </r>
  <r>
    <x v="7"/>
    <x v="1399"/>
    <n v="-10.121365552272209"/>
  </r>
  <r>
    <x v="7"/>
    <x v="1400"/>
    <n v="-10.062546796038085"/>
  </r>
  <r>
    <x v="7"/>
    <x v="1401"/>
    <n v="-10.004406946937332"/>
  </r>
  <r>
    <x v="7"/>
    <x v="1402"/>
    <n v="-9.9469444983683868"/>
  </r>
  <r>
    <x v="7"/>
    <x v="1403"/>
    <n v="-9.8901564927992265"/>
  </r>
  <r>
    <x v="7"/>
    <x v="1404"/>
    <n v="-9.8340386240657089"/>
  </r>
  <r>
    <x v="7"/>
    <x v="1405"/>
    <n v="-9.7785853325493139"/>
  </r>
  <r>
    <x v="7"/>
    <x v="1406"/>
    <n v="-9.7237898935617189"/>
  </r>
  <r>
    <x v="7"/>
    <x v="1407"/>
    <n v="-9.6696444992670347"/>
  </r>
  <r>
    <x v="7"/>
    <x v="1408"/>
    <n v="-9.6161403344673335"/>
  </r>
  <r>
    <x v="7"/>
    <x v="1409"/>
    <n v="-9.5632676465732516"/>
  </r>
  <r>
    <x v="7"/>
    <x v="1410"/>
    <n v="-9.511015810073534"/>
  </r>
  <r>
    <x v="7"/>
    <x v="1411"/>
    <n v="-9.4593733858097764"/>
  </r>
  <r>
    <x v="7"/>
    <x v="1412"/>
    <n v="-9.4083281753513841"/>
  </r>
  <r>
    <x v="7"/>
    <x v="1413"/>
    <n v="-9.357867270757227"/>
  </r>
  <r>
    <x v="7"/>
    <x v="1414"/>
    <n v="-9.3079770999975278"/>
  </r>
  <r>
    <x v="7"/>
    <x v="1415"/>
    <n v="-9.2586434682997911"/>
  </r>
  <r>
    <x v="7"/>
    <x v="1416"/>
    <n v="-9.2098515956702549"/>
  </r>
  <r>
    <x v="7"/>
    <x v="1417"/>
    <n v="-9.1615861508312317"/>
  </r>
  <r>
    <x v="7"/>
    <x v="1418"/>
    <n v="-9.1138312818034919"/>
  </r>
  <r>
    <x v="7"/>
    <x v="1419"/>
    <n v="-9.0665706433521578"/>
  </r>
  <r>
    <x v="7"/>
    <x v="1420"/>
    <n v="-9.0197874215032776"/>
  </r>
  <r>
    <x v="7"/>
    <x v="1421"/>
    <n v="-8.9734643553287601"/>
  </r>
  <r>
    <x v="7"/>
    <x v="1422"/>
    <n v="-8.9275837561874685"/>
  </r>
  <r>
    <x v="7"/>
    <x v="1423"/>
    <n v="-8.8821275246001576"/>
  </r>
  <r>
    <x v="7"/>
    <x v="1424"/>
    <n v="-8.8370771649288749"/>
  </r>
  <r>
    <x v="7"/>
    <x v="1425"/>
    <n v="-8.7924137980213928"/>
  </r>
  <r>
    <x v="7"/>
    <x v="1426"/>
    <n v="-8.7481181719745784"/>
  </r>
  <r>
    <x v="7"/>
    <x v="1427"/>
    <n v="-8.7041706711636806"/>
  </r>
  <r>
    <x v="7"/>
    <x v="1428"/>
    <n v="-8.6605513236768754"/>
  </r>
  <r>
    <x v="7"/>
    <x v="1429"/>
    <n v="-8.6172398072891507"/>
  </r>
  <r>
    <x v="7"/>
    <x v="1430"/>
    <n v="-8.5742154541041646"/>
  </r>
  <r>
    <x v="7"/>
    <x v="1431"/>
    <n v="-8.5314572539869751"/>
  </r>
  <r>
    <x v="7"/>
    <x v="1432"/>
    <n v="-8.4889438569065039"/>
  </r>
  <r>
    <x v="7"/>
    <x v="1433"/>
    <n v="-8.4466535743024505"/>
  </r>
  <r>
    <x v="7"/>
    <x v="1434"/>
    <n v="-8.4045643795877556"/>
  </r>
  <r>
    <x v="7"/>
    <x v="1435"/>
    <n v="-8.3626539078946394"/>
  </r>
  <r>
    <x v="7"/>
    <x v="1436"/>
    <n v="-8.3208994551692754"/>
  </r>
  <r>
    <x v="7"/>
    <x v="1437"/>
    <n v="-8.2792779767181823"/>
  </r>
  <r>
    <x v="7"/>
    <x v="1438"/>
    <n v="-8.2377660853071273"/>
  </r>
  <r>
    <x v="7"/>
    <x v="1439"/>
    <n v="-8.1963400489121394"/>
  </r>
  <r>
    <x v="7"/>
    <x v="1440"/>
    <n v="-8.154975788220689"/>
  </r>
  <r>
    <x v="7"/>
    <x v="1441"/>
    <n v="-8.113648873979912"/>
  </r>
  <r>
    <x v="7"/>
    <x v="1442"/>
    <n v="-8.0723345242889053"/>
  </r>
  <r>
    <x v="7"/>
    <x v="1443"/>
    <n v="-8.0310076019305612"/>
  </r>
  <r>
    <x v="7"/>
    <x v="1444"/>
    <n v="-7.989642611839165"/>
  </r>
  <r>
    <x v="7"/>
    <x v="1445"/>
    <n v="-7.9482136987990959"/>
  </r>
  <r>
    <x v="7"/>
    <x v="1446"/>
    <n v="-7.9066946454709566"/>
  </r>
  <r>
    <x v="7"/>
    <x v="1447"/>
    <n v="-7.8650588708404703"/>
  </r>
  <r>
    <x v="7"/>
    <x v="1448"/>
    <n v="-7.8232794291870809"/>
  </r>
  <r>
    <x v="7"/>
    <x v="1449"/>
    <n v="-7.7813290096681262"/>
  </r>
  <r>
    <x v="7"/>
    <x v="1450"/>
    <n v="-7.7391799366158338"/>
  </r>
  <r>
    <x v="7"/>
    <x v="1451"/>
    <n v="-7.6968041706438042"/>
  </r>
  <r>
    <x v="7"/>
    <x v="1452"/>
    <n v="-7.6541733106599432"/>
  </r>
  <r>
    <x v="7"/>
    <x v="1453"/>
    <n v="-7.6112585968831672"/>
  </r>
  <r>
    <x v="7"/>
    <x v="1454"/>
    <n v="-7.5680309149596621"/>
  </r>
  <r>
    <x v="7"/>
    <x v="1455"/>
    <n v="-7.5244608012756542"/>
  </r>
  <r>
    <x v="7"/>
    <x v="1456"/>
    <n v="-7.4805184495607726"/>
  </r>
  <r>
    <x v="7"/>
    <x v="1457"/>
    <n v="-7.4361737188766908"/>
  </r>
  <r>
    <x v="7"/>
    <x v="1458"/>
    <n v="-7.3913961430822823"/>
  </r>
  <r>
    <x v="7"/>
    <x v="1459"/>
    <n v="-7.3461549418657999"/>
  </r>
  <r>
    <x v="7"/>
    <x v="1460"/>
    <n v="-7.3004190334306571"/>
  </r>
  <r>
    <x v="7"/>
    <x v="1461"/>
    <n v="-7.2541570489181915"/>
  </r>
  <r>
    <x v="7"/>
    <x v="1462"/>
    <n v="-7.2073373486481893"/>
  </r>
  <r>
    <x v="7"/>
    <x v="1463"/>
    <n v="-7.1599280402502075"/>
  </r>
  <r>
    <x v="7"/>
    <x v="1464"/>
    <n v="-7.1118969987568939"/>
  </r>
  <r>
    <x v="7"/>
    <x v="1465"/>
    <n v="-7.0632118887206365"/>
  </r>
  <r>
    <x v="7"/>
    <x v="1466"/>
    <n v="-7.013840188410664"/>
  </r>
  <r>
    <x v="7"/>
    <x v="1467"/>
    <n v="-6.9637492161375381"/>
  </r>
  <r>
    <x v="7"/>
    <x v="1468"/>
    <n v="-6.9129061587449083"/>
  </r>
  <r>
    <x v="7"/>
    <x v="1469"/>
    <n v="-6.8612781022963887"/>
  </r>
  <r>
    <x v="7"/>
    <x v="1470"/>
    <n v="-6.8088320649772456"/>
  </r>
  <r>
    <x v="7"/>
    <x v="1471"/>
    <n v="-6.7555350322171073"/>
  </r>
  <r>
    <x v="7"/>
    <x v="1472"/>
    <n v="-6.7013539940281035"/>
  </r>
  <r>
    <x v="7"/>
    <x v="1473"/>
    <n v="-6.6462559845398861"/>
  </r>
  <r>
    <x v="7"/>
    <x v="1474"/>
    <n v="-6.5902081236982211"/>
  </r>
  <r>
    <x v="7"/>
    <x v="1475"/>
    <n v="-6.5331776610798844"/>
  </r>
  <r>
    <x v="7"/>
    <x v="1476"/>
    <n v="-6.4751320217604578"/>
  </r>
  <r>
    <x v="7"/>
    <x v="1477"/>
    <n v="-6.4160388541565583"/>
  </r>
  <r>
    <x v="7"/>
    <x v="1478"/>
    <n v="-6.3558660797468765"/>
  </r>
  <r>
    <x v="7"/>
    <x v="1479"/>
    <n v="-6.2945819445606208"/>
  </r>
  <r>
    <x v="7"/>
    <x v="1480"/>
    <n v="-6.2321550723049199"/>
  </r>
  <r>
    <x v="7"/>
    <x v="1481"/>
    <n v="-6.168554518986296"/>
  </r>
  <r>
    <x v="7"/>
    <x v="1482"/>
    <n v="-6.1037498288650074"/>
  </r>
  <r>
    <x v="7"/>
    <x v="1483"/>
    <n v="-6.0377110915650238"/>
  </r>
  <r>
    <x v="7"/>
    <x v="1484"/>
    <n v="-5.970409000147459"/>
  </r>
  <r>
    <x v="7"/>
    <x v="1485"/>
    <n v="-5.9018149099405859"/>
  </r>
  <r>
    <x v="7"/>
    <x v="1486"/>
    <n v="-5.8319008979066584"/>
  </r>
  <r>
    <x v="7"/>
    <x v="1487"/>
    <n v="-5.7606398223131965"/>
  </r>
  <r>
    <x v="7"/>
    <x v="1488"/>
    <n v="-5.68800538246649"/>
  </r>
  <r>
    <x v="7"/>
    <x v="1489"/>
    <n v="-5.6139721782561107"/>
  </r>
  <r>
    <x v="7"/>
    <x v="1490"/>
    <n v="-5.5385157692520384"/>
  </r>
  <r>
    <x v="7"/>
    <x v="1491"/>
    <n v="-5.4616127330920818"/>
  </r>
  <r>
    <x v="7"/>
    <x v="1492"/>
    <n v="-5.383240722893988"/>
  </r>
  <r>
    <x v="7"/>
    <x v="1493"/>
    <n v="-5.3033785234270914"/>
  </r>
  <r>
    <x v="7"/>
    <x v="1494"/>
    <n v="-5.2220061057808742"/>
  </r>
  <r>
    <x v="7"/>
    <x v="1495"/>
    <n v="-5.1391046802731672"/>
  </r>
  <r>
    <x v="7"/>
    <x v="1496"/>
    <n v="-5.0546567473475701"/>
  </r>
  <r>
    <x v="7"/>
    <x v="1497"/>
    <n v="-4.9686461462221141"/>
  </r>
  <r>
    <x v="7"/>
    <x v="1498"/>
    <n v="-4.8810581010623464"/>
  </r>
  <r>
    <x v="7"/>
    <x v="1499"/>
    <n v="-4.7918792644696966"/>
  </r>
  <r>
    <x v="7"/>
    <x v="1500"/>
    <n v="-4.7010977580933488"/>
  </r>
  <r>
    <x v="1"/>
    <x v="1501"/>
    <m/>
  </r>
  <r>
    <x v="1"/>
    <x v="1501"/>
    <m/>
  </r>
  <r>
    <x v="8"/>
    <x v="0"/>
    <n v="-1.2150526078571505E-13"/>
  </r>
  <r>
    <x v="8"/>
    <x v="1"/>
    <n v="-3.4585735061307864E-4"/>
  </r>
  <r>
    <x v="8"/>
    <x v="2"/>
    <n v="-1.3438353831201413E-3"/>
  </r>
  <r>
    <x v="8"/>
    <x v="3"/>
    <n v="-2.8868561090919995E-3"/>
  </r>
  <r>
    <x v="8"/>
    <x v="4"/>
    <n v="-4.8294222686012123E-3"/>
  </r>
  <r>
    <x v="8"/>
    <x v="5"/>
    <n v="-7.0205373336592368E-3"/>
  </r>
  <r>
    <x v="8"/>
    <x v="6"/>
    <n v="-9.3286609857636E-3"/>
  </r>
  <r>
    <x v="8"/>
    <x v="7"/>
    <n v="-1.1654048967062493E-2"/>
  </r>
  <r>
    <x v="8"/>
    <x v="8"/>
    <n v="-1.3930248258895222E-2"/>
  </r>
  <r>
    <x v="8"/>
    <x v="9"/>
    <n v="-1.6119204678158586E-2"/>
  </r>
  <r>
    <x v="8"/>
    <x v="10"/>
    <n v="-1.8204075543296793E-2"/>
  </r>
  <r>
    <x v="8"/>
    <x v="11"/>
    <n v="-2.0182294405963138E-2"/>
  </r>
  <r>
    <x v="8"/>
    <x v="12"/>
    <n v="-2.2059996105854091E-2"/>
  </r>
  <r>
    <x v="8"/>
    <x v="13"/>
    <n v="-2.3848008540331023E-2"/>
  </r>
  <r>
    <x v="8"/>
    <x v="14"/>
    <n v="-2.5559198905489175E-2"/>
  </r>
  <r>
    <x v="8"/>
    <x v="15"/>
    <n v="-2.720684095522655E-2"/>
  </r>
  <r>
    <x v="8"/>
    <x v="16"/>
    <n v="-2.8803689531657684E-2"/>
  </r>
  <r>
    <x v="8"/>
    <x v="17"/>
    <n v="-3.0361515913219127E-2"/>
  </r>
  <r>
    <x v="8"/>
    <x v="18"/>
    <n v="-3.1890928150337026E-2"/>
  </r>
  <r>
    <x v="8"/>
    <x v="19"/>
    <n v="-3.3401358437994119E-2"/>
  </r>
  <r>
    <x v="8"/>
    <x v="20"/>
    <n v="-3.4901141897648973E-2"/>
  </r>
  <r>
    <x v="8"/>
    <x v="21"/>
    <n v="-3.6397640103638634E-2"/>
  </r>
  <r>
    <x v="8"/>
    <x v="22"/>
    <n v="-3.7897381651018802E-2"/>
  </r>
  <r>
    <x v="8"/>
    <x v="23"/>
    <n v="-3.940620407511642E-2"/>
  </r>
  <r>
    <x v="8"/>
    <x v="24"/>
    <n v="-4.0929388831651224E-2"/>
  </r>
  <r>
    <x v="8"/>
    <x v="25"/>
    <n v="-4.2471785478359274E-2"/>
  </r>
  <r>
    <x v="8"/>
    <x v="26"/>
    <n v="-4.4037923768885483E-2"/>
  </r>
  <r>
    <x v="8"/>
    <x v="27"/>
    <n v="-4.5632113794967372E-2"/>
  </r>
  <r>
    <x v="8"/>
    <x v="28"/>
    <n v="-4.7258535050389697E-2"/>
  </r>
  <r>
    <x v="8"/>
    <x v="29"/>
    <n v="-4.8921315623538637E-2"/>
  </r>
  <r>
    <x v="8"/>
    <x v="30"/>
    <n v="-5.0624602830161979E-2"/>
  </r>
  <r>
    <x v="8"/>
    <x v="31"/>
    <n v="-5.2372626578424397E-2"/>
  </r>
  <r>
    <x v="8"/>
    <x v="32"/>
    <n v="-5.416975667919232E-2"/>
  </r>
  <r>
    <x v="8"/>
    <x v="33"/>
    <n v="-5.6020555209183517E-2"/>
  </r>
  <r>
    <x v="8"/>
    <x v="34"/>
    <n v="-5.7929824926446695E-2"/>
  </r>
  <r>
    <x v="8"/>
    <x v="35"/>
    <n v="-5.9902654634323656E-2"/>
  </r>
  <r>
    <x v="8"/>
    <x v="36"/>
    <n v="-6.1944462299513531E-2"/>
  </r>
  <r>
    <x v="8"/>
    <x v="37"/>
    <n v="-6.406103665144508E-2"/>
  </r>
  <r>
    <x v="8"/>
    <x v="38"/>
    <n v="-6.6258577926479212E-2"/>
  </r>
  <r>
    <x v="8"/>
    <x v="39"/>
    <n v="-6.8543738368669588E-2"/>
  </r>
  <r>
    <x v="8"/>
    <x v="40"/>
    <n v="-7.0923663060012188E-2"/>
  </r>
  <r>
    <x v="8"/>
    <x v="41"/>
    <n v="-7.3406031624083837E-2"/>
  </r>
  <r>
    <x v="8"/>
    <x v="42"/>
    <n v="-7.5999101328799057E-2"/>
  </r>
  <r>
    <x v="8"/>
    <x v="43"/>
    <n v="-7.8711752103809096E-2"/>
  </r>
  <r>
    <x v="8"/>
    <x v="44"/>
    <n v="-8.1553533987160254E-2"/>
  </r>
  <r>
    <x v="8"/>
    <x v="45"/>
    <n v="-8.4534717521368638E-2"/>
  </r>
  <r>
    <x v="8"/>
    <x v="46"/>
    <n v="-8.7666347633374442E-2"/>
  </r>
  <r>
    <x v="8"/>
    <x v="47"/>
    <n v="-9.0960301553333359E-2"/>
  </r>
  <r>
    <x v="8"/>
    <x v="48"/>
    <n v="-9.4429351355175439E-2"/>
  </r>
  <r>
    <x v="8"/>
    <x v="49"/>
    <n v="-9.8087231737769648E-2"/>
  </r>
  <r>
    <x v="8"/>
    <x v="50"/>
    <n v="-0.10194871370828378"/>
  </r>
  <r>
    <x v="8"/>
    <x v="51"/>
    <n v="-0.10602968488058014"/>
  </r>
  <r>
    <x v="8"/>
    <x v="52"/>
    <n v="-0.11034723716185454"/>
  </r>
  <r>
    <x v="8"/>
    <x v="53"/>
    <n v="-0.1149197626696051"/>
  </r>
  <r>
    <x v="8"/>
    <x v="54"/>
    <n v="-0.11976705880117799"/>
  </r>
  <r>
    <x v="8"/>
    <x v="55"/>
    <n v="-0.12491044346900645"/>
  </r>
  <r>
    <x v="8"/>
    <x v="56"/>
    <n v="-0.13037288161848259"/>
  </r>
  <r>
    <x v="8"/>
    <x v="57"/>
    <n v="-0.13617912426304257"/>
  </r>
  <r>
    <x v="8"/>
    <x v="58"/>
    <n v="-0.14235586140445741"/>
  </r>
  <r>
    <x v="8"/>
    <x v="59"/>
    <n v="-0.14893189035712659"/>
  </r>
  <r>
    <x v="8"/>
    <x v="60"/>
    <n v="-0.15593830116552113"/>
  </r>
  <r>
    <x v="8"/>
    <x v="61"/>
    <n v="-0.16340868099636358"/>
  </r>
  <r>
    <x v="8"/>
    <x v="62"/>
    <n v="-0.17137933960423968"/>
  </r>
  <r>
    <x v="8"/>
    <x v="63"/>
    <n v="-0.17988955821396671"/>
  </r>
  <r>
    <x v="8"/>
    <x v="64"/>
    <n v="-0.18898186443928919"/>
  </r>
  <r>
    <x v="8"/>
    <x v="65"/>
    <n v="-0.1987023361684134"/>
  </r>
  <r>
    <x v="8"/>
    <x v="66"/>
    <n v="-0.20910093769755181"/>
  </r>
  <r>
    <x v="8"/>
    <x v="67"/>
    <n v="-0.22023189178851227"/>
  </r>
  <r>
    <x v="8"/>
    <x v="68"/>
    <n v="-0.23215409177127802"/>
  </r>
  <r>
    <x v="8"/>
    <x v="69"/>
    <n v="-0.24493155831326857"/>
  </r>
  <r>
    <x v="8"/>
    <x v="70"/>
    <n v="-0.25863394604041456"/>
  </r>
  <r>
    <x v="8"/>
    <x v="71"/>
    <n v="-0.27333710582927873"/>
  </r>
  <r>
    <x v="8"/>
    <x v="72"/>
    <n v="-0.28912370930171305"/>
  </r>
  <r>
    <x v="8"/>
    <x v="73"/>
    <n v="-0.30608394285381058"/>
  </r>
  <r>
    <x v="8"/>
    <x v="74"/>
    <n v="-0.32431627944873576"/>
  </r>
  <r>
    <x v="8"/>
    <x v="75"/>
    <n v="-0.3439283374088048"/>
  </r>
  <r>
    <x v="8"/>
    <x v="76"/>
    <n v="-0.36503783656855837"/>
  </r>
  <r>
    <x v="8"/>
    <x v="77"/>
    <n v="-0.38777366340769348"/>
  </r>
  <r>
    <x v="8"/>
    <x v="78"/>
    <n v="-0.41227705818571297"/>
  </r>
  <r>
    <x v="8"/>
    <x v="79"/>
    <n v="-0.43870293865976018"/>
  </r>
  <r>
    <x v="8"/>
    <x v="80"/>
    <n v="-0.46722137669844577"/>
  </r>
  <r>
    <x v="8"/>
    <x v="81"/>
    <n v="-0.49801924601932257"/>
  </r>
  <r>
    <x v="8"/>
    <x v="82"/>
    <n v="-0.53130206138885505"/>
  </r>
  <r>
    <x v="8"/>
    <x v="83"/>
    <n v="-0.5672960319431708"/>
  </r>
  <r>
    <x v="8"/>
    <x v="84"/>
    <n v="-0.60625035382455406"/>
  </r>
  <r>
    <x v="8"/>
    <x v="85"/>
    <n v="-0.64843977009222442"/>
  </r>
  <r>
    <x v="8"/>
    <x v="86"/>
    <n v="-0.69416742886201965"/>
  </r>
  <r>
    <x v="8"/>
    <x v="87"/>
    <n v="-0.74376807386373267"/>
  </r>
  <r>
    <x v="8"/>
    <x v="88"/>
    <n v="-0.79761160508337126"/>
  </r>
  <r>
    <x v="8"/>
    <x v="89"/>
    <n v="-0.85610705088835815"/>
  </r>
  <r>
    <x v="8"/>
    <x v="90"/>
    <n v="-0.91970699703564396"/>
  </r>
  <r>
    <x v="8"/>
    <x v="91"/>
    <n v="-0.98891252227252502"/>
  </r>
  <r>
    <x v="8"/>
    <x v="92"/>
    <n v="-1.06427869492974"/>
  </r>
  <r>
    <x v="8"/>
    <x v="93"/>
    <n v="-1.1464206901102905"/>
  </r>
  <r>
    <x v="8"/>
    <x v="94"/>
    <n v="-1.2360205930276593"/>
  </r>
  <r>
    <x v="8"/>
    <x v="95"/>
    <n v="-1.3338349611389841"/>
  </r>
  <r>
    <x v="8"/>
    <x v="96"/>
    <n v="-1.440703226592934"/>
  </r>
  <r>
    <x v="8"/>
    <x v="97"/>
    <n v="-1.5575570321879773"/>
  </r>
  <r>
    <x v="8"/>
    <x v="98"/>
    <n v="-1.6854306100925047"/>
  </r>
  <r>
    <x v="8"/>
    <x v="99"/>
    <n v="-1.8254723354139708"/>
  </r>
  <r>
    <x v="8"/>
    <x v="100"/>
    <n v="-1.9789576199065508"/>
  </r>
  <r>
    <x v="8"/>
    <x v="101"/>
    <n v="-2.147303359957816"/>
  </r>
  <r>
    <x v="8"/>
    <x v="102"/>
    <n v="-2.3320842251825438"/>
  </r>
  <r>
    <x v="8"/>
    <x v="103"/>
    <n v="-2.5350511805520122"/>
  </r>
  <r>
    <x v="8"/>
    <x v="104"/>
    <n v="-2.758152791856237"/>
  </r>
  <r>
    <x v="8"/>
    <x v="105"/>
    <n v="-3.0035600940521361"/>
  </r>
  <r>
    <x v="8"/>
    <x v="106"/>
    <n v="-3.2736961369967821"/>
  </r>
  <r>
    <x v="8"/>
    <x v="107"/>
    <n v="-3.5712718096195366"/>
  </r>
  <r>
    <x v="8"/>
    <x v="108"/>
    <n v="-3.8993302492674449"/>
  </r>
  <r>
    <x v="8"/>
    <x v="109"/>
    <n v="-4.2613031677509969"/>
  </r>
  <r>
    <x v="8"/>
    <x v="110"/>
    <n v="-4.6610839211219082"/>
  </r>
  <r>
    <x v="8"/>
    <x v="111"/>
    <n v="-5.1031243526966463"/>
  </r>
  <r>
    <x v="8"/>
    <x v="112"/>
    <n v="-5.5925657276398502"/>
  </r>
  <r>
    <x v="8"/>
    <x v="113"/>
    <n v="-6.1354190802219861"/>
  </r>
  <r>
    <x v="8"/>
    <x v="114"/>
    <n v="-6.7388180811620391"/>
  </r>
  <r>
    <x v="8"/>
    <x v="115"/>
    <n v="-7.4113799761200294"/>
  </r>
  <r>
    <x v="8"/>
    <x v="116"/>
    <n v="-8.1637306178966025"/>
  </r>
  <r>
    <x v="8"/>
    <x v="117"/>
    <n v="-9.0092843214820366"/>
  </r>
  <r>
    <x v="8"/>
    <x v="118"/>
    <n v="-9.9654298472155993"/>
  </r>
  <r>
    <x v="8"/>
    <x v="119"/>
    <n v="-11.05538209552828"/>
  </r>
  <r>
    <x v="8"/>
    <x v="120"/>
    <n v="-12.311154086324722"/>
  </r>
  <r>
    <x v="8"/>
    <x v="121"/>
    <n v="-13.778439154354619"/>
  </r>
  <r>
    <x v="8"/>
    <x v="122"/>
    <n v="-15.524623307952"/>
  </r>
  <r>
    <x v="8"/>
    <x v="123"/>
    <n v="-17.650522015347683"/>
  </r>
  <r>
    <x v="8"/>
    <x v="124"/>
    <n v="-20.294263181478332"/>
  </r>
  <r>
    <x v="8"/>
    <x v="125"/>
    <n v="-23.502732671915624"/>
  </r>
  <r>
    <x v="8"/>
    <x v="126"/>
    <n v="-26.162657185126626"/>
  </r>
  <r>
    <x v="8"/>
    <x v="127"/>
    <n v="-25.152097663574452"/>
  </r>
  <r>
    <x v="8"/>
    <x v="128"/>
    <n v="-22.094699120293161"/>
  </r>
  <r>
    <x v="8"/>
    <x v="129"/>
    <n v="-19.369516277093012"/>
  </r>
  <r>
    <x v="8"/>
    <x v="130"/>
    <n v="-17.215432448910875"/>
  </r>
  <r>
    <x v="8"/>
    <x v="131"/>
    <n v="-15.496514895540336"/>
  </r>
  <r>
    <x v="8"/>
    <x v="132"/>
    <n v="-14.091629879178768"/>
  </r>
  <r>
    <x v="8"/>
    <x v="133"/>
    <n v="-12.918256652714277"/>
  </r>
  <r>
    <x v="8"/>
    <x v="134"/>
    <n v="-11.920862770088387"/>
  </r>
  <r>
    <x v="8"/>
    <x v="135"/>
    <n v="-11.061049641456734"/>
  </r>
  <r>
    <x v="8"/>
    <x v="136"/>
    <n v="-10.311385044046181"/>
  </r>
  <r>
    <x v="8"/>
    <x v="137"/>
    <n v="-9.6516627990534882"/>
  </r>
  <r>
    <x v="8"/>
    <x v="138"/>
    <n v="-9.0665936842215977"/>
  </r>
  <r>
    <x v="8"/>
    <x v="139"/>
    <n v="-8.5443375513254463"/>
  </r>
  <r>
    <x v="8"/>
    <x v="140"/>
    <n v="-8.0755410678480395"/>
  </r>
  <r>
    <x v="8"/>
    <x v="141"/>
    <n v="-7.6526882505196427"/>
  </r>
  <r>
    <x v="8"/>
    <x v="142"/>
    <n v="-7.2696502340949891"/>
  </r>
  <r>
    <x v="8"/>
    <x v="143"/>
    <n v="-6.9213655043131563"/>
  </r>
  <r>
    <x v="8"/>
    <x v="144"/>
    <n v="-6.6036077735052947"/>
  </r>
  <r>
    <x v="8"/>
    <x v="145"/>
    <n v="-6.3128141260003527"/>
  </r>
  <r>
    <x v="8"/>
    <x v="146"/>
    <n v="-6.0459555045760363"/>
  </r>
  <r>
    <x v="8"/>
    <x v="147"/>
    <n v="-5.800437528722048"/>
  </r>
  <r>
    <x v="8"/>
    <x v="148"/>
    <n v="-5.5740234330437568"/>
  </r>
  <r>
    <x v="8"/>
    <x v="149"/>
    <n v="-5.3647734032867262"/>
  </r>
  <r>
    <x v="8"/>
    <x v="150"/>
    <n v="-5.1709962516815065"/>
  </r>
  <r>
    <x v="8"/>
    <x v="151"/>
    <n v="-4.9912105065754737"/>
  </r>
  <r>
    <x v="8"/>
    <x v="152"/>
    <n v="-4.8241127762523828"/>
  </r>
  <r>
    <x v="8"/>
    <x v="153"/>
    <n v="-4.6685517991658934"/>
  </r>
  <r>
    <x v="8"/>
    <x v="154"/>
    <n v="-4.5235069872270657"/>
  </r>
  <r>
    <x v="8"/>
    <x v="155"/>
    <n v="-4.3880705543404614"/>
  </r>
  <r>
    <x v="8"/>
    <x v="156"/>
    <n v="-4.2614325318089525"/>
  </r>
  <r>
    <x v="8"/>
    <x v="157"/>
    <n v="-4.1428681276905621"/>
  </r>
  <r>
    <x v="8"/>
    <x v="158"/>
    <n v="-4.0317270039170126"/>
  </r>
  <r>
    <x v="8"/>
    <x v="159"/>
    <n v="-3.9274241335681976"/>
  </r>
  <r>
    <x v="8"/>
    <x v="160"/>
    <n v="-3.829431968603767"/>
  </r>
  <r>
    <x v="8"/>
    <x v="161"/>
    <n v="-3.7372737009046548"/>
  </r>
  <r>
    <x v="8"/>
    <x v="162"/>
    <n v="-3.6505174405091667"/>
  </r>
  <r>
    <x v="8"/>
    <x v="163"/>
    <n v="-3.5687711672344347"/>
  </r>
  <r>
    <x v="8"/>
    <x v="164"/>
    <n v="-3.4916783375105691"/>
  </r>
  <r>
    <x v="8"/>
    <x v="165"/>
    <n v="-3.418914048749607"/>
  </r>
  <r>
    <x v="8"/>
    <x v="166"/>
    <n v="-3.3501816800686655"/>
  </r>
  <r>
    <x v="8"/>
    <x v="167"/>
    <n v="-3.2852099415529863"/>
  </r>
  <r>
    <x v="8"/>
    <x v="168"/>
    <n v="-3.2237502751403522"/>
  </r>
  <r>
    <x v="8"/>
    <x v="169"/>
    <n v="-3.1655745591403384"/>
  </r>
  <r>
    <x v="8"/>
    <x v="170"/>
    <n v="-3.1104730757640926"/>
  </r>
  <r>
    <x v="8"/>
    <x v="171"/>
    <n v="-3.0582527071387"/>
  </r>
  <r>
    <x v="8"/>
    <x v="172"/>
    <n v="-3.0087353303557878"/>
  </r>
  <r>
    <x v="8"/>
    <x v="173"/>
    <n v="-2.9617563863473206"/>
  </r>
  <r>
    <x v="8"/>
    <x v="174"/>
    <n v="-2.9171636009435931"/>
  </r>
  <r>
    <x v="8"/>
    <x v="175"/>
    <n v="-2.874815839470938"/>
  </r>
  <r>
    <x v="8"/>
    <x v="176"/>
    <n v="-2.8345820787866916"/>
  </r>
  <r>
    <x v="8"/>
    <x v="177"/>
    <n v="-2.7963404828057654"/>
  </r>
  <r>
    <x v="8"/>
    <x v="178"/>
    <n v="-2.7599775694105584"/>
  </r>
  <r>
    <x v="8"/>
    <x v="179"/>
    <n v="-2.7253874582068245"/>
  </r>
  <r>
    <x v="8"/>
    <x v="180"/>
    <n v="-2.6924711899349867"/>
  </r>
  <r>
    <x v="8"/>
    <x v="181"/>
    <n v="-2.661136109505049"/>
  </r>
  <r>
    <x v="8"/>
    <x v="182"/>
    <n v="-2.6312953056232224"/>
  </r>
  <r>
    <x v="8"/>
    <x v="183"/>
    <n v="-2.6028671008437327"/>
  </r>
  <r>
    <x v="8"/>
    <x v="184"/>
    <n v="-2.5757745866305619"/>
  </r>
  <r>
    <x v="8"/>
    <x v="185"/>
    <n v="-2.5499451986684152"/>
  </r>
  <r>
    <x v="8"/>
    <x v="186"/>
    <n v="-2.5253103282337626"/>
  </r>
  <r>
    <x v="8"/>
    <x v="187"/>
    <n v="-2.5018049659383914"/>
  </r>
  <r>
    <x v="8"/>
    <x v="188"/>
    <n v="-2.4793673745985485"/>
  </r>
  <r>
    <x v="8"/>
    <x v="189"/>
    <n v="-2.4579387883725525"/>
  </r>
  <r>
    <x v="8"/>
    <x v="190"/>
    <n v="-2.4374631356547045"/>
  </r>
  <r>
    <x v="8"/>
    <x v="191"/>
    <n v="-2.4178867835208768"/>
  </r>
  <r>
    <x v="8"/>
    <x v="192"/>
    <n v="-2.3991583017960045"/>
  </r>
  <r>
    <x v="8"/>
    <x v="193"/>
    <n v="-2.3812282450603437"/>
  </r>
  <r>
    <x v="8"/>
    <x v="194"/>
    <n v="-2.3640489511345373"/>
  </r>
  <r>
    <x v="8"/>
    <x v="195"/>
    <n v="-2.3475743547853192"/>
  </r>
  <r>
    <x v="8"/>
    <x v="196"/>
    <n v="-2.3317598155780042"/>
  </r>
  <r>
    <x v="8"/>
    <x v="197"/>
    <n v="-2.3165619589705058"/>
  </r>
  <r>
    <x v="8"/>
    <x v="198"/>
    <n v="-2.3019385298985235"/>
  </r>
  <r>
    <x v="8"/>
    <x v="199"/>
    <n v="-2.2878482582444062"/>
  </r>
  <r>
    <x v="8"/>
    <x v="200"/>
    <n v="-2.2742507357145145"/>
  </r>
  <r>
    <x v="8"/>
    <x v="201"/>
    <n v="-2.2611063037717209"/>
  </r>
  <r>
    <x v="8"/>
    <x v="202"/>
    <n v="-2.2483759523829576"/>
  </r>
  <r>
    <x v="8"/>
    <x v="203"/>
    <n v="-2.2360212294454369"/>
  </r>
  <r>
    <x v="8"/>
    <x v="204"/>
    <n v="-2.224004160850253"/>
  </r>
  <r>
    <x v="8"/>
    <x v="205"/>
    <n v="-2.2122871812281368"/>
  </r>
  <r>
    <x v="8"/>
    <x v="206"/>
    <n v="-2.2008330754981431"/>
  </r>
  <r>
    <x v="8"/>
    <x v="207"/>
    <n v="-2.1896049314062069"/>
  </r>
  <r>
    <x v="8"/>
    <x v="208"/>
    <n v="-2.1785661032951369"/>
  </r>
  <r>
    <x v="8"/>
    <x v="209"/>
    <n v="-2.1676801873894576"/>
  </r>
  <r>
    <x v="8"/>
    <x v="210"/>
    <n v="-2.1569110089072878"/>
  </r>
  <r>
    <x v="8"/>
    <x v="211"/>
    <n v="-2.146222621323755"/>
  </r>
  <r>
    <x v="8"/>
    <x v="212"/>
    <n v="-2.1355793181069247"/>
  </r>
  <r>
    <x v="8"/>
    <x v="213"/>
    <n v="-2.1249456572240608"/>
  </r>
  <r>
    <x v="8"/>
    <x v="214"/>
    <n v="-2.1142864986733843"/>
  </r>
  <r>
    <x v="8"/>
    <x v="215"/>
    <n v="-2.103567055231673"/>
  </r>
  <r>
    <x v="8"/>
    <x v="216"/>
    <n v="-2.0927529565200658"/>
  </r>
  <r>
    <x v="8"/>
    <x v="217"/>
    <n v="-2.0818103263790251"/>
  </r>
  <r>
    <x v="8"/>
    <x v="218"/>
    <n v="-2.0707058734066872"/>
  </r>
  <r>
    <x v="8"/>
    <x v="219"/>
    <n v="-2.0594069943540805"/>
  </r>
  <r>
    <x v="8"/>
    <x v="220"/>
    <n v="-2.0478818898862543"/>
  </r>
  <r>
    <x v="8"/>
    <x v="221"/>
    <n v="-2.0360996920112471"/>
  </r>
  <r>
    <x v="8"/>
    <x v="222"/>
    <n v="-2.024030602252723"/>
  </r>
  <r>
    <x v="8"/>
    <x v="223"/>
    <n v="-2.0116460393990856"/>
  </r>
  <r>
    <x v="8"/>
    <x v="224"/>
    <n v="-1.9989187954082404"/>
  </r>
  <r>
    <x v="8"/>
    <x v="225"/>
    <n v="-1.9858231977868257"/>
  </r>
  <r>
    <x v="8"/>
    <x v="226"/>
    <n v="-1.9723352765042077"/>
  </r>
  <r>
    <x v="8"/>
    <x v="227"/>
    <n v="-1.9584329332511055"/>
  </r>
  <r>
    <x v="8"/>
    <x v="228"/>
    <n v="-1.9440961106202757"/>
  </r>
  <r>
    <x v="8"/>
    <x v="229"/>
    <n v="-1.9293069585805291"/>
  </r>
  <r>
    <x v="8"/>
    <x v="230"/>
    <n v="-1.9140499954452999"/>
  </r>
  <r>
    <x v="8"/>
    <x v="231"/>
    <n v="-1.8983122604127405"/>
  </r>
  <r>
    <x v="8"/>
    <x v="232"/>
    <n v="-1.8820834546843781"/>
  </r>
  <r>
    <x v="8"/>
    <x v="233"/>
    <n v="-1.8653560681623735"/>
  </r>
  <r>
    <x v="8"/>
    <x v="234"/>
    <n v="-1.8481254887870939"/>
  </r>
  <r>
    <x v="8"/>
    <x v="235"/>
    <n v="-1.8303900917133809"/>
  </r>
  <r>
    <x v="8"/>
    <x v="236"/>
    <n v="-1.8121513057361818"/>
  </r>
  <r>
    <x v="8"/>
    <x v="237"/>
    <n v="-1.7934136546655186"/>
  </r>
  <r>
    <x v="8"/>
    <x v="238"/>
    <n v="-1.7741847717138897"/>
  </r>
  <r>
    <x v="8"/>
    <x v="239"/>
    <n v="-1.7544753853889816"/>
  </r>
  <r>
    <x v="8"/>
    <x v="240"/>
    <n v="-1.7342992758738367"/>
  </r>
  <r>
    <x v="8"/>
    <x v="241"/>
    <n v="-1.7136732014124247"/>
  </r>
  <r>
    <x v="8"/>
    <x v="242"/>
    <n v="-1.6926167947870152"/>
  </r>
  <r>
    <x v="8"/>
    <x v="243"/>
    <n v="-1.6711524305590086"/>
  </r>
  <r>
    <x v="8"/>
    <x v="244"/>
    <n v="-1.6493050643296332"/>
  </r>
  <r>
    <x v="8"/>
    <x v="245"/>
    <n v="-1.6271020458425045"/>
  </r>
  <r>
    <x v="8"/>
    <x v="246"/>
    <n v="-1.6045729082799463"/>
  </r>
  <r>
    <x v="8"/>
    <x v="247"/>
    <n v="-1.5817491365812315"/>
  </r>
  <r>
    <x v="8"/>
    <x v="248"/>
    <n v="-1.5586639180197228"/>
  </r>
  <r>
    <x v="8"/>
    <x v="249"/>
    <n v="-1.5353518786041997"/>
  </r>
  <r>
    <x v="8"/>
    <x v="250"/>
    <n v="-1.5118488091082254"/>
  </r>
  <r>
    <x v="8"/>
    <x v="251"/>
    <n v="-1.4881913846743595"/>
  </r>
  <r>
    <x v="8"/>
    <x v="252"/>
    <n v="-1.4644168819848873"/>
  </r>
  <r>
    <x v="8"/>
    <x v="253"/>
    <n v="-1.440562897938777"/>
  </r>
  <r>
    <x v="8"/>
    <x v="254"/>
    <n v="-1.4166670736304505"/>
  </r>
  <r>
    <x v="8"/>
    <x v="255"/>
    <n v="-1.3927668271978693"/>
  </r>
  <r>
    <x v="8"/>
    <x v="256"/>
    <n v="-1.3688990988050409"/>
  </r>
  <r>
    <x v="8"/>
    <x v="257"/>
    <n v="-1.3451001106608305"/>
  </r>
  <r>
    <x v="8"/>
    <x v="258"/>
    <n v="-1.321405144565424"/>
  </r>
  <r>
    <x v="8"/>
    <x v="259"/>
    <n v="-1.2978483390319457"/>
  </r>
  <r>
    <x v="8"/>
    <x v="260"/>
    <n v="-1.2744625075695859"/>
  </r>
  <r>
    <x v="8"/>
    <x v="261"/>
    <n v="-1.2512789792492227"/>
  </r>
  <r>
    <x v="8"/>
    <x v="262"/>
    <n v="-1.2283274622166314"/>
  </r>
  <r>
    <x v="8"/>
    <x v="263"/>
    <n v="-1.2056359303829398"/>
  </r>
  <r>
    <x v="8"/>
    <x v="264"/>
    <n v="-1.1832305331182134"/>
  </r>
  <r>
    <x v="8"/>
    <x v="265"/>
    <n v="-1.1611355274078161"/>
  </r>
  <r>
    <x v="8"/>
    <x v="266"/>
    <n v="-1.1393732316103382"/>
  </r>
  <r>
    <x v="8"/>
    <x v="267"/>
    <n v="-1.1179639996825324"/>
  </r>
  <r>
    <x v="8"/>
    <x v="268"/>
    <n v="-1.0969262145138234"/>
  </r>
  <r>
    <x v="8"/>
    <x v="269"/>
    <n v="-1.0762762988398284"/>
  </r>
  <r>
    <x v="8"/>
    <x v="270"/>
    <n v="-1.0560287420801822"/>
  </r>
  <r>
    <x v="8"/>
    <x v="271"/>
    <n v="-1.0361961413674612"/>
  </r>
  <r>
    <x v="8"/>
    <x v="272"/>
    <n v="-1.0167892549979194"/>
  </r>
  <r>
    <x v="8"/>
    <x v="273"/>
    <n v="-0.99781706653604407"/>
  </r>
  <r>
    <x v="8"/>
    <x v="274"/>
    <n v="-0.97928685784016734"/>
  </r>
  <r>
    <x v="8"/>
    <x v="275"/>
    <n v="-0.96120428933770952"/>
  </r>
  <r>
    <x v="8"/>
    <x v="276"/>
    <n v="-0.94357348596426893"/>
  </r>
  <r>
    <x v="8"/>
    <x v="277"/>
    <n v="-0.92639712728288648"/>
  </r>
  <r>
    <x v="8"/>
    <x v="278"/>
    <n v="-0.90967654041539436"/>
  </r>
  <r>
    <x v="8"/>
    <x v="279"/>
    <n v="-0.89341179454175923"/>
  </r>
  <r>
    <x v="8"/>
    <x v="280"/>
    <n v="-0.8776017958519432"/>
  </r>
  <r>
    <x v="8"/>
    <x v="281"/>
    <n v="-0.86224438196505493"/>
  </r>
  <r>
    <x v="8"/>
    <x v="282"/>
    <n v="-0.84733641495894785"/>
  </r>
  <r>
    <x v="8"/>
    <x v="283"/>
    <n v="-0.83287387227807508"/>
  </r>
  <r>
    <x v="8"/>
    <x v="284"/>
    <n v="-0.81885193490640729"/>
  </r>
  <r>
    <x v="8"/>
    <x v="285"/>
    <n v="-0.80526507230375033"/>
  </r>
  <r>
    <x v="8"/>
    <x v="286"/>
    <n v="-0.79210712370748115"/>
  </r>
  <r>
    <x v="8"/>
    <x v="287"/>
    <n v="-0.77937137549608448"/>
  </r>
  <r>
    <x v="8"/>
    <x v="288"/>
    <n v="-0.76705063439667531"/>
  </r>
  <r>
    <x v="8"/>
    <x v="289"/>
    <n v="-0.75513729639438487"/>
  </r>
  <r>
    <x v="8"/>
    <x v="290"/>
    <n v="-0.74362341126889231"/>
  </r>
  <r>
    <x v="8"/>
    <x v="291"/>
    <n v="-0.7325007427413941"/>
  </r>
  <r>
    <x v="8"/>
    <x v="292"/>
    <n v="-0.72176082426481047"/>
  </r>
  <r>
    <x v="8"/>
    <x v="293"/>
    <n v="-0.71139501053262122"/>
  </r>
  <r>
    <x v="8"/>
    <x v="294"/>
    <n v="-0.70139452481540387"/>
  </r>
  <r>
    <x v="8"/>
    <x v="295"/>
    <n v="-0.69175050226300572"/>
  </r>
  <r>
    <x v="8"/>
    <x v="296"/>
    <n v="-0.68245402933186583"/>
  </r>
  <r>
    <x v="8"/>
    <x v="297"/>
    <n v="-0.67349617951364182"/>
  </r>
  <r>
    <x v="8"/>
    <x v="298"/>
    <n v="-0.66486804555353984"/>
  </r>
  <r>
    <x v="8"/>
    <x v="299"/>
    <n v="-0.65656076835444566"/>
  </r>
  <r>
    <x v="8"/>
    <x v="300"/>
    <n v="-0.6485655627672825"/>
  </r>
  <r>
    <x v="8"/>
    <x v="301"/>
    <n v="-0.64087374046953771"/>
  </r>
  <r>
    <x v="8"/>
    <x v="302"/>
    <n v="-0.63347673013250327"/>
  </r>
  <r>
    <x v="8"/>
    <x v="303"/>
    <n v="-0.62636609507464414"/>
  </r>
  <r>
    <x v="8"/>
    <x v="304"/>
    <n v="-0.61953354859359067"/>
  </r>
  <r>
    <x v="8"/>
    <x v="305"/>
    <n v="-0.61297096716284072"/>
  </r>
  <r>
    <x v="8"/>
    <x v="306"/>
    <n v="-0.60667040167214081"/>
  </r>
  <r>
    <x v="8"/>
    <x v="307"/>
    <n v="-0.60062408688214264"/>
  </r>
  <r>
    <x v="8"/>
    <x v="308"/>
    <n v="-0.59482444925570443"/>
  </r>
  <r>
    <x v="8"/>
    <x v="309"/>
    <n v="-0.58926411331896955"/>
  </r>
  <r>
    <x v="8"/>
    <x v="310"/>
    <n v="-0.58393590669644135"/>
  </r>
  <r>
    <x v="8"/>
    <x v="311"/>
    <n v="-0.57883286395508005"/>
  </r>
  <r>
    <x v="8"/>
    <x v="312"/>
    <n v="-0.57394822938335266"/>
  </r>
  <r>
    <x v="8"/>
    <x v="313"/>
    <n v="-0.56927545882249808"/>
  </r>
  <r>
    <x v="8"/>
    <x v="314"/>
    <n v="-0.5648082206585171"/>
  </r>
  <r>
    <x v="8"/>
    <x v="315"/>
    <n v="-0.56054039607510586"/>
  </r>
  <r>
    <x v="8"/>
    <x v="316"/>
    <n v="-0.55646607865987741"/>
  </r>
  <r>
    <x v="8"/>
    <x v="317"/>
    <n v="-0.55257957344868092"/>
  </r>
  <r>
    <x v="8"/>
    <x v="318"/>
    <n v="-0.54887539548557041"/>
  </r>
  <r>
    <x v="8"/>
    <x v="319"/>
    <n v="-0.54534826796928182"/>
  </r>
  <r>
    <x v="8"/>
    <x v="320"/>
    <n v="-0.5419931200507021"/>
  </r>
  <r>
    <x v="8"/>
    <x v="321"/>
    <n v="-0.53880508434008278"/>
  </r>
  <r>
    <x v="8"/>
    <x v="322"/>
    <n v="-0.53577949417681914"/>
  </r>
  <r>
    <x v="8"/>
    <x v="323"/>
    <n v="-0.53291188070997764"/>
  </r>
  <r>
    <x v="8"/>
    <x v="324"/>
    <n v="-0.53019796983260603"/>
  </r>
  <r>
    <x v="8"/>
    <x v="325"/>
    <n v="-0.52763367900876812"/>
  </r>
  <r>
    <x v="8"/>
    <x v="326"/>
    <n v="-0.52521511402797993"/>
  </r>
  <r>
    <x v="8"/>
    <x v="327"/>
    <n v="-0.52293856571818498"/>
  </r>
  <r>
    <x v="8"/>
    <x v="328"/>
    <n v="-0.52080050664491961"/>
  </r>
  <r>
    <x v="8"/>
    <x v="329"/>
    <n v="-0.51879758782125596"/>
  </r>
  <r>
    <x v="8"/>
    <x v="330"/>
    <n v="-0.5169266354501646"/>
  </r>
  <r>
    <x v="8"/>
    <x v="331"/>
    <n v="-0.51518464771857886"/>
  </r>
  <r>
    <x v="8"/>
    <x v="332"/>
    <n v="-0.51356879165980329"/>
  </r>
  <r>
    <x v="8"/>
    <x v="333"/>
    <n v="-0.51207640009900124"/>
  </r>
  <r>
    <x v="8"/>
    <x v="334"/>
    <n v="-0.51070496869448179"/>
  </r>
  <r>
    <x v="8"/>
    <x v="335"/>
    <n v="-0.50945215308564373"/>
  </r>
  <r>
    <x v="8"/>
    <x v="336"/>
    <n v="-0.50831576615708629"/>
  </r>
  <r>
    <x v="8"/>
    <x v="337"/>
    <n v="-0.50729377542672527"/>
  </r>
  <r>
    <x v="8"/>
    <x v="338"/>
    <n v="-0.50638430056452211"/>
  </r>
  <r>
    <x v="8"/>
    <x v="339"/>
    <n v="-0.50558561104735789"/>
  </r>
  <r>
    <x v="8"/>
    <x v="340"/>
    <n v="-0.50489612395442951"/>
  </r>
  <r>
    <x v="8"/>
    <x v="341"/>
    <n v="-0.50431440190655896"/>
  </r>
  <r>
    <x v="8"/>
    <x v="342"/>
    <n v="-0.50383915115195121"/>
  </r>
  <r>
    <x v="8"/>
    <x v="343"/>
    <n v="-0.50346921980030079"/>
  </r>
  <r>
    <x v="8"/>
    <x v="344"/>
    <n v="-0.50320359620612454"/>
  </r>
  <r>
    <x v="8"/>
    <x v="345"/>
    <n v="-0.5030414075018137"/>
  </r>
  <r>
    <x v="8"/>
    <x v="346"/>
    <n v="-0.50298191828013883"/>
  </r>
  <r>
    <x v="8"/>
    <x v="347"/>
    <n v="-0.50302452942540365"/>
  </r>
  <r>
    <x v="8"/>
    <x v="348"/>
    <n v="-0.50316877709200736"/>
  </r>
  <r>
    <x v="8"/>
    <x v="349"/>
    <n v="-0.50341433182852324"/>
  </r>
  <r>
    <x v="8"/>
    <x v="350"/>
    <n v="-0.5037609978451052"/>
  </r>
  <r>
    <x v="8"/>
    <x v="351"/>
    <n v="-0.50420871242151"/>
  </r>
  <r>
    <x v="8"/>
    <x v="352"/>
    <n v="-0.50475754545251561"/>
  </r>
  <r>
    <x v="8"/>
    <x v="353"/>
    <n v="-0.50540769912735883"/>
  </r>
  <r>
    <x v="8"/>
    <x v="354"/>
    <n v="-0.50615950773907925"/>
  </r>
  <r>
    <x v="8"/>
    <x v="355"/>
    <n v="-0.50701343761948947"/>
  </r>
  <r>
    <x v="8"/>
    <x v="356"/>
    <n v="-0.50797008719506831"/>
  </r>
  <r>
    <x v="8"/>
    <x v="357"/>
    <n v="-0.50903018715847714"/>
  </r>
  <r>
    <x v="8"/>
    <x v="358"/>
    <n v="-0.51019460075030343"/>
  </r>
  <r>
    <x v="8"/>
    <x v="359"/>
    <n v="-0.51146432414489629"/>
  </r>
  <r>
    <x v="8"/>
    <x v="360"/>
    <n v="-0.51284048693400541"/>
  </r>
  <r>
    <x v="8"/>
    <x v="361"/>
    <n v="-0.51432435270132471"/>
  </r>
  <r>
    <x v="8"/>
    <x v="362"/>
    <n v="-0.51591731968069288"/>
  </r>
  <r>
    <x v="8"/>
    <x v="363"/>
    <n v="-0.51762092149011485"/>
  </r>
  <r>
    <x v="8"/>
    <x v="364"/>
    <n v="-0.5194368279336179"/>
  </r>
  <r>
    <x v="8"/>
    <x v="365"/>
    <n v="-0.52136684586203197"/>
  </r>
  <r>
    <x v="8"/>
    <x v="366"/>
    <n v="-0.52341292008363471"/>
  </r>
  <r>
    <x v="8"/>
    <x v="367"/>
    <n v="-0.52557713431509345"/>
  </r>
  <r>
    <x v="8"/>
    <x v="368"/>
    <n v="-0.52786171216234423"/>
  </r>
  <r>
    <x v="8"/>
    <x v="369"/>
    <n v="-0.53026901812102256"/>
  </r>
  <r>
    <x v="8"/>
    <x v="370"/>
    <n v="-0.53280155858503853"/>
  </r>
  <r>
    <x v="8"/>
    <x v="371"/>
    <n v="-0.53546198285186608"/>
  </r>
  <r>
    <x v="8"/>
    <x v="372"/>
    <n v="-0.53825308411230122"/>
  </r>
  <r>
    <x v="8"/>
    <x v="373"/>
    <n v="-0.54117780041218466"/>
  </r>
  <r>
    <x v="8"/>
    <x v="374"/>
    <n v="-0.54423921557294608"/>
  </r>
  <r>
    <x v="8"/>
    <x v="375"/>
    <n v="-0.54744056005767949"/>
  </r>
  <r>
    <x v="8"/>
    <x v="376"/>
    <n v="-0.550785211768824"/>
  </r>
  <r>
    <x v="8"/>
    <x v="377"/>
    <n v="-0.55427669676326818"/>
  </r>
  <r>
    <x v="8"/>
    <x v="378"/>
    <n v="-0.55791868987058335"/>
  </r>
  <r>
    <x v="8"/>
    <x v="379"/>
    <n v="-0.56171501519961986"/>
  </r>
  <r>
    <x v="8"/>
    <x v="380"/>
    <n v="-0.56566964651877383"/>
  </r>
  <r>
    <x v="8"/>
    <x v="381"/>
    <n v="-0.56978670749506788"/>
  </r>
  <r>
    <x v="8"/>
    <x v="382"/>
    <n v="-0.57407047177735848"/>
  </r>
  <r>
    <x v="8"/>
    <x v="383"/>
    <n v="-0.5785253629090068"/>
  </r>
  <r>
    <x v="8"/>
    <x v="384"/>
    <n v="-0.58315595405582965"/>
  </r>
  <r>
    <x v="8"/>
    <x v="385"/>
    <n v="-0.58796696753543665"/>
  </r>
  <r>
    <x v="8"/>
    <x v="386"/>
    <n v="-0.59296327413477667"/>
  </r>
  <r>
    <x v="8"/>
    <x v="387"/>
    <n v="-0.59814989220340831"/>
  </r>
  <r>
    <x v="8"/>
    <x v="388"/>
    <n v="-0.603531986511053"/>
  </r>
  <r>
    <x v="8"/>
    <x v="389"/>
    <n v="-0.60911486685902716"/>
  </r>
  <r>
    <x v="8"/>
    <x v="390"/>
    <n v="-0.61490398643672073"/>
  </r>
  <r>
    <x v="8"/>
    <x v="391"/>
    <n v="-0.62090493991564988"/>
  </r>
  <r>
    <x v="8"/>
    <x v="392"/>
    <n v="-0.6271234612757044"/>
  </r>
  <r>
    <x v="8"/>
    <x v="393"/>
    <n v="-0.63356542136000604"/>
  </r>
  <r>
    <x v="8"/>
    <x v="394"/>
    <n v="-0.64023682515756508"/>
  </r>
  <r>
    <x v="8"/>
    <x v="395"/>
    <n v="-0.64714380881499145"/>
  </r>
  <r>
    <x v="8"/>
    <x v="396"/>
    <n v="-0.65429263638189905"/>
  </r>
  <r>
    <x v="8"/>
    <x v="397"/>
    <n v="-0.66168969629751739"/>
  </r>
  <r>
    <x v="8"/>
    <x v="398"/>
    <n v="-0.66934149762949602"/>
  </r>
  <r>
    <x v="8"/>
    <x v="399"/>
    <n v="-0.67725466607961526"/>
  </r>
  <r>
    <x v="8"/>
    <x v="400"/>
    <n v="-0.68543593977495221"/>
  </r>
  <r>
    <x v="8"/>
    <x v="401"/>
    <n v="-0.69389216486744731"/>
  </r>
  <r>
    <x v="8"/>
    <x v="402"/>
    <n v="-0.70263029096892959"/>
  </r>
  <r>
    <x v="8"/>
    <x v="403"/>
    <n v="-0.71165736645346589"/>
  </r>
  <r>
    <x v="8"/>
    <x v="404"/>
    <n v="-0.72098053366366233"/>
  </r>
  <r>
    <x v="8"/>
    <x v="405"/>
    <n v="-0.73060702406232769"/>
  </r>
  <r>
    <x v="8"/>
    <x v="406"/>
    <n v="-0.74054415337615642"/>
  </r>
  <r>
    <x v="8"/>
    <x v="407"/>
    <n v="-0.75079931678293321"/>
  </r>
  <r>
    <x v="8"/>
    <x v="408"/>
    <n v="-0.76137998419917752"/>
  </r>
  <r>
    <x v="8"/>
    <x v="409"/>
    <n v="-0.77229369572988116"/>
  </r>
  <r>
    <x v="8"/>
    <x v="410"/>
    <n v="-0.78354805734738076"/>
  </r>
  <r>
    <x v="8"/>
    <x v="411"/>
    <n v="-0.79515073687092319"/>
  </r>
  <r>
    <x v="8"/>
    <x v="412"/>
    <n v="-0.80710946032349185"/>
  </r>
  <r>
    <x v="8"/>
    <x v="413"/>
    <n v="-0.81943200874655298"/>
  </r>
  <r>
    <x v="8"/>
    <x v="414"/>
    <n v="-0.83212621555795396"/>
  </r>
  <r>
    <x v="8"/>
    <x v="415"/>
    <n v="-0.84519996454135593"/>
  </r>
  <r>
    <x v="8"/>
    <x v="416"/>
    <n v="-0.85866118855950757"/>
  </r>
  <r>
    <x v="8"/>
    <x v="417"/>
    <n v="-0.87251786908623219"/>
  </r>
  <r>
    <x v="8"/>
    <x v="418"/>
    <n v="-0.88677803665418453"/>
  </r>
  <r>
    <x v="8"/>
    <x v="419"/>
    <n v="-0.90144977231758239"/>
  </r>
  <r>
    <x v="8"/>
    <x v="420"/>
    <n v="-0.91654121023009694"/>
  </r>
  <r>
    <x v="8"/>
    <x v="421"/>
    <n v="-0.93206054143845107"/>
  </r>
  <r>
    <x v="8"/>
    <x v="422"/>
    <n v="-0.94801601899259147"/>
  </r>
  <r>
    <x v="8"/>
    <x v="423"/>
    <n v="-0.96441596447227851"/>
  </r>
  <r>
    <x v="8"/>
    <x v="424"/>
    <n v="-0.98126877602872153"/>
  </r>
  <r>
    <x v="8"/>
    <x v="425"/>
    <n v="-0.99858293803783094"/>
  </r>
  <r>
    <x v="8"/>
    <x v="426"/>
    <n v="-1.0163670324593386"/>
  </r>
  <r>
    <x v="8"/>
    <x v="427"/>
    <n v="-1.0346297519927712"/>
  </r>
  <r>
    <x v="8"/>
    <x v="428"/>
    <n v="-1.053379915117866"/>
  </r>
  <r>
    <x v="8"/>
    <x v="429"/>
    <n v="-1.0726264831031447"/>
  </r>
  <r>
    <x v="8"/>
    <x v="430"/>
    <n v="-1.0923785790623124"/>
  </r>
  <r>
    <x v="8"/>
    <x v="431"/>
    <n v="-1.1126455091334266"/>
  </r>
  <r>
    <x v="8"/>
    <x v="432"/>
    <n v="-1.1334367858519638"/>
  </r>
  <r>
    <x v="8"/>
    <x v="433"/>
    <n v="-1.1547621537839707"/>
  </r>
  <r>
    <x v="8"/>
    <x v="434"/>
    <n v="-1.1766316174818234"/>
  </r>
  <r>
    <x v="8"/>
    <x v="435"/>
    <n v="-1.1990554718209112"/>
  </r>
  <r>
    <x v="8"/>
    <x v="436"/>
    <n v="-1.2220443347725891"/>
  </r>
  <r>
    <x v="8"/>
    <x v="437"/>
    <n v="-1.2456091826658335"/>
  </r>
  <r>
    <x v="8"/>
    <x v="438"/>
    <n v="-1.2697613879881298"/>
  </r>
  <r>
    <x v="8"/>
    <x v="439"/>
    <n v="-1.2945127597754347"/>
  </r>
  <r>
    <x v="8"/>
    <x v="440"/>
    <n v="-1.3198755866408924"/>
  </r>
  <r>
    <x v="8"/>
    <x v="441"/>
    <n v="-1.3458626824935727"/>
  </r>
  <r>
    <x v="8"/>
    <x v="442"/>
    <n v="-1.3724874350011902"/>
  </r>
  <r>
    <x v="8"/>
    <x v="443"/>
    <n v="-1.3997638568551718"/>
  </r>
  <r>
    <x v="8"/>
    <x v="444"/>
    <n v="-1.4277066399023128"/>
  </r>
  <r>
    <x v="8"/>
    <x v="445"/>
    <n v="-1.4563312122151053"/>
  </r>
  <r>
    <x v="8"/>
    <x v="446"/>
    <n v="-1.4856537981821849"/>
  </r>
  <r>
    <x v="8"/>
    <x v="447"/>
    <n v="-1.5156914817125431"/>
  </r>
  <r>
    <x v="8"/>
    <x v="448"/>
    <n v="-1.5464622726602084"/>
  </r>
  <r>
    <x v="8"/>
    <x v="449"/>
    <n v="-1.5779851765926165"/>
  </r>
  <r>
    <x v="8"/>
    <x v="450"/>
    <n v="-1.6102802680439534"/>
  </r>
  <r>
    <x v="8"/>
    <x v="451"/>
    <n v="-1.643368767415224"/>
  </r>
  <r>
    <x v="8"/>
    <x v="452"/>
    <n v="-1.677273121706401"/>
  </r>
  <r>
    <x v="8"/>
    <x v="453"/>
    <n v="-1.7120170892913782"/>
  </r>
  <r>
    <x v="8"/>
    <x v="454"/>
    <n v="-1.7476258289751565"/>
  </r>
  <r>
    <x v="8"/>
    <x v="455"/>
    <n v="-1.7841259936040443"/>
  </r>
  <r>
    <x v="8"/>
    <x v="456"/>
    <n v="-1.8215458285339721"/>
  </r>
  <r>
    <x v="8"/>
    <x v="457"/>
    <n v="-1.8599152752993269"/>
  </r>
  <r>
    <x v="8"/>
    <x v="458"/>
    <n v="-1.8992660808660453"/>
  </r>
  <r>
    <x v="8"/>
    <x v="459"/>
    <n v="-1.9396319128968114"/>
  </r>
  <r>
    <x v="8"/>
    <x v="460"/>
    <n v="-1.9810484815045313"/>
  </r>
  <r>
    <x v="8"/>
    <x v="461"/>
    <n v="-2.0235536680230397"/>
  </r>
  <r>
    <x v="8"/>
    <x v="462"/>
    <n v="-2.0671876613809959"/>
  </r>
  <r>
    <x v="8"/>
    <x v="463"/>
    <n v="-2.1119931027268537"/>
  </r>
  <r>
    <x v="8"/>
    <x v="464"/>
    <n v="-2.1580152390207399"/>
  </r>
  <r>
    <x v="8"/>
    <x v="465"/>
    <n v="-2.2053020863825123"/>
  </r>
  <r>
    <x v="8"/>
    <x v="466"/>
    <n v="-2.2539046040662156"/>
  </r>
  <r>
    <x v="8"/>
    <x v="467"/>
    <n v="-2.3038768800190206"/>
  </r>
  <r>
    <x v="8"/>
    <x v="468"/>
    <n v="-2.3552763290797634"/>
  </r>
  <r>
    <x v="8"/>
    <x v="469"/>
    <n v="-2.4081639049786689"/>
  </r>
  <r>
    <x v="8"/>
    <x v="470"/>
    <n v="-2.4626043274171336"/>
  </r>
  <r>
    <x v="8"/>
    <x v="471"/>
    <n v="-2.5186663256363251"/>
  </r>
  <r>
    <x v="8"/>
    <x v="472"/>
    <n v="-2.5764229000272509"/>
  </r>
  <r>
    <x v="8"/>
    <x v="473"/>
    <n v="-2.6359516034948056"/>
  </r>
  <r>
    <x v="8"/>
    <x v="474"/>
    <n v="-2.6973348444665959"/>
  </r>
  <r>
    <x v="8"/>
    <x v="475"/>
    <n v="-2.7606602136366032"/>
  </r>
  <r>
    <x v="8"/>
    <x v="476"/>
    <n v="-2.8260208367567401"/>
  </r>
  <r>
    <x v="8"/>
    <x v="477"/>
    <n v="-2.8935157560404963"/>
  </r>
  <r>
    <x v="8"/>
    <x v="478"/>
    <n v="-2.9632503430255142"/>
  </r>
  <r>
    <x v="8"/>
    <x v="479"/>
    <n v="-3.0353367460611529"/>
  </r>
  <r>
    <x v="8"/>
    <x v="480"/>
    <n v="-3.1098943759490267"/>
  </r>
  <r>
    <x v="8"/>
    <x v="481"/>
    <n v="-3.1870504336761654"/>
  </r>
  <r>
    <x v="8"/>
    <x v="482"/>
    <n v="-3.2669404846484404"/>
  </r>
  <r>
    <x v="8"/>
    <x v="483"/>
    <n v="-3.3497090843677131"/>
  </r>
  <r>
    <x v="8"/>
    <x v="484"/>
    <n v="-3.4355104611096197"/>
  </r>
  <r>
    <x v="8"/>
    <x v="485"/>
    <n v="-3.524509261864055"/>
  </r>
  <r>
    <x v="8"/>
    <x v="486"/>
    <n v="-3.6168813686133867"/>
  </r>
  <r>
    <x v="8"/>
    <x v="487"/>
    <n v="-3.7128147929627584"/>
  </r>
  <r>
    <x v="8"/>
    <x v="488"/>
    <n v="-3.8125106582267061"/>
  </r>
  <r>
    <x v="8"/>
    <x v="489"/>
    <n v="-3.9161842793429971"/>
  </r>
  <r>
    <x v="8"/>
    <x v="490"/>
    <n v="-4.0240663524627571"/>
  </r>
  <r>
    <x v="8"/>
    <x v="491"/>
    <n v="-4.136404267795152"/>
  </r>
  <r>
    <x v="8"/>
    <x v="492"/>
    <n v="-4.2534635613134446"/>
  </r>
  <r>
    <x v="8"/>
    <x v="493"/>
    <n v="-4.3755295233181783"/>
  </r>
  <r>
    <x v="8"/>
    <x v="494"/>
    <n v="-4.5029089846708299"/>
  </r>
  <r>
    <x v="8"/>
    <x v="495"/>
    <n v="-4.6359323048487102"/>
  </r>
  <r>
    <x v="8"/>
    <x v="496"/>
    <n v="-4.7749555899306761"/>
  </r>
  <r>
    <x v="8"/>
    <x v="497"/>
    <n v="-4.9203631733352582"/>
  </r>
  <r>
    <x v="8"/>
    <x v="498"/>
    <n v="-5.0725703977515471"/>
  </r>
  <r>
    <x v="8"/>
    <x v="499"/>
    <n v="-5.2320267434175962"/>
  </r>
  <r>
    <x v="8"/>
    <x v="500"/>
    <n v="-5.3992193559390529"/>
  </r>
  <r>
    <x v="8"/>
    <x v="501"/>
    <n v="-5.5746770364714884"/>
  </r>
  <r>
    <x v="8"/>
    <x v="502"/>
    <n v="-5.7589747686378594"/>
  </r>
  <r>
    <x v="8"/>
    <x v="503"/>
    <n v="-5.9527388703884574"/>
  </r>
  <r>
    <x v="8"/>
    <x v="504"/>
    <n v="-6.1566528755616847"/>
  </r>
  <r>
    <x v="8"/>
    <x v="505"/>
    <n v="-6.3714642696294241"/>
  </r>
  <r>
    <x v="8"/>
    <x v="506"/>
    <n v="-6.5979922274713054"/>
  </r>
  <r>
    <x v="8"/>
    <x v="507"/>
    <n v="-6.8371365284039074"/>
  </r>
  <r>
    <x v="8"/>
    <x v="508"/>
    <n v="-7.089887855249458"/>
  </r>
  <r>
    <x v="8"/>
    <x v="509"/>
    <n v="-7.3573397196094614"/>
  </r>
  <r>
    <x v="8"/>
    <x v="510"/>
    <n v="-7.6407022933101558"/>
  </r>
  <r>
    <x v="8"/>
    <x v="511"/>
    <n v="-7.9413184627906963"/>
  </r>
  <r>
    <x v="8"/>
    <x v="512"/>
    <n v="-8.2606824518015003"/>
  </r>
  <r>
    <x v="8"/>
    <x v="513"/>
    <n v="-8.6004613639171303"/>
  </r>
  <r>
    <x v="8"/>
    <x v="514"/>
    <n v="-8.9625199527916468"/>
  </r>
  <r>
    <x v="8"/>
    <x v="515"/>
    <n v="-9.3489487835248273"/>
  </r>
  <r>
    <x v="8"/>
    <x v="516"/>
    <n v="-9.7620956070987184"/>
  </r>
  <r>
    <x v="8"/>
    <x v="517"/>
    <n v="-10.204599052378052"/>
  </r>
  <r>
    <x v="8"/>
    <x v="518"/>
    <n v="-10.679422310198373"/>
  </r>
  <r>
    <x v="8"/>
    <x v="519"/>
    <n v="-11.189881705640651"/>
  </r>
  <r>
    <x v="8"/>
    <x v="520"/>
    <n v="-11.739659715947571"/>
  </r>
  <r>
    <x v="8"/>
    <x v="521"/>
    <n v="-12.332781766613003"/>
  </r>
  <r>
    <x v="8"/>
    <x v="522"/>
    <n v="-12.973516543621173"/>
  </r>
  <r>
    <x v="8"/>
    <x v="523"/>
    <n v="-13.666121989004544"/>
  </r>
  <r>
    <x v="8"/>
    <x v="524"/>
    <n v="-14.414287434624054"/>
  </r>
  <r>
    <x v="8"/>
    <x v="525"/>
    <n v="-15.219987963628824"/>
  </r>
  <r>
    <x v="8"/>
    <x v="526"/>
    <n v="-16.081228031306722"/>
  </r>
  <r>
    <x v="8"/>
    <x v="527"/>
    <n v="-16.987781228053478"/>
  </r>
  <r>
    <x v="8"/>
    <x v="528"/>
    <n v="-17.913683011303096"/>
  </r>
  <r>
    <x v="8"/>
    <x v="529"/>
    <n v="-18.805799858086367"/>
  </r>
  <r>
    <x v="8"/>
    <x v="530"/>
    <n v="-19.572055927814677"/>
  </r>
  <r>
    <x v="8"/>
    <x v="531"/>
    <n v="-20.0843906010859"/>
  </r>
  <r>
    <x v="8"/>
    <x v="532"/>
    <n v="-20.220565130730414"/>
  </r>
  <r>
    <x v="8"/>
    <x v="533"/>
    <n v="-19.937138640513364"/>
  </r>
  <r>
    <x v="8"/>
    <x v="534"/>
    <n v="-19.302131297504356"/>
  </r>
  <r>
    <x v="8"/>
    <x v="535"/>
    <n v="-18.445539039404515"/>
  </r>
  <r>
    <x v="8"/>
    <x v="536"/>
    <n v="-17.489163045273699"/>
  </r>
  <r>
    <x v="8"/>
    <x v="537"/>
    <n v="-16.515460057386523"/>
  </r>
  <r>
    <x v="8"/>
    <x v="538"/>
    <n v="-15.570187767151868"/>
  </r>
  <r>
    <x v="8"/>
    <x v="539"/>
    <n v="-14.674901675991538"/>
  </r>
  <r>
    <x v="8"/>
    <x v="540"/>
    <n v="-13.837527438066159"/>
  </r>
  <r>
    <x v="8"/>
    <x v="541"/>
    <n v="-13.058990937791085"/>
  </r>
  <r>
    <x v="8"/>
    <x v="542"/>
    <n v="-12.336903857041611"/>
  </r>
  <r>
    <x v="8"/>
    <x v="543"/>
    <n v="-11.667493732558963"/>
  </r>
  <r>
    <x v="8"/>
    <x v="544"/>
    <n v="-11.046574954318295"/>
  </r>
  <r>
    <x v="8"/>
    <x v="545"/>
    <n v="-10.470015773317302"/>
  </r>
  <r>
    <x v="8"/>
    <x v="546"/>
    <n v="-9.9339459598763984"/>
  </r>
  <r>
    <x v="8"/>
    <x v="547"/>
    <n v="-9.434833467278569"/>
  </r>
  <r>
    <x v="8"/>
    <x v="548"/>
    <n v="-8.9694967838233168"/>
  </r>
  <r>
    <x v="8"/>
    <x v="549"/>
    <n v="-8.5350874060528277"/>
  </r>
  <r>
    <x v="8"/>
    <x v="550"/>
    <n v="-8.1290600473238754"/>
  </r>
  <r>
    <x v="8"/>
    <x v="551"/>
    <n v="-7.7491394169437022"/>
  </r>
  <r>
    <x v="8"/>
    <x v="552"/>
    <n v="-7.3932878229831296"/>
  </r>
  <r>
    <x v="8"/>
    <x v="553"/>
    <n v="-7.0596754719104098"/>
  </r>
  <r>
    <x v="8"/>
    <x v="554"/>
    <n v="-6.746654119531402"/>
  </r>
  <r>
    <x v="8"/>
    <x v="555"/>
    <n v="-6.4527341230164321"/>
  </r>
  <r>
    <x v="8"/>
    <x v="556"/>
    <n v="-6.1765646628835045"/>
  </r>
  <r>
    <x v="8"/>
    <x v="557"/>
    <n v="-5.9169167918853702"/>
  </r>
  <r>
    <x v="8"/>
    <x v="558"/>
    <n v="-5.6726689419072143"/>
  </r>
  <r>
    <x v="8"/>
    <x v="559"/>
    <n v="-5.4427945358737784"/>
  </r>
  <r>
    <x v="8"/>
    <x v="560"/>
    <n v="-5.2263513857441932"/>
  </r>
  <r>
    <x v="8"/>
    <x v="561"/>
    <n v="-5.0224725976677407"/>
  </r>
  <r>
    <x v="8"/>
    <x v="562"/>
    <n v="-4.8303587451291801"/>
  </r>
  <r>
    <x v="8"/>
    <x v="563"/>
    <n v="-4.6492711075591684"/>
  </r>
  <r>
    <x v="8"/>
    <x v="564"/>
    <n v="-4.4785258043114675"/>
  </r>
  <r>
    <x v="8"/>
    <x v="565"/>
    <n v="-4.3174886819006062"/>
  </r>
  <r>
    <x v="8"/>
    <x v="566"/>
    <n v="-4.1655708361812751"/>
  </r>
  <r>
    <x v="8"/>
    <x v="567"/>
    <n v="-4.0222246711565193"/>
  </r>
  <r>
    <x v="8"/>
    <x v="568"/>
    <n v="-3.8869404128066716"/>
  </r>
  <r>
    <x v="8"/>
    <x v="569"/>
    <n v="-3.7592430102110979"/>
  </r>
  <r>
    <x v="8"/>
    <x v="570"/>
    <n v="-3.6386893677267089"/>
  </r>
  <r>
    <x v="8"/>
    <x v="571"/>
    <n v="-3.5248658614782369"/>
  </r>
  <r>
    <x v="8"/>
    <x v="572"/>
    <n v="-3.417386101239611"/>
  </r>
  <r>
    <x v="8"/>
    <x v="573"/>
    <n v="-3.3158889052298179"/>
  </r>
  <r>
    <x v="8"/>
    <x v="574"/>
    <n v="-3.2200364606479601"/>
  </r>
  <r>
    <x v="8"/>
    <x v="575"/>
    <n v="-3.1295126471341832"/>
  </r>
  <r>
    <x v="8"/>
    <x v="576"/>
    <n v="-3.044021503932377"/>
  </r>
  <r>
    <x v="8"/>
    <x v="577"/>
    <n v="-2.9632858244839921"/>
  </r>
  <r>
    <x v="8"/>
    <x v="578"/>
    <n v="-2.8870458646177544"/>
  </r>
  <r>
    <x v="8"/>
    <x v="579"/>
    <n v="-2.8150581525080227"/>
  </r>
  <r>
    <x v="8"/>
    <x v="580"/>
    <n v="-2.7470943902364864"/>
  </r>
  <r>
    <x v="8"/>
    <x v="581"/>
    <n v="-2.6829404381679742"/>
  </r>
  <r>
    <x v="8"/>
    <x v="582"/>
    <n v="-2.6223953744959965"/>
  </r>
  <r>
    <x v="8"/>
    <x v="583"/>
    <n v="-2.5652706232687308"/>
  </r>
  <r>
    <x v="8"/>
    <x v="584"/>
    <n v="-2.5113891450059134"/>
  </r>
  <r>
    <x v="8"/>
    <x v="585"/>
    <n v="-2.4605846846912547"/>
  </r>
  <r>
    <x v="8"/>
    <x v="586"/>
    <n v="-2.4127010724944435"/>
  </r>
  <r>
    <x v="8"/>
    <x v="587"/>
    <n v="-2.3675915730626294"/>
  </r>
  <r>
    <x v="8"/>
    <x v="588"/>
    <n v="-2.3251182796365417"/>
  </r>
  <r>
    <x v="8"/>
    <x v="589"/>
    <n v="-2.2851515496048798"/>
  </r>
  <r>
    <x v="8"/>
    <x v="590"/>
    <n v="-2.2475694784218803"/>
  </r>
  <r>
    <x v="8"/>
    <x v="591"/>
    <n v="-2.2122574090840956"/>
  </r>
  <r>
    <x v="8"/>
    <x v="592"/>
    <n v="-2.1791074746024615"/>
  </r>
  <r>
    <x v="8"/>
    <x v="593"/>
    <n v="-2.1480181711165831"/>
  </r>
  <r>
    <x v="8"/>
    <x v="594"/>
    <n v="-2.1188939594874476"/>
  </r>
  <r>
    <x v="8"/>
    <x v="595"/>
    <n v="-2.091644893373616"/>
  </r>
  <r>
    <x v="8"/>
    <x v="596"/>
    <n v="-2.066186271948534"/>
  </r>
  <r>
    <x v="8"/>
    <x v="597"/>
    <n v="-2.0424383155545405"/>
  </r>
  <r>
    <x v="8"/>
    <x v="598"/>
    <n v="-2.020325862714718"/>
  </r>
  <r>
    <x v="8"/>
    <x v="599"/>
    <n v="-1.9997780870388062"/>
  </r>
  <r>
    <x v="8"/>
    <x v="600"/>
    <n v="-1.9807282326639821"/>
  </r>
  <r>
    <x v="8"/>
    <x v="601"/>
    <n v="-1.963113366968454"/>
  </r>
  <r>
    <x v="8"/>
    <x v="602"/>
    <n v="-1.9468741493845747"/>
  </r>
  <r>
    <x v="8"/>
    <x v="603"/>
    <n v="-1.9319546152205389"/>
  </r>
  <r>
    <x v="8"/>
    <x v="604"/>
    <n v="-1.9183019734759312"/>
  </r>
  <r>
    <x v="8"/>
    <x v="605"/>
    <n v="-1.9058664177065234"/>
  </r>
  <r>
    <x v="8"/>
    <x v="606"/>
    <n v="-1.8946009490595594"/>
  </r>
  <r>
    <x v="8"/>
    <x v="607"/>
    <n v="-1.884461210661148"/>
  </r>
  <r>
    <x v="8"/>
    <x v="608"/>
    <n v="-1.8754053325938325"/>
  </r>
  <r>
    <x v="8"/>
    <x v="609"/>
    <n v="-1.8673937867550547"/>
  </r>
  <r>
    <x v="8"/>
    <x v="610"/>
    <n v="-1.8603892509355748"/>
  </r>
  <r>
    <x v="8"/>
    <x v="611"/>
    <n v="-1.8543564815028091"/>
  </r>
  <r>
    <x v="8"/>
    <x v="612"/>
    <n v="-1.8492621941156995"/>
  </r>
  <r>
    <x v="8"/>
    <x v="613"/>
    <n v="-1.845074951937586"/>
  </r>
  <r>
    <x v="8"/>
    <x v="614"/>
    <n v="-1.8417650608495642"/>
  </r>
  <r>
    <x v="8"/>
    <x v="615"/>
    <n v="-1.8393044712013518"/>
  </r>
  <r>
    <x v="8"/>
    <x v="616"/>
    <n v="-1.8376666856679826"/>
  </r>
  <r>
    <x v="8"/>
    <x v="617"/>
    <n v="-1.8368266728104596"/>
  </r>
  <r>
    <x v="8"/>
    <x v="618"/>
    <n v="-1.8367607859656805"/>
  </r>
  <r>
    <x v="8"/>
    <x v="619"/>
    <n v="-1.8374466871166861"/>
  </r>
  <r>
    <x v="8"/>
    <x v="620"/>
    <n v="-1.8388632754180281"/>
  </r>
  <r>
    <x v="8"/>
    <x v="621"/>
    <n v="-1.8409906200730739"/>
  </r>
  <r>
    <x v="8"/>
    <x v="622"/>
    <n v="-1.8438098972808812"/>
  </r>
  <r>
    <x v="8"/>
    <x v="623"/>
    <n v="-1.847303330989134"/>
  </r>
  <r>
    <x v="8"/>
    <x v="624"/>
    <n v="-1.8514541372079076"/>
  </r>
  <r>
    <x v="8"/>
    <x v="625"/>
    <n v="-1.856246471655002"/>
  </r>
  <r>
    <x v="8"/>
    <x v="626"/>
    <n v="-1.8616653805197512"/>
  </r>
  <r>
    <x v="8"/>
    <x v="627"/>
    <n v="-1.8676967541458898"/>
  </r>
  <r>
    <x v="8"/>
    <x v="628"/>
    <n v="-1.8743272834479685"/>
  </r>
  <r>
    <x v="8"/>
    <x v="629"/>
    <n v="-1.8815444188878636"/>
  </r>
  <r>
    <x v="8"/>
    <x v="630"/>
    <n v="-1.8893363318496703"/>
  </r>
  <r>
    <x v="8"/>
    <x v="631"/>
    <n v="-1.8976918782620511"/>
  </r>
  <r>
    <x v="8"/>
    <x v="632"/>
    <n v="-1.9066005643269217"/>
  </r>
  <r>
    <x v="8"/>
    <x v="633"/>
    <n v="-1.9160525142230047"/>
  </r>
  <r>
    <x v="8"/>
    <x v="634"/>
    <n v="-1.9260384396609314"/>
  </r>
  <r>
    <x v="8"/>
    <x v="635"/>
    <n v="-1.9365496111752383"/>
  </r>
  <r>
    <x v="8"/>
    <x v="636"/>
    <n v="-1.9475778310455656"/>
  </r>
  <r>
    <x v="8"/>
    <x v="637"/>
    <n v="-1.9591154077466058"/>
  </r>
  <r>
    <x v="8"/>
    <x v="638"/>
    <n v="-1.9711551318327656"/>
  </r>
  <r>
    <x v="8"/>
    <x v="639"/>
    <n v="-1.9836902531694998"/>
  </r>
  <r>
    <x v="8"/>
    <x v="640"/>
    <n v="-1.9967144594289188"/>
  </r>
  <r>
    <x v="8"/>
    <x v="641"/>
    <n v="-2.0102218557723521"/>
  </r>
  <r>
    <x v="8"/>
    <x v="642"/>
    <n v="-2.0242069456476077"/>
  </r>
  <r>
    <x v="8"/>
    <x v="643"/>
    <n v="-2.0386646126328927"/>
  </r>
  <r>
    <x v="8"/>
    <x v="644"/>
    <n v="-2.0535901032637067"/>
  </r>
  <r>
    <x v="8"/>
    <x v="645"/>
    <n v="-2.068979010782837"/>
  </r>
  <r>
    <x v="8"/>
    <x v="646"/>
    <n v="-2.0848272597571409"/>
  </r>
  <r>
    <x v="8"/>
    <x v="647"/>
    <n v="-2.101131091508146"/>
  </r>
  <r>
    <x v="8"/>
    <x v="648"/>
    <n v="-2.1178870503065612"/>
  </r>
  <r>
    <x v="8"/>
    <x v="649"/>
    <n v="-2.1350919702837539"/>
  </r>
  <r>
    <x v="8"/>
    <x v="650"/>
    <n v="-2.1527429630155792"/>
  </r>
  <r>
    <x v="8"/>
    <x v="651"/>
    <n v="-2.1708374057367736"/>
  </r>
  <r>
    <x v="8"/>
    <x v="652"/>
    <n v="-2.1893729301460212"/>
  </r>
  <r>
    <x v="8"/>
    <x v="653"/>
    <n v="-2.2083474117640551"/>
  </r>
  <r>
    <x v="8"/>
    <x v="654"/>
    <n v="-2.227758959808924"/>
  </r>
  <r>
    <x v="8"/>
    <x v="655"/>
    <n v="-2.24760590755437"/>
  </r>
  <r>
    <x v="8"/>
    <x v="656"/>
    <n v="-2.2678868031386958"/>
  </r>
  <r>
    <x v="8"/>
    <x v="657"/>
    <n v="-2.2886004007930589"/>
  </r>
  <r>
    <x v="8"/>
    <x v="658"/>
    <n v="-2.3097456524593367"/>
  </r>
  <r>
    <x v="8"/>
    <x v="659"/>
    <n v="-2.3313216997688122"/>
  </r>
  <r>
    <x v="8"/>
    <x v="660"/>
    <n v="-2.3533278663539701"/>
  </r>
  <r>
    <x v="8"/>
    <x v="661"/>
    <n v="-2.3757636504666886"/>
  </r>
  <r>
    <x v="8"/>
    <x v="662"/>
    <n v="-2.3986287178766035"/>
  </r>
  <r>
    <x v="8"/>
    <x v="663"/>
    <n v="-2.4219228950244247"/>
  </r>
  <r>
    <x v="8"/>
    <x v="664"/>
    <n v="-2.445646162405104"/>
  </r>
  <r>
    <x v="8"/>
    <x v="665"/>
    <n v="-2.4697986481566159"/>
  </r>
  <r>
    <x v="8"/>
    <x v="666"/>
    <n v="-2.4943806218300466"/>
  </r>
  <r>
    <x v="8"/>
    <x v="667"/>
    <n v="-2.5193924883170022"/>
  </r>
  <r>
    <x v="8"/>
    <x v="668"/>
    <n v="-2.5448347819105459"/>
  </r>
  <r>
    <x v="8"/>
    <x v="669"/>
    <n v="-2.5707081604756379"/>
  </r>
  <r>
    <x v="8"/>
    <x v="670"/>
    <n v="-2.5970133997050882"/>
  </r>
  <r>
    <x v="8"/>
    <x v="671"/>
    <n v="-2.6237513874366103"/>
  </r>
  <r>
    <x v="8"/>
    <x v="672"/>
    <n v="-2.6509231180063848"/>
  </r>
  <r>
    <x v="8"/>
    <x v="673"/>
    <n v="-2.6785296866138704"/>
  </r>
  <r>
    <x v="8"/>
    <x v="674"/>
    <n v="-2.7065722836721298"/>
  </r>
  <r>
    <x v="8"/>
    <x v="675"/>
    <n v="-2.7350521891171162"/>
  </r>
  <r>
    <x v="8"/>
    <x v="676"/>
    <n v="-2.7639707666486251"/>
  </r>
  <r>
    <x v="8"/>
    <x v="677"/>
    <n v="-2.7933294578745036"/>
  </r>
  <r>
    <x v="8"/>
    <x v="678"/>
    <n v="-2.8231297763287486"/>
  </r>
  <r>
    <x v="8"/>
    <x v="679"/>
    <n v="-2.8533733013326974"/>
  </r>
  <r>
    <x v="8"/>
    <x v="680"/>
    <n v="-2.88406167166732"/>
  </r>
  <r>
    <x v="8"/>
    <x v="681"/>
    <n v="-2.9151965790228873"/>
  </r>
  <r>
    <x v="8"/>
    <x v="682"/>
    <n v="-2.9467797611907853"/>
  </r>
  <r>
    <x v="8"/>
    <x v="683"/>
    <n v="-2.9788129949602538"/>
  </r>
  <r>
    <x v="8"/>
    <x v="684"/>
    <n v="-3.0112980886807836"/>
  </r>
  <r>
    <x v="8"/>
    <x v="685"/>
    <n v="-3.0442368744489796"/>
  </r>
  <r>
    <x v="8"/>
    <x v="686"/>
    <n v="-3.0776311998758397"/>
  </r>
  <r>
    <x v="8"/>
    <x v="687"/>
    <n v="-3.1114829193884597"/>
  </r>
  <r>
    <x v="8"/>
    <x v="688"/>
    <n v="-3.1457938850167921"/>
  </r>
  <r>
    <x v="8"/>
    <x v="689"/>
    <n v="-3.1805659366135961"/>
  </r>
  <r>
    <x v="8"/>
    <x v="690"/>
    <n v="-3.2158008914524321"/>
  </r>
  <r>
    <x v="8"/>
    <x v="691"/>
    <n v="-3.2515005331449567"/>
  </r>
  <r>
    <x v="8"/>
    <x v="692"/>
    <n v="-3.2876665998155969"/>
  </r>
  <r>
    <x v="8"/>
    <x v="693"/>
    <n v="-3.3243007714674344"/>
  </r>
  <r>
    <x v="8"/>
    <x v="694"/>
    <n v="-3.3614046564695026"/>
  </r>
  <r>
    <x v="8"/>
    <x v="695"/>
    <n v="-3.3989797770910006"/>
  </r>
  <r>
    <x v="8"/>
    <x v="696"/>
    <n v="-3.4370275540038753"/>
  </r>
  <r>
    <x v="8"/>
    <x v="697"/>
    <n v="-3.4755492896700808"/>
  </r>
  <r>
    <x v="8"/>
    <x v="698"/>
    <n v="-3.5145461505251934"/>
  </r>
  <r>
    <x v="8"/>
    <x v="699"/>
    <n v="-3.5540191478646879"/>
  </r>
  <r>
    <x v="8"/>
    <x v="700"/>
    <n v="-3.5939691173338915"/>
  </r>
  <r>
    <x v="8"/>
    <x v="701"/>
    <n v="-3.63439669691709"/>
  </r>
  <r>
    <x v="8"/>
    <x v="702"/>
    <n v="-3.6753023033154095"/>
  </r>
  <r>
    <x v="8"/>
    <x v="703"/>
    <n v="-3.7166861065973791"/>
  </r>
  <r>
    <x v="8"/>
    <x v="704"/>
    <n v="-3.7585480029999436"/>
  </r>
  <r>
    <x v="8"/>
    <x v="705"/>
    <n v="-3.8008875857518243"/>
  </r>
  <r>
    <x v="8"/>
    <x v="706"/>
    <n v="-3.8437041137849057"/>
  </r>
  <r>
    <x v="8"/>
    <x v="707"/>
    <n v="-3.8869964781933324"/>
  </r>
  <r>
    <x v="8"/>
    <x v="708"/>
    <n v="-3.9307631662944083"/>
  </r>
  <r>
    <x v="8"/>
    <x v="709"/>
    <n v="-3.9750022231394189"/>
  </r>
  <r>
    <x v="8"/>
    <x v="710"/>
    <n v="-4.0197112103174568"/>
  </r>
  <r>
    <x v="8"/>
    <x v="711"/>
    <n v="-4.0648871618903151"/>
  </r>
  <r>
    <x v="8"/>
    <x v="712"/>
    <n v="-4.1105265372927029"/>
  </r>
  <r>
    <x v="8"/>
    <x v="713"/>
    <n v="-4.1566251710283444"/>
  </r>
  <r>
    <x v="8"/>
    <x v="714"/>
    <n v="-4.2031782189903897"/>
  </r>
  <r>
    <x v="8"/>
    <x v="715"/>
    <n v="-4.2501801012335525"/>
  </r>
  <r>
    <x v="8"/>
    <x v="716"/>
    <n v="-4.2976244410258575"/>
  </r>
  <r>
    <x v="8"/>
    <x v="717"/>
    <n v="-4.3455040000103526"/>
  </r>
  <r>
    <x v="8"/>
    <x v="718"/>
    <n v="-4.3938106093119274"/>
  </r>
  <r>
    <x v="8"/>
    <x v="719"/>
    <n v="-4.4425350964313495"/>
  </r>
  <r>
    <x v="8"/>
    <x v="720"/>
    <n v="-4.4916672077798019"/>
  </r>
  <r>
    <x v="8"/>
    <x v="721"/>
    <n v="-4.5411955267206876"/>
  </r>
  <r>
    <x v="8"/>
    <x v="722"/>
    <n v="-4.5911073870044001"/>
  </r>
  <r>
    <x v="8"/>
    <x v="723"/>
    <n v="-4.6413887815049"/>
  </r>
  <r>
    <x v="8"/>
    <x v="724"/>
    <n v="-4.6920242661958724"/>
  </r>
  <r>
    <x v="8"/>
    <x v="725"/>
    <n v="-4.7429968593401624"/>
  </r>
  <r>
    <x v="8"/>
    <x v="726"/>
    <n v="-4.7942879359079118"/>
  </r>
  <r>
    <x v="8"/>
    <x v="727"/>
    <n v="-4.8458771172910877"/>
  </r>
  <r>
    <x v="8"/>
    <x v="728"/>
    <n v="-4.8977421564407457"/>
  </r>
  <r>
    <x v="8"/>
    <x v="729"/>
    <n v="-4.9498588186248584"/>
  </r>
  <r>
    <x v="8"/>
    <x v="730"/>
    <n v="-5.002200758085328"/>
  </r>
  <r>
    <x v="8"/>
    <x v="731"/>
    <n v="-5.0547393909668994"/>
  </r>
  <r>
    <x v="8"/>
    <x v="732"/>
    <n v="-5.1074437649984974"/>
  </r>
  <r>
    <x v="8"/>
    <x v="733"/>
    <n v="-5.1602804265280753"/>
  </r>
  <r>
    <x v="8"/>
    <x v="734"/>
    <n v="-5.2132132856508377"/>
  </r>
  <r>
    <x v="8"/>
    <x v="735"/>
    <n v="-5.2662034803222957"/>
  </r>
  <r>
    <x v="8"/>
    <x v="736"/>
    <n v="-5.319209240519208"/>
  </r>
  <r>
    <x v="8"/>
    <x v="737"/>
    <n v="-5.3721857536981252"/>
  </r>
  <r>
    <x v="8"/>
    <x v="738"/>
    <n v="-5.4250850330055744"/>
  </r>
  <r>
    <x v="8"/>
    <x v="739"/>
    <n v="-5.4778557899157656"/>
  </r>
  <r>
    <x v="8"/>
    <x v="740"/>
    <n v="-5.5304433132077264"/>
  </r>
  <r>
    <x v="8"/>
    <x v="741"/>
    <n v="-5.5827893564450868"/>
  </r>
  <r>
    <x v="8"/>
    <x v="742"/>
    <n v="-5.6348320363833881"/>
  </r>
  <r>
    <x v="8"/>
    <x v="743"/>
    <n v="-5.6865057449994687"/>
  </r>
  <r>
    <x v="8"/>
    <x v="744"/>
    <n v="-5.7377410781101688"/>
  </r>
  <r>
    <x v="8"/>
    <x v="745"/>
    <n v="-5.7884647838172612"/>
  </r>
  <r>
    <x v="8"/>
    <x v="746"/>
    <n v="-5.8385997342745322"/>
  </r>
  <r>
    <x v="8"/>
    <x v="747"/>
    <n v="-5.8880649245127978"/>
  </r>
  <r>
    <x v="8"/>
    <x v="748"/>
    <n v="-5.9367755022684419"/>
  </r>
  <r>
    <x v="8"/>
    <x v="749"/>
    <n v="-5.9846428329285946"/>
  </r>
  <r>
    <x v="8"/>
    <x v="750"/>
    <n v="-6.0315746038188598"/>
  </r>
  <r>
    <x v="8"/>
    <x v="751"/>
    <n v="-6.077474972100009"/>
  </r>
  <r>
    <x v="8"/>
    <x v="752"/>
    <n v="-6.1222447604950165"/>
  </r>
  <r>
    <x v="8"/>
    <x v="753"/>
    <n v="-6.1657817049189481"/>
  </r>
  <r>
    <x v="8"/>
    <x v="754"/>
    <n v="-6.2079807578139725"/>
  </r>
  <r>
    <x v="8"/>
    <x v="755"/>
    <n v="-6.2487344505860882"/>
  </r>
  <r>
    <x v="8"/>
    <x v="756"/>
    <n v="-6.2879333179818175"/>
  </r>
  <r>
    <x v="8"/>
    <x v="757"/>
    <n v="-6.3254663865219669"/>
  </r>
  <r>
    <x v="8"/>
    <x v="758"/>
    <n v="-6.3612217282163268"/>
  </r>
  <r>
    <x v="8"/>
    <x v="759"/>
    <n v="-6.3950870797146706"/>
  </r>
  <r>
    <x v="8"/>
    <x v="760"/>
    <n v="-6.4269505258097013"/>
  </r>
  <r>
    <x v="8"/>
    <x v="761"/>
    <n v="-6.4567012448062204"/>
  </r>
  <r>
    <x v="8"/>
    <x v="762"/>
    <n v="-6.4842303117287958"/>
  </r>
  <r>
    <x v="8"/>
    <x v="763"/>
    <n v="-6.509431553685971"/>
  </r>
  <r>
    <x v="8"/>
    <x v="764"/>
    <n v="-6.5322024499817468"/>
  </r>
  <r>
    <x v="8"/>
    <x v="765"/>
    <n v="-6.5524450678143262"/>
  </r>
  <r>
    <x v="8"/>
    <x v="766"/>
    <n v="-6.5700670226848379"/>
  </r>
  <r>
    <x v="8"/>
    <x v="767"/>
    <n v="-6.5849824510211761"/>
  </r>
  <r>
    <x v="8"/>
    <x v="768"/>
    <n v="-6.5971129810737654"/>
  </r>
  <r>
    <x v="8"/>
    <x v="769"/>
    <n v="-6.6063886869342774"/>
  </r>
  <r>
    <x v="8"/>
    <x v="770"/>
    <n v="-6.6127490096342614"/>
  </r>
  <r>
    <x v="8"/>
    <x v="771"/>
    <n v="-6.6161436287653865"/>
  </r>
  <r>
    <x v="8"/>
    <x v="772"/>
    <n v="-6.616533267978344"/>
  </r>
  <r>
    <x v="8"/>
    <x v="773"/>
    <n v="-6.6138904181061307"/>
  </r>
  <r>
    <x v="8"/>
    <x v="774"/>
    <n v="-6.6081999625396604"/>
  </r>
  <r>
    <x v="8"/>
    <x v="775"/>
    <n v="-6.5994596908611394"/>
  </r>
  <r>
    <x v="8"/>
    <x v="776"/>
    <n v="-6.5876806885913197"/>
  </r>
  <r>
    <x v="8"/>
    <x v="777"/>
    <n v="-6.5728875931850226"/>
  </r>
  <r>
    <x v="8"/>
    <x v="778"/>
    <n v="-6.5551187090484966"/>
  </r>
  <r>
    <x v="8"/>
    <x v="779"/>
    <n v="-6.5344259772658129"/>
  </r>
  <r>
    <x v="8"/>
    <x v="780"/>
    <n v="-6.5108747988077713"/>
  </r>
  <r>
    <x v="8"/>
    <x v="781"/>
    <n v="-6.4845437131447339"/>
  </r>
  <r>
    <x v="8"/>
    <x v="782"/>
    <n v="-6.455523937281022"/>
  </r>
  <r>
    <x v="8"/>
    <x v="783"/>
    <n v="-6.4239187731576832"/>
  </r>
  <r>
    <x v="8"/>
    <x v="784"/>
    <n v="-6.3898428940346461"/>
  </r>
  <r>
    <x v="8"/>
    <x v="785"/>
    <n v="-6.3534215227687882"/>
  </r>
  <r>
    <x v="8"/>
    <x v="786"/>
    <n v="-6.3147895167854662"/>
  </r>
  <r>
    <x v="8"/>
    <x v="787"/>
    <n v="-6.2740903759467148"/>
  </r>
  <r>
    <x v="8"/>
    <x v="788"/>
    <n v="-6.2314751904267229"/>
  </r>
  <r>
    <x v="8"/>
    <x v="789"/>
    <n v="-6.1871015461102115"/>
  </r>
  <r>
    <x v="8"/>
    <x v="790"/>
    <n v="-6.1411324049536962"/>
  </r>
  <r>
    <x v="8"/>
    <x v="791"/>
    <n v="-6.0937349772285199"/>
  </r>
  <r>
    <x v="8"/>
    <x v="792"/>
    <n v="-6.0450796016535655"/>
  </r>
  <r>
    <x v="8"/>
    <x v="793"/>
    <n v="-5.9953386481861495"/>
  </r>
  <r>
    <x v="8"/>
    <x v="794"/>
    <n v="-5.9446854567439331"/>
  </r>
  <r>
    <x v="8"/>
    <x v="795"/>
    <n v="-5.8932933234486562"/>
  </r>
  <r>
    <x v="8"/>
    <x v="796"/>
    <n v="-5.8413345441890154"/>
  </r>
  <r>
    <x v="8"/>
    <x v="797"/>
    <n v="-5.7889795234560015"/>
  </r>
  <r>
    <x v="8"/>
    <x v="798"/>
    <n v="-5.736395954575749"/>
  </r>
  <r>
    <x v="8"/>
    <x v="799"/>
    <n v="-5.6837480756960908"/>
  </r>
  <r>
    <x v="8"/>
    <x v="800"/>
    <n v="-5.6311960042209908"/>
  </r>
  <r>
    <x v="8"/>
    <x v="801"/>
    <n v="-5.5788951508591245"/>
  </r>
  <r>
    <x v="8"/>
    <x v="802"/>
    <n v="-5.5269957130835587"/>
  </r>
  <r>
    <x v="8"/>
    <x v="803"/>
    <n v="-5.4756422466000867"/>
  </r>
  <r>
    <x v="8"/>
    <x v="804"/>
    <n v="-5.4249733124000379"/>
  </r>
  <r>
    <x v="8"/>
    <x v="805"/>
    <n v="-5.3751211961257148"/>
  </r>
  <r>
    <x v="8"/>
    <x v="806"/>
    <n v="-5.326211695798996"/>
  </r>
  <r>
    <x v="8"/>
    <x v="807"/>
    <n v="-5.2783639734440913"/>
  </r>
  <r>
    <x v="8"/>
    <x v="808"/>
    <n v="-5.2316904657623962"/>
  </r>
  <r>
    <x v="8"/>
    <x v="809"/>
    <n v="-5.1862968487740062"/>
  </r>
  <r>
    <x v="8"/>
    <x v="810"/>
    <n v="-5.142282051213293"/>
  </r>
  <r>
    <x v="8"/>
    <x v="811"/>
    <n v="-5.099738311437001"/>
  </r>
  <r>
    <x v="8"/>
    <x v="812"/>
    <n v="-5.0587512726586956"/>
  </r>
  <r>
    <x v="8"/>
    <x v="813"/>
    <n v="-5.0194001114468971"/>
  </r>
  <r>
    <x v="8"/>
    <x v="814"/>
    <n v="-4.9817576946044531"/>
  </r>
  <r>
    <x v="8"/>
    <x v="815"/>
    <n v="-4.9458907597687496"/>
  </r>
  <r>
    <x v="8"/>
    <x v="816"/>
    <n v="-4.9118601153281425"/>
  </r>
  <r>
    <x v="8"/>
    <x v="817"/>
    <n v="-4.8797208555279967"/>
  </r>
  <r>
    <x v="8"/>
    <x v="818"/>
    <n v="-4.8495225869328582"/>
  </r>
  <r>
    <x v="8"/>
    <x v="819"/>
    <n v="-4.8213096627130314"/>
  </r>
  <r>
    <x v="8"/>
    <x v="820"/>
    <n v="-4.7951214215274494"/>
  </r>
  <r>
    <x v="8"/>
    <x v="821"/>
    <n v="-4.7709924280768838"/>
  </r>
  <r>
    <x v="8"/>
    <x v="822"/>
    <n v="-4.7489527126979354"/>
  </r>
  <r>
    <x v="8"/>
    <x v="823"/>
    <n v="-4.72902800765584"/>
  </r>
  <r>
    <x v="8"/>
    <x v="824"/>
    <n v="-4.7112399780717569"/>
  </r>
  <r>
    <x v="8"/>
    <x v="825"/>
    <n v="-4.6956064456849393"/>
  </r>
  <r>
    <x v="8"/>
    <x v="826"/>
    <n v="-4.6821416039025605"/>
  </r>
  <r>
    <x v="8"/>
    <x v="827"/>
    <n v="-4.6708562228275738"/>
  </r>
  <r>
    <x v="8"/>
    <x v="828"/>
    <n v="-4.6617578431795161"/>
  </r>
  <r>
    <x v="8"/>
    <x v="829"/>
    <n v="-4.6548509582325357"/>
  </r>
  <r>
    <x v="8"/>
    <x v="830"/>
    <n v="-4.6501371830909104"/>
  </r>
  <r>
    <x v="8"/>
    <x v="831"/>
    <n v="-4.6476154108047343"/>
  </r>
  <r>
    <x v="8"/>
    <x v="832"/>
    <n v="-4.6472819549969122"/>
  </r>
  <r>
    <x v="8"/>
    <x v="833"/>
    <n v="-4.6491306788296063"/>
  </r>
  <r>
    <x v="8"/>
    <x v="834"/>
    <n v="-4.6531531102821635"/>
  </r>
  <r>
    <x v="8"/>
    <x v="835"/>
    <n v="-4.6593385438459141"/>
  </r>
  <r>
    <x v="8"/>
    <x v="836"/>
    <n v="-4.6676741288631192"/>
  </r>
  <r>
    <x v="8"/>
    <x v="837"/>
    <n v="-4.6781449448503274"/>
  </r>
  <r>
    <x v="8"/>
    <x v="838"/>
    <n v="-4.690734064248387"/>
  </r>
  <r>
    <x v="8"/>
    <x v="839"/>
    <n v="-4.705422603136328"/>
  </r>
  <r>
    <x v="8"/>
    <x v="840"/>
    <n v="-4.7221897605315588"/>
  </r>
  <r>
    <x v="8"/>
    <x v="841"/>
    <n v="-4.7410128469772435"/>
  </r>
  <r>
    <x v="8"/>
    <x v="842"/>
    <n v="-4.7618673031887244"/>
  </r>
  <r>
    <x v="8"/>
    <x v="843"/>
    <n v="-4.7847267095943806"/>
  </r>
  <r>
    <x v="8"/>
    <x v="844"/>
    <n v="-4.8095627876644942"/>
  </r>
  <r>
    <x v="8"/>
    <x v="845"/>
    <n v="-4.8363453939719552"/>
  </r>
  <r>
    <x v="8"/>
    <x v="846"/>
    <n v="-4.8650425079745174"/>
  </r>
  <r>
    <x v="8"/>
    <x v="847"/>
    <n v="-4.8956202145467724"/>
  </r>
  <r>
    <x v="8"/>
    <x v="848"/>
    <n v="-4.9280426823233654"/>
  </r>
  <r>
    <x v="8"/>
    <x v="849"/>
    <n v="-4.9622721389420725"/>
  </r>
  <r>
    <x v="8"/>
    <x v="850"/>
    <n v="-4.9982688442966312"/>
  </r>
  <r>
    <x v="8"/>
    <x v="851"/>
    <n v="-5.0359910629239844"/>
  </r>
  <r>
    <x v="8"/>
    <x v="852"/>
    <n v="-5.0753950366597502"/>
  </r>
  <r>
    <x v="8"/>
    <x v="853"/>
    <n v="-5.116434958697643"/>
  </r>
  <r>
    <x v="8"/>
    <x v="854"/>
    <n v="-5.1590629501845209"/>
  </r>
  <r>
    <x v="8"/>
    <x v="855"/>
    <n v="-5.2032290404709745"/>
  </r>
  <r>
    <x v="8"/>
    <x v="856"/>
    <n v="-5.2488811521191803"/>
  </r>
  <r>
    <x v="8"/>
    <x v="857"/>
    <n v="-5.295965091743283"/>
  </r>
  <r>
    <x v="8"/>
    <x v="858"/>
    <n v="-5.3481738309644546"/>
  </r>
  <r>
    <x v="8"/>
    <x v="859"/>
    <n v="-5.4019837148498659"/>
  </r>
  <r>
    <x v="8"/>
    <x v="860"/>
    <n v="-5.4566970450370142"/>
  </r>
  <r>
    <x v="8"/>
    <x v="861"/>
    <n v="-5.5122645594045681"/>
  </r>
  <r>
    <x v="8"/>
    <x v="862"/>
    <n v="-5.5686335886764615"/>
  </r>
  <r>
    <x v="8"/>
    <x v="863"/>
    <n v="-5.6257480659761487"/>
  </r>
  <r>
    <x v="8"/>
    <x v="864"/>
    <n v="-5.6835485492810527"/>
  </r>
  <r>
    <x v="8"/>
    <x v="865"/>
    <n v="-5.7419722569865712"/>
  </r>
  <r>
    <x v="8"/>
    <x v="866"/>
    <n v="-5.8009531166857684"/>
  </r>
  <r>
    <x v="8"/>
    <x v="867"/>
    <n v="-5.8604218271640161"/>
  </r>
  <r>
    <x v="8"/>
    <x v="868"/>
    <n v="-5.9203059334970698"/>
  </r>
  <r>
    <x v="8"/>
    <x v="869"/>
    <n v="-5.9805299150296189"/>
  </r>
  <r>
    <x v="8"/>
    <x v="870"/>
    <n v="-6.0410152859014064"/>
  </r>
  <r>
    <x v="8"/>
    <x v="871"/>
    <n v="-6.1016807076800852"/>
  </r>
  <r>
    <x v="8"/>
    <x v="872"/>
    <n v="-6.1624421135596688"/>
  </r>
  <r>
    <x v="8"/>
    <x v="873"/>
    <n v="-6.2232128434905647"/>
  </r>
  <r>
    <x v="8"/>
    <x v="874"/>
    <n v="-6.2839037895266516"/>
  </r>
  <r>
    <x v="8"/>
    <x v="875"/>
    <n v="-6.3444235506081963"/>
  </r>
  <r>
    <x v="8"/>
    <x v="876"/>
    <n v="-6.4046785959514416"/>
  </r>
  <r>
    <x v="8"/>
    <x v="877"/>
    <n v="-6.4645734361872318"/>
  </r>
  <r>
    <x v="8"/>
    <x v="878"/>
    <n v="-6.5240108013862494"/>
  </r>
  <r>
    <x v="8"/>
    <x v="879"/>
    <n v="-6.5828918251306305"/>
  </r>
  <r>
    <x v="8"/>
    <x v="880"/>
    <n v="-6.6411162338396927"/>
  </r>
  <r>
    <x v="8"/>
    <x v="881"/>
    <n v="-6.6985825406380197"/>
  </r>
  <r>
    <x v="8"/>
    <x v="882"/>
    <n v="-6.7551882431625296"/>
  </r>
  <r>
    <x v="8"/>
    <x v="883"/>
    <n v="-6.8108300248462683"/>
  </r>
  <r>
    <x v="8"/>
    <x v="884"/>
    <n v="-6.8654039593863034"/>
  </r>
  <r>
    <x v="8"/>
    <x v="885"/>
    <n v="-6.9188057183008063"/>
  </r>
  <r>
    <x v="8"/>
    <x v="886"/>
    <n v="-6.970930781702565"/>
  </r>
  <r>
    <x v="8"/>
    <x v="887"/>
    <n v="-7.0216746526571194"/>
  </r>
  <r>
    <x v="8"/>
    <x v="888"/>
    <n v="-7.0709330757489486"/>
  </r>
  <r>
    <x v="8"/>
    <x v="889"/>
    <n v="-7.1186022607381991"/>
  </r>
  <r>
    <x v="8"/>
    <x v="890"/>
    <n v="-7.1645791124468534"/>
  </r>
  <r>
    <x v="8"/>
    <x v="891"/>
    <n v="-7.2087614682535825"/>
  </r>
  <r>
    <x v="8"/>
    <x v="892"/>
    <n v="-7.2510483447898055"/>
  </r>
  <r>
    <x v="8"/>
    <x v="893"/>
    <n v="-7.2913401956031434"/>
  </r>
  <r>
    <x v="8"/>
    <x v="894"/>
    <n v="-7.3295391816715769"/>
  </r>
  <r>
    <x v="8"/>
    <x v="895"/>
    <n v="-7.3655494567017179"/>
  </r>
  <r>
    <x v="8"/>
    <x v="896"/>
    <n v="-7.3992774691100625"/>
  </r>
  <r>
    <x v="8"/>
    <x v="897"/>
    <n v="-7.4306322824553348"/>
  </r>
  <r>
    <x v="8"/>
    <x v="898"/>
    <n v="-7.4595259158512963"/>
  </r>
  <r>
    <x v="8"/>
    <x v="899"/>
    <n v="-7.4858737055321996"/>
  </r>
  <r>
    <x v="8"/>
    <x v="900"/>
    <n v="-7.5095946882632969"/>
  </r>
  <r>
    <x v="8"/>
    <x v="901"/>
    <n v="-7.5306120066819968"/>
  </r>
  <r>
    <x v="8"/>
    <x v="902"/>
    <n v="-7.5488533359276921"/>
  </r>
  <r>
    <x v="8"/>
    <x v="903"/>
    <n v="-7.5642513300754279"/>
  </r>
  <r>
    <x v="8"/>
    <x v="904"/>
    <n v="-7.5767440859483273"/>
  </r>
  <r>
    <x v="8"/>
    <x v="905"/>
    <n v="-7.5862756208667417"/>
  </r>
  <r>
    <x v="8"/>
    <x v="906"/>
    <n v="-7.5927963598253072"/>
  </r>
  <r>
    <x v="8"/>
    <x v="907"/>
    <n v="-7.5962636265117762"/>
  </r>
  <r>
    <x v="8"/>
    <x v="908"/>
    <n v="-7.5966421315274548"/>
  </r>
  <r>
    <x v="8"/>
    <x v="909"/>
    <n v="-7.5939044501890756"/>
  </r>
  <r>
    <x v="8"/>
    <x v="910"/>
    <n v="-7.5880314814299163"/>
  </r>
  <r>
    <x v="8"/>
    <x v="911"/>
    <n v="-7.5790128786215956"/>
  </r>
  <r>
    <x v="8"/>
    <x v="912"/>
    <n v="-7.5668474426552921"/>
  </r>
  <r>
    <x v="8"/>
    <x v="913"/>
    <n v="-7.5515434673919266"/>
  </r>
  <r>
    <x v="8"/>
    <x v="914"/>
    <n v="-7.5331190276491036"/>
  </r>
  <r>
    <x v="8"/>
    <x v="915"/>
    <n v="-7.5116022002644307"/>
  </r>
  <r>
    <x v="8"/>
    <x v="916"/>
    <n v="-7.487031209470679"/>
  </r>
  <r>
    <x v="8"/>
    <x v="917"/>
    <n v="-7.4594544888372516"/>
  </r>
  <r>
    <x v="8"/>
    <x v="918"/>
    <n v="-7.4289306533596333"/>
  </r>
  <r>
    <x v="8"/>
    <x v="919"/>
    <n v="-7.3955283768801703"/>
  </r>
  <r>
    <x v="8"/>
    <x v="920"/>
    <n v="-7.3593261718572975"/>
  </r>
  <r>
    <x v="8"/>
    <x v="921"/>
    <n v="-7.3204120705065243"/>
  </r>
  <r>
    <x v="8"/>
    <x v="922"/>
    <n v="-7.2788832084481676"/>
  </r>
  <r>
    <x v="8"/>
    <x v="923"/>
    <n v="-7.2348453141406086"/>
  </r>
  <r>
    <x v="8"/>
    <x v="924"/>
    <n v="-7.1884121094760633"/>
  </r>
  <r>
    <x v="8"/>
    <x v="925"/>
    <n v="-7.1397046288930976"/>
  </r>
  <r>
    <x v="8"/>
    <x v="926"/>
    <n v="-7.0888504661463401"/>
  </r>
  <r>
    <x v="8"/>
    <x v="927"/>
    <n v="-7.035982959407221"/>
  </r>
  <r>
    <x v="8"/>
    <x v="928"/>
    <n v="-6.9812403265993064"/>
  </r>
  <r>
    <x v="8"/>
    <x v="929"/>
    <n v="-6.9247647637636343"/>
  </r>
  <r>
    <x v="8"/>
    <x v="930"/>
    <n v="-6.8667015197804684"/>
  </r>
  <r>
    <x v="8"/>
    <x v="931"/>
    <n v="-6.8071979609408508"/>
  </r>
  <r>
    <x v="8"/>
    <x v="932"/>
    <n v="-6.7464026386730369"/>
  </r>
  <r>
    <x v="8"/>
    <x v="933"/>
    <n v="-6.6844643732081686"/>
  </r>
  <r>
    <x v="8"/>
    <x v="934"/>
    <n v="-6.6215313651539267"/>
  </r>
  <r>
    <x v="8"/>
    <x v="935"/>
    <n v="-6.5577503458740241"/>
  </r>
  <r>
    <x v="8"/>
    <x v="936"/>
    <n v="-6.4932657763009995"/>
  </r>
  <r>
    <x v="8"/>
    <x v="937"/>
    <n v="-6.4282191023878967"/>
  </r>
  <r>
    <x v="8"/>
    <x v="938"/>
    <n v="-6.3627480738892235"/>
  </r>
  <r>
    <x v="8"/>
    <x v="939"/>
    <n v="-6.2969861316047577"/>
  </r>
  <r>
    <x v="8"/>
    <x v="940"/>
    <n v="-6.23106186666746"/>
  </r>
  <r>
    <x v="8"/>
    <x v="941"/>
    <n v="-6.1650985539573844"/>
  </r>
  <r>
    <x v="8"/>
    <x v="942"/>
    <n v="-6.0992137603074505"/>
  </r>
  <r>
    <x v="8"/>
    <x v="943"/>
    <n v="-6.0335190268699055"/>
  </r>
  <r>
    <x v="8"/>
    <x v="944"/>
    <n v="-5.9681196238520418"/>
  </r>
  <r>
    <x v="8"/>
    <x v="945"/>
    <n v="-5.9031143748234918"/>
  </r>
  <r>
    <x v="8"/>
    <x v="946"/>
    <n v="-5.8385955469530284"/>
  </r>
  <r>
    <x v="8"/>
    <x v="947"/>
    <n v="-5.7746488028516278"/>
  </r>
  <r>
    <x v="8"/>
    <x v="948"/>
    <n v="-5.7113532091787276"/>
  </r>
  <r>
    <x v="8"/>
    <x v="949"/>
    <n v="-5.6487812968009568"/>
  </r>
  <r>
    <x v="8"/>
    <x v="950"/>
    <n v="-5.5869991670684342"/>
  </r>
  <r>
    <x v="8"/>
    <x v="951"/>
    <n v="-5.5260666386773893"/>
  </r>
  <r>
    <x v="8"/>
    <x v="952"/>
    <n v="-5.4660374296056604"/>
  </r>
  <r>
    <x v="8"/>
    <x v="953"/>
    <n v="-5.406959368723701"/>
  </r>
  <r>
    <x v="8"/>
    <x v="954"/>
    <n v="-5.3488746318811202"/>
  </r>
  <r>
    <x v="8"/>
    <x v="955"/>
    <n v="-5.2918199975322473"/>
  </r>
  <r>
    <x v="8"/>
    <x v="956"/>
    <n v="-5.2358271172787596"/>
  </r>
  <r>
    <x v="8"/>
    <x v="957"/>
    <n v="-5.1809227970587193"/>
  </r>
  <r>
    <x v="8"/>
    <x v="958"/>
    <n v="-5.1271292850870109"/>
  </r>
  <r>
    <x v="8"/>
    <x v="959"/>
    <n v="-5.0744645630406326"/>
  </r>
  <r>
    <x v="8"/>
    <x v="960"/>
    <n v="-5.0229426373746122"/>
  </r>
  <r>
    <x v="8"/>
    <x v="961"/>
    <n v="-4.9725738280409946"/>
  </r>
  <r>
    <x v="8"/>
    <x v="962"/>
    <n v="-4.9233650522593813"/>
  </r>
  <r>
    <x v="8"/>
    <x v="963"/>
    <n v="-4.8753201013456318"/>
  </r>
  <r>
    <x v="8"/>
    <x v="964"/>
    <n v="-4.8284399089434524"/>
  </r>
  <r>
    <x v="8"/>
    <x v="965"/>
    <n v="-4.7827228093172378"/>
  </r>
  <r>
    <x v="8"/>
    <x v="966"/>
    <n v="-4.7381647846524251"/>
  </r>
  <r>
    <x v="8"/>
    <x v="967"/>
    <n v="-4.6947597005714679"/>
  </r>
  <r>
    <x v="8"/>
    <x v="968"/>
    <n v="-4.6524995293071196"/>
  </r>
  <r>
    <x v="8"/>
    <x v="969"/>
    <n v="-4.6113745601829557"/>
  </r>
  <r>
    <x v="8"/>
    <x v="970"/>
    <n v="-4.5713735972321476"/>
  </r>
  <r>
    <x v="8"/>
    <x v="971"/>
    <n v="-4.5324841439429715"/>
  </r>
  <r>
    <x v="8"/>
    <x v="972"/>
    <n v="-4.4946925752527473"/>
  </r>
  <r>
    <x v="8"/>
    <x v="973"/>
    <n v="-4.457984297024379"/>
  </r>
  <r>
    <x v="8"/>
    <x v="974"/>
    <n v="-4.4223438933318429"/>
  </r>
  <r>
    <x v="8"/>
    <x v="975"/>
    <n v="-4.3877552619550233"/>
  </r>
  <r>
    <x v="8"/>
    <x v="976"/>
    <n v="-4.354201738542848"/>
  </r>
  <r>
    <x v="8"/>
    <x v="977"/>
    <n v="-4.3216662099469261"/>
  </r>
  <r>
    <x v="8"/>
    <x v="978"/>
    <n v="-4.2901312172594217"/>
  </r>
  <r>
    <x v="8"/>
    <x v="979"/>
    <n v="-4.2595790491087122"/>
  </r>
  <r>
    <x v="8"/>
    <x v="980"/>
    <n v="-4.2299918257771001"/>
  </r>
  <r>
    <x v="8"/>
    <x v="981"/>
    <n v="-4.2013515747074663"/>
  </r>
  <r>
    <x v="8"/>
    <x v="982"/>
    <n v="-4.1736402979616649"/>
  </r>
  <r>
    <x v="8"/>
    <x v="983"/>
    <n v="-4.1468400321835057"/>
  </r>
  <r>
    <x v="8"/>
    <x v="984"/>
    <n v="-4.1209329016051601"/>
  </r>
  <r>
    <x v="8"/>
    <x v="985"/>
    <n v="-4.0959011646178594"/>
  </r>
  <r>
    <x v="8"/>
    <x v="986"/>
    <n v="-4.0717272544072491"/>
  </r>
  <r>
    <x v="8"/>
    <x v="987"/>
    <n v="-4.0483938141308542"/>
  </r>
  <r>
    <x v="8"/>
    <x v="988"/>
    <n v="-4.02588372709147"/>
  </r>
  <r>
    <x v="8"/>
    <x v="989"/>
    <n v="-4.0041801423346817"/>
  </r>
  <r>
    <x v="8"/>
    <x v="990"/>
    <n v="-3.9832664960738855"/>
  </r>
  <r>
    <x v="8"/>
    <x v="991"/>
    <n v="-3.9631265293199816"/>
  </r>
  <r>
    <x v="8"/>
    <x v="992"/>
    <n v="-3.9437443020680556"/>
  </r>
  <r>
    <x v="8"/>
    <x v="993"/>
    <n v="-3.9251042043681243"/>
  </r>
  <r>
    <x v="8"/>
    <x v="994"/>
    <n v="-3.9071909645827936"/>
  </r>
  <r>
    <x v="8"/>
    <x v="995"/>
    <n v="-3.8899896551113522"/>
  </r>
  <r>
    <x v="8"/>
    <x v="996"/>
    <n v="-3.8734856958369699"/>
  </r>
  <r>
    <x v="8"/>
    <x v="997"/>
    <n v="-3.8576648555323461"/>
  </r>
  <r>
    <x v="8"/>
    <x v="998"/>
    <n v="-3.8425132514384042"/>
  </r>
  <r>
    <x v="8"/>
    <x v="999"/>
    <n v="-3.8280173472111501"/>
  </r>
  <r>
    <x v="8"/>
    <x v="1000"/>
    <n v="-3.8141639494134054"/>
  </r>
  <r>
    <x v="8"/>
    <x v="1001"/>
    <n v="-3.8009402027107249"/>
  </r>
  <r>
    <x v="8"/>
    <x v="1002"/>
    <n v="-3.7883335839144539"/>
  </r>
  <r>
    <x v="8"/>
    <x v="1003"/>
    <n v="-3.7763318949994433"/>
  </r>
  <r>
    <x v="8"/>
    <x v="1004"/>
    <n v="-3.7649232552097098"/>
  </r>
  <r>
    <x v="8"/>
    <x v="1005"/>
    <n v="-3.7540960923516424"/>
  </r>
  <r>
    <x v="8"/>
    <x v="1006"/>
    <n v="-3.7438391333618442"/>
  </r>
  <r>
    <x v="8"/>
    <x v="1007"/>
    <n v="-3.73414139422494"/>
  </r>
  <r>
    <x v="8"/>
    <x v="1008"/>
    <n v="-3.7249921693053194"/>
  </r>
  <r>
    <x v="8"/>
    <x v="1009"/>
    <n v="-3.7163810201467413"/>
  </r>
  <r>
    <x v="8"/>
    <x v="1010"/>
    <n v="-3.7082977637836718"/>
  </r>
  <r>
    <x v="8"/>
    <x v="1011"/>
    <n v="-3.7007324605991725"/>
  </r>
  <r>
    <x v="8"/>
    <x v="1012"/>
    <n v="-3.693675401755395"/>
  </r>
  <r>
    <x v="8"/>
    <x v="1013"/>
    <n v="-3.6871170962144739"/>
  </r>
  <r>
    <x v="8"/>
    <x v="1014"/>
    <n v="-3.6810482573598446"/>
  </r>
  <r>
    <x v="8"/>
    <x v="1015"/>
    <n v="-3.6754597892203531"/>
  </r>
  <r>
    <x v="8"/>
    <x v="1016"/>
    <n v="-3.6703427722924085"/>
  </r>
  <r>
    <x v="8"/>
    <x v="1017"/>
    <n v="-3.6656884489484023"/>
  </r>
  <r>
    <x v="8"/>
    <x v="1018"/>
    <n v="-3.6614882084127816"/>
  </r>
  <r>
    <x v="8"/>
    <x v="1019"/>
    <n v="-3.6577335712805619"/>
  </r>
  <r>
    <x v="8"/>
    <x v="1020"/>
    <n v="-3.6544161735464362"/>
  </r>
  <r>
    <x v="8"/>
    <x v="1021"/>
    <n v="-3.6515277501062511"/>
  </r>
  <r>
    <x v="8"/>
    <x v="1022"/>
    <n v="-3.6490601176861608"/>
  </r>
  <r>
    <x v="8"/>
    <x v="1023"/>
    <n v="-3.6470051571481639"/>
  </r>
  <r>
    <x v="8"/>
    <x v="1024"/>
    <n v="-3.6453547951146206"/>
  </r>
  <r>
    <x v="8"/>
    <x v="1025"/>
    <n v="-3.6441009848475265"/>
  </r>
  <r>
    <x v="8"/>
    <x v="1026"/>
    <n v="-3.6432356863120976"/>
  </r>
  <r>
    <x v="8"/>
    <x v="1027"/>
    <n v="-3.6427508453475612"/>
  </r>
  <r>
    <x v="8"/>
    <x v="1028"/>
    <n v="-3.6426383718615059"/>
  </r>
  <r>
    <x v="8"/>
    <x v="1029"/>
    <n v="-3.6428901169579131"/>
  </r>
  <r>
    <x v="8"/>
    <x v="1030"/>
    <n v="-3.6434978489022156"/>
  </r>
  <r>
    <x v="8"/>
    <x v="1031"/>
    <n v="-3.6444532278208106"/>
  </r>
  <r>
    <x v="8"/>
    <x v="1032"/>
    <n v="-3.6457477790262693"/>
  </r>
  <r>
    <x v="8"/>
    <x v="1033"/>
    <n v="-3.6473728648540256"/>
  </r>
  <r>
    <x v="8"/>
    <x v="1034"/>
    <n v="-3.6493196548912739"/>
  </r>
  <r>
    <x v="8"/>
    <x v="1035"/>
    <n v="-3.6515790944742736"/>
  </r>
  <r>
    <x v="8"/>
    <x v="1036"/>
    <n v="-3.6541418713275786"/>
  </r>
  <r>
    <x v="8"/>
    <x v="1037"/>
    <n v="-3.6569983802161303"/>
  </r>
  <r>
    <x v="8"/>
    <x v="1038"/>
    <n v="-3.6601386854816043"/>
  </r>
  <r>
    <x v="8"/>
    <x v="1039"/>
    <n v="-3.6635524813361018"/>
  </r>
  <r>
    <x v="8"/>
    <x v="1040"/>
    <n v="-3.6672290497913309"/>
  </r>
  <r>
    <x v="8"/>
    <x v="1041"/>
    <n v="-3.6711572161097572"/>
  </r>
  <r>
    <x v="8"/>
    <x v="1042"/>
    <n v="-3.675325301676811"/>
  </r>
  <r>
    <x v="8"/>
    <x v="1043"/>
    <n v="-3.679721074211165"/>
  </r>
  <r>
    <x v="8"/>
    <x v="1044"/>
    <n v="-3.6843316952543734"/>
  </r>
  <r>
    <x v="8"/>
    <x v="1045"/>
    <n v="-3.6891436649127671"/>
  </r>
  <r>
    <x v="8"/>
    <x v="1046"/>
    <n v="-3.6941427638659223"/>
  </r>
  <r>
    <x v="8"/>
    <x v="1047"/>
    <n v="-3.699313992707109"/>
  </r>
  <r>
    <x v="8"/>
    <x v="1048"/>
    <n v="-3.7046415087459699"/>
  </r>
  <r>
    <x v="8"/>
    <x v="1049"/>
    <n v="-3.7101085604822863"/>
  </r>
  <r>
    <x v="8"/>
    <x v="1050"/>
    <n v="-3.7156974200560269"/>
  </r>
  <r>
    <x v="8"/>
    <x v="1051"/>
    <n v="-3.7213893140938787"/>
  </r>
  <r>
    <x v="8"/>
    <x v="1052"/>
    <n v="-3.7271643535100334"/>
  </r>
  <r>
    <x v="8"/>
    <x v="1053"/>
    <n v="-3.7330014629807069"/>
  </r>
  <r>
    <x v="8"/>
    <x v="1054"/>
    <n v="-3.7388783110007529"/>
  </r>
  <r>
    <x v="8"/>
    <x v="1055"/>
    <n v="-3.7447712416489232"/>
  </r>
  <r>
    <x v="8"/>
    <x v="1056"/>
    <n v="-3.7506552094376762"/>
  </r>
  <r>
    <x v="8"/>
    <x v="1057"/>
    <n v="-3.7565037189051469"/>
  </r>
  <r>
    <x v="8"/>
    <x v="1058"/>
    <n v="-3.7622887709208612"/>
  </r>
  <r>
    <x v="8"/>
    <x v="1059"/>
    <n v="-3.7679808180219645"/>
  </r>
  <r>
    <x v="8"/>
    <x v="1060"/>
    <n v="-3.7735487314692149"/>
  </r>
  <r>
    <x v="8"/>
    <x v="1061"/>
    <n v="-3.778959783106044"/>
  </r>
  <r>
    <x v="8"/>
    <x v="1062"/>
    <n v="-3.7841796455100556"/>
  </r>
  <r>
    <x v="8"/>
    <x v="1063"/>
    <n v="-3.7891724143309826"/>
  </r>
  <r>
    <x v="8"/>
    <x v="1064"/>
    <n v="-3.7939006570935598"/>
  </r>
  <r>
    <x v="8"/>
    <x v="1065"/>
    <n v="-3.7983254930842976"/>
  </r>
  <r>
    <x v="8"/>
    <x v="1066"/>
    <n v="-3.802406709207236"/>
  </r>
  <r>
    <x v="8"/>
    <x v="1067"/>
    <n v="-3.8061029168475309"/>
  </r>
  <r>
    <x v="8"/>
    <x v="1068"/>
    <n v="-3.8093717547806905"/>
  </r>
  <r>
    <x v="8"/>
    <x v="1069"/>
    <n v="-3.8121701429576698"/>
  </r>
  <r>
    <x v="8"/>
    <x v="1070"/>
    <n v="-3.8144545915282144"/>
  </r>
  <r>
    <x v="8"/>
    <x v="1071"/>
    <n v="-3.8161815686800193"/>
  </r>
  <r>
    <x v="8"/>
    <x v="1072"/>
    <n v="-3.8173079297117507"/>
  </r>
  <r>
    <x v="8"/>
    <x v="1073"/>
    <n v="-3.8177914081783006"/>
  </r>
  <r>
    <x v="8"/>
    <x v="1074"/>
    <n v="-3.8175911679071985"/>
  </r>
  <r>
    <x v="8"/>
    <x v="1075"/>
    <n v="-3.8166684121748631"/>
  </r>
  <r>
    <x v="8"/>
    <x v="1076"/>
    <n v="-3.814987043364098"/>
  </r>
  <r>
    <x v="8"/>
    <x v="1077"/>
    <n v="-3.8125143630569007"/>
  </r>
  <r>
    <x v="8"/>
    <x v="1078"/>
    <n v="-3.809221798851516"/>
  </r>
  <r>
    <x v="8"/>
    <x v="1079"/>
    <n v="-3.8050856403896587"/>
  </r>
  <r>
    <x v="8"/>
    <x v="1080"/>
    <n v="-3.8000877633517511"/>
  </r>
  <r>
    <x v="8"/>
    <x v="1081"/>
    <n v="-3.7942163167946874"/>
  </r>
  <r>
    <x v="8"/>
    <x v="1082"/>
    <n v="-3.7874663464772755"/>
  </r>
  <r>
    <x v="8"/>
    <x v="1083"/>
    <n v="-3.7798403250785242"/>
  </r>
  <r>
    <x v="8"/>
    <x v="1084"/>
    <n v="-3.771348559790844"/>
  </r>
  <r>
    <x v="8"/>
    <x v="1085"/>
    <n v="-3.7620094489547111"/>
  </r>
  <r>
    <x v="8"/>
    <x v="1086"/>
    <n v="-3.7518495624017136"/>
  </r>
  <r>
    <x v="8"/>
    <x v="1087"/>
    <n v="-3.7409035250797746"/>
  </r>
  <r>
    <x v="8"/>
    <x v="1088"/>
    <n v="-3.729213690283451"/>
  </r>
  <r>
    <x v="8"/>
    <x v="1089"/>
    <n v="-3.7168295971662491"/>
  </r>
  <r>
    <x v="8"/>
    <x v="1090"/>
    <n v="-3.7038072167529421"/>
  </r>
  <r>
    <x v="8"/>
    <x v="1091"/>
    <n v="-3.6902080008237323"/>
  </r>
  <r>
    <x v="8"/>
    <x v="1092"/>
    <n v="-3.676097758113146"/>
  </r>
  <r>
    <x v="8"/>
    <x v="1093"/>
    <n v="-3.6615453915083469"/>
  </r>
  <r>
    <x v="8"/>
    <x v="1094"/>
    <n v="-3.6466215376146884"/>
  </r>
  <r>
    <x v="8"/>
    <x v="1095"/>
    <n v="-3.6313971555543589"/>
  </r>
  <r>
    <x v="8"/>
    <x v="1096"/>
    <n v="-3.6159421147217263"/>
  </r>
  <r>
    <x v="8"/>
    <x v="1097"/>
    <n v="-3.6003238312082941"/>
  </r>
  <r>
    <x v="8"/>
    <x v="1098"/>
    <n v="-3.5846059997531441"/>
  </r>
  <r>
    <x v="8"/>
    <x v="1099"/>
    <n v="-3.5688474626441398"/>
  </r>
  <r>
    <x v="8"/>
    <x v="1100"/>
    <n v="-3.5531012494726353"/>
  </r>
  <r>
    <x v="8"/>
    <x v="1101"/>
    <n v="-3.5374138126681243"/>
  </r>
  <r>
    <x v="8"/>
    <x v="1102"/>
    <n v="-3.5218244740245956"/>
  </r>
  <r>
    <x v="8"/>
    <x v="1103"/>
    <n v="-3.5063650876961598"/>
  </r>
  <r>
    <x v="8"/>
    <x v="1104"/>
    <n v="-3.4910599160347564"/>
  </r>
  <r>
    <x v="8"/>
    <x v="1105"/>
    <n v="-3.4759257066945488"/>
  </r>
  <r>
    <x v="8"/>
    <x v="1106"/>
    <n v="-3.4609719530046639"/>
  </r>
  <r>
    <x v="8"/>
    <x v="1107"/>
    <n v="-3.4462013149146813"/>
  </r>
  <r>
    <x v="8"/>
    <x v="1108"/>
    <n v="-3.4316101748843222"/>
  </r>
  <r>
    <x v="8"/>
    <x v="1109"/>
    <n v="-3.4171893018218267"/>
  </r>
  <r>
    <x v="8"/>
    <x v="1110"/>
    <n v="-3.402924596370505"/>
  </r>
  <r>
    <x v="8"/>
    <x v="1111"/>
    <n v="-3.3887978922305257"/>
  </r>
  <r>
    <x v="8"/>
    <x v="1112"/>
    <n v="-3.3747877904794024"/>
  </r>
  <r>
    <x v="8"/>
    <x v="1113"/>
    <n v="-3.3608705067180953"/>
  </r>
  <r>
    <x v="8"/>
    <x v="1114"/>
    <n v="-3.3470207140401085"/>
  </r>
  <r>
    <x v="8"/>
    <x v="1115"/>
    <n v="-3.333212368057759"/>
  </r>
  <r>
    <x v="8"/>
    <x v="1116"/>
    <n v="-3.3194195033307539"/>
  </r>
  <r>
    <x v="8"/>
    <x v="1117"/>
    <n v="-3.305616993385442"/>
  </r>
  <r>
    <x v="8"/>
    <x v="1118"/>
    <n v="-3.2917812689927155"/>
  </r>
  <r>
    <x v="8"/>
    <x v="1119"/>
    <n v="-3.2778909914383232"/>
  </r>
  <r>
    <x v="8"/>
    <x v="1120"/>
    <n v="-3.2639276791514793"/>
  </r>
  <r>
    <x v="8"/>
    <x v="1121"/>
    <n v="-3.2498762872670377"/>
  </r>
  <r>
    <x v="8"/>
    <x v="1122"/>
    <n v="-3.2357257405102358"/>
  </r>
  <r>
    <x v="8"/>
    <x v="1123"/>
    <n v="-3.2214694202528382"/>
  </r>
  <r>
    <x v="8"/>
    <x v="1124"/>
    <n v="-3.2071056067424171"/>
  </r>
  <r>
    <x v="8"/>
    <x v="1125"/>
    <n v="-3.1926378774028086"/>
  </r>
  <r>
    <x v="8"/>
    <x v="1126"/>
    <n v="-3.1780754617931972"/>
  </r>
  <r>
    <x v="8"/>
    <x v="1127"/>
    <n v="-3.1634335533419211"/>
  </r>
  <r>
    <x v="8"/>
    <x v="1128"/>
    <n v="-3.1487335773826102"/>
  </r>
  <r>
    <x v="8"/>
    <x v="1129"/>
    <n v="-3.1340034143520237"/>
  </r>
  <r>
    <x v="8"/>
    <x v="1130"/>
    <n v="-3.1192775762951719"/>
  </r>
  <r>
    <x v="8"/>
    <x v="1131"/>
    <n v="-3.1045973340932367"/>
  </r>
  <r>
    <x v="8"/>
    <x v="1132"/>
    <n v="-3.090010792108933"/>
  </r>
  <r>
    <x v="8"/>
    <x v="1133"/>
    <n v="-3.0755729062542292"/>
  </r>
  <r>
    <x v="8"/>
    <x v="1134"/>
    <n v="-3.061345440846952"/>
  </r>
  <r>
    <x v="8"/>
    <x v="1135"/>
    <n v="-3.0473968590527112"/>
  </r>
  <r>
    <x v="8"/>
    <x v="1136"/>
    <n v="-3.0338021412228637"/>
  </r>
  <r>
    <x v="8"/>
    <x v="1137"/>
    <n v="-3.0206425250532956"/>
  </r>
  <r>
    <x v="8"/>
    <x v="1138"/>
    <n v="-3.0080051612173646"/>
  </r>
  <r>
    <x v="8"/>
    <x v="1139"/>
    <n v="-2.9959826779840286"/>
  </r>
  <r>
    <x v="8"/>
    <x v="1140"/>
    <n v="-2.9846726483354069"/>
  </r>
  <r>
    <x v="8"/>
    <x v="1141"/>
    <n v="-2.9741769532641653"/>
  </r>
  <r>
    <x v="8"/>
    <x v="1142"/>
    <n v="-2.9646010352797276"/>
  </r>
  <r>
    <x v="8"/>
    <x v="1143"/>
    <n v="-2.9560530367082221"/>
  </r>
  <r>
    <x v="8"/>
    <x v="1144"/>
    <n v="-2.9486428181603754"/>
  </r>
  <r>
    <x v="8"/>
    <x v="1145"/>
    <n v="-2.9424808536011708"/>
  </r>
  <r>
    <x v="8"/>
    <x v="1146"/>
    <n v="-2.9376769998239998"/>
  </r>
  <r>
    <x v="8"/>
    <x v="1147"/>
    <n v="-2.9343391398621876"/>
  </r>
  <r>
    <x v="8"/>
    <x v="1148"/>
    <n v="-2.9325717020211584"/>
  </r>
  <r>
    <x v="8"/>
    <x v="1149"/>
    <n v="-2.9324740588541416"/>
  </r>
  <r>
    <x v="8"/>
    <x v="1150"/>
    <n v="-2.9341388136117459"/>
  </r>
  <r>
    <x v="8"/>
    <x v="1151"/>
    <n v="-2.9376499855551614"/>
  </r>
  <r>
    <x v="8"/>
    <x v="1152"/>
    <n v="-2.9430811101167222"/>
  </r>
  <r>
    <x v="8"/>
    <x v="1153"/>
    <n v="-2.9504932752997606"/>
  </r>
  <r>
    <x v="8"/>
    <x v="1154"/>
    <n v="-2.9599331219820177"/>
  </r>
  <r>
    <x v="8"/>
    <x v="1155"/>
    <n v="-2.9714308429424592"/>
  </r>
  <r>
    <x v="8"/>
    <x v="1156"/>
    <n v="-2.9849982234177079"/>
  </r>
  <r>
    <x v="8"/>
    <x v="1157"/>
    <n v="-3.0006267746708044"/>
  </r>
  <r>
    <x v="8"/>
    <x v="1158"/>
    <n v="-3.018286021152123"/>
  </r>
  <r>
    <x v="8"/>
    <x v="1159"/>
    <n v="-3.0379220109202683"/>
  </r>
  <r>
    <x v="8"/>
    <x v="1160"/>
    <n v="-3.0594561274453094"/>
  </r>
  <r>
    <x v="8"/>
    <x v="1161"/>
    <n v="-3.082784287901712"/>
  </r>
  <r>
    <x v="8"/>
    <x v="1162"/>
    <n v="-3.1077766175193346"/>
  </r>
  <r>
    <x v="8"/>
    <x v="1163"/>
    <n v="-3.1342776902578229"/>
  </r>
  <r>
    <x v="8"/>
    <x v="1164"/>
    <n v="-3.162107421645461"/>
  </r>
  <r>
    <x v="8"/>
    <x v="1165"/>
    <n v="-3.1910626887268556"/>
  </r>
  <r>
    <x v="8"/>
    <x v="1166"/>
    <n v="-3.2209197335262911"/>
  </r>
  <r>
    <x v="8"/>
    <x v="1167"/>
    <n v="-3.251437379497411"/>
  </r>
  <r>
    <x v="8"/>
    <x v="1168"/>
    <n v="-3.2823610550076392"/>
  </r>
  <r>
    <x v="8"/>
    <x v="1169"/>
    <n v="-3.3134275748298498"/>
  </r>
  <r>
    <x v="8"/>
    <x v="1170"/>
    <n v="-3.3443705818445526"/>
  </r>
  <r>
    <x v="8"/>
    <x v="1171"/>
    <n v="-3.3749264998510182"/>
  </r>
  <r>
    <x v="8"/>
    <x v="1172"/>
    <n v="-3.4048407988221956"/>
  </r>
  <r>
    <x v="8"/>
    <x v="1173"/>
    <n v="-3.4338743311829485"/>
  </r>
  <r>
    <x v="8"/>
    <x v="1174"/>
    <n v="-3.4618094670753194"/>
  </r>
  <r>
    <x v="8"/>
    <x v="1175"/>
    <n v="-3.4884557429635912"/>
  </r>
  <r>
    <x v="8"/>
    <x v="1176"/>
    <n v="-3.5136547449268711"/>
  </r>
  <r>
    <x v="8"/>
    <x v="1177"/>
    <n v="-3.5372839771863167"/>
  </r>
  <r>
    <x v="8"/>
    <x v="1178"/>
    <n v="-3.5592595169018866"/>
  </r>
  <r>
    <x v="8"/>
    <x v="1179"/>
    <n v="-3.5795373244801376"/>
  </r>
  <r>
    <x v="8"/>
    <x v="1180"/>
    <n v="-3.5981131586391331"/>
  </r>
  <r>
    <x v="8"/>
    <x v="1181"/>
    <n v="-3.615021129737781"/>
  </r>
  <r>
    <x v="8"/>
    <x v="1182"/>
    <n v="-3.6303310052703019"/>
  </r>
  <r>
    <x v="8"/>
    <x v="1183"/>
    <n v="-3.6441444503922304"/>
  </r>
  <r>
    <x v="8"/>
    <x v="1184"/>
    <n v="-3.6565904379284921"/>
  </r>
  <r>
    <x v="8"/>
    <x v="1185"/>
    <n v="-3.6678200928975406"/>
  </r>
  <r>
    <x v="8"/>
    <x v="1186"/>
    <n v="-3.6780012451957744"/>
  </r>
  <r>
    <x v="8"/>
    <x v="1187"/>
    <n v="-3.6873129522551924"/>
  </r>
  <r>
    <x v="8"/>
    <x v="1188"/>
    <n v="-3.6959402247543567"/>
  </r>
  <r>
    <x v="8"/>
    <x v="1189"/>
    <n v="-3.7040691476316963"/>
  </r>
  <r>
    <x v="8"/>
    <x v="1190"/>
    <n v="-3.7118825410018892"/>
  </r>
  <r>
    <x v="8"/>
    <x v="1191"/>
    <n v="-3.7195562561401867"/>
  </r>
  <r>
    <x v="8"/>
    <x v="1192"/>
    <n v="-3.7272561547226779"/>
  </r>
  <r>
    <x v="8"/>
    <x v="1193"/>
    <n v="-3.735135778137102"/>
  </r>
  <r>
    <x v="8"/>
    <x v="1194"/>
    <n v="-3.7433346798590508"/>
  </r>
  <r>
    <x v="8"/>
    <x v="1195"/>
    <n v="-3.7519773684527151"/>
  </r>
  <r>
    <x v="8"/>
    <x v="1196"/>
    <n v="-3.761172791613931"/>
  </r>
  <r>
    <x v="8"/>
    <x v="1197"/>
    <n v="-3.7710142820649084"/>
  </r>
  <r>
    <x v="8"/>
    <x v="1198"/>
    <n v="-3.7815798828598823"/>
  </r>
  <r>
    <x v="8"/>
    <x v="1199"/>
    <n v="-3.7929329714062883"/>
  </r>
  <r>
    <x v="8"/>
    <x v="1200"/>
    <n v="-3.8051231068759273"/>
  </r>
  <r>
    <x v="8"/>
    <x v="1201"/>
    <n v="-3.8181870334173946"/>
  </r>
  <r>
    <x v="8"/>
    <x v="1202"/>
    <n v="-3.8321497806140488"/>
  </r>
  <r>
    <x v="8"/>
    <x v="1203"/>
    <n v="-3.8470258121088099"/>
  </r>
  <r>
    <x v="8"/>
    <x v="1204"/>
    <n v="-3.8628201826026345"/>
  </r>
  <r>
    <x v="8"/>
    <x v="1205"/>
    <n v="-3.8795296720923962"/>
  </r>
  <r>
    <x v="8"/>
    <x v="1206"/>
    <n v="-3.8971438739762014"/>
  </r>
  <r>
    <x v="8"/>
    <x v="1207"/>
    <n v="-3.9156462203869187"/>
  </r>
  <r>
    <x v="8"/>
    <x v="1208"/>
    <n v="-3.9350149337816069"/>
  </r>
  <r>
    <x v="8"/>
    <x v="1209"/>
    <n v="-3.9552238984519192"/>
  </r>
  <r>
    <x v="8"/>
    <x v="1210"/>
    <n v="-3.9762434493083938"/>
  </r>
  <r>
    <x v="8"/>
    <x v="1211"/>
    <n v="-3.9980410781360365"/>
  </r>
  <r>
    <x v="8"/>
    <x v="1212"/>
    <n v="-4.0205820596357498"/>
  </r>
  <r>
    <x v="8"/>
    <x v="1213"/>
    <n v="-4.043830001073772"/>
  </r>
  <r>
    <x v="8"/>
    <x v="1214"/>
    <n v="-4.0677473203691399"/>
  </r>
  <r>
    <x v="8"/>
    <x v="1215"/>
    <n v="-4.092295658058501"/>
  </r>
  <r>
    <x v="8"/>
    <x v="1216"/>
    <n v="-4.1174362288747819"/>
  </r>
  <r>
    <x v="8"/>
    <x v="1217"/>
    <n v="-4.1431301187384042"/>
  </r>
  <r>
    <x v="8"/>
    <x v="1218"/>
    <n v="-4.1693385328469112"/>
  </r>
  <r>
    <x v="8"/>
    <x v="1219"/>
    <n v="-4.196023000314387"/>
  </r>
  <r>
    <x v="8"/>
    <x v="1220"/>
    <n v="-4.2231455404947553"/>
  </r>
  <r>
    <x v="8"/>
    <x v="1221"/>
    <n v="-4.2506687957560327"/>
  </r>
  <r>
    <x v="8"/>
    <x v="1222"/>
    <n v="-4.2785561350799028"/>
  </r>
  <r>
    <x v="8"/>
    <x v="1223"/>
    <n v="-4.3067717324604953"/>
  </r>
  <r>
    <x v="8"/>
    <x v="1224"/>
    <n v="-4.3352806236823147"/>
  </r>
  <r>
    <x v="8"/>
    <x v="1225"/>
    <n v="-4.3640487446774445"/>
  </r>
  <r>
    <x v="8"/>
    <x v="1226"/>
    <n v="-4.3930429543048524"/>
  </r>
  <r>
    <x v="8"/>
    <x v="1227"/>
    <n v="-4.472250173928769"/>
  </r>
  <r>
    <x v="8"/>
    <x v="1228"/>
    <n v="-4.5628710823313225"/>
  </r>
  <r>
    <x v="8"/>
    <x v="1229"/>
    <n v="-4.6531138748101766"/>
  </r>
  <r>
    <x v="8"/>
    <x v="1230"/>
    <n v="-4.7430166160208431"/>
  </r>
  <r>
    <x v="8"/>
    <x v="1231"/>
    <n v="-4.8326196954755005"/>
  </r>
  <r>
    <x v="8"/>
    <x v="1232"/>
    <n v="-4.9219662693785082"/>
  </r>
  <r>
    <x v="8"/>
    <x v="1233"/>
    <n v="-5.0111027907725783"/>
  </r>
  <r>
    <x v="8"/>
    <x v="1234"/>
    <n v="-5.1000796490916382"/>
  </r>
  <r>
    <x v="8"/>
    <x v="1235"/>
    <n v="-5.1889519457938729"/>
  </r>
  <r>
    <x v="8"/>
    <x v="1236"/>
    <n v="-5.2777804398331076"/>
  </r>
  <r>
    <x v="8"/>
    <x v="1237"/>
    <n v="-5.3666327056504013"/>
  </r>
  <r>
    <x v="8"/>
    <x v="1238"/>
    <n v="-5.4555845574102264"/>
  </r>
  <r>
    <x v="8"/>
    <x v="1239"/>
    <n v="-5.5447218064160273"/>
  </r>
  <r>
    <x v="8"/>
    <x v="1240"/>
    <n v="-5.6341424334138335"/>
  </r>
  <r>
    <x v="8"/>
    <x v="1241"/>
    <n v="-5.7239592715853727"/>
  </r>
  <r>
    <x v="8"/>
    <x v="1242"/>
    <n v="-5.8143033033604485"/>
  </r>
  <r>
    <x v="8"/>
    <x v="1243"/>
    <n v="-5.9053276598209106"/>
  </r>
  <r>
    <x v="8"/>
    <x v="1244"/>
    <n v="-5.9972123401563318"/>
  </r>
  <r>
    <x v="8"/>
    <x v="1245"/>
    <n v="-6.0901694577502141"/>
  </r>
  <r>
    <x v="8"/>
    <x v="1246"/>
    <n v="-6.1844482736464634"/>
  </r>
  <r>
    <x v="8"/>
    <x v="1247"/>
    <n v="-6.2803379252557452"/>
  </r>
  <r>
    <x v="8"/>
    <x v="1248"/>
    <n v="-6.3781624198975102"/>
  </r>
  <r>
    <x v="8"/>
    <x v="1249"/>
    <n v="-6.4782540720646162"/>
  </r>
  <r>
    <x v="8"/>
    <x v="1250"/>
    <n v="-6.5808697116586954"/>
  </r>
  <r>
    <x v="8"/>
    <x v="1251"/>
    <n v="-6.6859541497816686"/>
  </r>
  <r>
    <x v="8"/>
    <x v="1252"/>
    <n v="-6.7924806466556431"/>
  </r>
  <r>
    <x v="8"/>
    <x v="1253"/>
    <n v="-6.8965471035178991"/>
  </r>
  <r>
    <x v="8"/>
    <x v="1254"/>
    <n v="-6.9855184068530951"/>
  </r>
  <r>
    <x v="8"/>
    <x v="1255"/>
    <n v="-7.0186247928798773"/>
  </r>
  <r>
    <x v="8"/>
    <x v="1256"/>
    <n v="-6.8618528092275852"/>
  </r>
  <r>
    <x v="8"/>
    <x v="1257"/>
    <n v="-6.15352027327003"/>
  </r>
  <r>
    <x v="8"/>
    <x v="1258"/>
    <n v="-4.9017709287548579"/>
  </r>
  <r>
    <x v="8"/>
    <x v="1259"/>
    <n v="-4.7739645563294344"/>
  </r>
  <r>
    <x v="8"/>
    <x v="1260"/>
    <n v="-5.3950789450161674"/>
  </r>
  <r>
    <x v="8"/>
    <x v="1261"/>
    <n v="-5.9165097357372174"/>
  </r>
  <r>
    <x v="8"/>
    <x v="1262"/>
    <n v="-6.2812401121327284"/>
  </r>
  <r>
    <x v="8"/>
    <x v="1263"/>
    <n v="-6.5472058327001994"/>
  </r>
  <r>
    <x v="8"/>
    <x v="1264"/>
    <n v="-6.7544267153208466"/>
  </r>
  <r>
    <x v="8"/>
    <x v="1265"/>
    <n v="-6.9254618858044905"/>
  </r>
  <r>
    <x v="8"/>
    <x v="1266"/>
    <n v="-7.0731268664792655"/>
  </r>
  <r>
    <x v="8"/>
    <x v="1267"/>
    <n v="-7.205020781857141"/>
  </r>
  <r>
    <x v="8"/>
    <x v="1268"/>
    <n v="-7.3258638203298601"/>
  </r>
  <r>
    <x v="8"/>
    <x v="1269"/>
    <n v="-7.4387160666885785"/>
  </r>
  <r>
    <x v="8"/>
    <x v="1270"/>
    <n v="-7.5456377264185912"/>
  </r>
  <r>
    <x v="8"/>
    <x v="1271"/>
    <n v="-7.6480623808600692"/>
  </r>
  <r>
    <x v="8"/>
    <x v="1272"/>
    <n v="-7.7470168084383211"/>
  </r>
  <r>
    <x v="8"/>
    <x v="1273"/>
    <n v="-7.8432553530466578"/>
  </r>
  <r>
    <x v="8"/>
    <x v="1274"/>
    <n v="-7.9373448414533856"/>
  </r>
  <r>
    <x v="8"/>
    <x v="1275"/>
    <n v="-8.0297198659114724"/>
  </r>
  <r>
    <x v="8"/>
    <x v="1276"/>
    <n v="-8.1207197384571259"/>
  </r>
  <r>
    <x v="8"/>
    <x v="1277"/>
    <n v="-8.2106137836182"/>
  </r>
  <r>
    <x v="8"/>
    <x v="1278"/>
    <n v="-8.2996190195783051"/>
  </r>
  <r>
    <x v="8"/>
    <x v="1279"/>
    <n v="-8.3879127556773039"/>
  </r>
  <r>
    <x v="8"/>
    <x v="1280"/>
    <n v="-8.4756417232505239"/>
  </r>
  <r>
    <x v="8"/>
    <x v="1281"/>
    <n v="-8.5629287974874817"/>
  </r>
  <r>
    <x v="8"/>
    <x v="1282"/>
    <n v="-8.6498780163567304"/>
  </r>
  <r>
    <x v="8"/>
    <x v="1283"/>
    <n v="-8.7365783767748511"/>
  </r>
  <r>
    <x v="8"/>
    <x v="1284"/>
    <n v="-8.8231067402230803"/>
  </r>
  <r>
    <x v="8"/>
    <x v="1285"/>
    <n v="-8.9095300813080698"/>
  </r>
  <r>
    <x v="8"/>
    <x v="1286"/>
    <n v="-8.9959072458187919"/>
  </r>
  <r>
    <x v="8"/>
    <x v="1287"/>
    <n v="-9.0822903387311342"/>
  </r>
  <r>
    <x v="8"/>
    <x v="1288"/>
    <n v="-9.16872583042203"/>
  </r>
  <r>
    <x v="8"/>
    <x v="1289"/>
    <n v="-9.2552554465878796"/>
  </r>
  <r>
    <x v="8"/>
    <x v="1290"/>
    <n v="-9.3419168910739288"/>
  </r>
  <r>
    <x v="8"/>
    <x v="1291"/>
    <n v="-9.4287444390480815"/>
  </r>
  <r>
    <x v="8"/>
    <x v="1292"/>
    <n v="-9.515769429365303"/>
  </r>
  <r>
    <x v="8"/>
    <x v="1293"/>
    <n v="-9.6030206786598367"/>
  </r>
  <r>
    <x v="8"/>
    <x v="1294"/>
    <n v="-9.6905248350415985"/>
  </r>
  <r>
    <x v="8"/>
    <x v="1295"/>
    <n v="-9.7783066858174355"/>
  </r>
  <r>
    <x v="8"/>
    <x v="1296"/>
    <n v="-9.8663894310971543"/>
  </r>
  <r>
    <x v="8"/>
    <x v="1297"/>
    <n v="-9.9547949332524528"/>
  </r>
  <r>
    <x v="8"/>
    <x v="1298"/>
    <n v="-10.043543950814371"/>
  </r>
  <r>
    <x v="8"/>
    <x v="1299"/>
    <n v="-10.132656364402244"/>
  </r>
  <r>
    <x v="8"/>
    <x v="1300"/>
    <n v="-10.222151401589013"/>
  </r>
  <r>
    <x v="8"/>
    <x v="1301"/>
    <n v="-10.312047867159228"/>
  </r>
  <r>
    <x v="8"/>
    <x v="1302"/>
    <n v="-10.402364384955714"/>
  </r>
  <r>
    <x v="8"/>
    <x v="1303"/>
    <n v="-10.493119657404819"/>
  </r>
  <r>
    <x v="8"/>
    <x v="1304"/>
    <n v="-10.584332748824226"/>
  </r>
  <r>
    <x v="8"/>
    <x v="1305"/>
    <n v="-10.676023398726304"/>
  </r>
  <r>
    <x v="8"/>
    <x v="1306"/>
    <n v="-10.768212371516162"/>
  </r>
  <r>
    <x v="8"/>
    <x v="1307"/>
    <n v="-10.86092184921646"/>
  </r>
  <r>
    <x v="8"/>
    <x v="1308"/>
    <n v="-10.954175874120644"/>
  </r>
  <r>
    <x v="8"/>
    <x v="1309"/>
    <n v="-11.048000848549783"/>
  </r>
  <r>
    <x v="8"/>
    <x v="1310"/>
    <n v="-11.142426099145775"/>
  </r>
  <r>
    <x v="8"/>
    <x v="1311"/>
    <n v="-11.237484513346477"/>
  </r>
  <r>
    <x v="8"/>
    <x v="1312"/>
    <n v="-11.333213255815531"/>
  </r>
  <r>
    <x v="8"/>
    <x v="1313"/>
    <n v="-11.429654572608419"/>
  </r>
  <r>
    <x v="8"/>
    <x v="1314"/>
    <n v="-11.526856690689412"/>
  </r>
  <r>
    <x v="8"/>
    <x v="1315"/>
    <n v="-11.62487482001403"/>
  </r>
  <r>
    <x v="8"/>
    <x v="1316"/>
    <n v="-11.723772264684978"/>
  </r>
  <r>
    <x v="8"/>
    <x v="1317"/>
    <n v="-11.823621648581932"/>
  </r>
  <r>
    <x v="8"/>
    <x v="1318"/>
    <n v="-11.924506259248208"/>
  </r>
  <r>
    <x v="8"/>
    <x v="1319"/>
    <n v="-12.026521511546802"/>
  </r>
  <r>
    <x v="8"/>
    <x v="1320"/>
    <n v="-12.129776529496779"/>
  </r>
  <r>
    <x v="8"/>
    <x v="1321"/>
    <n v="-12.234395840545245"/>
  </r>
  <r>
    <x v="8"/>
    <x v="1322"/>
    <n v="-12.340521171023173"/>
  </r>
  <r>
    <x v="8"/>
    <x v="1323"/>
    <n v="-12.448313324295766"/>
  </r>
  <r>
    <x v="8"/>
    <x v="1324"/>
    <n v="-12.557954113644991"/>
  </r>
  <r>
    <x v="8"/>
    <x v="1325"/>
    <n v="-12.669648309537374"/>
  </r>
  <r>
    <x v="8"/>
    <x v="1326"/>
    <n v="-12.783625544729361"/>
  </r>
  <r>
    <x v="8"/>
    <x v="1327"/>
    <n v="-12.900142099420055"/>
  </r>
  <r>
    <x v="8"/>
    <x v="1328"/>
    <n v="-13.019482460706426"/>
  </r>
  <r>
    <x v="8"/>
    <x v="1329"/>
    <n v="-13.141960513667421"/>
  </r>
  <r>
    <x v="8"/>
    <x v="1330"/>
    <n v="-13.267920172406713"/>
  </r>
  <r>
    <x v="8"/>
    <x v="1331"/>
    <n v="-13.397735194134807"/>
  </r>
  <r>
    <x v="8"/>
    <x v="1332"/>
    <n v="-13.531807832208694"/>
  </r>
  <r>
    <x v="8"/>
    <x v="1333"/>
    <n v="-13.67056586739422"/>
  </r>
  <r>
    <x v="8"/>
    <x v="1334"/>
    <n v="-13.814457400459448"/>
  </r>
  <r>
    <x v="8"/>
    <x v="1335"/>
    <n v="-13.963942580559777"/>
  </r>
  <r>
    <x v="8"/>
    <x v="1336"/>
    <n v="-14.119481166418073"/>
  </r>
  <r>
    <x v="8"/>
    <x v="1337"/>
    <n v="-14.281514451493319"/>
  </r>
  <r>
    <x v="8"/>
    <x v="1338"/>
    <n v="-14.450439608805061"/>
  </r>
  <r>
    <x v="8"/>
    <x v="1339"/>
    <n v="-14.626573906666497"/>
  </r>
  <r>
    <x v="8"/>
    <x v="1340"/>
    <n v="-14.81010550563296"/>
  </r>
  <r>
    <x v="8"/>
    <x v="1341"/>
    <n v="-15.001026692672585"/>
  </r>
  <r>
    <x v="8"/>
    <x v="1342"/>
    <n v="-15.19904453180142"/>
  </r>
  <r>
    <x v="8"/>
    <x v="1343"/>
    <n v="-15.403463236038206"/>
  </r>
  <r>
    <x v="8"/>
    <x v="1344"/>
    <n v="-15.613032562353734"/>
  </r>
  <r>
    <x v="8"/>
    <x v="1345"/>
    <n v="-15.825758076619511"/>
  </r>
  <r>
    <x v="8"/>
    <x v="1346"/>
    <n v="-16.038673717874644"/>
  </r>
  <r>
    <x v="8"/>
    <x v="1347"/>
    <n v="-16.247586952409922"/>
  </r>
  <r>
    <x v="8"/>
    <x v="1348"/>
    <n v="-16.44682473882019"/>
  </r>
  <r>
    <x v="8"/>
    <x v="1349"/>
    <n v="-16.629036704790231"/>
  </r>
  <r>
    <x v="8"/>
    <x v="1350"/>
    <n v="-16.785148908915676"/>
  </r>
  <r>
    <x v="8"/>
    <x v="1351"/>
    <n v="-16.904596832003712"/>
  </r>
  <r>
    <x v="8"/>
    <x v="1352"/>
    <n v="-16.975974535147021"/>
  </r>
  <r>
    <x v="8"/>
    <x v="1353"/>
    <n v="-16.988179884398971"/>
  </r>
  <r>
    <x v="8"/>
    <x v="1354"/>
    <n v="-16.931983815086177"/>
  </r>
  <r>
    <x v="8"/>
    <x v="1355"/>
    <n v="-16.801728639890644"/>
  </r>
  <r>
    <x v="8"/>
    <x v="1356"/>
    <n v="-16.596676612037804"/>
  </r>
  <r>
    <x v="8"/>
    <x v="1357"/>
    <n v="-16.321537500173655"/>
  </r>
  <r>
    <x v="8"/>
    <x v="1358"/>
    <n v="-15.985964275172792"/>
  </r>
  <r>
    <x v="8"/>
    <x v="1359"/>
    <n v="-15.603192726865394"/>
  </r>
  <r>
    <x v="8"/>
    <x v="1360"/>
    <n v="-15.188280623402516"/>
  </r>
  <r>
    <x v="8"/>
    <x v="1361"/>
    <n v="-14.756433147931904"/>
  </r>
  <r>
    <x v="8"/>
    <x v="1362"/>
    <n v="-14.321730786792431"/>
  </r>
  <r>
    <x v="8"/>
    <x v="1363"/>
    <n v="-13.896353446359246"/>
  </r>
  <r>
    <x v="8"/>
    <x v="1364"/>
    <n v="-13.490236839715488"/>
  </r>
  <r>
    <x v="8"/>
    <x v="1365"/>
    <n v="-13.111034095215198"/>
  </r>
  <r>
    <x v="8"/>
    <x v="1366"/>
    <n v="-12.764259675239231"/>
  </r>
  <r>
    <x v="8"/>
    <x v="1367"/>
    <n v="-12.453525053664309"/>
  </r>
  <r>
    <x v="8"/>
    <x v="1368"/>
    <n v="-12.180809782004726"/>
  </r>
  <r>
    <x v="8"/>
    <x v="1369"/>
    <n v="-11.946736672455582"/>
  </r>
  <r>
    <x v="8"/>
    <x v="1370"/>
    <n v="-11.750834738448127"/>
  </r>
  <r>
    <x v="8"/>
    <x v="1371"/>
    <n v="-11.591781108106272"/>
  </r>
  <r>
    <x v="8"/>
    <x v="1372"/>
    <n v="-11.467616685542231"/>
  </r>
  <r>
    <x v="8"/>
    <x v="1373"/>
    <n v="-11.37593227272022"/>
  </r>
  <r>
    <x v="8"/>
    <x v="1374"/>
    <n v="-11.314023431620866"/>
  </r>
  <r>
    <x v="8"/>
    <x v="1375"/>
    <n v="-11.279013961463386"/>
  </r>
  <r>
    <x v="8"/>
    <x v="1376"/>
    <n v="-11.267949432714433"/>
  </r>
  <r>
    <x v="8"/>
    <x v="1377"/>
    <n v="-11.277863564903859"/>
  </r>
  <r>
    <x v="8"/>
    <x v="1378"/>
    <n v="-11.305821209170501"/>
  </r>
  <r>
    <x v="8"/>
    <x v="1379"/>
    <n v="-11.34894225551383"/>
  </r>
  <r>
    <x v="8"/>
    <x v="1380"/>
    <n v="-11.404410979707382"/>
  </r>
  <r>
    <x v="8"/>
    <x v="1381"/>
    <n v="-11.4694752782538"/>
  </r>
  <r>
    <x v="8"/>
    <x v="1382"/>
    <n v="-11.541440022071825"/>
  </r>
  <r>
    <x v="8"/>
    <x v="1383"/>
    <n v="-11.61765847736363"/>
  </r>
  <r>
    <x v="8"/>
    <x v="1384"/>
    <n v="-11.695525440481855"/>
  </r>
  <r>
    <x v="8"/>
    <x v="1385"/>
    <n v="-11.772475410603906"/>
  </r>
  <r>
    <x v="8"/>
    <x v="1386"/>
    <n v="-11.845988733513588"/>
  </r>
  <r>
    <x v="8"/>
    <x v="1387"/>
    <n v="-11.913608112319919"/>
  </r>
  <r>
    <x v="8"/>
    <x v="1388"/>
    <n v="-11.972967102980391"/>
  </r>
  <r>
    <x v="8"/>
    <x v="1389"/>
    <n v="-12.021831115478411"/>
  </r>
  <r>
    <x v="8"/>
    <x v="1390"/>
    <n v="-12.058149999417928"/>
  </r>
  <r>
    <x v="8"/>
    <x v="1391"/>
    <n v="-12.080119571747918"/>
  </r>
  <r>
    <x v="8"/>
    <x v="1392"/>
    <n v="-12.086247630465884"/>
  </r>
  <r>
    <x v="8"/>
    <x v="1393"/>
    <n v="-12.075418395418744"/>
  </r>
  <r>
    <x v="8"/>
    <x v="1394"/>
    <n v="-12.046948299275398"/>
  </r>
  <r>
    <x v="8"/>
    <x v="1395"/>
    <n v="-12.000625966026499"/>
  </r>
  <r>
    <x v="8"/>
    <x v="1396"/>
    <n v="-11.93673026235829"/>
  </r>
  <r>
    <x v="8"/>
    <x v="1397"/>
    <n v="-11.856022443881823"/>
  </r>
  <r>
    <x v="8"/>
    <x v="1398"/>
    <n v="-11.759711321658157"/>
  </r>
  <r>
    <x v="8"/>
    <x v="1399"/>
    <n v="-11.64939351284179"/>
  </r>
  <r>
    <x v="8"/>
    <x v="1400"/>
    <n v="-11.526973617899413"/>
  </r>
  <r>
    <x v="8"/>
    <x v="1401"/>
    <n v="-11.39457109952345"/>
  </r>
  <r>
    <x v="8"/>
    <x v="1402"/>
    <n v="-11.254421473370339"/>
  </r>
  <r>
    <x v="8"/>
    <x v="1403"/>
    <n v="-11.10877917702352"/>
  </r>
  <r>
    <x v="8"/>
    <x v="1404"/>
    <n v="-10.959828396069121"/>
  </r>
  <r>
    <x v="8"/>
    <x v="1405"/>
    <n v="-10.809606538459565"/>
  </r>
  <r>
    <x v="8"/>
    <x v="1406"/>
    <n v="-10.659943302504384"/>
  </r>
  <r>
    <x v="8"/>
    <x v="1407"/>
    <n v="-10.512416644996135"/>
  </r>
  <r>
    <x v="8"/>
    <x v="1408"/>
    <n v="-10.368325583886797"/>
  </r>
  <r>
    <x v="8"/>
    <x v="1409"/>
    <n v="-10.228678728547258"/>
  </r>
  <r>
    <x v="8"/>
    <x v="1410"/>
    <n v="-10.094196717261296"/>
  </r>
  <r>
    <x v="8"/>
    <x v="1411"/>
    <n v="-9.9653263180280582"/>
  </r>
  <r>
    <x v="8"/>
    <x v="1412"/>
    <n v="-9.8422637644884752"/>
  </r>
  <r>
    <x v="8"/>
    <x v="1413"/>
    <n v="-9.7249849036278206"/>
  </r>
  <r>
    <x v="8"/>
    <x v="1414"/>
    <n v="-9.6132798800298929"/>
  </r>
  <r>
    <x v="8"/>
    <x v="1415"/>
    <n v="-9.5067903312559174"/>
  </r>
  <r>
    <x v="8"/>
    <x v="1416"/>
    <n v="-9.4050473816948408"/>
  </r>
  <r>
    <x v="8"/>
    <x v="1417"/>
    <n v="-9.3075090617457725"/>
  </r>
  <r>
    <x v="8"/>
    <x v="1418"/>
    <n v="-9.2135961124175161"/>
  </r>
  <r>
    <x v="8"/>
    <x v="1419"/>
    <n v="-9.122725433958264"/>
  </r>
  <r>
    <x v="8"/>
    <x v="1420"/>
    <n v="-9.0343406786216374"/>
  </r>
  <r>
    <x v="8"/>
    <x v="1421"/>
    <n v="-8.9479396568350982"/>
  </r>
  <r>
    <x v="8"/>
    <x v="1422"/>
    <n v="-8.863098315030566"/>
  </r>
  <r>
    <x v="8"/>
    <x v="1423"/>
    <n v="-8.7794910520448397"/>
  </r>
  <r>
    <x v="8"/>
    <x v="1424"/>
    <n v="-8.6969070770577392"/>
  </r>
  <r>
    <x v="8"/>
    <x v="1425"/>
    <n v="-8.6152623919866951"/>
  </r>
  <r>
    <x v="8"/>
    <x v="1426"/>
    <n v="-8.5346068315384613"/>
  </r>
  <r>
    <x v="8"/>
    <x v="1427"/>
    <n v="-8.4551254524066817"/>
  </r>
  <r>
    <x v="8"/>
    <x v="1428"/>
    <n v="-8.3771334785280889"/>
  </r>
  <r>
    <x v="8"/>
    <x v="1429"/>
    <n v="-8.3010640399635491"/>
  </r>
  <r>
    <x v="8"/>
    <x v="1430"/>
    <n v="-8.227448148803763"/>
  </r>
  <r>
    <x v="8"/>
    <x v="1431"/>
    <n v="-8.1568867851688456"/>
  </r>
  <r>
    <x v="8"/>
    <x v="1432"/>
    <n v="-8.0900156382871717"/>
  </r>
  <r>
    <x v="8"/>
    <x v="1433"/>
    <n v="-8.0274639286439147"/>
  </r>
  <r>
    <x v="8"/>
    <x v="1434"/>
    <n v="-7.9698097260544962"/>
  </r>
  <r>
    <x v="8"/>
    <x v="1435"/>
    <n v="-7.9175351044488913"/>
  </r>
  <r>
    <x v="8"/>
    <x v="1436"/>
    <n v="-7.8709851196741498"/>
  </r>
  <r>
    <x v="8"/>
    <x v="1437"/>
    <n v="-7.8303347474636933"/>
  </r>
  <r>
    <x v="8"/>
    <x v="1438"/>
    <n v="-7.7955674312705616"/>
  </r>
  <r>
    <x v="8"/>
    <x v="1439"/>
    <n v="-7.7664677535278042"/>
  </r>
  <r>
    <x v="8"/>
    <x v="1440"/>
    <n v="-7.742629111621274"/>
  </r>
  <r>
    <x v="8"/>
    <x v="1441"/>
    <n v="-7.7234754437560955"/>
  </r>
  <r>
    <x v="8"/>
    <x v="1442"/>
    <n v="-7.7082943672234219"/>
  </r>
  <r>
    <x v="8"/>
    <x v="1443"/>
    <n v="-7.6962778833062551"/>
  </r>
  <r>
    <x v="8"/>
    <x v="1444"/>
    <n v="-7.6865662650640481"/>
  </r>
  <r>
    <x v="8"/>
    <x v="1445"/>
    <n v="-7.6782909039429716"/>
  </r>
  <r>
    <x v="8"/>
    <x v="1446"/>
    <n v="-7.6706126213461481"/>
  </r>
  <r>
    <x v="8"/>
    <x v="1447"/>
    <n v="-7.6627530279169864"/>
  </r>
  <r>
    <x v="8"/>
    <x v="1448"/>
    <n v="-7.6540176894388257"/>
  </r>
  <r>
    <x v="8"/>
    <x v="1449"/>
    <n v="-7.6438109267371068"/>
  </r>
  <r>
    <x v="8"/>
    <x v="1450"/>
    <n v="-7.6316429052966299"/>
  </r>
  <r>
    <x v="8"/>
    <x v="1451"/>
    <n v="-7.6171302063594517"/>
  </r>
  <r>
    <x v="8"/>
    <x v="1452"/>
    <n v="-7.5999913279388487"/>
  </r>
  <r>
    <x v="8"/>
    <x v="1453"/>
    <n v="-7.5800385946684337"/>
  </r>
  <r>
    <x v="8"/>
    <x v="1454"/>
    <n v="-7.5571678290306155"/>
  </r>
  <r>
    <x v="8"/>
    <x v="1455"/>
    <n v="-7.5313469206583497"/>
  </r>
  <r>
    <x v="8"/>
    <x v="1456"/>
    <n v="-7.5026041801423844"/>
  </r>
  <r>
    <x v="8"/>
    <x v="1457"/>
    <n v="-7.4710171180601117"/>
  </r>
  <r>
    <x v="8"/>
    <x v="1458"/>
    <n v="-7.4367020723046835"/>
  </r>
  <r>
    <x v="8"/>
    <x v="1459"/>
    <n v="-7.3998049283287166"/>
  </r>
  <r>
    <x v="8"/>
    <x v="1460"/>
    <n v="-7.3604930399390671"/>
  </r>
  <r>
    <x v="8"/>
    <x v="1461"/>
    <n v="-7.3189483597174778"/>
  </r>
  <r>
    <x v="8"/>
    <x v="1462"/>
    <n v="-7.2753617221804676"/>
  </r>
  <r>
    <x v="8"/>
    <x v="1463"/>
    <n v="-7.229928182729787"/>
  </r>
  <r>
    <x v="8"/>
    <x v="1464"/>
    <n v="-7.1828432948159362"/>
  </r>
  <r>
    <x v="8"/>
    <x v="1465"/>
    <n v="-7.1343002009041676"/>
  </r>
  <r>
    <x v="8"/>
    <x v="1466"/>
    <n v="-7.0844874152192272"/>
  </r>
  <r>
    <x v="8"/>
    <x v="1467"/>
    <n v="-7.0335871843241957"/>
  </r>
  <r>
    <x v="8"/>
    <x v="1468"/>
    <n v="-6.9817743227798887"/>
  </r>
  <r>
    <x v="8"/>
    <x v="1469"/>
    <n v="-6.9292154336301"/>
  </r>
  <r>
    <x v="8"/>
    <x v="1470"/>
    <n v="-6.8760684360660109"/>
  </r>
  <r>
    <x v="8"/>
    <x v="1471"/>
    <n v="-6.8224823345991812"/>
  </r>
  <r>
    <x v="8"/>
    <x v="1472"/>
    <n v="-6.7685971749990799"/>
  </r>
  <r>
    <x v="8"/>
    <x v="1473"/>
    <n v="-6.7145441419358924"/>
  </r>
  <r>
    <x v="8"/>
    <x v="1474"/>
    <n v="-6.660445761666888"/>
  </r>
  <r>
    <x v="8"/>
    <x v="1475"/>
    <n v="-6.6064161802605419"/>
  </r>
  <r>
    <x v="8"/>
    <x v="1476"/>
    <n v="-6.5525614938662136"/>
  </r>
  <r>
    <x v="8"/>
    <x v="1477"/>
    <n v="-6.4989801125292113"/>
  </r>
  <r>
    <x v="8"/>
    <x v="1478"/>
    <n v="-6.4457631431547124"/>
  </r>
  <r>
    <x v="8"/>
    <x v="1479"/>
    <n v="-6.3929947805652745"/>
  </r>
  <r>
    <x v="8"/>
    <x v="1480"/>
    <n v="-6.3407526982955922"/>
  </r>
  <r>
    <x v="8"/>
    <x v="1481"/>
    <n v="-6.2891084329292788"/>
  </r>
  <r>
    <x v="8"/>
    <x v="1482"/>
    <n v="-6.2381277575012497"/>
  </r>
  <r>
    <x v="8"/>
    <x v="1483"/>
    <n v="-6.1878710408433886"/>
  </r>
  <r>
    <x v="8"/>
    <x v="1484"/>
    <n v="-6.1383935908098444"/>
  </r>
  <r>
    <x v="8"/>
    <x v="1485"/>
    <n v="-6.0897459801381961"/>
  </r>
  <r>
    <x v="8"/>
    <x v="1486"/>
    <n v="-6.041974354328894"/>
  </r>
  <r>
    <x v="8"/>
    <x v="1487"/>
    <n v="-5.9951207214000366"/>
  </r>
  <r>
    <x v="8"/>
    <x v="1488"/>
    <n v="-5.9492232237256193"/>
  </r>
  <r>
    <x v="8"/>
    <x v="1489"/>
    <n v="-5.9043163924206352"/>
  </r>
  <r>
    <x v="8"/>
    <x v="1490"/>
    <n v="-5.8604313849170406"/>
  </r>
  <r>
    <x v="8"/>
    <x v="1491"/>
    <n v="-5.8175962064946098"/>
  </r>
  <r>
    <x v="8"/>
    <x v="1492"/>
    <n v="-5.7758359166075257"/>
  </r>
  <r>
    <x v="8"/>
    <x v="1493"/>
    <n v="-5.7351728208870698"/>
  </r>
  <r>
    <x v="8"/>
    <x v="1494"/>
    <n v="-5.6956266497164805"/>
  </r>
  <r>
    <x v="8"/>
    <x v="1495"/>
    <n v="-5.6572147242684689"/>
  </r>
  <r>
    <x v="8"/>
    <x v="1496"/>
    <n v="-5.6199521108758832"/>
  </r>
  <r>
    <x v="8"/>
    <x v="1497"/>
    <n v="-5.5838517645776786"/>
  </r>
  <r>
    <x v="8"/>
    <x v="1498"/>
    <n v="-5.5489246626439641"/>
  </r>
  <r>
    <x v="8"/>
    <x v="1499"/>
    <n v="-5.5151799288441525"/>
  </r>
  <r>
    <x v="8"/>
    <x v="1500"/>
    <n v="-5.4826249491771293"/>
  </r>
  <r>
    <x v="1"/>
    <x v="1501"/>
    <m/>
  </r>
  <r>
    <x v="1"/>
    <x v="1501"/>
    <m/>
  </r>
  <r>
    <x v="9"/>
    <x v="0"/>
    <n v="-1.3307719038435465E-13"/>
  </r>
  <r>
    <x v="9"/>
    <x v="1"/>
    <n v="-3.4730649455833328E-4"/>
  </r>
  <r>
    <x v="9"/>
    <x v="2"/>
    <n v="-1.3503451130194276E-3"/>
  </r>
  <r>
    <x v="9"/>
    <x v="3"/>
    <n v="-2.903396167468179E-3"/>
  </r>
  <r>
    <x v="9"/>
    <x v="4"/>
    <n v="-4.8612979013128227E-3"/>
  </r>
  <r>
    <x v="9"/>
    <x v="5"/>
    <n v="-7.0711362830541604E-3"/>
  </r>
  <r>
    <x v="9"/>
    <x v="6"/>
    <n v="-9.39716311100873E-3"/>
  </r>
  <r>
    <x v="9"/>
    <x v="7"/>
    <n v="-1.1734076293262454E-2"/>
  </r>
  <r>
    <x v="9"/>
    <x v="8"/>
    <n v="-1.4009746695632002E-2"/>
  </r>
  <r>
    <x v="9"/>
    <x v="9"/>
    <n v="-1.618129520873518E-2"/>
  </r>
  <r>
    <x v="9"/>
    <x v="10"/>
    <n v="-1.8228411862251818E-2"/>
  </r>
  <r>
    <x v="9"/>
    <x v="11"/>
    <n v="-2.0146523020535836E-2"/>
  </r>
  <r>
    <x v="9"/>
    <x v="12"/>
    <n v="-2.1941068810629707E-2"/>
  </r>
  <r>
    <x v="9"/>
    <x v="13"/>
    <n v="-2.3623239011046713E-2"/>
  </r>
  <r>
    <x v="9"/>
    <x v="14"/>
    <n v="-2.5207048206633439E-2"/>
  </r>
  <r>
    <x v="9"/>
    <x v="15"/>
    <n v="-2.6707463800383902E-2"/>
  </r>
  <r>
    <x v="9"/>
    <x v="16"/>
    <n v="-2.8139289354663963E-2"/>
  </r>
  <r>
    <x v="9"/>
    <x v="17"/>
    <n v="-2.9516556461907137E-2"/>
  </r>
  <r>
    <x v="9"/>
    <x v="18"/>
    <n v="-3.0852241980329084E-2"/>
  </r>
  <r>
    <x v="9"/>
    <x v="19"/>
    <n v="-3.2158183657462695E-2"/>
  </r>
  <r>
    <x v="9"/>
    <x v="20"/>
    <n v="-3.3445110235126266E-2"/>
  </r>
  <r>
    <x v="9"/>
    <x v="21"/>
    <n v="-3.4722732679948742E-2"/>
  </r>
  <r>
    <x v="9"/>
    <x v="22"/>
    <n v="-3.5999863806094969E-2"/>
  </r>
  <r>
    <x v="9"/>
    <x v="23"/>
    <n v="-3.728454699236354E-2"/>
  </r>
  <r>
    <x v="9"/>
    <x v="24"/>
    <n v="-3.8584183204554152E-2"/>
  </r>
  <r>
    <x v="9"/>
    <x v="25"/>
    <n v="-3.990565078324259E-2"/>
  </r>
  <r>
    <x v="9"/>
    <x v="26"/>
    <n v="-4.1255415607416579E-2"/>
  </r>
  <r>
    <x v="9"/>
    <x v="27"/>
    <n v="-4.2639631070356315E-2"/>
  </r>
  <r>
    <x v="9"/>
    <x v="28"/>
    <n v="-4.4064228312019275E-2"/>
  </r>
  <r>
    <x v="9"/>
    <x v="29"/>
    <n v="-4.553499766482634E-2"/>
  </r>
  <r>
    <x v="9"/>
    <x v="30"/>
    <n v="-4.7057662490632118E-2"/>
  </r>
  <r>
    <x v="9"/>
    <x v="31"/>
    <n v="-4.8637946641817226E-2"/>
  </r>
  <r>
    <x v="9"/>
    <x v="32"/>
    <n v="-5.0281636746310275E-2"/>
  </r>
  <r>
    <x v="9"/>
    <x v="33"/>
    <n v="-5.1994640440132169E-2"/>
  </r>
  <r>
    <x v="9"/>
    <x v="34"/>
    <n v="-5.3783041580306709E-2"/>
  </r>
  <r>
    <x v="9"/>
    <x v="35"/>
    <n v="-5.5653153379456803E-2"/>
  </r>
  <r>
    <x v="9"/>
    <x v="36"/>
    <n v="-5.7611570320302084E-2"/>
  </r>
  <r>
    <x v="9"/>
    <x v="37"/>
    <n v="-5.9665219637456308E-2"/>
  </r>
  <r>
    <x v="9"/>
    <x v="38"/>
    <n v="-6.182141309676837E-2"/>
  </r>
  <r>
    <x v="9"/>
    <x v="39"/>
    <n v="-6.4087899759403821E-2"/>
  </r>
  <r>
    <x v="9"/>
    <x v="40"/>
    <n v="-6.6472920388672543E-2"/>
  </r>
  <r>
    <x v="9"/>
    <x v="41"/>
    <n v="-6.8985264141615391E-2"/>
  </r>
  <r>
    <x v="9"/>
    <x v="42"/>
    <n v="-7.1634328183541554E-2"/>
  </r>
  <r>
    <x v="9"/>
    <x v="43"/>
    <n v="-7.4430180872635698E-2"/>
  </r>
  <r>
    <x v="9"/>
    <x v="44"/>
    <n v="-7.7383629181367028E-2"/>
  </r>
  <r>
    <x v="9"/>
    <x v="45"/>
    <n v="-8.0506291053216397E-2"/>
  </r>
  <r>
    <x v="9"/>
    <x v="46"/>
    <n v="-8.3810673436230373E-2"/>
  </r>
  <r>
    <x v="9"/>
    <x v="47"/>
    <n v="-8.7310256789810997E-2"/>
  </r>
  <r>
    <x v="9"/>
    <x v="48"/>
    <n v="-9.1019586928462529E-2"/>
  </r>
  <r>
    <x v="9"/>
    <x v="49"/>
    <n v="-9.4954375146545242E-2"/>
  </r>
  <r>
    <x v="9"/>
    <x v="50"/>
    <n v="-9.9131607663113713E-2"/>
  </r>
  <r>
    <x v="9"/>
    <x v="51"/>
    <n v="-0.10356966553599638"/>
  </r>
  <r>
    <x v="9"/>
    <x v="52"/>
    <n v="-0.10828845632246209"/>
  </r>
  <r>
    <x v="9"/>
    <x v="53"/>
    <n v="-0.1133095589105341"/>
  </r>
  <r>
    <x v="9"/>
    <x v="54"/>
    <n v="-0.11865638311422635"/>
  </r>
  <r>
    <x v="9"/>
    <x v="55"/>
    <n v="-0.12435434581955351"/>
  </r>
  <r>
    <x v="9"/>
    <x v="56"/>
    <n v="-0.1304310656894665"/>
  </r>
  <r>
    <x v="9"/>
    <x v="57"/>
    <n v="-0.13691657868943813"/>
  </r>
  <r>
    <x v="9"/>
    <x v="58"/>
    <n v="-0.14384357698509642"/>
  </r>
  <r>
    <x v="9"/>
    <x v="59"/>
    <n v="-0.15124767409431364"/>
  </r>
  <r>
    <x v="9"/>
    <x v="60"/>
    <n v="-0.15916769955525634"/>
  </r>
  <r>
    <x v="9"/>
    <x v="61"/>
    <n v="-0.1676460268050731"/>
  </r>
  <r>
    <x v="9"/>
    <x v="62"/>
    <n v="-0.17672893846006049"/>
  </r>
  <r>
    <x v="9"/>
    <x v="63"/>
    <n v="-0.18646703375592297"/>
  </r>
  <r>
    <x v="9"/>
    <x v="64"/>
    <n v="-0.19691568355766398"/>
  </r>
  <r>
    <x v="9"/>
    <x v="65"/>
    <n v="-0.20813553909391738"/>
  </r>
  <r>
    <x v="9"/>
    <x v="66"/>
    <n v="-0.22019310142572007"/>
  </r>
  <r>
    <x v="9"/>
    <x v="67"/>
    <n v="-0.23316135963989132"/>
  </r>
  <r>
    <x v="9"/>
    <x v="68"/>
    <n v="-0.24712050688180581"/>
  </r>
  <r>
    <x v="9"/>
    <x v="69"/>
    <n v="-0.26215874463237032"/>
  </r>
  <r>
    <x v="9"/>
    <x v="70"/>
    <n v="-0.27837318711373038"/>
  </r>
  <r>
    <x v="9"/>
    <x v="71"/>
    <n v="-0.29587087940551493"/>
  </r>
  <r>
    <x v="9"/>
    <x v="72"/>
    <n v="-0.31476994479885717"/>
  </r>
  <r>
    <x v="9"/>
    <x v="73"/>
    <n v="-0.33520087914440116"/>
  </r>
  <r>
    <x v="9"/>
    <x v="74"/>
    <n v="-0.35730801250198946"/>
  </r>
  <r>
    <x v="9"/>
    <x v="75"/>
    <n v="-0.38125116131632375"/>
  </r>
  <r>
    <x v="9"/>
    <x v="76"/>
    <n v="-0.40720749767255449"/>
  </r>
  <r>
    <x v="9"/>
    <x v="77"/>
    <n v="-0.4353736659787405"/>
  </r>
  <r>
    <x v="9"/>
    <x v="78"/>
    <n v="-0.46596818173270182"/>
  </r>
  <r>
    <x v="9"/>
    <x v="79"/>
    <n v="-0.4992341519153401"/>
  </r>
  <r>
    <x v="9"/>
    <x v="80"/>
    <n v="-0.53544236206660001"/>
  </r>
  <r>
    <x v="9"/>
    <x v="81"/>
    <n v="-0.5748947812994305"/>
  </r>
  <r>
    <x v="9"/>
    <x v="82"/>
    <n v="-0.61792854343940051"/>
  </r>
  <r>
    <x v="9"/>
    <x v="83"/>
    <n v="-0.66492047018347566"/>
  </r>
  <r>
    <x v="9"/>
    <x v="84"/>
    <n v="-0.71629221067517668"/>
  </r>
  <r>
    <x v="9"/>
    <x v="85"/>
    <n v="-0.7725160812005063"/>
  </r>
  <r>
    <x v="9"/>
    <x v="86"/>
    <n v="-0.83412169879718101"/>
  </r>
  <r>
    <x v="9"/>
    <x v="87"/>
    <n v="-0.90170351338786747"/>
  </r>
  <r>
    <x v="9"/>
    <x v="88"/>
    <n v="-0.97592935451286444"/>
  </r>
  <r>
    <x v="9"/>
    <x v="89"/>
    <n v="-1.0575501207430364"/>
  </r>
  <r>
    <x v="9"/>
    <x v="90"/>
    <n v="-1.1474107522931107"/>
  </r>
  <r>
    <x v="9"/>
    <x v="91"/>
    <n v="-1.2464626401687613"/>
  </r>
  <r>
    <x v="9"/>
    <x v="92"/>
    <n v="-1.3557776384459759"/>
  </r>
  <r>
    <x v="9"/>
    <x v="93"/>
    <n v="-1.4765638603643705"/>
  </r>
  <r>
    <x v="9"/>
    <x v="94"/>
    <n v="-1.6101834547165077"/>
  </r>
  <r>
    <x v="9"/>
    <x v="95"/>
    <n v="-1.7581725783412063"/>
  </r>
  <r>
    <x v="9"/>
    <x v="96"/>
    <n v="-1.9222638066317765"/>
  </r>
  <r>
    <x v="9"/>
    <x v="97"/>
    <n v="-2.1044112622826887"/>
  </r>
  <r>
    <x v="9"/>
    <x v="98"/>
    <n v="-2.3068188015528133"/>
  </r>
  <r>
    <x v="9"/>
    <x v="99"/>
    <n v="-2.5319716897552547"/>
  </r>
  <r>
    <x v="9"/>
    <x v="100"/>
    <n v="-2.7826723410183312"/>
  </r>
  <r>
    <x v="9"/>
    <x v="101"/>
    <n v="-3.0620809138492207"/>
  </r>
  <r>
    <x v="9"/>
    <x v="102"/>
    <n v="-3.3737618679334274"/>
  </r>
  <r>
    <x v="9"/>
    <x v="103"/>
    <n v="-3.7217380165348497"/>
  </r>
  <r>
    <x v="9"/>
    <x v="104"/>
    <n v="-4.1105541419295575"/>
  </r>
  <r>
    <x v="9"/>
    <x v="105"/>
    <n v="-4.5453527882653413"/>
  </r>
  <r>
    <x v="9"/>
    <x v="106"/>
    <n v="-5.0319651222863904"/>
  </r>
  <r>
    <x v="9"/>
    <x v="107"/>
    <n v="-5.5770190165798352"/>
  </r>
  <r>
    <x v="9"/>
    <x v="108"/>
    <n v="-6.1880629615236913"/>
  </r>
  <r>
    <x v="9"/>
    <x v="109"/>
    <n v="-6.8736937630403672"/>
  </r>
  <r>
    <x v="9"/>
    <x v="110"/>
    <n v="-7.6436480021076019"/>
  </r>
  <r>
    <x v="9"/>
    <x v="111"/>
    <n v="-8.5087471996313795"/>
  </r>
  <r>
    <x v="9"/>
    <x v="112"/>
    <n v="-9.4804140498063276"/>
  </r>
  <r>
    <x v="9"/>
    <x v="113"/>
    <n v="-10.569053864624802"/>
  </r>
  <r>
    <x v="9"/>
    <x v="114"/>
    <n v="-11.779573544793829"/>
  </r>
  <r>
    <x v="9"/>
    <x v="115"/>
    <n v="-13.100004419952807"/>
  </r>
  <r>
    <x v="9"/>
    <x v="116"/>
    <n v="-14.475178835442911"/>
  </r>
  <r>
    <x v="9"/>
    <x v="117"/>
    <n v="-15.757498315136729"/>
  </r>
  <r>
    <x v="9"/>
    <x v="118"/>
    <n v="-16.664387444008547"/>
  </r>
  <r>
    <x v="9"/>
    <x v="119"/>
    <n v="-16.879694033251354"/>
  </r>
  <r>
    <x v="9"/>
    <x v="120"/>
    <n v="-16.346671649134752"/>
  </r>
  <r>
    <x v="9"/>
    <x v="121"/>
    <n v="-15.334117657837707"/>
  </r>
  <r>
    <x v="9"/>
    <x v="122"/>
    <n v="-14.154120198898509"/>
  </r>
  <r>
    <x v="9"/>
    <x v="123"/>
    <n v="-12.990415313230086"/>
  </r>
  <r>
    <x v="9"/>
    <x v="124"/>
    <n v="-11.917585612332921"/>
  </r>
  <r>
    <x v="9"/>
    <x v="125"/>
    <n v="-10.955197587881337"/>
  </r>
  <r>
    <x v="9"/>
    <x v="126"/>
    <n v="-10.100529878720579"/>
  </r>
  <r>
    <x v="9"/>
    <x v="127"/>
    <n v="-9.3433306586230689"/>
  </r>
  <r>
    <x v="9"/>
    <x v="128"/>
    <n v="-8.6717543322948316"/>
  </r>
  <r>
    <x v="9"/>
    <x v="129"/>
    <n v="-8.0745521826448332"/>
  </r>
  <r>
    <x v="9"/>
    <x v="130"/>
    <n v="-7.5417550542440539"/>
  </r>
  <r>
    <x v="9"/>
    <x v="131"/>
    <n v="-7.0647730377866083"/>
  </r>
  <r>
    <x v="9"/>
    <x v="132"/>
    <n v="-6.6362867718400773"/>
  </r>
  <r>
    <x v="9"/>
    <x v="133"/>
    <n v="-6.2500796773023097"/>
  </r>
  <r>
    <x v="9"/>
    <x v="134"/>
    <n v="-5.900868386444329"/>
  </r>
  <r>
    <x v="9"/>
    <x v="135"/>
    <n v="-5.58415110412286"/>
  </r>
  <r>
    <x v="9"/>
    <x v="136"/>
    <n v="-5.2960786133444255"/>
  </r>
  <r>
    <x v="9"/>
    <x v="137"/>
    <n v="-5.0333469474695001"/>
  </r>
  <r>
    <x v="9"/>
    <x v="138"/>
    <n v="-4.7931089116609842"/>
  </r>
  <r>
    <x v="9"/>
    <x v="139"/>
    <n v="-4.5729013371453124"/>
  </r>
  <r>
    <x v="9"/>
    <x v="140"/>
    <n v="-4.3705852199811792"/>
  </r>
  <r>
    <x v="9"/>
    <x v="141"/>
    <n v="-4.184296327404061"/>
  </r>
  <r>
    <x v="9"/>
    <x v="142"/>
    <n v="-4.0124042896815872"/>
  </r>
  <r>
    <x v="9"/>
    <x v="143"/>
    <n v="-3.8534785779722549"/>
  </r>
  <r>
    <x v="9"/>
    <x v="144"/>
    <n v="-3.706260086145134"/>
  </r>
  <r>
    <x v="9"/>
    <x v="145"/>
    <n v="-3.5696372906787217"/>
  </r>
  <r>
    <x v="9"/>
    <x v="146"/>
    <n v="-3.4426261666808564"/>
  </r>
  <r>
    <x v="9"/>
    <x v="147"/>
    <n v="-3.3243531994996181"/>
  </r>
  <r>
    <x v="9"/>
    <x v="148"/>
    <n v="-3.214040959031728"/>
  </r>
  <r>
    <x v="9"/>
    <x v="149"/>
    <n v="-3.1109958049102064"/>
  </r>
  <r>
    <x v="9"/>
    <x v="150"/>
    <n v="-3.0145973710381786"/>
  </r>
  <r>
    <x v="9"/>
    <x v="151"/>
    <n v="-2.9242895419646664"/>
  </r>
  <r>
    <x v="9"/>
    <x v="152"/>
    <n v="-2.8395726848913165"/>
  </r>
  <r>
    <x v="9"/>
    <x v="153"/>
    <n v="-2.7599969423835931"/>
  </r>
  <r>
    <x v="9"/>
    <x v="154"/>
    <n v="-2.6851564242469865"/>
  </r>
  <r>
    <x v="9"/>
    <x v="155"/>
    <n v="-2.6146841641572687"/>
  </r>
  <r>
    <x v="9"/>
    <x v="156"/>
    <n v="-2.5482477287750043"/>
  </r>
  <r>
    <x v="9"/>
    <x v="157"/>
    <n v="-2.485545385227891"/>
  </r>
  <r>
    <x v="9"/>
    <x v="158"/>
    <n v="-2.4263027477885659"/>
  </r>
  <r>
    <x v="9"/>
    <x v="159"/>
    <n v="-2.3702698369277786"/>
  </r>
  <r>
    <x v="9"/>
    <x v="160"/>
    <n v="-2.3172184941722804"/>
  </r>
  <r>
    <x v="9"/>
    <x v="161"/>
    <n v="-2.2669401047310069"/>
  </r>
  <r>
    <x v="9"/>
    <x v="162"/>
    <n v="-2.2192435869853355"/>
  </r>
  <r>
    <x v="9"/>
    <x v="163"/>
    <n v="-2.1739536139173969"/>
  </r>
  <r>
    <x v="9"/>
    <x v="164"/>
    <n v="-2.130909036579264"/>
  </r>
  <r>
    <x v="9"/>
    <x v="165"/>
    <n v="-2.0899614839462641"/>
  </r>
  <r>
    <x v="9"/>
    <x v="166"/>
    <n v="-2.0509741170860867"/>
  </r>
  <r>
    <x v="9"/>
    <x v="167"/>
    <n v="-2.0138205186184264"/>
  </r>
  <r>
    <x v="9"/>
    <x v="168"/>
    <n v="-1.9783837010283531"/>
  </r>
  <r>
    <x v="9"/>
    <x v="169"/>
    <n v="-1.9445552196039053"/>
  </r>
  <r>
    <x v="9"/>
    <x v="170"/>
    <n v="-1.9122343776550714"/>
  </r>
  <r>
    <x v="9"/>
    <x v="171"/>
    <n v="-1.8813275132880589"/>
  </r>
  <r>
    <x v="9"/>
    <x v="172"/>
    <n v="-1.8517473583973454"/>
  </r>
  <r>
    <x v="9"/>
    <x v="173"/>
    <n v="-1.8234124617336398"/>
  </r>
  <r>
    <x v="9"/>
    <x v="174"/>
    <n v="-1.7962466689369387"/>
  </r>
  <r>
    <x v="9"/>
    <x v="175"/>
    <n v="-1.7701786533159927"/>
  </r>
  <r>
    <x v="9"/>
    <x v="176"/>
    <n v="-1.7451414919285244"/>
  </r>
  <r>
    <x v="9"/>
    <x v="177"/>
    <n v="-1.721072282187039"/>
  </r>
  <r>
    <x v="9"/>
    <x v="178"/>
    <n v="-1.6979117947999223"/>
  </r>
  <r>
    <x v="9"/>
    <x v="179"/>
    <n v="-1.6756041593660354"/>
  </r>
  <r>
    <x v="9"/>
    <x v="180"/>
    <n v="-1.654096579386213"/>
  </r>
  <r>
    <x v="9"/>
    <x v="181"/>
    <n v="-1.6333390738440767"/>
  </r>
  <r>
    <x v="9"/>
    <x v="182"/>
    <n v="-1.6132842428502121"/>
  </r>
  <r>
    <x v="9"/>
    <x v="183"/>
    <n v="-1.5938870551428621"/>
  </r>
  <r>
    <x v="9"/>
    <x v="184"/>
    <n v="-1.5751046555021238"/>
  </r>
  <r>
    <x v="9"/>
    <x v="185"/>
    <n v="-1.556896190366015"/>
  </r>
  <r>
    <x v="9"/>
    <x v="186"/>
    <n v="-1.5392226501410977"/>
  </r>
  <r>
    <x v="9"/>
    <x v="187"/>
    <n v="-1.5220467268796389"/>
  </r>
  <r>
    <x v="9"/>
    <x v="188"/>
    <n v="-1.5053326861536811"/>
  </r>
  <r>
    <x v="9"/>
    <x v="189"/>
    <n v="-1.4890462520950287"/>
  </r>
  <r>
    <x v="9"/>
    <x v="190"/>
    <n v="-1.4731545046916947"/>
  </r>
  <r>
    <x v="9"/>
    <x v="191"/>
    <n v="-1.4576257885378689"/>
  </r>
  <r>
    <x v="9"/>
    <x v="192"/>
    <n v="-1.4424296323260333"/>
  </r>
  <r>
    <x v="9"/>
    <x v="193"/>
    <n v="-1.4275366784493335"/>
  </r>
  <r>
    <x v="9"/>
    <x v="194"/>
    <n v="-1.4129186221492533"/>
  </r>
  <r>
    <x v="9"/>
    <x v="195"/>
    <n v="-1.3985481596998959"/>
  </r>
  <r>
    <x v="9"/>
    <x v="196"/>
    <n v="-1.3843989451655361"/>
  </r>
  <r>
    <x v="9"/>
    <x v="197"/>
    <n v="-1.3704455553043289"/>
  </r>
  <r>
    <x v="9"/>
    <x v="198"/>
    <n v="-1.3566634622168792"/>
  </r>
  <r>
    <x v="9"/>
    <x v="199"/>
    <n v="-1.3430290133564511"/>
  </r>
  <r>
    <x v="9"/>
    <x v="200"/>
    <n v="-1.3295194185263814"/>
  </r>
  <r>
    <x v="9"/>
    <x v="201"/>
    <n v="-1.3161127434910473"/>
  </r>
  <r>
    <x v="9"/>
    <x v="202"/>
    <n v="-1.302787909820557"/>
  </r>
  <r>
    <x v="9"/>
    <x v="203"/>
    <n v="-1.2895247005749888"/>
  </r>
  <r>
    <x v="9"/>
    <x v="204"/>
    <n v="-1.2763037714141157"/>
  </r>
  <r>
    <x v="9"/>
    <x v="205"/>
    <n v="-1.2631066666917425"/>
  </r>
  <r>
    <x v="9"/>
    <x v="206"/>
    <n v="-1.2499158400626385"/>
  </r>
  <r>
    <x v="9"/>
    <x v="207"/>
    <n v="-1.2367146790940082"/>
  </r>
  <r>
    <x v="9"/>
    <x v="208"/>
    <n v="-1.223487533334068"/>
  </r>
  <r>
    <x v="9"/>
    <x v="209"/>
    <n v="-1.2102197452492245"/>
  </r>
  <r>
    <x v="9"/>
    <x v="210"/>
    <n v="-1.1968976833985747"/>
  </r>
  <r>
    <x v="9"/>
    <x v="211"/>
    <n v="-1.1835087771728066"/>
  </r>
  <r>
    <x v="9"/>
    <x v="212"/>
    <n v="-1.1700415523845773"/>
  </r>
  <r>
    <x v="9"/>
    <x v="213"/>
    <n v="-1.1564856669609356"/>
  </r>
  <r>
    <x v="9"/>
    <x v="214"/>
    <n v="-1.1428319459574434"/>
  </r>
  <r>
    <x v="9"/>
    <x v="215"/>
    <n v="-1.1290724150895528"/>
  </r>
  <r>
    <x v="9"/>
    <x v="216"/>
    <n v="-1.1152003319609713"/>
  </r>
  <r>
    <x v="9"/>
    <x v="217"/>
    <n v="-1.1012102141641362"/>
  </r>
  <r>
    <x v="9"/>
    <x v="218"/>
    <n v="-1.0870978634338091"/>
  </r>
  <r>
    <x v="9"/>
    <x v="219"/>
    <n v="-1.0728603850548544"/>
  </r>
  <r>
    <x v="9"/>
    <x v="220"/>
    <n v="-1.0584962017587303"/>
  </r>
  <r>
    <x v="9"/>
    <x v="221"/>
    <n v="-1.0440050613915877"/>
  </r>
  <r>
    <x v="9"/>
    <x v="222"/>
    <n v="-1.0293880377005395"/>
  </r>
  <r>
    <x v="9"/>
    <x v="223"/>
    <n v="-1.0146475236632435"/>
  </r>
  <r>
    <x v="9"/>
    <x v="224"/>
    <n v="-0.99978721687903671"/>
  </r>
  <r>
    <x v="9"/>
    <x v="225"/>
    <n v="-0.98481209664654945"/>
  </r>
  <r>
    <x v="9"/>
    <x v="226"/>
    <n v="-0.96972839247125298"/>
  </r>
  <r>
    <x v="9"/>
    <x v="227"/>
    <n v="-0.95454354387531737"/>
  </r>
  <r>
    <x v="9"/>
    <x v="228"/>
    <n v="-0.9392661515180647"/>
  </r>
  <r>
    <x v="9"/>
    <x v="229"/>
    <n v="-0.92390591977710845"/>
  </r>
  <r>
    <x v="9"/>
    <x v="230"/>
    <n v="-0.90847359108268633"/>
  </r>
  <r>
    <x v="9"/>
    <x v="231"/>
    <n v="-0.89298087243954782"/>
  </r>
  <r>
    <x v="9"/>
    <x v="232"/>
    <n v="-0.87744035470743076"/>
  </r>
  <r>
    <x v="9"/>
    <x v="233"/>
    <n v="-0.86186542533942334"/>
  </r>
  <r>
    <x v="9"/>
    <x v="234"/>
    <n v="-0.84627017539454064"/>
  </r>
  <r>
    <x v="9"/>
    <x v="235"/>
    <n v="-0.83066930174340958"/>
  </r>
  <r>
    <x v="9"/>
    <x v="236"/>
    <n v="-0.81507800547134246"/>
  </r>
  <r>
    <x v="9"/>
    <x v="237"/>
    <n v="-0.79951188754907609"/>
  </r>
  <r>
    <x v="9"/>
    <x v="238"/>
    <n v="-0.7839868428871597"/>
  </r>
  <r>
    <x v="9"/>
    <x v="239"/>
    <n v="-0.76851895391309566"/>
  </r>
  <r>
    <x v="9"/>
    <x v="240"/>
    <n v="-0.75312438481183386"/>
  </r>
  <r>
    <x v="9"/>
    <x v="241"/>
    <n v="-0.73781927754925203"/>
  </r>
  <r>
    <x v="9"/>
    <x v="242"/>
    <n v="-0.72261965075671897"/>
  </r>
  <r>
    <x v="9"/>
    <x v="243"/>
    <n v="-0.7075413024931192"/>
  </r>
  <r>
    <x v="9"/>
    <x v="244"/>
    <n v="-0.69259971782219421"/>
  </r>
  <r>
    <x v="9"/>
    <x v="245"/>
    <n v="-0.67780998204828313"/>
  </r>
  <r>
    <x v="9"/>
    <x v="246"/>
    <n v="-0.66318670034756955"/>
  </r>
  <r>
    <x v="9"/>
    <x v="247"/>
    <n v="-0.64874392441563411"/>
  </r>
  <r>
    <x v="9"/>
    <x v="248"/>
    <n v="-0.6344950866299125"/>
  </r>
  <r>
    <x v="9"/>
    <x v="249"/>
    <n v="-0.62045294210015023"/>
  </r>
  <r>
    <x v="9"/>
    <x v="250"/>
    <n v="-0.60662951885437932"/>
  </r>
  <r>
    <x v="9"/>
    <x v="251"/>
    <n v="-0.59303607628469335"/>
  </r>
  <r>
    <x v="9"/>
    <x v="252"/>
    <n v="-0.57968307185955492"/>
  </r>
  <r>
    <x v="9"/>
    <x v="253"/>
    <n v="-0.56658013599867452"/>
  </r>
  <r>
    <x v="9"/>
    <x v="254"/>
    <n v="-0.55373605490564004"/>
  </r>
  <r>
    <x v="9"/>
    <x v="255"/>
    <n v="-0.54115876106296901"/>
  </r>
  <r>
    <x v="9"/>
    <x v="256"/>
    <n v="-0.52885533101584414"/>
  </r>
  <r>
    <x v="9"/>
    <x v="257"/>
    <n v="-0.51683199000473601"/>
  </r>
  <r>
    <x v="9"/>
    <x v="258"/>
    <n v="-0.50509412295380707"/>
  </r>
  <r>
    <x v="9"/>
    <x v="259"/>
    <n v="-0.493646291281501"/>
  </r>
  <r>
    <x v="9"/>
    <x v="260"/>
    <n v="-0.48249225497135828"/>
  </r>
  <r>
    <x v="9"/>
    <x v="261"/>
    <n v="-0.47163499932471292"/>
  </r>
  <r>
    <x v="9"/>
    <x v="262"/>
    <n v="-0.46107676581101453"/>
  </r>
  <r>
    <x v="9"/>
    <x v="263"/>
    <n v="-0.45081908643567437"/>
  </r>
  <r>
    <x v="9"/>
    <x v="264"/>
    <n v="-0.44086282105834596"/>
  </r>
  <r>
    <x v="9"/>
    <x v="265"/>
    <n v="-0.43120819711437808"/>
  </r>
  <r>
    <x v="9"/>
    <x v="266"/>
    <n v="-0.4218548512193408"/>
  </r>
  <r>
    <x v="9"/>
    <x v="267"/>
    <n v="-0.41280187216776837"/>
  </r>
  <r>
    <x v="9"/>
    <x v="268"/>
    <n v="-0.4040478448728938"/>
  </r>
  <r>
    <x v="9"/>
    <x v="269"/>
    <n v="-0.39559089483292614"/>
  </r>
  <r>
    <x v="9"/>
    <x v="270"/>
    <n v="-0.38742873274896389"/>
  </r>
  <r>
    <x v="9"/>
    <x v="271"/>
    <n v="-0.37955869896132632"/>
  </r>
  <r>
    <x v="9"/>
    <x v="272"/>
    <n v="-0.37197780741178804"/>
  </r>
  <r>
    <x v="9"/>
    <x v="273"/>
    <n v="-0.36468278888010841"/>
  </r>
  <r>
    <x v="9"/>
    <x v="274"/>
    <n v="-0.35767013328223174"/>
  </r>
  <r>
    <x v="9"/>
    <x v="275"/>
    <n v="-0.35093613085553066"/>
  </r>
  <r>
    <x v="9"/>
    <x v="276"/>
    <n v="-0.34447691209192338"/>
  </r>
  <r>
    <x v="9"/>
    <x v="277"/>
    <n v="-0.33828848631311104"/>
  </r>
  <r>
    <x v="9"/>
    <x v="278"/>
    <n v="-0.332366778813039"/>
  </r>
  <r>
    <x v="9"/>
    <x v="279"/>
    <n v="-0.32670766652083316"/>
  </r>
  <r>
    <x v="9"/>
    <x v="280"/>
    <n v="-0.32130701216331226"/>
  </r>
  <r>
    <x v="9"/>
    <x v="281"/>
    <n v="-0.3161606969287884"/>
  </r>
  <r>
    <x v="9"/>
    <x v="282"/>
    <n v="-0.31126465165467221"/>
  </r>
  <r>
    <x v="9"/>
    <x v="283"/>
    <n v="-0.3066148865790474"/>
  </r>
  <r>
    <x v="9"/>
    <x v="284"/>
    <n v="-0.30220751971219073"/>
  </r>
  <r>
    <x v="9"/>
    <x v="285"/>
    <n v="-0.29803880389726828"/>
  </r>
  <r>
    <x v="9"/>
    <x v="286"/>
    <n v="-0.29410515264108988"/>
  </r>
  <r>
    <x v="9"/>
    <x v="287"/>
    <n v="-0.2904031648050644"/>
  </r>
  <r>
    <x v="9"/>
    <x v="288"/>
    <n v="-0.28692964825479528"/>
  </r>
  <r>
    <x v="9"/>
    <x v="289"/>
    <n v="-0.28368164257276929"/>
  </r>
  <r>
    <x v="9"/>
    <x v="290"/>
    <n v="-0.28065644094417019"/>
  </r>
  <r>
    <x v="9"/>
    <x v="291"/>
    <n v="-0.2778516113294478"/>
  </r>
  <r>
    <x v="9"/>
    <x v="292"/>
    <n v="-0.2752650170406869"/>
  </r>
  <r>
    <x v="9"/>
    <x v="293"/>
    <n v="-0.27289483684076316"/>
  </r>
  <r>
    <x v="9"/>
    <x v="294"/>
    <n v="-0.27073958468600751"/>
  </r>
  <r>
    <x v="9"/>
    <x v="295"/>
    <n v="-0.26879812923414359"/>
  </r>
  <r>
    <x v="9"/>
    <x v="296"/>
    <n v="-0.26706971323970696"/>
  </r>
  <r>
    <x v="9"/>
    <x v="297"/>
    <n v="-0.26555397295976196"/>
  </r>
  <r>
    <x v="9"/>
    <x v="298"/>
    <n v="-0.26425095769248258"/>
  </r>
  <r>
    <x v="9"/>
    <x v="299"/>
    <n v="-0.26316114957151271"/>
  </r>
  <r>
    <x v="9"/>
    <x v="300"/>
    <n v="-0.26228548373863397"/>
  </r>
  <r>
    <x v="9"/>
    <x v="301"/>
    <n v="-0.26162536901737066"/>
  </r>
  <r>
    <x v="9"/>
    <x v="302"/>
    <n v="-0.26118270921035575"/>
  </r>
  <r>
    <x v="9"/>
    <x v="303"/>
    <n v="-0.26095992514288857"/>
  </r>
  <r>
    <x v="9"/>
    <x v="304"/>
    <n v="-0.26095997757607931"/>
  </r>
  <r>
    <x v="9"/>
    <x v="305"/>
    <n v="-0.26118639111292141"/>
  </r>
  <r>
    <x v="9"/>
    <x v="306"/>
    <n v="-0.26164327922157493"/>
  </r>
  <r>
    <x v="9"/>
    <x v="307"/>
    <n v="-0.26233537050087102"/>
  </r>
  <r>
    <x v="9"/>
    <x v="308"/>
    <n v="-0.26326803631428275"/>
  </r>
  <r>
    <x v="9"/>
    <x v="309"/>
    <n v="-0.26444731991980602"/>
  </r>
  <r>
    <x v="9"/>
    <x v="310"/>
    <n v="-0.26587996722469176"/>
  </r>
  <r>
    <x v="9"/>
    <x v="311"/>
    <n v="-0.26757345929577597"/>
  </r>
  <r>
    <x v="9"/>
    <x v="312"/>
    <n v="-0.26953604675784187"/>
  </r>
  <r>
    <x v="9"/>
    <x v="313"/>
    <n v="-0.2717767862144661"/>
  </r>
  <r>
    <x v="9"/>
    <x v="314"/>
    <n v="-0.27430557882782985"/>
  </r>
  <r>
    <x v="9"/>
    <x v="315"/>
    <n v="-0.2771332111959926"/>
  </r>
  <r>
    <x v="9"/>
    <x v="316"/>
    <n v="-0.2802713986681466"/>
  </r>
  <r>
    <x v="9"/>
    <x v="317"/>
    <n v="-0.28373283124015808"/>
  </r>
  <r>
    <x v="9"/>
    <x v="318"/>
    <n v="-0.28753122217446198"/>
  </r>
  <r>
    <x v="9"/>
    <x v="319"/>
    <n v="-0.29168135948959995"/>
  </r>
  <r>
    <x v="9"/>
    <x v="320"/>
    <n v="-0.29619916046566153"/>
  </r>
  <r>
    <x v="9"/>
    <x v="321"/>
    <n v="-0.30110172931220647"/>
  </r>
  <r>
    <x v="9"/>
    <x v="322"/>
    <n v="-0.30640741814477834"/>
  </r>
  <r>
    <x v="9"/>
    <x v="323"/>
    <n v="-0.31213589141493436"/>
  </r>
  <r>
    <x v="9"/>
    <x v="324"/>
    <n v="-0.31830819393632426"/>
  </r>
  <r>
    <x v="9"/>
    <x v="325"/>
    <n v="-0.3249468226454808"/>
  </r>
  <r>
    <x v="9"/>
    <x v="326"/>
    <n v="-0.33207580223106076"/>
  </r>
  <r>
    <x v="9"/>
    <x v="327"/>
    <n v="-0.33972076475799312"/>
  </r>
  <r>
    <x v="9"/>
    <x v="328"/>
    <n v="-0.34790903340373824"/>
  </r>
  <r>
    <x v="9"/>
    <x v="329"/>
    <n v="-0.35666971041257545"/>
  </r>
  <r>
    <x v="9"/>
    <x v="330"/>
    <n v="-0.36603376935897036"/>
  </r>
  <r>
    <x v="9"/>
    <x v="331"/>
    <n v="-0.37603415179373523"/>
  </r>
  <r>
    <x v="9"/>
    <x v="332"/>
    <n v="-0.38670586832518161"/>
  </r>
  <r>
    <x v="9"/>
    <x v="333"/>
    <n v="-0.3980861041623629"/>
  </r>
  <r>
    <x v="9"/>
    <x v="334"/>
    <n v="-0.41021432911719174"/>
  </r>
  <r>
    <x v="9"/>
    <x v="335"/>
    <n v="-0.42313241202748098"/>
  </r>
  <r>
    <x v="9"/>
    <x v="336"/>
    <n v="-0.43688473952215123"/>
  </r>
  <r>
    <x v="9"/>
    <x v="337"/>
    <n v="-0.45151833900292448"/>
  </r>
  <r>
    <x v="9"/>
    <x v="338"/>
    <n v="-0.4670830056634494"/>
  </r>
  <r>
    <x v="9"/>
    <x v="339"/>
    <n v="-0.48363143330565761"/>
  </r>
  <r>
    <x v="9"/>
    <x v="340"/>
    <n v="-0.50121934864465767"/>
  </r>
  <r>
    <x v="9"/>
    <x v="341"/>
    <n v="-0.51990564871642642"/>
  </r>
  <r>
    <x v="9"/>
    <x v="342"/>
    <n v="-0.53975254091683422"/>
  </r>
  <r>
    <x v="9"/>
    <x v="343"/>
    <n v="-0.56082568510562503"/>
  </r>
  <r>
    <x v="9"/>
    <x v="344"/>
    <n v="-0.58319433710524982"/>
  </r>
  <r>
    <x v="9"/>
    <x v="345"/>
    <n v="-0.60693149281079006"/>
  </r>
  <r>
    <x v="9"/>
    <x v="346"/>
    <n v="-0.6321140320048888"/>
  </r>
  <r>
    <x v="9"/>
    <x v="347"/>
    <n v="-0.65882286084046959"/>
  </r>
  <r>
    <x v="9"/>
    <x v="348"/>
    <n v="-0.68714305181502233"/>
  </r>
  <r>
    <x v="9"/>
    <x v="349"/>
    <n v="-0.71716397991423531"/>
  </r>
  <r>
    <x v="9"/>
    <x v="350"/>
    <n v="-0.74897945345212102"/>
  </r>
  <r>
    <x v="9"/>
    <x v="351"/>
    <n v="-0.78268783798052588"/>
  </r>
  <r>
    <x v="9"/>
    <x v="352"/>
    <n v="-0.81839217148698729"/>
  </r>
  <r>
    <x v="9"/>
    <x v="353"/>
    <n v="-0.85620026894870482"/>
  </r>
  <r>
    <x v="9"/>
    <x v="354"/>
    <n v="-0.8962248141668937"/>
  </r>
  <r>
    <x v="9"/>
    <x v="355"/>
    <n v="-0.93858343667428756"/>
  </r>
  <r>
    <x v="9"/>
    <x v="356"/>
    <n v="-0.9833987713954977"/>
  </r>
  <r>
    <x v="9"/>
    <x v="357"/>
    <n v="-1.0307984986513103"/>
  </r>
  <r>
    <x v="9"/>
    <x v="358"/>
    <n v="-1.080915362041996"/>
  </r>
  <r>
    <x v="9"/>
    <x v="359"/>
    <n v="-1.1338871617289916"/>
  </r>
  <r>
    <x v="9"/>
    <x v="360"/>
    <n v="-1.1898567206683299"/>
  </r>
  <r>
    <x v="9"/>
    <x v="361"/>
    <n v="-1.248971821442115"/>
  </r>
  <r>
    <x v="9"/>
    <x v="362"/>
    <n v="-1.3113851114962469"/>
  </r>
  <r>
    <x v="9"/>
    <x v="363"/>
    <n v="-1.3772539748329526"/>
  </r>
  <r>
    <x v="9"/>
    <x v="364"/>
    <n v="-1.4467403685353988"/>
  </r>
  <r>
    <x v="9"/>
    <x v="365"/>
    <n v="-1.5200106229268378"/>
  </r>
  <r>
    <x v="9"/>
    <x v="366"/>
    <n v="-1.5972352046961704"/>
  </r>
  <r>
    <x v="9"/>
    <x v="367"/>
    <n v="-1.6785884429606561"/>
  </r>
  <r>
    <x v="9"/>
    <x v="368"/>
    <n v="-1.7642482189880224"/>
  </r>
  <r>
    <x v="9"/>
    <x v="369"/>
    <n v="-1.8543956211638546"/>
  </r>
  <r>
    <x v="9"/>
    <x v="370"/>
    <n v="-1.9492145677626231"/>
  </r>
  <r>
    <x v="9"/>
    <x v="371"/>
    <n v="-2.0488914011543096"/>
  </r>
  <r>
    <x v="9"/>
    <x v="372"/>
    <n v="-2.1536144582399599"/>
  </r>
  <r>
    <x v="9"/>
    <x v="373"/>
    <n v="-2.2635736231432322"/>
  </r>
  <r>
    <x v="9"/>
    <x v="374"/>
    <n v="-2.3789598694680061"/>
  </r>
  <r>
    <x v="9"/>
    <x v="375"/>
    <n v="-2.4999648007398751"/>
  </r>
  <r>
    <x v="9"/>
    <x v="376"/>
    <n v="-2.6267801989520514"/>
  </r>
  <r>
    <x v="9"/>
    <x v="377"/>
    <n v="-2.759597592402057"/>
  </r>
  <r>
    <x v="9"/>
    <x v="378"/>
    <n v="-2.8986078552034171"/>
  </r>
  <r>
    <x v="9"/>
    <x v="379"/>
    <n v="-3.0440008519528821"/>
  </r>
  <r>
    <x v="9"/>
    <x v="380"/>
    <n v="-3.1959651420014579"/>
  </r>
  <r>
    <x v="9"/>
    <x v="381"/>
    <n v="-3.3546877585933683"/>
  </r>
  <r>
    <x v="9"/>
    <x v="382"/>
    <n v="-3.5203540787843064"/>
  </r>
  <r>
    <x v="9"/>
    <x v="383"/>
    <n v="-3.6931478005258045"/>
  </r>
  <r>
    <x v="9"/>
    <x v="384"/>
    <n v="-3.8732510436112655"/>
  </r>
  <r>
    <x v="9"/>
    <x v="385"/>
    <n v="-4.0608445913456439"/>
  </r>
  <r>
    <x v="9"/>
    <x v="386"/>
    <n v="-4.2561082898607916"/>
  </r>
  <r>
    <x v="9"/>
    <x v="387"/>
    <n v="-4.4592216220093341"/>
  </r>
  <r>
    <x v="9"/>
    <x v="388"/>
    <n v="-4.6703644728065248"/>
  </r>
  <r>
    <x v="9"/>
    <x v="389"/>
    <n v="-4.8897181035430002"/>
  </r>
  <r>
    <x v="9"/>
    <x v="390"/>
    <n v="-5.1174663520781225"/>
  </r>
  <r>
    <x v="9"/>
    <x v="391"/>
    <n v="-5.3537970775736046"/>
  </r>
  <r>
    <x v="9"/>
    <x v="392"/>
    <n v="-5.5989038691981232"/>
  </r>
  <r>
    <x v="9"/>
    <x v="393"/>
    <n v="-5.8529880403006196"/>
  </r>
  <r>
    <x v="9"/>
    <x v="394"/>
    <n v="-6.1162609324200288"/>
  </r>
  <r>
    <x v="9"/>
    <x v="395"/>
    <n v="-6.3889465575088886"/>
  </r>
  <r>
    <x v="9"/>
    <x v="396"/>
    <n v="-6.6712846121777591"/>
  </r>
  <r>
    <x v="9"/>
    <x v="397"/>
    <n v="-6.9635339049538274"/>
  </r>
  <r>
    <x v="9"/>
    <x v="398"/>
    <n v="-7.265976246898882"/>
  </r>
  <r>
    <x v="9"/>
    <x v="399"/>
    <n v="-7.5789208679680318"/>
  </r>
  <r>
    <x v="9"/>
    <x v="400"/>
    <n v="-7.902709436863856"/>
  </r>
  <r>
    <x v="9"/>
    <x v="401"/>
    <n v="-8.237721781706032"/>
  </r>
  <r>
    <x v="9"/>
    <x v="402"/>
    <n v="-8.5843824337175292"/>
  </r>
  <r>
    <x v="9"/>
    <x v="403"/>
    <n v="-8.9431681478213427"/>
  </r>
  <r>
    <x v="9"/>
    <x v="404"/>
    <n v="-9.3146165945713371"/>
  </r>
  <r>
    <x v="9"/>
    <x v="405"/>
    <n v="-9.6993364699558082"/>
  </r>
  <r>
    <x v="9"/>
    <x v="406"/>
    <n v="-10.098019337104718"/>
  </r>
  <r>
    <x v="9"/>
    <x v="407"/>
    <n v="-10.511453602056331"/>
  </r>
  <r>
    <x v="9"/>
    <x v="408"/>
    <n v="-10.94054114187605"/>
  </r>
  <r>
    <x v="9"/>
    <x v="409"/>
    <n v="-11.386317258036573"/>
  </r>
  <r>
    <x v="9"/>
    <x v="410"/>
    <n v="-11.849974836079491"/>
  </r>
  <r>
    <x v="9"/>
    <x v="411"/>
    <n v="-12.332893876011896"/>
  </r>
  <r>
    <x v="9"/>
    <x v="412"/>
    <n v="-12.836677948803537"/>
  </r>
  <r>
    <x v="9"/>
    <x v="413"/>
    <n v="-13.363199680834043"/>
  </r>
  <r>
    <x v="9"/>
    <x v="414"/>
    <n v="-13.914658143272218"/>
  </r>
  <r>
    <x v="9"/>
    <x v="415"/>
    <n v="-14.493652140152577"/>
  </r>
  <r>
    <x v="9"/>
    <x v="416"/>
    <n v="-15.103275025376401"/>
  </r>
  <r>
    <x v="9"/>
    <x v="417"/>
    <n v="-15.747239121224668"/>
  </r>
  <r>
    <x v="9"/>
    <x v="418"/>
    <n v="-16.430041529498002"/>
  </r>
  <r>
    <x v="9"/>
    <x v="419"/>
    <n v="-17.157188912091762"/>
  </r>
  <r>
    <x v="9"/>
    <x v="420"/>
    <n v="-17.935508034583787"/>
  </r>
  <r>
    <x v="9"/>
    <x v="421"/>
    <n v="-18.773583928237102"/>
  </r>
  <r>
    <x v="9"/>
    <x v="422"/>
    <n v="-19.682392819293185"/>
  </r>
  <r>
    <x v="9"/>
    <x v="423"/>
    <n v="-20.676240669083512"/>
  </r>
  <r>
    <x v="9"/>
    <x v="424"/>
    <n v="-21.774195749274217"/>
  </r>
  <r>
    <x v="9"/>
    <x v="425"/>
    <n v="-23.002344394165423"/>
  </r>
  <r>
    <x v="9"/>
    <x v="426"/>
    <n v="-24.397454352047042"/>
  </r>
  <r>
    <x v="9"/>
    <x v="427"/>
    <n v="-26.013059451971543"/>
  </r>
  <r>
    <x v="9"/>
    <x v="428"/>
    <n v="-27.929404457668355"/>
  </r>
  <r>
    <x v="9"/>
    <x v="429"/>
    <n v="-30.266541577131413"/>
  </r>
  <r>
    <x v="9"/>
    <x v="430"/>
    <n v="-33.171578596579749"/>
  </r>
  <r>
    <x v="9"/>
    <x v="431"/>
    <n v="-36.497448568748126"/>
  </r>
  <r>
    <x v="9"/>
    <x v="432"/>
    <n v="-38.040307851514228"/>
  </r>
  <r>
    <x v="9"/>
    <x v="433"/>
    <n v="-35.66518666046251"/>
  </r>
  <r>
    <x v="9"/>
    <x v="434"/>
    <n v="-32.533768058559666"/>
  </r>
  <r>
    <x v="9"/>
    <x v="435"/>
    <n v="-29.962259331139048"/>
  </r>
  <r>
    <x v="9"/>
    <x v="436"/>
    <n v="-27.916007669507831"/>
  </r>
  <r>
    <x v="9"/>
    <x v="437"/>
    <n v="-26.248475369210489"/>
  </r>
  <r>
    <x v="9"/>
    <x v="438"/>
    <n v="-24.852860318915724"/>
  </r>
  <r>
    <x v="9"/>
    <x v="439"/>
    <n v="-23.658296859405326"/>
  </r>
  <r>
    <x v="9"/>
    <x v="440"/>
    <n v="-22.617101948994698"/>
  </r>
  <r>
    <x v="9"/>
    <x v="441"/>
    <n v="-21.696156990198734"/>
  </r>
  <r>
    <x v="9"/>
    <x v="442"/>
    <n v="-20.87170399696172"/>
  </r>
  <r>
    <x v="9"/>
    <x v="443"/>
    <n v="-20.126196937665668"/>
  </r>
  <r>
    <x v="9"/>
    <x v="444"/>
    <n v="-19.446345144885559"/>
  </r>
  <r>
    <x v="9"/>
    <x v="445"/>
    <n v="-18.821858684880389"/>
  </r>
  <r>
    <x v="9"/>
    <x v="446"/>
    <n v="-18.244618882775423"/>
  </r>
  <r>
    <x v="9"/>
    <x v="447"/>
    <n v="-17.708114307702228"/>
  </r>
  <r>
    <x v="9"/>
    <x v="448"/>
    <n v="-17.207047430293954"/>
  </r>
  <r>
    <x v="9"/>
    <x v="449"/>
    <n v="-16.737054018897453"/>
  </r>
  <r>
    <x v="9"/>
    <x v="450"/>
    <n v="-16.294498860658866"/>
  </r>
  <r>
    <x v="9"/>
    <x v="451"/>
    <n v="-15.876324317571045"/>
  </r>
  <r>
    <x v="9"/>
    <x v="452"/>
    <n v="-15.479936199554281"/>
  </r>
  <r>
    <x v="9"/>
    <x v="453"/>
    <n v="-15.103116478081802"/>
  </r>
  <r>
    <x v="9"/>
    <x v="454"/>
    <n v="-14.743955626107969"/>
  </r>
  <r>
    <x v="9"/>
    <x v="455"/>
    <n v="-14.400799526030248"/>
  </r>
  <r>
    <x v="9"/>
    <x v="456"/>
    <n v="-14.07220734012351"/>
  </r>
  <r>
    <x v="9"/>
    <x v="457"/>
    <n v="-13.756917734295788"/>
  </r>
  <r>
    <x v="9"/>
    <x v="458"/>
    <n v="-13.453821540718851"/>
  </r>
  <r>
    <x v="9"/>
    <x v="459"/>
    <n v="-13.161939436597097"/>
  </r>
  <r>
    <x v="9"/>
    <x v="460"/>
    <n v="-12.880403569246521"/>
  </r>
  <r>
    <x v="9"/>
    <x v="461"/>
    <n v="-12.608442314226515"/>
  </r>
  <r>
    <x v="9"/>
    <x v="462"/>
    <n v="-12.345367542042148"/>
  </r>
  <r>
    <x v="9"/>
    <x v="463"/>
    <n v="-12.090563909376941"/>
  </r>
  <r>
    <x v="9"/>
    <x v="464"/>
    <n v="-11.843479796387559"/>
  </r>
  <r>
    <x v="9"/>
    <x v="465"/>
    <n v="-11.603619591717447"/>
  </r>
  <r>
    <x v="9"/>
    <x v="466"/>
    <n v="-11.370537088253093"/>
  </r>
  <r>
    <x v="9"/>
    <x v="467"/>
    <n v="-11.143829800041079"/>
  </r>
  <r>
    <x v="9"/>
    <x v="468"/>
    <n v="-10.923134047679225"/>
  </r>
  <r>
    <x v="9"/>
    <x v="469"/>
    <n v="-10.708120688431897"/>
  </r>
  <r>
    <x v="9"/>
    <x v="470"/>
    <n v="-10.498491390171214"/>
  </r>
  <r>
    <x v="9"/>
    <x v="471"/>
    <n v="-10.293975366412171"/>
  </r>
  <r>
    <x v="9"/>
    <x v="472"/>
    <n v="-10.094326504241099"/>
  </r>
  <r>
    <x v="9"/>
    <x v="473"/>
    <n v="-9.8993208286272036"/>
  </r>
  <r>
    <x v="9"/>
    <x v="474"/>
    <n v="-9.7087542560649922"/>
  </r>
  <r>
    <x v="9"/>
    <x v="475"/>
    <n v="-9.5224405981868792"/>
  </r>
  <r>
    <x v="9"/>
    <x v="476"/>
    <n v="-9.3402097822706107"/>
  </r>
  <r>
    <x v="9"/>
    <x v="477"/>
    <n v="-9.1619062607276316"/>
  </r>
  <r>
    <x v="9"/>
    <x v="478"/>
    <n v="-8.9873875859146111"/>
  </r>
  <r>
    <x v="9"/>
    <x v="479"/>
    <n v="-8.8165231301360407"/>
  </r>
  <r>
    <x v="9"/>
    <x v="480"/>
    <n v="-8.6491929336377886"/>
  </r>
  <r>
    <x v="9"/>
    <x v="481"/>
    <n v="-8.4852866658385295"/>
  </r>
  <r>
    <x v="9"/>
    <x v="482"/>
    <n v="-8.3247026870972221"/>
  </r>
  <r>
    <x v="9"/>
    <x v="483"/>
    <n v="-8.1673472000396821"/>
  </r>
  <r>
    <x v="9"/>
    <x v="484"/>
    <n v="-8.0131334809220007"/>
  </r>
  <r>
    <x v="9"/>
    <x v="485"/>
    <n v="-7.8619811827412365"/>
  </r>
  <r>
    <x v="9"/>
    <x v="486"/>
    <n v="-7.7138157028501837"/>
  </r>
  <r>
    <x v="9"/>
    <x v="487"/>
    <n v="-7.5685676087246492"/>
  </r>
  <r>
    <x v="9"/>
    <x v="488"/>
    <n v="-7.426172116293845"/>
  </r>
  <r>
    <x v="9"/>
    <x v="489"/>
    <n v="-7.2865686158976164"/>
  </r>
  <r>
    <x v="9"/>
    <x v="490"/>
    <n v="-7.1497002414961823"/>
  </r>
  <r>
    <x v="9"/>
    <x v="491"/>
    <n v="-7.0155134792417675"/>
  </r>
  <r>
    <x v="9"/>
    <x v="492"/>
    <n v="-6.8839578119404967"/>
  </r>
  <r>
    <x v="9"/>
    <x v="493"/>
    <n v="-6.7549853962961501"/>
  </r>
  <r>
    <x v="9"/>
    <x v="494"/>
    <n v="-6.6285507701426223"/>
  </r>
  <r>
    <x v="9"/>
    <x v="495"/>
    <n v="-6.504610587147627"/>
  </r>
  <r>
    <x v="9"/>
    <x v="496"/>
    <n v="-6.3831233767107971"/>
  </r>
  <r>
    <x v="9"/>
    <x v="497"/>
    <n v="-6.2640493269908344"/>
  </r>
  <r>
    <x v="9"/>
    <x v="498"/>
    <n v="-6.1473500891818897"/>
  </r>
  <r>
    <x v="9"/>
    <x v="499"/>
    <n v="-6.0329886013236429"/>
  </r>
  <r>
    <x v="9"/>
    <x v="500"/>
    <n v="-5.9209289300747763"/>
  </r>
  <r>
    <x v="9"/>
    <x v="501"/>
    <n v="-5.811136129008629"/>
  </r>
  <r>
    <x v="9"/>
    <x v="502"/>
    <n v="-5.7035761121049404"/>
  </r>
  <r>
    <x v="9"/>
    <x v="503"/>
    <n v="-5.598215541214203"/>
  </r>
  <r>
    <x v="9"/>
    <x v="504"/>
    <n v="-5.49502172636452"/>
  </r>
  <r>
    <x v="9"/>
    <x v="505"/>
    <n v="-5.3939625378631533"/>
  </r>
  <r>
    <x v="9"/>
    <x v="506"/>
    <n v="-5.2950063292215219"/>
  </r>
  <r>
    <x v="9"/>
    <x v="507"/>
    <n v="-5.198121870000401"/>
  </r>
  <r>
    <x v="9"/>
    <x v="508"/>
    <n v="-5.1032782877351099"/>
  </r>
  <r>
    <x v="9"/>
    <x v="509"/>
    <n v="-5.0104450181579399"/>
  </r>
  <r>
    <x v="9"/>
    <x v="510"/>
    <n v="-4.9195917629878361"/>
  </r>
  <r>
    <x v="9"/>
    <x v="511"/>
    <n v="-4.8306884546066744"/>
  </r>
  <r>
    <x v="9"/>
    <x v="512"/>
    <n v="-4.7437052269864388"/>
  </r>
  <r>
    <x v="9"/>
    <x v="513"/>
    <n v="-4.6586123922744358"/>
  </r>
  <r>
    <x v="9"/>
    <x v="514"/>
    <n v="-4.5753804224829118"/>
  </r>
  <r>
    <x v="9"/>
    <x v="515"/>
    <n v="-4.4939799357667427"/>
  </r>
  <r>
    <x v="9"/>
    <x v="516"/>
    <n v="-4.4143816868078236"/>
  </r>
  <r>
    <x v="9"/>
    <x v="517"/>
    <n v="-4.3365565608577015"/>
  </r>
  <r>
    <x v="9"/>
    <x v="518"/>
    <n v="-4.2604755710212219"/>
  </r>
  <r>
    <x v="9"/>
    <x v="519"/>
    <n v="-4.1861098583933494"/>
  </r>
  <r>
    <x v="9"/>
    <x v="520"/>
    <n v="-4.1134306946895745"/>
  </r>
  <r>
    <x v="9"/>
    <x v="521"/>
    <n v="-4.0424094870365543"/>
  </r>
  <r>
    <x v="9"/>
    <x v="522"/>
    <n v="-3.9730177846151578"/>
  </r>
  <r>
    <x v="9"/>
    <x v="523"/>
    <n v="-3.9052272868719999"/>
  </r>
  <r>
    <x v="9"/>
    <x v="524"/>
    <n v="-3.8390098530381889"/>
  </r>
  <r>
    <x v="9"/>
    <x v="525"/>
    <n v="-3.7743375127159799"/>
  </r>
  <r>
    <x v="9"/>
    <x v="526"/>
    <n v="-3.7111824773142157"/>
  </r>
  <r>
    <x v="9"/>
    <x v="527"/>
    <n v="-3.6495171521331415"/>
  </r>
  <r>
    <x v="9"/>
    <x v="528"/>
    <n v="-3.5893141489176843"/>
  </r>
  <r>
    <x v="9"/>
    <x v="529"/>
    <n v="-3.5305462987154717"/>
  </r>
  <r>
    <x v="9"/>
    <x v="530"/>
    <n v="-3.4731866648925145"/>
  </r>
  <r>
    <x v="9"/>
    <x v="531"/>
    <n v="-3.4172085561750309"/>
  </r>
  <r>
    <x v="9"/>
    <x v="532"/>
    <n v="-3.3625855396004081"/>
  </r>
  <r>
    <x v="9"/>
    <x v="533"/>
    <n v="-3.3092914532738482"/>
  </r>
  <r>
    <x v="9"/>
    <x v="534"/>
    <n v="-3.2573004188402432"/>
  </r>
  <r>
    <x v="9"/>
    <x v="535"/>
    <n v="-3.2065868535927273"/>
  </r>
  <r>
    <x v="9"/>
    <x v="536"/>
    <n v="-3.1571254821503105"/>
  </r>
  <r>
    <x v="9"/>
    <x v="537"/>
    <n v="-3.1088913476474529"/>
  </r>
  <r>
    <x v="9"/>
    <x v="538"/>
    <n v="-3.061859822387905"/>
  </r>
  <r>
    <x v="9"/>
    <x v="539"/>
    <n v="-3.0160066179238667"/>
  </r>
  <r>
    <x v="9"/>
    <x v="540"/>
    <n v="-2.9713077945296815"/>
  </r>
  <r>
    <x v="9"/>
    <x v="541"/>
    <n v="-2.9277397700464327"/>
  </r>
  <r>
    <x v="9"/>
    <x v="542"/>
    <n v="-2.8852793280807409"/>
  </r>
  <r>
    <x v="9"/>
    <x v="543"/>
    <n v="-2.843903625546977"/>
  </r>
  <r>
    <x v="9"/>
    <x v="544"/>
    <n v="-2.8035901995474841"/>
  </r>
  <r>
    <x v="9"/>
    <x v="545"/>
    <n v="-2.764316973590601"/>
  </r>
  <r>
    <x v="9"/>
    <x v="546"/>
    <n v="-2.7260622631502684"/>
  </r>
  <r>
    <x v="9"/>
    <x v="547"/>
    <n v="-2.6888047805751016"/>
  </r>
  <r>
    <x v="9"/>
    <x v="548"/>
    <n v="-2.6525236393581779"/>
  </r>
  <r>
    <x v="9"/>
    <x v="549"/>
    <n v="-2.6171983577815099"/>
  </r>
  <r>
    <x v="9"/>
    <x v="550"/>
    <n v="-2.5828088619520502"/>
  </r>
  <r>
    <x v="9"/>
    <x v="551"/>
    <n v="-2.5493354882478991"/>
  </r>
  <r>
    <x v="9"/>
    <x v="552"/>
    <n v="-2.5167589851954046"/>
  </r>
  <r>
    <x v="9"/>
    <x v="553"/>
    <n v="-2.4850605147992226"/>
  </r>
  <r>
    <x v="9"/>
    <x v="554"/>
    <n v="-2.4542216533485437"/>
  </r>
  <r>
    <x v="9"/>
    <x v="555"/>
    <n v="-2.4242243917237256"/>
  </r>
  <r>
    <x v="9"/>
    <x v="556"/>
    <n v="-2.3950511352281105"/>
  </r>
  <r>
    <x v="9"/>
    <x v="557"/>
    <n v="-2.3666847029702893"/>
  </r>
  <r>
    <x v="9"/>
    <x v="558"/>
    <n v="-2.3391083268223509"/>
  </r>
  <r>
    <x v="9"/>
    <x v="559"/>
    <n v="-2.3123056499795793"/>
  </r>
  <r>
    <x v="9"/>
    <x v="560"/>
    <n v="-2.2862607251472218"/>
  </r>
  <r>
    <x v="9"/>
    <x v="561"/>
    <n v="-2.2609580123793651"/>
  </r>
  <r>
    <x v="9"/>
    <x v="562"/>
    <n v="-2.2363823765949058"/>
  </r>
  <r>
    <x v="9"/>
    <x v="563"/>
    <n v="-2.2125190847949008"/>
  </r>
  <r>
    <x v="9"/>
    <x v="564"/>
    <n v="-2.1893538030052446"/>
  </r>
  <r>
    <x v="9"/>
    <x v="565"/>
    <n v="-2.1668725929677457"/>
  </r>
  <r>
    <x v="9"/>
    <x v="566"/>
    <n v="-2.1450619086020968"/>
  </r>
  <r>
    <x v="9"/>
    <x v="567"/>
    <n v="-2.1239085922605621"/>
  </r>
  <r>
    <x v="9"/>
    <x v="568"/>
    <n v="-2.1033998707961592"/>
  </r>
  <r>
    <x v="9"/>
    <x v="569"/>
    <n v="-2.0835233514645446"/>
  </r>
  <r>
    <x v="9"/>
    <x v="570"/>
    <n v="-2.0642670176787186"/>
  </r>
  <r>
    <x v="9"/>
    <x v="571"/>
    <n v="-2.0456192246350353"/>
  </r>
  <r>
    <x v="9"/>
    <x v="572"/>
    <n v="-2.0275686948278313"/>
  </r>
  <r>
    <x v="9"/>
    <x v="573"/>
    <n v="-2.0101045134693432"/>
  </r>
  <r>
    <x v="9"/>
    <x v="574"/>
    <n v="-1.9932161238306245"/>
  </r>
  <r>
    <x v="9"/>
    <x v="575"/>
    <n v="-1.9768933225180898"/>
  </r>
  <r>
    <x v="9"/>
    <x v="576"/>
    <n v="-1.9611262546998636"/>
  </r>
  <r>
    <x v="9"/>
    <x v="577"/>
    <n v="-1.9459054092947587"/>
  </r>
  <r>
    <x v="9"/>
    <x v="578"/>
    <n v="-1.9312216141363234"/>
  </r>
  <r>
    <x v="9"/>
    <x v="579"/>
    <n v="-1.9170660311231318"/>
  </r>
  <r>
    <x v="9"/>
    <x v="580"/>
    <n v="-1.9034301513661733"/>
  </r>
  <r>
    <x v="9"/>
    <x v="581"/>
    <n v="-1.8903057903429574"/>
  </r>
  <r>
    <x v="9"/>
    <x v="582"/>
    <n v="-1.8776850830674614"/>
  </r>
  <r>
    <x v="9"/>
    <x v="583"/>
    <n v="-1.8655604792843752"/>
  </r>
  <r>
    <x v="9"/>
    <x v="584"/>
    <n v="-1.8523577292926408"/>
  </r>
  <r>
    <x v="9"/>
    <x v="585"/>
    <n v="-1.8390636364695034"/>
  </r>
  <r>
    <x v="9"/>
    <x v="586"/>
    <n v="-1.8264898678966079"/>
  </r>
  <r>
    <x v="9"/>
    <x v="587"/>
    <n v="-1.8146217815020025"/>
  </r>
  <r>
    <x v="9"/>
    <x v="588"/>
    <n v="-1.8034448840287491"/>
  </r>
  <r>
    <x v="9"/>
    <x v="589"/>
    <n v="-1.7929448449552279"/>
  </r>
  <r>
    <x v="9"/>
    <x v="590"/>
    <n v="-1.7831075096968019"/>
  </r>
  <r>
    <x v="9"/>
    <x v="591"/>
    <n v="-1.7739189121021819"/>
  </r>
  <r>
    <x v="9"/>
    <x v="592"/>
    <n v="-1.765365286259998"/>
  </r>
  <r>
    <x v="9"/>
    <x v="593"/>
    <n v="-1.7574330776326808"/>
  </r>
  <r>
    <x v="9"/>
    <x v="594"/>
    <n v="-1.750108953535815"/>
  </r>
  <r>
    <x v="9"/>
    <x v="595"/>
    <n v="-1.7433798129831304"/>
  </r>
  <r>
    <x v="9"/>
    <x v="596"/>
    <n v="-1.7372327959176905"/>
  </r>
  <r>
    <x v="9"/>
    <x v="597"/>
    <n v="-1.7316552918512294"/>
  </r>
  <r>
    <x v="9"/>
    <x v="598"/>
    <n v="-1.7266349479339227"/>
  </r>
  <r>
    <x v="9"/>
    <x v="599"/>
    <n v="-1.7221596764778195"/>
  </r>
  <r>
    <x v="9"/>
    <x v="600"/>
    <n v="-1.7182176619571623"/>
  </r>
  <r>
    <x v="9"/>
    <x v="601"/>
    <n v="-1.714797367509326"/>
  </r>
  <r>
    <x v="9"/>
    <x v="602"/>
    <n v="-1.7118875409599601"/>
  </r>
  <r>
    <x v="9"/>
    <x v="603"/>
    <n v="-1.7094772203960249"/>
  </r>
  <r>
    <x v="9"/>
    <x v="604"/>
    <n v="-1.7075557393099325"/>
  </r>
  <r>
    <x v="9"/>
    <x v="605"/>
    <n v="-1.7061127313378157"/>
  </r>
  <r>
    <x v="9"/>
    <x v="606"/>
    <n v="-1.7051381346144279"/>
  </r>
  <r>
    <x v="9"/>
    <x v="607"/>
    <n v="-1.7046221957662762"/>
  </r>
  <r>
    <x v="9"/>
    <x v="608"/>
    <n v="-1.7045554735641981"/>
  </r>
  <r>
    <x v="9"/>
    <x v="609"/>
    <n v="-1.7049288422553075"/>
  </r>
  <r>
    <x v="9"/>
    <x v="610"/>
    <n v="-1.7057334945935185"/>
  </r>
  <r>
    <x v="9"/>
    <x v="611"/>
    <n v="-1.7069609445863669"/>
  </r>
  <r>
    <x v="9"/>
    <x v="612"/>
    <n v="-1.7086030299749075"/>
  </r>
  <r>
    <x v="9"/>
    <x v="613"/>
    <n v="-1.7106519144618326"/>
  </r>
  <r>
    <x v="9"/>
    <x v="614"/>
    <n v="-1.7131000897014266"/>
  </r>
  <r>
    <x v="9"/>
    <x v="615"/>
    <n v="-1.7159403770635606"/>
  </r>
  <r>
    <x v="9"/>
    <x v="616"/>
    <n v="-1.7191659291817396"/>
  </r>
  <r>
    <x v="9"/>
    <x v="617"/>
    <n v="-1.7227702312937101"/>
  </r>
  <r>
    <x v="9"/>
    <x v="618"/>
    <n v="-1.7267471023807792"/>
  </r>
  <r>
    <x v="9"/>
    <x v="619"/>
    <n v="-1.7310906961100347"/>
  </r>
  <r>
    <x v="9"/>
    <x v="620"/>
    <n v="-1.7357955015810846"/>
  </r>
  <r>
    <x v="9"/>
    <x v="621"/>
    <n v="-1.7408563438766365"/>
  </r>
  <r>
    <x v="9"/>
    <x v="622"/>
    <n v="-1.7462683844135571"/>
  </r>
  <r>
    <x v="9"/>
    <x v="623"/>
    <n v="-1.7520271210881408"/>
  </r>
  <r>
    <x v="9"/>
    <x v="624"/>
    <n v="-1.7581283882064069"/>
  </r>
  <r>
    <x v="9"/>
    <x v="625"/>
    <n v="-1.7645683561871819"/>
  </r>
  <r>
    <x v="9"/>
    <x v="626"/>
    <n v="-1.7713435310222367"/>
  </r>
  <r>
    <x v="9"/>
    <x v="627"/>
    <n v="-1.7784507534742746"/>
  </r>
  <r>
    <x v="9"/>
    <x v="628"/>
    <n v="-1.785887197989994"/>
  </r>
  <r>
    <x v="9"/>
    <x v="629"/>
    <n v="-1.7936503713013257"/>
  </r>
  <r>
    <x v="9"/>
    <x v="630"/>
    <n v="-1.80173811068407"/>
  </r>
  <r>
    <x v="9"/>
    <x v="631"/>
    <n v="-1.8101485818387253"/>
  </r>
  <r>
    <x v="9"/>
    <x v="632"/>
    <n v="-1.8188802763539145"/>
  </r>
  <r>
    <x v="9"/>
    <x v="633"/>
    <n v="-1.8279320087082116"/>
  </r>
  <r>
    <x v="9"/>
    <x v="634"/>
    <n v="-1.8373029127612204"/>
  </r>
  <r>
    <x v="9"/>
    <x v="635"/>
    <n v="-1.8469924376799638"/>
  </r>
  <r>
    <x v="9"/>
    <x v="636"/>
    <n v="-1.8570003432414659"/>
  </r>
  <r>
    <x v="9"/>
    <x v="637"/>
    <n v="-1.8673266944472493"/>
  </r>
  <r>
    <x v="9"/>
    <x v="638"/>
    <n v="-1.8779718553803861"/>
  </r>
  <r>
    <x v="9"/>
    <x v="639"/>
    <n v="-1.8889364822301076"/>
  </r>
  <r>
    <x v="9"/>
    <x v="640"/>
    <n v="-1.9002215154043478"/>
  </r>
  <r>
    <x v="9"/>
    <x v="641"/>
    <n v="-1.9118281706450067"/>
  </r>
  <r>
    <x v="9"/>
    <x v="642"/>
    <n v="-1.9237579290560645"/>
  </r>
  <r>
    <x v="9"/>
    <x v="643"/>
    <n v="-1.9360125259501879"/>
  </r>
  <r>
    <x v="9"/>
    <x v="644"/>
    <n v="-1.9485939384148638"/>
  </r>
  <r>
    <x v="9"/>
    <x v="645"/>
    <n v="-1.9615043714958711"/>
  </r>
  <r>
    <x v="9"/>
    <x v="646"/>
    <n v="-1.9747462428925944"/>
  </r>
  <r>
    <x v="9"/>
    <x v="647"/>
    <n v="-1.9883221660573482"/>
  </r>
  <r>
    <x v="9"/>
    <x v="648"/>
    <n v="-2.0022349315901584"/>
  </r>
  <r>
    <x v="9"/>
    <x v="649"/>
    <n v="-2.0164874868196936"/>
  </r>
  <r>
    <x v="9"/>
    <x v="650"/>
    <n v="-2.0310829134631501"/>
  </r>
  <r>
    <x v="9"/>
    <x v="651"/>
    <n v="-2.0460244032602577"/>
  </r>
  <r>
    <x v="9"/>
    <x v="652"/>
    <n v="-2.0613152314818914"/>
  </r>
  <r>
    <x v="9"/>
    <x v="653"/>
    <n v="-2.076958728220621"/>
  </r>
  <r>
    <x v="9"/>
    <x v="654"/>
    <n v="-2.092958247379987"/>
  </r>
  <r>
    <x v="9"/>
    <x v="655"/>
    <n v="-2.1093171332914378"/>
  </r>
  <r>
    <x v="9"/>
    <x v="656"/>
    <n v="-2.1260386849030106"/>
  </r>
  <r>
    <x v="9"/>
    <x v="657"/>
    <n v="-2.1431261175022458"/>
  </r>
  <r>
    <x v="9"/>
    <x v="658"/>
    <n v="-2.1605825219576191"/>
  </r>
  <r>
    <x v="9"/>
    <x v="659"/>
    <n v="-2.1784108214885198"/>
  </r>
  <r>
    <x v="9"/>
    <x v="660"/>
    <n v="-2.1966137260034326"/>
  </r>
  <r>
    <x v="9"/>
    <x v="661"/>
    <n v="-2.2151936840796753"/>
  </r>
  <r>
    <x v="9"/>
    <x v="662"/>
    <n v="-2.2341528326960529"/>
  </r>
  <r>
    <x v="9"/>
    <x v="663"/>
    <n v="-2.2534929448720016"/>
  </r>
  <r>
    <x v="9"/>
    <x v="664"/>
    <n v="-2.2732153754132662"/>
  </r>
  <r>
    <x v="9"/>
    <x v="665"/>
    <n v="-2.2933210050142363"/>
  </r>
  <r>
    <x v="9"/>
    <x v="666"/>
    <n v="-2.3138101830215825"/>
  </r>
  <r>
    <x v="9"/>
    <x v="667"/>
    <n v="-2.3346826692205056"/>
  </r>
  <r>
    <x v="9"/>
    <x v="668"/>
    <n v="-2.3559375750651976"/>
  </r>
  <r>
    <x v="9"/>
    <x v="669"/>
    <n v="-2.3775733048363534"/>
  </r>
  <r>
    <x v="9"/>
    <x v="670"/>
    <n v="-2.3995874972710038"/>
  </r>
  <r>
    <x v="9"/>
    <x v="671"/>
    <n v="-2.4219769682718737"/>
  </r>
  <r>
    <x v="9"/>
    <x v="672"/>
    <n v="-2.444737655363463"/>
  </r>
  <r>
    <x v="9"/>
    <x v="673"/>
    <n v="-2.4678645646187891"/>
  </r>
  <r>
    <x v="9"/>
    <x v="674"/>
    <n v="-2.4913517208321636"/>
  </r>
  <r>
    <x v="9"/>
    <x v="675"/>
    <n v="-2.5151921217580302"/>
  </r>
  <r>
    <x v="9"/>
    <x v="676"/>
    <n v="-2.5393776972710929"/>
  </r>
  <r>
    <x v="9"/>
    <x v="677"/>
    <n v="-2.5638992743274964"/>
  </r>
  <r>
    <x v="9"/>
    <x v="678"/>
    <n v="-2.5887465486176242"/>
  </r>
  <r>
    <x v="9"/>
    <x v="679"/>
    <n v="-2.6139080637971643"/>
  </r>
  <r>
    <x v="9"/>
    <x v="680"/>
    <n v="-2.6393711991616731"/>
  </r>
  <r>
    <x v="9"/>
    <x v="681"/>
    <n v="-2.6651221665896769"/>
  </r>
  <r>
    <x v="9"/>
    <x v="682"/>
    <n v="-2.6911460175195421"/>
  </r>
  <r>
    <x v="9"/>
    <x v="683"/>
    <n v="-2.717426660643802"/>
  </r>
  <r>
    <x v="9"/>
    <x v="684"/>
    <n v="-2.7439468909022144"/>
  </r>
  <r>
    <x v="9"/>
    <x v="685"/>
    <n v="-2.7706884302311314"/>
  </r>
  <r>
    <x v="9"/>
    <x v="686"/>
    <n v="-2.7976319803823273"/>
  </r>
  <r>
    <x v="9"/>
    <x v="687"/>
    <n v="-2.8247572879616549"/>
  </r>
  <r>
    <x v="9"/>
    <x v="688"/>
    <n v="-2.8520432216584246"/>
  </r>
  <r>
    <x v="9"/>
    <x v="689"/>
    <n v="-2.8794678614434277"/>
  </r>
  <r>
    <x v="9"/>
    <x v="690"/>
    <n v="-2.9070085993110535"/>
  </r>
  <r>
    <x v="9"/>
    <x v="691"/>
    <n v="-2.934642250933075"/>
  </r>
  <r>
    <x v="9"/>
    <x v="692"/>
    <n v="-2.9623451773838361"/>
  </r>
  <r>
    <x v="9"/>
    <x v="693"/>
    <n v="-2.9900934158931438"/>
  </r>
  <r>
    <x v="9"/>
    <x v="694"/>
    <n v="-3.0178628183911611"/>
  </r>
  <r>
    <x v="9"/>
    <x v="695"/>
    <n v="-3.0456291964332856"/>
  </r>
  <r>
    <x v="9"/>
    <x v="696"/>
    <n v="-3.0733684709385956"/>
  </r>
  <r>
    <x v="9"/>
    <x v="697"/>
    <n v="-3.1010568250478094"/>
  </r>
  <r>
    <x v="9"/>
    <x v="698"/>
    <n v="-3.1286708583102634"/>
  </r>
  <r>
    <x v="9"/>
    <x v="699"/>
    <n v="-3.1561877403477157"/>
  </r>
  <r>
    <x v="9"/>
    <x v="700"/>
    <n v="-3.1835853621185297"/>
  </r>
  <r>
    <x v="9"/>
    <x v="701"/>
    <n v="-3.2108424829208442"/>
  </r>
  <r>
    <x v="9"/>
    <x v="702"/>
    <n v="-3.237938871327068"/>
  </r>
  <r>
    <x v="9"/>
    <x v="703"/>
    <n v="-3.2648554383349282"/>
  </r>
  <r>
    <x v="9"/>
    <x v="704"/>
    <n v="-3.2915743611485064"/>
  </r>
  <r>
    <x v="9"/>
    <x v="705"/>
    <n v="-3.3180791961644918"/>
  </r>
  <r>
    <x v="9"/>
    <x v="706"/>
    <n v="-3.3443549799288053"/>
  </r>
  <r>
    <x v="9"/>
    <x v="707"/>
    <n v="-3.370388317041729"/>
  </r>
  <r>
    <x v="9"/>
    <x v="708"/>
    <n v="-3.3961674542206137"/>
  </r>
  <r>
    <x v="9"/>
    <x v="709"/>
    <n v="-3.4216823399704612"/>
  </r>
  <r>
    <x v="9"/>
    <x v="710"/>
    <n v="-3.4469246695591944"/>
  </r>
  <r>
    <x v="9"/>
    <x v="711"/>
    <n v="-3.4718879152385491"/>
  </r>
  <r>
    <x v="9"/>
    <x v="712"/>
    <n v="-3.4965673418879053"/>
  </r>
  <r>
    <x v="9"/>
    <x v="713"/>
    <n v="-3.5209600084814969"/>
  </r>
  <r>
    <x v="9"/>
    <x v="714"/>
    <n v="-3.545064755983502"/>
  </r>
  <r>
    <x v="9"/>
    <x v="715"/>
    <n v="-3.5688821824578518"/>
  </r>
  <r>
    <x v="9"/>
    <x v="716"/>
    <n v="-3.5924146063357592"/>
  </r>
  <r>
    <x v="9"/>
    <x v="717"/>
    <n v="-3.6156660189126537"/>
  </r>
  <r>
    <x v="9"/>
    <x v="718"/>
    <n v="-3.6386420272459681"/>
  </r>
  <r>
    <x v="9"/>
    <x v="719"/>
    <n v="-3.6613497886955488"/>
  </r>
  <r>
    <x v="9"/>
    <x v="720"/>
    <n v="-3.6837979383905672"/>
  </r>
  <r>
    <x v="9"/>
    <x v="721"/>
    <n v="-3.7059965109213069"/>
  </r>
  <r>
    <x v="9"/>
    <x v="722"/>
    <n v="-3.7279568575439557"/>
  </r>
  <r>
    <x v="9"/>
    <x v="723"/>
    <n v="-3.7496915601532943"/>
  </r>
  <r>
    <x v="9"/>
    <x v="724"/>
    <n v="-3.7712143432251644"/>
  </r>
  <r>
    <x v="9"/>
    <x v="725"/>
    <n v="-3.7925399848614729"/>
  </r>
  <r>
    <x v="9"/>
    <x v="726"/>
    <n v="-3.8136842279872578"/>
  </r>
  <r>
    <x v="9"/>
    <x v="727"/>
    <n v="-3.8346636926563376"/>
  </r>
  <r>
    <x v="9"/>
    <x v="728"/>
    <n v="-3.8554957903222489"/>
  </r>
  <r>
    <x v="9"/>
    <x v="729"/>
    <n v="-3.876198640826396"/>
  </r>
  <r>
    <x v="9"/>
    <x v="730"/>
    <n v="-3.8967909927502884"/>
  </r>
  <r>
    <x v="9"/>
    <x v="731"/>
    <n v="-3.9172921476732281"/>
  </r>
  <r>
    <x v="9"/>
    <x v="732"/>
    <n v="-3.9377218887753598"/>
  </r>
  <r>
    <x v="9"/>
    <x v="733"/>
    <n v="-3.9581004141282516"/>
  </r>
  <r>
    <x v="9"/>
    <x v="734"/>
    <n v="-3.9784482749241192"/>
  </r>
  <r>
    <x v="9"/>
    <x v="735"/>
    <n v="-3.998786318809703"/>
  </r>
  <r>
    <x v="9"/>
    <x v="736"/>
    <n v="-4.0191356384146033"/>
  </r>
  <r>
    <x v="9"/>
    <x v="737"/>
    <n v="-4.0395175250943716"/>
  </r>
  <r>
    <x v="9"/>
    <x v="738"/>
    <n v="-4.059953427848189"/>
  </r>
  <r>
    <x v="9"/>
    <x v="739"/>
    <n v="-4.0804649173189329"/>
  </r>
  <r>
    <x v="9"/>
    <x v="740"/>
    <n v="-4.1010736547381734"/>
  </r>
  <r>
    <x v="9"/>
    <x v="741"/>
    <n v="-4.1218013656423445"/>
  </r>
  <r>
    <x v="9"/>
    <x v="742"/>
    <n v="-4.1426698181564436"/>
  </r>
  <r>
    <x v="9"/>
    <x v="743"/>
    <n v="-4.1637008056183351"/>
  </r>
  <r>
    <x v="9"/>
    <x v="744"/>
    <n v="-4.1849161332998372"/>
  </r>
  <r>
    <x v="9"/>
    <x v="745"/>
    <n v="-4.2063376089689486"/>
  </r>
  <r>
    <x v="9"/>
    <x v="746"/>
    <n v="-4.2279870370306742"/>
  </r>
  <r>
    <x v="9"/>
    <x v="747"/>
    <n v="-4.2498862159809203"/>
  </r>
  <r>
    <x v="9"/>
    <x v="748"/>
    <n v="-4.2720569389088761"/>
  </r>
  <r>
    <x v="9"/>
    <x v="749"/>
    <n v="-4.2945209967868267"/>
  </r>
  <r>
    <x v="9"/>
    <x v="750"/>
    <n v="-4.3173001842923266"/>
  </r>
  <r>
    <x v="9"/>
    <x v="751"/>
    <n v="-4.3404163079159028"/>
  </r>
  <r>
    <x v="9"/>
    <x v="752"/>
    <n v="-4.3638911961167288"/>
  </r>
  <r>
    <x v="9"/>
    <x v="753"/>
    <n v="-4.3877467112993731"/>
  </r>
  <r>
    <x v="9"/>
    <x v="754"/>
    <n v="-4.4120047633961113"/>
  </r>
  <r>
    <x v="9"/>
    <x v="755"/>
    <n v="-4.4366873248506948"/>
  </r>
  <r>
    <x v="9"/>
    <x v="756"/>
    <n v="-4.4618164468117705"/>
  </r>
  <r>
    <x v="9"/>
    <x v="757"/>
    <n v="-4.4874142763555565"/>
  </r>
  <r>
    <x v="9"/>
    <x v="758"/>
    <n v="-4.513503074569174"/>
  </r>
  <r>
    <x v="9"/>
    <x v="759"/>
    <n v="-4.5401052353369824"/>
  </r>
  <r>
    <x v="9"/>
    <x v="760"/>
    <n v="-4.5672433046829966"/>
  </r>
  <r>
    <x v="9"/>
    <x v="761"/>
    <n v="-4.5949400005323939"/>
  </r>
  <r>
    <x v="9"/>
    <x v="762"/>
    <n v="-4.6232182327642368"/>
  </r>
  <r>
    <x v="9"/>
    <x v="763"/>
    <n v="-4.6521011234363616"/>
  </r>
  <r>
    <x v="9"/>
    <x v="764"/>
    <n v="-4.6816120270707575"/>
  </r>
  <r>
    <x v="9"/>
    <x v="765"/>
    <n v="-4.7117745508950435"/>
  </r>
  <r>
    <x v="9"/>
    <x v="766"/>
    <n v="-4.7426125749413703"/>
  </r>
  <r>
    <x v="9"/>
    <x v="767"/>
    <n v="-4.7741502719098445"/>
  </r>
  <r>
    <x v="9"/>
    <x v="768"/>
    <n v="-4.8064121267078415"/>
  </r>
  <r>
    <x v="9"/>
    <x v="769"/>
    <n v="-4.8394229555804573"/>
  </r>
  <r>
    <x v="9"/>
    <x v="770"/>
    <n v="-4.8732079247502922"/>
  </r>
  <r>
    <x v="9"/>
    <x v="771"/>
    <n v="-4.9077925684873849"/>
  </r>
  <r>
    <x v="9"/>
    <x v="772"/>
    <n v="-4.9432028065316205"/>
  </r>
  <r>
    <x v="9"/>
    <x v="773"/>
    <n v="-4.9794649607909527"/>
  </r>
  <r>
    <x v="9"/>
    <x v="774"/>
    <n v="-5.0166057712397016"/>
  </r>
  <r>
    <x v="9"/>
    <x v="775"/>
    <n v="-5.0546524109405508"/>
  </r>
  <r>
    <x v="9"/>
    <x v="776"/>
    <n v="-5.0936325001140137"/>
  </r>
  <r>
    <x v="9"/>
    <x v="777"/>
    <n v="-5.1335741191777009"/>
  </r>
  <r>
    <x v="9"/>
    <x v="778"/>
    <n v="-5.1745058206766767"/>
  </r>
  <r>
    <x v="9"/>
    <x v="779"/>
    <n v="-5.2164566400243491"/>
  </r>
  <r>
    <x v="9"/>
    <x v="780"/>
    <n v="-5.259456104971485"/>
  </r>
  <r>
    <x v="9"/>
    <x v="781"/>
    <n v="-5.3035342437185919"/>
  </r>
  <r>
    <x v="9"/>
    <x v="782"/>
    <n v="-5.3487215915845319"/>
  </r>
  <r>
    <x v="9"/>
    <x v="783"/>
    <n v="-5.3950491961417191"/>
  </r>
  <r>
    <x v="9"/>
    <x v="784"/>
    <n v="-5.4425486207253009"/>
  </r>
  <r>
    <x v="9"/>
    <x v="785"/>
    <n v="-5.4912519462213307"/>
  </r>
  <r>
    <x v="9"/>
    <x v="786"/>
    <n v="-5.5411917710357876"/>
  </r>
  <r>
    <x v="9"/>
    <x v="787"/>
    <n v="-5.5924012091438264"/>
  </r>
  <r>
    <x v="9"/>
    <x v="788"/>
    <n v="-5.644913886115881"/>
  </r>
  <r>
    <x v="9"/>
    <x v="789"/>
    <n v="-5.6987639330145292"/>
  </r>
  <r>
    <x v="9"/>
    <x v="790"/>
    <n v="-5.7539859780540814"/>
  </r>
  <r>
    <x v="9"/>
    <x v="791"/>
    <n v="-5.8106151359118874"/>
  </r>
  <r>
    <x v="9"/>
    <x v="792"/>
    <n v="-5.8686869945794884"/>
  </r>
  <r>
    <x v="9"/>
    <x v="793"/>
    <n v="-5.9282375996386962"/>
  </r>
  <r>
    <x v="9"/>
    <x v="794"/>
    <n v="-5.9893034358476331"/>
  </r>
  <r>
    <x v="9"/>
    <x v="795"/>
    <n v="-6.0519214059195452"/>
  </r>
  <r>
    <x v="9"/>
    <x v="796"/>
    <n v="-6.1161288063770405"/>
  </r>
  <r>
    <x v="9"/>
    <x v="797"/>
    <n v="-6.1819633003639805"/>
  </r>
  <r>
    <x v="9"/>
    <x v="798"/>
    <n v="-6.2494628872965379"/>
  </r>
  <r>
    <x v="9"/>
    <x v="799"/>
    <n v="-6.3186658692359554"/>
  </r>
  <r>
    <x v="9"/>
    <x v="800"/>
    <n v="-6.3896108138652572"/>
  </r>
  <r>
    <x v="9"/>
    <x v="801"/>
    <n v="-6.462336513953451"/>
  </r>
  <r>
    <x v="9"/>
    <x v="802"/>
    <n v="-6.5368819431912932"/>
  </r>
  <r>
    <x v="9"/>
    <x v="803"/>
    <n v="-6.6132862082839159"/>
  </r>
  <r>
    <x v="9"/>
    <x v="804"/>
    <n v="-6.6915884971868058"/>
  </r>
  <r>
    <x v="9"/>
    <x v="805"/>
    <n v="-6.771828023372243"/>
  </r>
  <r>
    <x v="9"/>
    <x v="806"/>
    <n v="-6.8540439660147845"/>
  </r>
  <r>
    <x v="9"/>
    <x v="807"/>
    <n v="-6.9382754059840934"/>
  </r>
  <r>
    <x v="9"/>
    <x v="808"/>
    <n v="-7.0245612575341383"/>
  </r>
  <r>
    <x v="9"/>
    <x v="809"/>
    <n v="-7.1129401955767682"/>
  </r>
  <r>
    <x v="9"/>
    <x v="810"/>
    <n v="-7.2034505784259402"/>
  </r>
  <r>
    <x v="9"/>
    <x v="811"/>
    <n v="-7.2961303658967207"/>
  </r>
  <r>
    <x v="9"/>
    <x v="812"/>
    <n v="-7.3910170326383948"/>
  </r>
  <r>
    <x v="9"/>
    <x v="813"/>
    <n v="-7.4881474765761027"/>
  </r>
  <r>
    <x v="9"/>
    <x v="814"/>
    <n v="-7.5875579223270808"/>
  </r>
  <r>
    <x v="9"/>
    <x v="815"/>
    <n v="-7.6892838194482032"/>
  </r>
  <r>
    <x v="9"/>
    <x v="816"/>
    <n v="-7.7933597353589157"/>
  </r>
  <r>
    <x v="9"/>
    <x v="817"/>
    <n v="-7.8998192427684009"/>
  </r>
  <r>
    <x v="9"/>
    <x v="818"/>
    <n v="-8.0086948014173434"/>
  </r>
  <r>
    <x v="9"/>
    <x v="819"/>
    <n v="-8.1200176339227248"/>
  </r>
  <r>
    <x v="9"/>
    <x v="820"/>
    <n v="-8.2338175954882047"/>
  </r>
  <r>
    <x v="9"/>
    <x v="821"/>
    <n v="-8.3501230372126134"/>
  </r>
  <r>
    <x v="9"/>
    <x v="822"/>
    <n v="-8.4689606626947462"/>
  </r>
  <r>
    <x v="9"/>
    <x v="823"/>
    <n v="-8.590355377593772"/>
  </r>
  <r>
    <x v="9"/>
    <x v="824"/>
    <n v="-8.7143301317600592"/>
  </r>
  <r>
    <x v="9"/>
    <x v="825"/>
    <n v="-8.840905753503252"/>
  </r>
  <r>
    <x v="9"/>
    <x v="826"/>
    <n v="-8.9701007755091524"/>
  </r>
  <r>
    <x v="9"/>
    <x v="827"/>
    <n v="-9.1019312518588773"/>
  </r>
  <r>
    <x v="9"/>
    <x v="828"/>
    <n v="-9.2364105655392503"/>
  </r>
  <r>
    <x v="9"/>
    <x v="829"/>
    <n v="-9.373549225764183"/>
  </r>
  <r>
    <x v="9"/>
    <x v="830"/>
    <n v="-9.5133546543547194"/>
  </r>
  <r>
    <x v="9"/>
    <x v="831"/>
    <n v="-9.6558309603465364"/>
  </r>
  <r>
    <x v="9"/>
    <x v="832"/>
    <n v="-9.8009787019162751"/>
  </r>
  <r>
    <x v="9"/>
    <x v="833"/>
    <n v="-9.948794634633396"/>
  </r>
  <r>
    <x v="9"/>
    <x v="834"/>
    <n v="-10.099271444963538"/>
  </r>
  <r>
    <x v="9"/>
    <x v="835"/>
    <n v="-10.252397467866462"/>
  </r>
  <r>
    <x v="9"/>
    <x v="836"/>
    <n v="-10.408156387252971"/>
  </r>
  <r>
    <x v="9"/>
    <x v="837"/>
    <n v="-10.566526917992064"/>
  </r>
  <r>
    <x v="9"/>
    <x v="838"/>
    <n v="-10.727482468093143"/>
  </r>
  <r>
    <x v="9"/>
    <x v="839"/>
    <n v="-10.890990779636509"/>
  </r>
  <r>
    <x v="9"/>
    <x v="840"/>
    <n v="-11.057013546986392"/>
  </r>
  <r>
    <x v="9"/>
    <x v="841"/>
    <n v="-11.225506010805946"/>
  </r>
  <r>
    <x v="9"/>
    <x v="842"/>
    <n v="-11.396416526404423"/>
  </r>
  <r>
    <x v="9"/>
    <x v="843"/>
    <n v="-11.56968610499163"/>
  </r>
  <r>
    <x v="9"/>
    <x v="844"/>
    <n v="-11.745247926503193"/>
  </r>
  <r>
    <x v="9"/>
    <x v="845"/>
    <n v="-11.92302682279767"/>
  </r>
  <r>
    <x v="9"/>
    <x v="846"/>
    <n v="-12.102938730230061"/>
  </r>
  <r>
    <x v="9"/>
    <x v="847"/>
    <n v="-12.284890110880344"/>
  </r>
  <r>
    <x v="9"/>
    <x v="848"/>
    <n v="-12.468777342081443"/>
  </r>
  <r>
    <x v="9"/>
    <x v="849"/>
    <n v="-12.654486074359365"/>
  </r>
  <r>
    <x v="9"/>
    <x v="850"/>
    <n v="-12.841890558487181"/>
  </r>
  <r>
    <x v="9"/>
    <x v="851"/>
    <n v="-13.030852943085018"/>
  </r>
  <r>
    <x v="9"/>
    <x v="852"/>
    <n v="-13.221222545084848"/>
  </r>
  <r>
    <x v="9"/>
    <x v="853"/>
    <n v="-13.412835096449944"/>
  </r>
  <r>
    <x v="9"/>
    <x v="854"/>
    <n v="-13.605511971806228"/>
  </r>
  <r>
    <x v="9"/>
    <x v="855"/>
    <n v="-13.799059403134503"/>
  </r>
  <r>
    <x v="9"/>
    <x v="856"/>
    <n v="-13.993267689402314"/>
  </r>
  <r>
    <x v="9"/>
    <x v="857"/>
    <n v="-14.187910410996164"/>
  </r>
  <r>
    <x v="9"/>
    <x v="858"/>
    <n v="-14.382743661061724"/>
  </r>
  <r>
    <x v="9"/>
    <x v="859"/>
    <n v="-14.5775053083643"/>
  </r>
  <r>
    <x v="9"/>
    <x v="860"/>
    <n v="-14.771914309041403"/>
  </r>
  <r>
    <x v="9"/>
    <x v="861"/>
    <n v="-14.965670087594622"/>
  </r>
  <r>
    <x v="9"/>
    <x v="862"/>
    <n v="-15.158452010621524"/>
  </r>
  <r>
    <x v="9"/>
    <x v="863"/>
    <n v="-15.349918980038437"/>
  </r>
  <r>
    <x v="9"/>
    <x v="864"/>
    <n v="-15.539709175790239"/>
  </r>
  <r>
    <x v="9"/>
    <x v="865"/>
    <n v="-15.727439981146789"/>
  </r>
  <r>
    <x v="9"/>
    <x v="866"/>
    <n v="-15.912708126462784"/>
  </r>
  <r>
    <x v="9"/>
    <x v="867"/>
    <n v="-16.095090089518905"/>
  </r>
  <r>
    <x v="9"/>
    <x v="868"/>
    <n v="-16.274142791994834"/>
  </r>
  <r>
    <x v="9"/>
    <x v="869"/>
    <n v="-16.449404631964573"/>
  </r>
  <r>
    <x v="9"/>
    <x v="870"/>
    <n v="-16.620396891217531"/>
  </r>
  <r>
    <x v="9"/>
    <x v="871"/>
    <n v="-16.786625553365408"/>
  </r>
  <r>
    <x v="9"/>
    <x v="872"/>
    <n v="-16.947583563768248"/>
  </r>
  <r>
    <x v="9"/>
    <x v="873"/>
    <n v="-17.102753555016776"/>
  </r>
  <r>
    <x v="9"/>
    <x v="874"/>
    <n v="-17.251611051843781"/>
  </r>
  <r>
    <x v="9"/>
    <x v="875"/>
    <n v="-17.393628156811186"/>
  </r>
  <r>
    <x v="9"/>
    <x v="876"/>
    <n v="-17.528277703019882"/>
  </r>
  <r>
    <x v="9"/>
    <x v="877"/>
    <n v="-17.655037842698793"/>
  </r>
  <r>
    <x v="9"/>
    <x v="878"/>
    <n v="-17.7733970213731"/>
  </r>
  <r>
    <x v="9"/>
    <x v="879"/>
    <n v="-17.882859267171082"/>
  </r>
  <r>
    <x v="9"/>
    <x v="880"/>
    <n v="-17.982949704720923"/>
  </r>
  <r>
    <x v="9"/>
    <x v="881"/>
    <n v="-18.073220184247944"/>
  </r>
  <r>
    <x v="9"/>
    <x v="882"/>
    <n v="-18.153254900260798"/>
  </r>
  <r>
    <x v="9"/>
    <x v="883"/>
    <n v="-18.2226758620046"/>
  </r>
  <r>
    <x v="9"/>
    <x v="884"/>
    <n v="-18.281148070937284"/>
  </r>
  <r>
    <x v="9"/>
    <x v="885"/>
    <n v="-18.328384259894584"/>
  </r>
  <r>
    <x v="9"/>
    <x v="886"/>
    <n v="-18.364149055000912"/>
  </r>
  <r>
    <x v="9"/>
    <x v="887"/>
    <n v="-18.388262434920726"/>
  </r>
  <r>
    <x v="9"/>
    <x v="888"/>
    <n v="-18.400602382331734"/>
  </r>
  <r>
    <x v="9"/>
    <x v="889"/>
    <n v="-18.401106648573091"/>
  </r>
  <r>
    <x v="9"/>
    <x v="890"/>
    <n v="-18.389773582812371"/>
  </r>
  <r>
    <x v="9"/>
    <x v="891"/>
    <n v="-18.366662009941482"/>
  </r>
  <r>
    <x v="9"/>
    <x v="892"/>
    <n v="-18.33189017469623"/>
  </r>
  <r>
    <x v="9"/>
    <x v="893"/>
    <n v="-18.285633801138093"/>
  </r>
  <r>
    <x v="9"/>
    <x v="894"/>
    <n v="-18.228123344767319"/>
  </r>
  <r>
    <x v="9"/>
    <x v="895"/>
    <n v="-18.15964053763598"/>
  </r>
  <r>
    <x v="9"/>
    <x v="896"/>
    <n v="-18.080514343864714"/>
  </r>
  <r>
    <x v="9"/>
    <x v="897"/>
    <n v="-17.991116453432959"/>
  </r>
  <r>
    <x v="9"/>
    <x v="898"/>
    <n v="-17.89185644603667"/>
  </r>
  <r>
    <x v="9"/>
    <x v="899"/>
    <n v="-17.783176754684689"/>
  </r>
  <r>
    <x v="9"/>
    <x v="900"/>
    <n v="-17.665547551386418"/>
  </r>
  <r>
    <x v="9"/>
    <x v="901"/>
    <n v="-17.539461665865936"/>
  </r>
  <r>
    <x v="9"/>
    <x v="902"/>
    <n v="-17.40542963391497"/>
  </r>
  <r>
    <x v="9"/>
    <x v="903"/>
    <n v="-17.263974955962546"/>
  </r>
  <r>
    <x v="9"/>
    <x v="904"/>
    <n v="-17.115629629779509"/>
  </r>
  <r>
    <x v="9"/>
    <x v="905"/>
    <n v="-16.960930004867553"/>
  </r>
  <r>
    <x v="9"/>
    <x v="906"/>
    <n v="-16.80041299073438"/>
  </r>
  <r>
    <x v="9"/>
    <x v="907"/>
    <n v="-16.634612637429743"/>
  </r>
  <r>
    <x v="9"/>
    <x v="908"/>
    <n v="-16.464057094732052"/>
  </r>
  <r>
    <x v="9"/>
    <x v="909"/>
    <n v="-16.289265946374115"/>
  </r>
  <r>
    <x v="9"/>
    <x v="910"/>
    <n v="-16.110747907677965"/>
  </r>
  <r>
    <x v="9"/>
    <x v="911"/>
    <n v="-15.928998868842058"/>
  </r>
  <r>
    <x v="9"/>
    <x v="912"/>
    <n v="-15.744500261712901"/>
  </r>
  <r>
    <x v="9"/>
    <x v="913"/>
    <n v="-15.557717724972621"/>
  </r>
  <r>
    <x v="9"/>
    <x v="914"/>
    <n v="-15.369100041053576"/>
  </r>
  <r>
    <x v="9"/>
    <x v="915"/>
    <n v="-15.179078317528189"/>
  </r>
  <r>
    <x v="9"/>
    <x v="916"/>
    <n v="-14.988065385993641"/>
  </r>
  <r>
    <x v="9"/>
    <x v="917"/>
    <n v="-14.796455392392538"/>
  </r>
  <r>
    <x v="9"/>
    <x v="918"/>
    <n v="-14.604623554100336"/>
  </r>
  <r>
    <x v="9"/>
    <x v="919"/>
    <n v="-14.412926060828307"/>
  </r>
  <r>
    <x v="9"/>
    <x v="920"/>
    <n v="-14.221700098314571"/>
  </r>
  <r>
    <x v="9"/>
    <x v="921"/>
    <n v="-14.031263975800407"/>
  </r>
  <r>
    <x v="9"/>
    <x v="922"/>
    <n v="-13.841917340344184"/>
  </r>
  <r>
    <x v="9"/>
    <x v="923"/>
    <n v="-13.653941463041575"/>
  </r>
  <r>
    <x v="9"/>
    <x v="924"/>
    <n v="-13.467599584155952"/>
  </r>
  <r>
    <x v="9"/>
    <x v="925"/>
    <n v="-13.283137305982748"/>
  </r>
  <r>
    <x v="9"/>
    <x v="926"/>
    <n v="-13.100783023951367"/>
  </r>
  <r>
    <x v="9"/>
    <x v="927"/>
    <n v="-12.920748387994172"/>
  </r>
  <r>
    <x v="9"/>
    <x v="928"/>
    <n v="-12.743228787576527"/>
  </r>
  <r>
    <x v="9"/>
    <x v="929"/>
    <n v="-12.568403854981094"/>
  </r>
  <r>
    <x v="9"/>
    <x v="930"/>
    <n v="-12.396437982476733"/>
  </r>
  <r>
    <x v="9"/>
    <x v="931"/>
    <n v="-12.227480849884346"/>
  </r>
  <r>
    <x v="9"/>
    <x v="932"/>
    <n v="-12.061667959783398"/>
  </r>
  <r>
    <x v="9"/>
    <x v="933"/>
    <n v="-11.899121178197873"/>
  </r>
  <r>
    <x v="9"/>
    <x v="934"/>
    <n v="-11.739949279070892"/>
  </r>
  <r>
    <x v="9"/>
    <x v="935"/>
    <n v="-11.584248491191316"/>
  </r>
  <r>
    <x v="9"/>
    <x v="936"/>
    <n v="-11.432103046494978"/>
  </r>
  <r>
    <x v="9"/>
    <x v="937"/>
    <n v="-11.283585728834108"/>
  </r>
  <r>
    <x v="9"/>
    <x v="938"/>
    <n v="-11.138758422408717"/>
  </r>
  <r>
    <x v="9"/>
    <x v="939"/>
    <n v="-10.997672659097777"/>
  </r>
  <r>
    <x v="9"/>
    <x v="940"/>
    <n v="-10.860370163923877"/>
  </r>
  <r>
    <x v="9"/>
    <x v="941"/>
    <n v="-10.726883397850294"/>
  </r>
  <r>
    <x v="9"/>
    <x v="942"/>
    <n v="-10.597236097050738"/>
  </r>
  <r>
    <x v="9"/>
    <x v="943"/>
    <n v="-10.471443807722293"/>
  </r>
  <r>
    <x v="9"/>
    <x v="944"/>
    <n v="-10.349514415436632"/>
  </r>
  <r>
    <x v="9"/>
    <x v="945"/>
    <n v="-10.231448667954117"/>
  </r>
  <r>
    <x v="9"/>
    <x v="946"/>
    <n v="-10.117240690362465"/>
  </r>
  <r>
    <x v="9"/>
    <x v="947"/>
    <n v="-10.006878491352948"/>
  </r>
  <r>
    <x v="9"/>
    <x v="948"/>
    <n v="-9.9003444594149101"/>
  </r>
  <r>
    <x v="9"/>
    <x v="949"/>
    <n v="-9.7976158477148019"/>
  </r>
  <r>
    <x v="9"/>
    <x v="950"/>
    <n v="-9.698665246431899"/>
  </r>
  <r>
    <x v="9"/>
    <x v="951"/>
    <n v="-9.6034610413471704"/>
  </r>
  <r>
    <x v="9"/>
    <x v="952"/>
    <n v="-9.5119678575233717"/>
  </r>
  <r>
    <x v="9"/>
    <x v="953"/>
    <n v="-9.4241469869743568"/>
  </r>
  <r>
    <x v="9"/>
    <x v="954"/>
    <n v="-9.33995679929264"/>
  </r>
  <r>
    <x v="9"/>
    <x v="955"/>
    <n v="-9.2593531342893609"/>
  </r>
  <r>
    <x v="9"/>
    <x v="956"/>
    <n v="-9.1822896757914734"/>
  </r>
  <r>
    <x v="9"/>
    <x v="957"/>
    <n v="-9.1087183058386678"/>
  </r>
  <r>
    <x v="9"/>
    <x v="958"/>
    <n v="-9.0385894386212353"/>
  </r>
  <r>
    <x v="9"/>
    <x v="959"/>
    <n v="-8.9718523335972513"/>
  </r>
  <r>
    <x v="9"/>
    <x v="960"/>
    <n v="-8.9084553873212098"/>
  </r>
  <r>
    <x v="9"/>
    <x v="961"/>
    <n v="-8.8483464036026369"/>
  </r>
  <r>
    <x v="9"/>
    <x v="962"/>
    <n v="-8.7914728416901404"/>
  </r>
  <r>
    <x v="9"/>
    <x v="963"/>
    <n v="-8.7377820422413262"/>
  </r>
  <r>
    <x v="9"/>
    <x v="964"/>
    <n v="-8.6872214308915101"/>
  </r>
  <r>
    <x v="9"/>
    <x v="965"/>
    <n v="-8.6397386992698202"/>
  </r>
  <r>
    <x v="9"/>
    <x v="966"/>
    <n v="-8.5952819633314661"/>
  </r>
  <r>
    <x v="9"/>
    <x v="967"/>
    <n v="-8.5537998988772053"/>
  </r>
  <r>
    <x v="9"/>
    <x v="968"/>
    <n v="-8.5152418541142776"/>
  </r>
  <r>
    <x v="9"/>
    <x v="969"/>
    <n v="-8.4795579390778517"/>
  </r>
  <r>
    <x v="9"/>
    <x v="970"/>
    <n v="-8.4466990916764413"/>
  </r>
  <r>
    <x v="9"/>
    <x v="971"/>
    <n v="-8.416617120050061"/>
  </r>
  <r>
    <x v="9"/>
    <x v="972"/>
    <n v="-8.389264720834742"/>
  </r>
  <r>
    <x v="9"/>
    <x v="973"/>
    <n v="-8.3645954728123613"/>
  </r>
  <r>
    <x v="9"/>
    <x v="974"/>
    <n v="-8.3425638052909292"/>
  </r>
  <r>
    <x v="9"/>
    <x v="975"/>
    <n v="-8.3231249404069381"/>
  </r>
  <r>
    <x v="9"/>
    <x v="976"/>
    <n v="-8.3062348083706752"/>
  </r>
  <r>
    <x v="9"/>
    <x v="977"/>
    <n v="-8.2918499344869172"/>
  </r>
  <r>
    <x v="9"/>
    <x v="978"/>
    <n v="-8.2799272965799826"/>
  </r>
  <r>
    <x v="9"/>
    <x v="979"/>
    <n v="-8.2704241512345931"/>
  </r>
  <r>
    <x v="9"/>
    <x v="980"/>
    <n v="-8.2632978270366593"/>
  </r>
  <r>
    <x v="9"/>
    <x v="981"/>
    <n v="-8.2585054827627875"/>
  </r>
  <r>
    <x v="9"/>
    <x v="982"/>
    <n v="-8.2560038282304298"/>
  </r>
  <r>
    <x v="9"/>
    <x v="983"/>
    <n v="-8.2557488052871726"/>
  </r>
  <r>
    <x v="9"/>
    <x v="984"/>
    <n v="-8.2576952261967644"/>
  </r>
  <r>
    <x v="9"/>
    <x v="985"/>
    <n v="-8.261796366480036"/>
  </r>
  <r>
    <x v="9"/>
    <x v="986"/>
    <n v="-8.2680035091052613"/>
  </r>
  <r>
    <x v="9"/>
    <x v="987"/>
    <n v="-8.2762654368101209"/>
  </r>
  <r>
    <x v="9"/>
    <x v="988"/>
    <n v="-8.2865278692962168"/>
  </r>
  <r>
    <x v="9"/>
    <x v="989"/>
    <n v="-8.2987328420932105"/>
  </r>
  <r>
    <x v="9"/>
    <x v="990"/>
    <n v="-8.3128180240711878"/>
  </r>
  <r>
    <x v="9"/>
    <x v="991"/>
    <n v="-8.3287159709257494"/>
  </r>
  <r>
    <x v="9"/>
    <x v="992"/>
    <n v="-8.3463533125108818"/>
  </r>
  <r>
    <x v="9"/>
    <x v="993"/>
    <n v="-8.3656498727034538"/>
  </r>
  <r>
    <x v="9"/>
    <x v="994"/>
    <n v="-8.3865177216056441"/>
  </r>
  <r>
    <x v="9"/>
    <x v="995"/>
    <n v="-8.4088601613964666"/>
  </r>
  <r>
    <x v="9"/>
    <x v="996"/>
    <n v="-8.4325706491018853"/>
  </r>
  <r>
    <x v="9"/>
    <x v="997"/>
    <n v="-8.4575316620437828"/>
  </r>
  <r>
    <x v="9"/>
    <x v="998"/>
    <n v="-8.4836135148332907"/>
  </r>
  <r>
    <x v="9"/>
    <x v="999"/>
    <n v="-8.5106731405702778"/>
  </r>
  <r>
    <x v="9"/>
    <x v="1000"/>
    <n v="-8.5385528534709572"/>
  </r>
  <r>
    <x v="9"/>
    <x v="1001"/>
    <n v="-8.5670791155195793"/>
  </r>
  <r>
    <x v="9"/>
    <x v="1002"/>
    <n v="-8.5960613359506901"/>
  </r>
  <r>
    <x v="9"/>
    <x v="1003"/>
    <n v="-8.62529073938979"/>
  </r>
  <r>
    <x v="9"/>
    <x v="1004"/>
    <n v="-8.6545393462208331"/>
  </r>
  <r>
    <x v="9"/>
    <x v="1005"/>
    <n v="-8.6835591170281141"/>
  </r>
  <r>
    <x v="9"/>
    <x v="1006"/>
    <n v="-8.7120813214813602"/>
  </r>
  <r>
    <x v="9"/>
    <x v="1007"/>
    <n v="-8.7398162003610782"/>
  </r>
  <r>
    <x v="9"/>
    <x v="1008"/>
    <n v="-8.7664529969568168"/>
  </r>
  <r>
    <x v="9"/>
    <x v="1009"/>
    <n v="-8.7916604400374716"/>
  </r>
  <r>
    <x v="9"/>
    <x v="1010"/>
    <n v="-8.8150877640354821"/>
  </r>
  <r>
    <x v="9"/>
    <x v="1011"/>
    <n v="-8.8363663518940285"/>
  </r>
  <r>
    <x v="9"/>
    <x v="1012"/>
    <n v="-8.8551120809818187"/>
  </r>
  <r>
    <x v="9"/>
    <x v="1013"/>
    <n v="-8.8709284413542928"/>
  </r>
  <r>
    <x v="9"/>
    <x v="1014"/>
    <n v="-8.8834104773221494"/>
  </r>
  <r>
    <x v="9"/>
    <x v="1015"/>
    <n v="-8.8921495769666272"/>
  </r>
  <r>
    <x v="9"/>
    <x v="1016"/>
    <n v="-8.8967390996104783"/>
  </r>
  <r>
    <x v="9"/>
    <x v="1017"/>
    <n v="-8.896780788745291"/>
  </r>
  <r>
    <x v="9"/>
    <x v="1018"/>
    <n v="-8.8918918688943691"/>
  </r>
  <r>
    <x v="9"/>
    <x v="1019"/>
    <n v="-8.8817126718019104"/>
  </r>
  <r>
    <x v="9"/>
    <x v="1020"/>
    <n v="-8.865914583725246"/>
  </r>
  <r>
    <x v="9"/>
    <x v="1021"/>
    <n v="-8.8442080559714569"/>
  </r>
  <r>
    <x v="9"/>
    <x v="1022"/>
    <n v="-8.8163503802839855"/>
  </r>
  <r>
    <x v="9"/>
    <x v="1023"/>
    <n v="-8.7821529044689033"/>
  </r>
  <r>
    <x v="9"/>
    <x v="1024"/>
    <n v="-8.7414873563811355"/>
  </r>
  <r>
    <x v="9"/>
    <x v="1025"/>
    <n v="-8.6942909593767617"/>
  </r>
  <r>
    <x v="9"/>
    <x v="1026"/>
    <n v="-8.6405700608891909"/>
  </r>
  <r>
    <x v="9"/>
    <x v="1027"/>
    <n v="-8.5804020567677348"/>
  </r>
  <r>
    <x v="9"/>
    <x v="1028"/>
    <n v="-8.513935473706681"/>
  </r>
  <r>
    <x v="9"/>
    <x v="1029"/>
    <n v="-8.4413881644691529"/>
  </r>
  <r>
    <x v="9"/>
    <x v="1030"/>
    <n v="-8.363043668003753"/>
  </r>
  <r>
    <x v="9"/>
    <x v="1031"/>
    <n v="-8.2792458806031473"/>
  </r>
  <r>
    <x v="9"/>
    <x v="1032"/>
    <n v="-8.1903922669925997"/>
  </r>
  <r>
    <x v="9"/>
    <x v="1033"/>
    <n v="-8.0969259050908065"/>
  </r>
  <r>
    <x v="9"/>
    <x v="1034"/>
    <n v="-7.9993267007495383"/>
  </r>
  <r>
    <x v="9"/>
    <x v="1035"/>
    <n v="-7.8981021272059309"/>
  </r>
  <r>
    <x v="9"/>
    <x v="1036"/>
    <n v="-7.7937778389743206"/>
  </r>
  <r>
    <x v="9"/>
    <x v="1037"/>
    <n v="-7.6868884843482554"/>
  </r>
  <r>
    <x v="9"/>
    <x v="1038"/>
    <n v="-7.5779689990139936"/>
  </r>
  <r>
    <x v="9"/>
    <x v="1039"/>
    <n v="-7.4675466107579833"/>
  </r>
  <r>
    <x v="9"/>
    <x v="1040"/>
    <n v="-7.3561337272459113"/>
  </r>
  <r>
    <x v="9"/>
    <x v="1041"/>
    <n v="-7.244221820252319"/>
  </r>
  <r>
    <x v="9"/>
    <x v="1042"/>
    <n v="-7.132276364524647"/>
  </r>
  <r>
    <x v="9"/>
    <x v="1043"/>
    <n v="-7.0207328405923786"/>
  </r>
  <r>
    <x v="9"/>
    <x v="1044"/>
    <n v="-6.9099937700748724"/>
  </r>
  <r>
    <x v="9"/>
    <x v="1045"/>
    <n v="-6.8004267201807629"/>
  </r>
  <r>
    <x v="9"/>
    <x v="1046"/>
    <n v="-6.6923631910873684"/>
  </r>
  <r>
    <x v="9"/>
    <x v="1047"/>
    <n v="-6.5860982850836089"/>
  </r>
  <r>
    <x v="9"/>
    <x v="1048"/>
    <n v="-6.4818910487162542"/>
  </r>
  <r>
    <x v="9"/>
    <x v="1049"/>
    <n v="-6.3799653774602856"/>
  </r>
  <r>
    <x v="9"/>
    <x v="1050"/>
    <n v="-6.2805113753501409"/>
  </r>
  <r>
    <x v="9"/>
    <x v="1051"/>
    <n v="-6.1836870683411522"/>
  </r>
  <r>
    <x v="9"/>
    <x v="1052"/>
    <n v="-6.0896203788198919"/>
  </r>
  <r>
    <x v="9"/>
    <x v="1053"/>
    <n v="-5.9984112787235038"/>
  </r>
  <r>
    <x v="9"/>
    <x v="1054"/>
    <n v="-5.9101340494052419"/>
  </r>
  <r>
    <x v="9"/>
    <x v="1055"/>
    <n v="-5.8248395871148855"/>
  </r>
  <r>
    <x v="9"/>
    <x v="1056"/>
    <n v="-5.7425577033196795"/>
  </r>
  <r>
    <x v="9"/>
    <x v="1057"/>
    <n v="-5.663299378774596"/>
  </r>
  <r>
    <x v="9"/>
    <x v="1058"/>
    <n v="-5.5870589390742884"/>
  </r>
  <r>
    <x v="9"/>
    <x v="1059"/>
    <n v="-5.5138161272782362"/>
  </r>
  <r>
    <x v="9"/>
    <x v="1060"/>
    <n v="-5.4435380560618878"/>
  </r>
  <r>
    <x v="9"/>
    <x v="1061"/>
    <n v="-5.3761810277204045"/>
  </r>
  <r>
    <x v="9"/>
    <x v="1062"/>
    <n v="-5.3116922152849284"/>
  </r>
  <r>
    <x v="9"/>
    <x v="1063"/>
    <n v="-5.2500112020744174"/>
  </r>
  <r>
    <x v="9"/>
    <x v="1064"/>
    <n v="-5.1910713802781148"/>
  </r>
  <r>
    <x v="9"/>
    <x v="1065"/>
    <n v="-5.1348012117356099"/>
  </r>
  <r>
    <x v="9"/>
    <x v="1066"/>
    <n v="-5.0811253560406557"/>
  </r>
  <r>
    <x v="9"/>
    <x v="1067"/>
    <n v="-5.0299656725292063"/>
  </r>
  <r>
    <x v="9"/>
    <x v="1068"/>
    <n v="-4.981242103702356"/>
  </r>
  <r>
    <x v="9"/>
    <x v="1069"/>
    <n v="-4.9348734482568188"/>
  </r>
  <r>
    <x v="9"/>
    <x v="1070"/>
    <n v="-4.8907780322168479"/>
  </r>
  <r>
    <x v="9"/>
    <x v="1071"/>
    <n v="-4.8488742867419221"/>
  </r>
  <r>
    <x v="9"/>
    <x v="1072"/>
    <n v="-4.8090812410760337"/>
  </r>
  <r>
    <x v="9"/>
    <x v="1073"/>
    <n v="-4.7713189388528825"/>
  </r>
  <r>
    <x v="9"/>
    <x v="1074"/>
    <n v="-4.7355087856134901"/>
  </r>
  <r>
    <x v="9"/>
    <x v="1075"/>
    <n v="-4.7015738349616685"/>
  </r>
  <r>
    <x v="9"/>
    <x v="1076"/>
    <n v="-4.6694390203029554"/>
  </r>
  <r>
    <x v="9"/>
    <x v="1077"/>
    <n v="-4.6390313386069266"/>
  </r>
  <r>
    <x v="9"/>
    <x v="1078"/>
    <n v="-4.6102799921161353"/>
  </r>
  <r>
    <x v="9"/>
    <x v="1079"/>
    <n v="-4.5831164934117803"/>
  </r>
  <r>
    <x v="9"/>
    <x v="1080"/>
    <n v="-4.5574747387455945"/>
  </r>
  <r>
    <x v="9"/>
    <x v="1081"/>
    <n v="-4.5332910540668667"/>
  </r>
  <r>
    <x v="9"/>
    <x v="1082"/>
    <n v="-4.5105042177178909"/>
  </r>
  <r>
    <x v="9"/>
    <x v="1083"/>
    <n v="-4.4890554633445188"/>
  </r>
  <r>
    <x v="9"/>
    <x v="1084"/>
    <n v="-4.4688884661709958"/>
  </r>
  <r>
    <x v="9"/>
    <x v="1085"/>
    <n v="-4.4499493154232699"/>
  </r>
  <r>
    <x v="9"/>
    <x v="1086"/>
    <n v="-4.4321864753498108"/>
  </r>
  <r>
    <x v="9"/>
    <x v="1087"/>
    <n v="-4.415550736984672"/>
  </r>
  <r>
    <x v="9"/>
    <x v="1088"/>
    <n v="-4.3999951625223721"/>
  </r>
  <r>
    <x v="9"/>
    <x v="1089"/>
    <n v="-4.3854750239265448"/>
  </r>
  <r>
    <x v="9"/>
    <x v="1090"/>
    <n v="-4.3719477371723228"/>
  </r>
  <r>
    <x v="9"/>
    <x v="1091"/>
    <n v="-4.3593727933252238"/>
  </r>
  <r>
    <x v="9"/>
    <x v="1092"/>
    <n v="-4.3477116874834962"/>
  </r>
  <r>
    <x v="9"/>
    <x v="1093"/>
    <n v="-4.3369278464560121"/>
  </r>
  <r>
    <x v="9"/>
    <x v="1094"/>
    <n v="-4.3269865559113176"/>
  </r>
  <r>
    <x v="9"/>
    <x v="1095"/>
    <n v="-4.3178548876132181"/>
  </r>
  <r>
    <x v="9"/>
    <x v="1096"/>
    <n v="-4.3095016272540922"/>
  </r>
  <r>
    <x v="9"/>
    <x v="1097"/>
    <n v="-4.3018972033054945"/>
  </r>
  <r>
    <x v="9"/>
    <x v="1098"/>
    <n v="-4.2950136172264788"/>
  </r>
  <r>
    <x v="9"/>
    <x v="1099"/>
    <n v="-4.288824375302136"/>
  </r>
  <r>
    <x v="9"/>
    <x v="1100"/>
    <n v="-4.2833044223251076"/>
  </r>
  <r>
    <x v="9"/>
    <x v="1101"/>
    <n v="-4.2784300772833435"/>
  </r>
  <r>
    <x v="9"/>
    <x v="1102"/>
    <n v="-4.2741789711733666"/>
  </r>
  <r>
    <x v="9"/>
    <x v="1103"/>
    <n v="-4.2705299870224351"/>
  </r>
  <r>
    <x v="9"/>
    <x v="1104"/>
    <n v="-4.2674632021716157"/>
  </r>
  <r>
    <x v="9"/>
    <x v="1105"/>
    <n v="-4.2649598328461638"/>
  </r>
  <r>
    <x v="9"/>
    <x v="1106"/>
    <n v="-4.2630021810176535"/>
  </r>
  <r>
    <x v="9"/>
    <x v="1107"/>
    <n v="-4.2615735835448021"/>
  </r>
  <r>
    <x v="9"/>
    <x v="1108"/>
    <n v="-4.2606583635648825"/>
  </r>
  <r>
    <x v="9"/>
    <x v="1109"/>
    <n v="-4.2602417840960296"/>
  </r>
  <r>
    <x v="9"/>
    <x v="1110"/>
    <n v="-4.2603100038012114"/>
  </r>
  <r>
    <x v="9"/>
    <x v="1111"/>
    <n v="-4.2608500348570564"/>
  </r>
  <r>
    <x v="9"/>
    <x v="1112"/>
    <n v="-4.2618497028653017"/>
  </r>
  <r>
    <x v="9"/>
    <x v="1113"/>
    <n v="-4.2632976087402978"/>
  </r>
  <r>
    <x v="9"/>
    <x v="1114"/>
    <n v="-4.2651830925029879"/>
  </r>
  <r>
    <x v="9"/>
    <x v="1115"/>
    <n v="-4.2674961989101359"/>
  </r>
  <r>
    <x v="9"/>
    <x v="1116"/>
    <n v="-4.270227644846333"/>
  </r>
  <r>
    <x v="9"/>
    <x v="1117"/>
    <n v="-4.2733687884062075"/>
  </r>
  <r>
    <x v="9"/>
    <x v="1118"/>
    <n v="-4.2769115995945004"/>
  </r>
  <r>
    <x v="9"/>
    <x v="1119"/>
    <n v="-4.280848632572634"/>
  </r>
  <r>
    <x v="9"/>
    <x v="1120"/>
    <n v="-4.2851729993814143"/>
  </r>
  <r>
    <x v="9"/>
    <x v="1121"/>
    <n v="-4.2898783450712576"/>
  </r>
  <r>
    <x v="9"/>
    <x v="1122"/>
    <n v="-4.2949588241730696"/>
  </r>
  <r>
    <x v="9"/>
    <x v="1123"/>
    <n v="-4.3004090784447087"/>
  </r>
  <r>
    <x v="9"/>
    <x v="1124"/>
    <n v="-4.3062242158304986"/>
  </r>
  <r>
    <x v="9"/>
    <x v="1125"/>
    <n v="-4.3123997905728375"/>
  </r>
  <r>
    <x v="9"/>
    <x v="1126"/>
    <n v="-4.3301662432412265"/>
  </r>
  <r>
    <x v="9"/>
    <x v="1127"/>
    <n v="-4.3485401299012807"/>
  </r>
  <r>
    <x v="9"/>
    <x v="1128"/>
    <n v="-4.3675375479294329"/>
  </r>
  <r>
    <x v="9"/>
    <x v="1129"/>
    <n v="-4.3871756832947852"/>
  </r>
  <r>
    <x v="9"/>
    <x v="1130"/>
    <n v="-4.4074729554202801"/>
  </r>
  <r>
    <x v="9"/>
    <x v="1131"/>
    <n v="-4.428449184924161"/>
  </r>
  <r>
    <x v="9"/>
    <x v="1132"/>
    <n v="-4.4501257881639775"/>
  </r>
  <r>
    <x v="9"/>
    <x v="1133"/>
    <n v="-4.4725260032277037"/>
  </r>
  <r>
    <x v="9"/>
    <x v="1134"/>
    <n v="-4.4956751528787775"/>
  </r>
  <r>
    <x v="9"/>
    <x v="1135"/>
    <n v="-4.5196009509940556"/>
  </r>
  <r>
    <x v="9"/>
    <x v="1136"/>
    <n v="-4.5443338602676198"/>
  </r>
  <r>
    <x v="9"/>
    <x v="1137"/>
    <n v="-4.5699075104295686"/>
  </r>
  <r>
    <x v="9"/>
    <x v="1138"/>
    <n v="-4.5963591879943646"/>
  </r>
  <r>
    <x v="9"/>
    <x v="1139"/>
    <n v="-4.6237304106597712"/>
  </r>
  <r>
    <x v="9"/>
    <x v="1140"/>
    <n v="-4.6520676019872695"/>
  </r>
  <r>
    <x v="9"/>
    <x v="1141"/>
    <n v="-4.6814228849714352"/>
  </r>
  <r>
    <x v="9"/>
    <x v="1142"/>
    <n v="-4.7118550166151767"/>
  </r>
  <r>
    <x v="9"/>
    <x v="1143"/>
    <n v="-4.7434304897281283"/>
  </r>
  <r>
    <x v="9"/>
    <x v="1144"/>
    <n v="-4.7762248328890999"/>
  </r>
  <r>
    <x v="9"/>
    <x v="1145"/>
    <n v="-4.8103241448412266"/>
  </r>
  <r>
    <x v="9"/>
    <x v="1146"/>
    <n v="-4.8458269053915597"/>
  </r>
  <r>
    <x v="9"/>
    <x v="1147"/>
    <n v="-4.8828461108444463"/>
  </r>
  <r>
    <x v="9"/>
    <x v="1148"/>
    <n v="-4.9215117874304584"/>
  </r>
  <r>
    <x v="9"/>
    <x v="1149"/>
    <n v="-4.9619739397999219"/>
  </r>
  <r>
    <x v="9"/>
    <x v="1150"/>
    <n v="-5.0044059910392891"/>
  </r>
  <r>
    <x v="9"/>
    <x v="1151"/>
    <n v="-5.0490087615547203"/>
  </r>
  <r>
    <x v="9"/>
    <x v="1152"/>
    <n v="-5.0960150089825564"/>
  </r>
  <r>
    <x v="9"/>
    <x v="1153"/>
    <n v="-5.1456944967644613"/>
  </r>
  <r>
    <x v="9"/>
    <x v="1154"/>
    <n v="-5.198359451997244"/>
  </r>
  <r>
    <x v="9"/>
    <x v="1155"/>
    <n v="-5.2543700731794596"/>
  </r>
  <r>
    <x v="9"/>
    <x v="1156"/>
    <n v="-5.3141393848516021"/>
  </r>
  <r>
    <x v="9"/>
    <x v="1157"/>
    <n v="-5.3781360852073137"/>
  </r>
  <r>
    <x v="9"/>
    <x v="1158"/>
    <n v="-5.4468828781352849"/>
  </r>
  <r>
    <x v="9"/>
    <x v="1159"/>
    <n v="-5.5209457450262835"/>
  </r>
  <r>
    <x v="9"/>
    <x v="1160"/>
    <n v="-5.6009060397142685"/>
  </r>
  <r>
    <x v="9"/>
    <x v="1161"/>
    <n v="-5.6873010698275825"/>
  </r>
  <r>
    <x v="9"/>
    <x v="1162"/>
    <n v="-5.7805081422436535"/>
  </r>
  <r>
    <x v="9"/>
    <x v="1163"/>
    <n v="-5.8805291738275853"/>
  </r>
  <r>
    <x v="9"/>
    <x v="1164"/>
    <n v="-5.9866046167225537"/>
  </r>
  <r>
    <x v="9"/>
    <x v="1165"/>
    <n v="-6.0965454120120155"/>
  </r>
  <r>
    <x v="9"/>
    <x v="1166"/>
    <n v="-6.2056307162073123"/>
  </r>
  <r>
    <x v="9"/>
    <x v="1167"/>
    <n v="-6.3049284936120724"/>
  </r>
  <r>
    <x v="9"/>
    <x v="1168"/>
    <n v="-6.3791101531128813"/>
  </r>
  <r>
    <x v="9"/>
    <x v="1169"/>
    <n v="-6.4045771569343195"/>
  </r>
  <r>
    <x v="9"/>
    <x v="1170"/>
    <n v="-6.3503226236089443"/>
  </r>
  <r>
    <x v="9"/>
    <x v="1171"/>
    <n v="-6.1856150190505241"/>
  </r>
  <r>
    <x v="9"/>
    <x v="1172"/>
    <n v="-5.8964551721509597"/>
  </r>
  <r>
    <x v="9"/>
    <x v="1173"/>
    <n v="-5.5026983580870423"/>
  </r>
  <r>
    <x v="9"/>
    <x v="1174"/>
    <n v="-5.0583786739658718"/>
  </r>
  <r>
    <x v="9"/>
    <x v="1175"/>
    <n v="-4.6289014146144805"/>
  </r>
  <r>
    <x v="9"/>
    <x v="1176"/>
    <n v="-4.2630659022623902"/>
  </r>
  <r>
    <x v="9"/>
    <x v="1177"/>
    <n v="-3.9810128341640572"/>
  </r>
  <r>
    <x v="9"/>
    <x v="1178"/>
    <n v="-3.7797387145403514"/>
  </r>
  <r>
    <x v="9"/>
    <x v="1179"/>
    <n v="-3.6448216855256987"/>
  </r>
  <r>
    <x v="9"/>
    <x v="1180"/>
    <n v="-3.5595432225778905"/>
  </r>
  <r>
    <x v="9"/>
    <x v="1181"/>
    <n v="-3.5093899960954533"/>
  </r>
  <r>
    <x v="9"/>
    <x v="1182"/>
    <n v="-3.4833343621912212"/>
  </r>
  <r>
    <x v="9"/>
    <x v="1183"/>
    <n v="-3.4736041579229027"/>
  </r>
  <r>
    <x v="9"/>
    <x v="1184"/>
    <n v="-3.4749856746062999"/>
  </r>
  <r>
    <x v="9"/>
    <x v="1185"/>
    <n v="-3.4841191534841758"/>
  </r>
  <r>
    <x v="9"/>
    <x v="1186"/>
    <n v="-3.4989310596208156"/>
  </r>
  <r>
    <x v="9"/>
    <x v="1187"/>
    <n v="-3.5182166691762213"/>
  </r>
  <r>
    <x v="9"/>
    <x v="1188"/>
    <n v="-3.5413455959499855"/>
  </r>
  <r>
    <x v="9"/>
    <x v="1189"/>
    <n v="-3.5680575010720568"/>
  </r>
  <r>
    <x v="9"/>
    <x v="1190"/>
    <n v="-3.5983209043968252"/>
  </r>
  <r>
    <x v="9"/>
    <x v="1191"/>
    <n v="-3.6322354081500685"/>
  </r>
  <r>
    <x v="9"/>
    <x v="1192"/>
    <n v="-3.669963850684713"/>
  </r>
  <r>
    <x v="9"/>
    <x v="1193"/>
    <n v="-3.7116854211305634"/>
  </r>
  <r>
    <x v="9"/>
    <x v="1194"/>
    <n v="-3.7575638189443299"/>
  </r>
  <r>
    <x v="9"/>
    <x v="1195"/>
    <n v="-3.8077265154909492"/>
  </r>
  <r>
    <x v="9"/>
    <x v="1196"/>
    <n v="-3.8622524062328694"/>
  </r>
  <r>
    <x v="9"/>
    <x v="1197"/>
    <n v="-3.9211658902158919"/>
  </r>
  <r>
    <x v="9"/>
    <x v="1198"/>
    <n v="-3.9844358627780481"/>
  </r>
  <r>
    <x v="9"/>
    <x v="1199"/>
    <n v="-4.0519783839544772"/>
  </r>
  <r>
    <x v="9"/>
    <x v="1200"/>
    <n v="-4.1236619713579428"/>
  </r>
  <r>
    <x v="9"/>
    <x v="1201"/>
    <n v="-4.1993146126939607"/>
  </r>
  <r>
    <x v="9"/>
    <x v="1202"/>
    <n v="-4.2787317267885792"/>
  </r>
  <r>
    <x v="9"/>
    <x v="1203"/>
    <n v="-4.3616844345668095"/>
  </r>
  <r>
    <x v="9"/>
    <x v="1204"/>
    <n v="-4.4479276344274776"/>
  </r>
  <r>
    <x v="9"/>
    <x v="1205"/>
    <n v="-4.5372075062504384"/>
  </r>
  <r>
    <x v="9"/>
    <x v="1206"/>
    <n v="-4.6292681892866296"/>
  </r>
  <r>
    <x v="9"/>
    <x v="1207"/>
    <n v="-4.7238574862093134"/>
  </r>
  <r>
    <x v="9"/>
    <x v="1208"/>
    <n v="-4.8207315349973099"/>
  </r>
  <r>
    <x v="9"/>
    <x v="1209"/>
    <n v="-4.9196584604131797"/>
  </r>
  <r>
    <x v="9"/>
    <x v="1210"/>
    <n v="-5.0204210678443548"/>
  </r>
  <r>
    <x v="9"/>
    <x v="1211"/>
    <n v="-5.1228186758482774"/>
  </r>
  <r>
    <x v="9"/>
    <x v="1212"/>
    <n v="-5.2266682024716093"/>
  </r>
  <r>
    <x v="9"/>
    <x v="1213"/>
    <n v="-5.3318046273057087"/>
  </r>
  <r>
    <x v="9"/>
    <x v="1214"/>
    <n v="-5.4380809493176141"/>
  </r>
  <r>
    <x v="9"/>
    <x v="1215"/>
    <n v="-5.5453677525254452"/>
  </r>
  <r>
    <x v="9"/>
    <x v="1216"/>
    <n v="-5.6535524799079937"/>
  </r>
  <r>
    <x v="9"/>
    <x v="1217"/>
    <n v="-5.7625385024120384"/>
  </r>
  <r>
    <x v="9"/>
    <x v="1218"/>
    <n v="-5.8722440559304285"/>
  </r>
  <r>
    <x v="9"/>
    <x v="1219"/>
    <n v="-5.9826011056332895"/>
  </r>
  <r>
    <x v="9"/>
    <x v="1220"/>
    <n v="-6.0935541846472017"/>
  </r>
  <r>
    <x v="9"/>
    <x v="1221"/>
    <n v="-6.2050592431311467"/>
  </r>
  <r>
    <x v="9"/>
    <x v="1222"/>
    <n v="-6.3170825344218162"/>
  </r>
  <r>
    <x v="9"/>
    <x v="1223"/>
    <n v="-6.4295995571046696"/>
  </r>
  <r>
    <x v="9"/>
    <x v="1224"/>
    <n v="-6.5425940655159618"/>
  </r>
  <r>
    <x v="9"/>
    <x v="1225"/>
    <n v="-6.6560571561407755"/>
  </r>
  <r>
    <x v="9"/>
    <x v="1226"/>
    <n v="-6.7699864334757205"/>
  </r>
  <r>
    <x v="9"/>
    <x v="1227"/>
    <n v="-6.8843852559919858"/>
  </r>
  <r>
    <x v="9"/>
    <x v="1228"/>
    <n v="-6.9992620606998948"/>
  </r>
  <r>
    <x v="9"/>
    <x v="1229"/>
    <n v="-7.1146297633279012"/>
  </r>
  <r>
    <x v="9"/>
    <x v="1230"/>
    <n v="-7.2305052301515769"/>
  </r>
  <r>
    <x v="9"/>
    <x v="1231"/>
    <n v="-7.3469088169307835"/>
  </r>
  <r>
    <x v="9"/>
    <x v="1232"/>
    <n v="-7.4638639701378864"/>
  </r>
  <r>
    <x v="9"/>
    <x v="1233"/>
    <n v="-7.5813968856126932"/>
  </r>
  <r>
    <x v="9"/>
    <x v="1234"/>
    <n v="-7.6995362198959487"/>
  </r>
  <r>
    <x v="9"/>
    <x v="1235"/>
    <n v="-7.818312849725146"/>
  </r>
  <r>
    <x v="9"/>
    <x v="1236"/>
    <n v="-7.9377596754867943"/>
  </r>
  <r>
    <x v="9"/>
    <x v="1237"/>
    <n v="-8.0579114647785843"/>
  </r>
  <r>
    <x v="9"/>
    <x v="1238"/>
    <n v="-8.1788047326222664"/>
  </r>
  <r>
    <x v="9"/>
    <x v="1239"/>
    <n v="-8.3004776552697894"/>
  </r>
  <r>
    <x v="9"/>
    <x v="1240"/>
    <n v="-8.422970014948044"/>
  </r>
  <r>
    <x v="9"/>
    <x v="1241"/>
    <n v="-8.5463231732883074"/>
  </r>
  <r>
    <x v="9"/>
    <x v="1242"/>
    <n v="-8.6705800715774881"/>
  </r>
  <r>
    <x v="9"/>
    <x v="1243"/>
    <n v="-8.7957852563523833"/>
  </r>
  <r>
    <x v="9"/>
    <x v="1244"/>
    <n v="-8.921984929231515"/>
  </r>
  <r>
    <x v="9"/>
    <x v="1245"/>
    <n v="-9.0492270202462652"/>
  </r>
  <r>
    <x v="9"/>
    <x v="1246"/>
    <n v="-9.1775612842950949"/>
  </r>
  <r>
    <x v="9"/>
    <x v="1247"/>
    <n v="-9.3070394207069072"/>
  </r>
  <r>
    <x v="9"/>
    <x v="1248"/>
    <n v="-9.4377152162645022"/>
  </r>
  <r>
    <x v="9"/>
    <x v="1249"/>
    <n v="-9.5696447124139095"/>
  </r>
  <r>
    <x v="9"/>
    <x v="1250"/>
    <n v="-9.7028863977761972"/>
  </r>
  <r>
    <x v="9"/>
    <x v="1251"/>
    <n v="-9.8375014274893005"/>
  </r>
  <r>
    <x v="9"/>
    <x v="1252"/>
    <n v="-9.9735538713521681"/>
  </r>
  <r>
    <x v="9"/>
    <x v="1253"/>
    <n v="-10.111110993224626"/>
  </r>
  <r>
    <x v="9"/>
    <x v="1254"/>
    <n v="-10.250243564670138"/>
  </r>
  <r>
    <x v="9"/>
    <x v="1255"/>
    <n v="-10.39102621642467"/>
  </r>
  <r>
    <x v="9"/>
    <x v="1256"/>
    <n v="-10.533537831946223"/>
  </r>
  <r>
    <x v="9"/>
    <x v="1257"/>
    <n v="-10.677861988068653"/>
  </r>
  <r>
    <x v="9"/>
    <x v="1258"/>
    <n v="-10.824087448663436"/>
  </r>
  <r>
    <x v="9"/>
    <x v="1259"/>
    <n v="-10.972308718235382"/>
  </r>
  <r>
    <x v="9"/>
    <x v="1260"/>
    <n v="-11.12262666356486"/>
  </r>
  <r>
    <x v="9"/>
    <x v="1261"/>
    <n v="-11.275149212903113"/>
  </r>
  <r>
    <x v="9"/>
    <x v="1262"/>
    <n v="-11.429992143864443"/>
  </r>
  <r>
    <x v="9"/>
    <x v="1263"/>
    <n v="-11.587279973096619"/>
  </r>
  <r>
    <x v="9"/>
    <x v="1264"/>
    <n v="-11.747146963111575"/>
  </r>
  <r>
    <x v="9"/>
    <x v="1265"/>
    <n v="-11.909738264401666"/>
  </r>
  <r>
    <x v="9"/>
    <x v="1266"/>
    <n v="-12.075211214252468"/>
  </r>
  <r>
    <x v="9"/>
    <x v="1267"/>
    <n v="-12.243736817612913"/>
  </r>
  <r>
    <x v="9"/>
    <x v="1268"/>
    <n v="-12.415501440151786"/>
  </r>
  <r>
    <x v="9"/>
    <x v="1269"/>
    <n v="-12.590708749413308"/>
  </r>
  <r>
    <x v="9"/>
    <x v="1270"/>
    <n v="-12.769581947021617"/>
  </r>
  <r>
    <x v="9"/>
    <x v="1271"/>
    <n v="-12.952366343498481"/>
  </r>
  <r>
    <x v="9"/>
    <x v="1272"/>
    <n v="-13.139332337837867"/>
  </r>
  <r>
    <x v="9"/>
    <x v="1273"/>
    <n v="-13.330778877052463"/>
  </r>
  <r>
    <x v="9"/>
    <x v="1274"/>
    <n v="-13.527037487128018"/>
  </r>
  <r>
    <x v="9"/>
    <x v="1275"/>
    <n v="-13.728476987074222"/>
  </r>
  <r>
    <x v="9"/>
    <x v="1276"/>
    <n v="-13.935509023185016"/>
  </r>
  <r>
    <x v="9"/>
    <x v="1277"/>
    <n v="-14.148594592743345"/>
  </r>
  <r>
    <x v="9"/>
    <x v="1278"/>
    <n v="-14.36825176725667"/>
  </r>
  <r>
    <x v="9"/>
    <x v="1279"/>
    <n v="-14.595064877632726"/>
  </r>
  <r>
    <x v="9"/>
    <x v="1280"/>
    <n v="-14.82969549124098"/>
  </r>
  <r>
    <x v="9"/>
    <x v="1281"/>
    <n v="-15.072895598687815"/>
  </r>
  <r>
    <x v="9"/>
    <x v="1282"/>
    <n v="-15.325523543530055"/>
  </r>
  <r>
    <x v="9"/>
    <x v="1283"/>
    <n v="-15.588563381133005"/>
  </r>
  <r>
    <x v="9"/>
    <x v="1284"/>
    <n v="-15.863148557838146"/>
  </r>
  <r>
    <x v="9"/>
    <x v="1285"/>
    <n v="-16.15059107936446"/>
  </r>
  <r>
    <x v="9"/>
    <x v="1286"/>
    <n v="-16.452417718530249"/>
  </r>
  <r>
    <x v="9"/>
    <x v="1287"/>
    <n v="-16.770415342688697"/>
  </r>
  <r>
    <x v="9"/>
    <x v="1288"/>
    <n v="-17.106688190319595"/>
  </r>
  <r>
    <x v="9"/>
    <x v="1289"/>
    <n v="-17.463731002047133"/>
  </r>
  <r>
    <x v="9"/>
    <x v="1290"/>
    <n v="-17.844523485307011"/>
  </r>
  <r>
    <x v="9"/>
    <x v="1291"/>
    <n v="-18.252653942263922"/>
  </r>
  <r>
    <x v="9"/>
    <x v="1292"/>
    <n v="-18.692483481402814"/>
  </r>
  <r>
    <x v="9"/>
    <x v="1293"/>
    <n v="-19.169367860827677"/>
  </r>
  <r>
    <x v="9"/>
    <x v="1294"/>
    <n v="-19.689963087371677"/>
  </r>
  <r>
    <x v="9"/>
    <x v="1295"/>
    <n v="-20.262656014767604"/>
  </r>
  <r>
    <x v="9"/>
    <x v="1296"/>
    <n v="-20.898187315204886"/>
  </r>
  <r>
    <x v="9"/>
    <x v="1297"/>
    <n v="-21.610581314722694"/>
  </r>
  <r>
    <x v="9"/>
    <x v="1298"/>
    <n v="-22.41858642094498"/>
  </r>
  <r>
    <x v="9"/>
    <x v="1299"/>
    <n v="-23.34800898851444"/>
  </r>
  <r>
    <x v="9"/>
    <x v="1300"/>
    <n v="-24.435708945466814"/>
  </r>
  <r>
    <x v="9"/>
    <x v="1301"/>
    <n v="-25.736929276451743"/>
  </r>
  <r>
    <x v="9"/>
    <x v="1302"/>
    <n v="-27.33999262224421"/>
  </r>
  <r>
    <x v="9"/>
    <x v="1303"/>
    <n v="-29.399506700059995"/>
  </r>
  <r>
    <x v="9"/>
    <x v="1304"/>
    <n v="-32.225212079236243"/>
  </r>
  <r>
    <x v="9"/>
    <x v="1305"/>
    <n v="-36.5888643116308"/>
  </r>
  <r>
    <x v="9"/>
    <x v="1306"/>
    <n v="-45.053218893068298"/>
  </r>
  <r>
    <x v="9"/>
    <x v="1307"/>
    <n v="-42.577888410280664"/>
  </r>
  <r>
    <x v="9"/>
    <x v="1308"/>
    <n v="-35.121757695698726"/>
  </r>
  <r>
    <x v="9"/>
    <x v="1309"/>
    <n v="-30.987786653242775"/>
  </r>
  <r>
    <x v="9"/>
    <x v="1310"/>
    <n v="-28.182135687178089"/>
  </r>
  <r>
    <x v="9"/>
    <x v="1311"/>
    <n v="-26.091196562172431"/>
  </r>
  <r>
    <x v="9"/>
    <x v="1312"/>
    <n v="-24.459827530754005"/>
  </r>
  <r>
    <x v="9"/>
    <x v="1313"/>
    <n v="-23.160550568445334"/>
  </r>
  <r>
    <x v="9"/>
    <x v="1314"/>
    <n v="-22.122584789899616"/>
  </r>
  <r>
    <x v="9"/>
    <x v="1315"/>
    <n v="-21.304556974198761"/>
  </r>
  <r>
    <x v="9"/>
    <x v="1316"/>
    <n v="-20.6826159440444"/>
  </r>
  <r>
    <x v="9"/>
    <x v="1317"/>
    <n v="-20.245139358728892"/>
  </r>
  <r>
    <x v="9"/>
    <x v="1318"/>
    <n v="-19.990782071912221"/>
  </r>
  <r>
    <x v="9"/>
    <x v="1319"/>
    <n v="-19.928491394886521"/>
  </r>
  <r>
    <x v="9"/>
    <x v="1320"/>
    <n v="-20.078767893837359"/>
  </r>
  <r>
    <x v="9"/>
    <x v="1321"/>
    <n v="-20.47553221833272"/>
  </r>
  <r>
    <x v="9"/>
    <x v="1322"/>
    <n v="-21.167499996505654"/>
  </r>
  <r>
    <x v="9"/>
    <x v="1323"/>
    <n v="-22.216292581288709"/>
  </r>
  <r>
    <x v="9"/>
    <x v="1324"/>
    <n v="-23.682218953452477"/>
  </r>
  <r>
    <x v="9"/>
    <x v="1325"/>
    <n v="-25.56280602636031"/>
  </r>
  <r>
    <x v="9"/>
    <x v="1326"/>
    <n v="-27.566829594580948"/>
  </r>
  <r>
    <x v="9"/>
    <x v="1327"/>
    <n v="-28.694720825514128"/>
  </r>
  <r>
    <x v="9"/>
    <x v="1328"/>
    <n v="-28.029572897336372"/>
  </r>
  <r>
    <x v="9"/>
    <x v="1329"/>
    <n v="-26.375386574558618"/>
  </r>
  <r>
    <x v="9"/>
    <x v="1330"/>
    <n v="-24.719067102245305"/>
  </r>
  <r>
    <x v="9"/>
    <x v="1331"/>
    <n v="-23.34833568867224"/>
  </r>
  <r>
    <x v="9"/>
    <x v="1332"/>
    <n v="-22.262724633747105"/>
  </r>
  <r>
    <x v="9"/>
    <x v="1333"/>
    <n v="-21.405300175698034"/>
  </r>
  <r>
    <x v="9"/>
    <x v="1334"/>
    <n v="-20.721081682389034"/>
  </r>
  <r>
    <x v="9"/>
    <x v="1335"/>
    <n v="-20.16691140679335"/>
  </r>
  <r>
    <x v="9"/>
    <x v="1336"/>
    <n v="-19.710614696739061"/>
  </r>
  <r>
    <x v="9"/>
    <x v="1337"/>
    <n v="-19.328470076357128"/>
  </r>
  <r>
    <x v="9"/>
    <x v="1338"/>
    <n v="-19.002943001040908"/>
  </r>
  <r>
    <x v="9"/>
    <x v="1339"/>
    <n v="-18.720973645574727"/>
  </r>
  <r>
    <x v="9"/>
    <x v="1340"/>
    <n v="-18.472745507683868"/>
  </r>
  <r>
    <x v="9"/>
    <x v="1341"/>
    <n v="-18.250811475246852"/>
  </r>
  <r>
    <x v="9"/>
    <x v="1342"/>
    <n v="-18.049473155086936"/>
  </r>
  <r>
    <x v="9"/>
    <x v="1343"/>
    <n v="-17.864337062964459"/>
  </r>
  <r>
    <x v="9"/>
    <x v="1344"/>
    <n v="-17.691994230291343"/>
  </r>
  <r>
    <x v="9"/>
    <x v="1345"/>
    <n v="-17.529786415805745"/>
  </r>
  <r>
    <x v="9"/>
    <x v="1346"/>
    <n v="-17.375633623234673"/>
  </r>
  <r>
    <x v="9"/>
    <x v="1347"/>
    <n v="-17.227905467799602"/>
  </r>
  <r>
    <x v="9"/>
    <x v="1348"/>
    <n v="-17.085324258853614"/>
  </r>
  <r>
    <x v="9"/>
    <x v="1349"/>
    <n v="-16.946891292495398"/>
  </r>
  <r>
    <x v="9"/>
    <x v="1350"/>
    <n v="-16.811830334171745"/>
  </r>
  <r>
    <x v="9"/>
    <x v="1351"/>
    <n v="-16.679543990011599"/>
  </r>
  <r>
    <x v="9"/>
    <x v="1352"/>
    <n v="-16.549579865272257"/>
  </r>
  <r>
    <x v="9"/>
    <x v="1353"/>
    <n v="-16.42160425450739"/>
  </r>
  <r>
    <x v="9"/>
    <x v="1354"/>
    <n v="-16.295381711996704"/>
  </r>
  <r>
    <x v="9"/>
    <x v="1355"/>
    <n v="-16.170759287703586"/>
  </r>
  <r>
    <x v="9"/>
    <x v="1356"/>
    <n v="-16.047654534790514"/>
  </r>
  <r>
    <x v="9"/>
    <x v="1357"/>
    <n v="-15.92604663487969"/>
  </r>
  <r>
    <x v="9"/>
    <x v="1358"/>
    <n v="-15.805970171578132"/>
  </r>
  <r>
    <x v="9"/>
    <x v="1359"/>
    <n v="-15.687511228983217"/>
  </r>
  <r>
    <x v="9"/>
    <x v="1360"/>
    <n v="-15.570805612944154"/>
  </r>
  <r>
    <x v="9"/>
    <x v="1361"/>
    <n v="-15.456039098704142"/>
  </r>
  <r>
    <x v="9"/>
    <x v="1362"/>
    <n v="-15.343449707184888"/>
  </r>
  <r>
    <x v="9"/>
    <x v="1363"/>
    <n v="-15.233332110503566"/>
  </r>
  <r>
    <x v="9"/>
    <x v="1364"/>
    <n v="-15.12604437169985"/>
  </r>
  <r>
    <x v="9"/>
    <x v="1365"/>
    <n v="-15.022017340354383"/>
  </r>
  <r>
    <x v="9"/>
    <x v="1366"/>
    <n v="-14.921767161043601"/>
  </r>
  <r>
    <x v="9"/>
    <x v="1367"/>
    <n v="-14.825911511384591"/>
  </r>
  <r>
    <x v="9"/>
    <x v="1368"/>
    <n v="-14.735190375397789"/>
  </r>
  <r>
    <x v="9"/>
    <x v="1369"/>
    <n v="-14.650492376579523"/>
  </r>
  <r>
    <x v="9"/>
    <x v="1370"/>
    <n v="-14.572887933759393"/>
  </r>
  <r>
    <x v="9"/>
    <x v="1371"/>
    <n v="-14.50367072864899"/>
  </r>
  <r>
    <x v="9"/>
    <x v="1372"/>
    <n v="-14.444409103882107"/>
  </r>
  <r>
    <x v="9"/>
    <x v="1373"/>
    <n v="-14.397008855446916"/>
  </r>
  <r>
    <x v="9"/>
    <x v="1374"/>
    <n v="-14.363788035646769"/>
  </r>
  <r>
    <x v="9"/>
    <x v="1375"/>
    <n v="-14.347561984654551"/>
  </r>
  <r>
    <x v="9"/>
    <x v="1376"/>
    <n v="-14.351731090924453"/>
  </r>
  <r>
    <x v="9"/>
    <x v="1377"/>
    <n v="-14.380351150178743"/>
  </r>
  <r>
    <x v="9"/>
    <x v="1378"/>
    <n v="-14.438139508701616"/>
  </r>
  <r>
    <x v="9"/>
    <x v="1379"/>
    <n v="-14.530315780983408"/>
  </r>
  <r>
    <x v="9"/>
    <x v="1380"/>
    <n v="-14.662069697517392"/>
  </r>
  <r>
    <x v="9"/>
    <x v="1381"/>
    <n v="-14.837255620390673"/>
  </r>
  <r>
    <x v="9"/>
    <x v="1382"/>
    <n v="-15.05561310217055"/>
  </r>
  <r>
    <x v="9"/>
    <x v="1383"/>
    <n v="-15.307527793287642"/>
  </r>
  <r>
    <x v="9"/>
    <x v="1384"/>
    <n v="-15.565751969838228"/>
  </r>
  <r>
    <x v="9"/>
    <x v="1385"/>
    <n v="-15.7765477818277"/>
  </r>
  <r>
    <x v="9"/>
    <x v="1386"/>
    <n v="-15.860692069357151"/>
  </r>
  <r>
    <x v="9"/>
    <x v="1387"/>
    <n v="-15.741276655760348"/>
  </r>
  <r>
    <x v="9"/>
    <x v="1388"/>
    <n v="-15.395154073559462"/>
  </r>
  <r>
    <x v="9"/>
    <x v="1389"/>
    <n v="-14.879832661834028"/>
  </r>
  <r>
    <x v="9"/>
    <x v="1390"/>
    <n v="-14.299272636505396"/>
  </r>
  <r>
    <x v="9"/>
    <x v="1391"/>
    <n v="-13.746964532657495"/>
  </r>
  <r>
    <x v="9"/>
    <x v="1392"/>
    <n v="-13.277630067085102"/>
  </r>
  <r>
    <x v="9"/>
    <x v="1393"/>
    <n v="-12.910230858680725"/>
  </r>
  <r>
    <x v="9"/>
    <x v="1394"/>
    <n v="-12.641837692413894"/>
  </r>
  <r>
    <x v="9"/>
    <x v="1395"/>
    <n v="-12.459463851903346"/>
  </r>
  <r>
    <x v="9"/>
    <x v="1396"/>
    <n v="-12.34701791607794"/>
  </r>
  <r>
    <x v="9"/>
    <x v="1397"/>
    <n v="-12.288573421808156"/>
  </r>
  <r>
    <x v="9"/>
    <x v="1398"/>
    <n v="-12.269620967456722"/>
  </r>
  <r>
    <x v="9"/>
    <x v="1399"/>
    <n v="-12.277426792771887"/>
  </r>
  <r>
    <x v="9"/>
    <x v="1400"/>
    <n v="-12.301077727244287"/>
  </r>
  <r>
    <x v="9"/>
    <x v="1401"/>
    <n v="-12.33145050027851"/>
  </r>
  <r>
    <x v="9"/>
    <x v="1402"/>
    <n v="-12.361169683257801"/>
  </r>
  <r>
    <x v="9"/>
    <x v="1403"/>
    <n v="-12.384547942784998"/>
  </r>
  <r>
    <x v="9"/>
    <x v="1404"/>
    <n v="-12.397486680492269"/>
  </r>
  <r>
    <x v="9"/>
    <x v="1405"/>
    <n v="-12.397324416817252"/>
  </r>
  <r>
    <x v="9"/>
    <x v="1406"/>
    <n v="-12.382636451238003"/>
  </r>
  <r>
    <x v="9"/>
    <x v="1407"/>
    <n v="-12.353002478746097"/>
  </r>
  <r>
    <x v="9"/>
    <x v="1408"/>
    <n v="-12.308764907025683"/>
  </r>
  <r>
    <x v="9"/>
    <x v="1409"/>
    <n v="-12.250799672265558"/>
  </r>
  <r>
    <x v="9"/>
    <x v="1410"/>
    <n v="-12.180315748548624"/>
  </r>
  <r>
    <x v="9"/>
    <x v="1411"/>
    <n v="-12.098692206087625"/>
  </r>
  <r>
    <x v="9"/>
    <x v="1412"/>
    <n v="-12.007354910715568"/>
  </r>
  <r>
    <x v="9"/>
    <x v="1413"/>
    <n v="-11.907690020593192"/>
  </r>
  <r>
    <x v="9"/>
    <x v="1414"/>
    <n v="-11.800988611314581"/>
  </r>
  <r>
    <x v="9"/>
    <x v="1415"/>
    <n v="-11.68841572653527"/>
  </r>
  <r>
    <x v="9"/>
    <x v="1416"/>
    <n v="-11.570997346996428"/>
  </r>
  <r>
    <x v="9"/>
    <x v="1417"/>
    <n v="-11.449619646028026"/>
  </r>
  <r>
    <x v="9"/>
    <x v="1418"/>
    <n v="-11.325036033301846"/>
  </r>
  <r>
    <x v="9"/>
    <x v="1419"/>
    <n v="-11.197878613117737"/>
  </r>
  <r>
    <x v="9"/>
    <x v="1420"/>
    <n v="-11.06867165962128"/>
  </r>
  <r>
    <x v="9"/>
    <x v="1421"/>
    <n v="-10.937845488380022"/>
  </r>
  <r>
    <x v="9"/>
    <x v="1422"/>
    <n v="-10.805749682851223"/>
  </r>
  <r>
    <x v="9"/>
    <x v="1423"/>
    <n v="-10.672665041593232"/>
  </r>
  <r>
    <x v="9"/>
    <x v="1424"/>
    <n v="-10.538813881824259"/>
  </r>
  <r>
    <x v="9"/>
    <x v="1425"/>
    <n v="-10.404368500269827"/>
  </r>
  <r>
    <x v="9"/>
    <x v="1426"/>
    <n v="-10.269457681184321"/>
  </r>
  <r>
    <x v="9"/>
    <x v="1427"/>
    <n v="-10.134171175780441"/>
  </r>
  <r>
    <x v="9"/>
    <x v="1428"/>
    <n v="-9.9985620730785065"/>
  </r>
  <r>
    <x v="9"/>
    <x v="1429"/>
    <n v="-9.8626469508557371"/>
  </r>
  <r>
    <x v="9"/>
    <x v="1430"/>
    <n v="-9.7264036454182747"/>
  </r>
  <r>
    <x v="9"/>
    <x v="1431"/>
    <n v="-9.5897664179087396"/>
  </r>
  <r>
    <x v="9"/>
    <x v="1432"/>
    <n v="-9.4526182322590113"/>
  </r>
  <r>
    <x v="9"/>
    <x v="1433"/>
    <n v="-9.3147798113496574"/>
  </r>
  <r>
    <x v="9"/>
    <x v="1434"/>
    <n v="-9.1759951321989313"/>
  </r>
  <r>
    <x v="9"/>
    <x v="1435"/>
    <n v="-9.0359131111500357"/>
  </r>
  <r>
    <x v="9"/>
    <x v="1436"/>
    <n v="-8.8940655112467191"/>
  </r>
  <r>
    <x v="9"/>
    <x v="1437"/>
    <n v="-8.749841739905273"/>
  </r>
  <r>
    <x v="9"/>
    <x v="1438"/>
    <n v="-8.6024624620433983"/>
  </r>
  <r>
    <x v="9"/>
    <x v="1439"/>
    <n v="-8.4509562337615822"/>
  </r>
  <r>
    <x v="9"/>
    <x v="1440"/>
    <n v="-8.294147197708023"/>
  </r>
  <r>
    <x v="9"/>
    <x v="1441"/>
    <n v="-8.1306678090575062"/>
  </r>
  <r>
    <x v="9"/>
    <x v="1442"/>
    <n v="-7.9590186796742666"/>
  </r>
  <r>
    <x v="9"/>
    <x v="1443"/>
    <n v="-7.7777065548728075"/>
  </r>
  <r>
    <x v="9"/>
    <x v="1444"/>
    <n v="-7.5854964065956674"/>
  </r>
  <r>
    <x v="9"/>
    <x v="1445"/>
    <n v="-7.3818041868428805"/>
  </r>
  <r>
    <x v="9"/>
    <x v="1446"/>
    <n v="-7.1672167326119975"/>
  </r>
  <r>
    <x v="9"/>
    <x v="1447"/>
    <n v="-6.944041118332029"/>
  </r>
  <r>
    <x v="9"/>
    <x v="1448"/>
    <n v="-6.7166700709977007"/>
  </r>
  <r>
    <x v="9"/>
    <x v="1449"/>
    <n v="-6.491471797486124"/>
  </r>
  <r>
    <x v="9"/>
    <x v="1450"/>
    <n v="-6.2759892194138702"/>
  </r>
  <r>
    <x v="9"/>
    <x v="1451"/>
    <n v="-6.07753087555969"/>
  </r>
  <r>
    <x v="9"/>
    <x v="1452"/>
    <n v="-5.9016227198397111"/>
  </r>
  <r>
    <x v="9"/>
    <x v="1453"/>
    <n v="-5.7509589562260954"/>
  </r>
  <r>
    <x v="9"/>
    <x v="1454"/>
    <n v="-5.6252476086251093"/>
  </r>
  <r>
    <x v="9"/>
    <x v="1455"/>
    <n v="-5.5218659761036726"/>
  </r>
  <r>
    <x v="9"/>
    <x v="1456"/>
    <n v="-5.4368975889966258"/>
  </r>
  <r>
    <x v="9"/>
    <x v="1457"/>
    <n v="-5.3661058591270061"/>
  </r>
  <r>
    <x v="9"/>
    <x v="1458"/>
    <n v="-5.3056007502381863"/>
  </r>
  <r>
    <x v="9"/>
    <x v="1459"/>
    <n v="-5.2521680780969104"/>
  </r>
  <r>
    <x v="9"/>
    <x v="1460"/>
    <n v="-5.2033472754831145"/>
  </r>
  <r>
    <x v="9"/>
    <x v="1461"/>
    <n v="-5.1573662961419195"/>
  </r>
  <r>
    <x v="9"/>
    <x v="1462"/>
    <n v="-5.1130180661680535"/>
  </r>
  <r>
    <x v="9"/>
    <x v="1463"/>
    <n v="-5.0695290109118654"/>
  </r>
  <r>
    <x v="9"/>
    <x v="1464"/>
    <n v="-5.0264435756553709"/>
  </r>
  <r>
    <x v="9"/>
    <x v="1465"/>
    <n v="-4.983532446772621"/>
  </r>
  <r>
    <x v="9"/>
    <x v="1466"/>
    <n v="-4.9407240422053276"/>
  </r>
  <r>
    <x v="9"/>
    <x v="1467"/>
    <n v="-4.8980556172004484"/>
  </r>
  <r>
    <x v="9"/>
    <x v="1468"/>
    <n v="-4.8556396328024682"/>
  </r>
  <r>
    <x v="9"/>
    <x v="1469"/>
    <n v="-4.81364141295672"/>
  </r>
  <r>
    <x v="9"/>
    <x v="1470"/>
    <n v="-4.7722648089830351"/>
  </r>
  <r>
    <x v="9"/>
    <x v="1471"/>
    <n v="-4.7317432393879972"/>
  </r>
  <r>
    <x v="9"/>
    <x v="1472"/>
    <n v="-4.6923339269531636"/>
  </r>
  <r>
    <x v="9"/>
    <x v="1473"/>
    <n v="-4.6543133546717872"/>
  </r>
  <r>
    <x v="9"/>
    <x v="1474"/>
    <n v="-4.6179718866905448"/>
  </r>
  <r>
    <x v="9"/>
    <x v="1475"/>
    <n v="-4.5836051579578649"/>
  </r>
  <r>
    <x v="9"/>
    <x v="1476"/>
    <n v="-4.551499296482814"/>
  </r>
  <r>
    <x v="9"/>
    <x v="1477"/>
    <n v="-4.5219065212756204"/>
  </r>
  <r>
    <x v="9"/>
    <x v="1478"/>
    <n v="-4.495007662419332"/>
  </r>
  <r>
    <x v="9"/>
    <x v="1479"/>
    <n v="-4.4708596289898743"/>
  </r>
  <r>
    <x v="9"/>
    <x v="1480"/>
    <n v="-4.4493301975119106"/>
  </r>
  <r>
    <x v="9"/>
    <x v="1481"/>
    <n v="-4.4300309578360171"/>
  </r>
  <r>
    <x v="9"/>
    <x v="1482"/>
    <n v="-4.4122712557571173"/>
  </r>
  <r>
    <x v="9"/>
    <x v="1483"/>
    <n v="-4.3950664724941451"/>
  </r>
  <r>
    <x v="9"/>
    <x v="1484"/>
    <n v="-4.3772323199691074"/>
  </r>
  <r>
    <x v="9"/>
    <x v="1485"/>
    <n v="-4.3575719630060581"/>
  </r>
  <r>
    <x v="9"/>
    <x v="1486"/>
    <n v="-4.3351167055947872"/>
  </r>
  <r>
    <x v="9"/>
    <x v="1487"/>
    <n v="-4.309339060492043"/>
  </r>
  <r>
    <x v="9"/>
    <x v="1488"/>
    <n v="-4.2802549053992474"/>
  </r>
  <r>
    <x v="9"/>
    <x v="1489"/>
    <n v="-4.2483800175569995"/>
  </r>
  <r>
    <x v="9"/>
    <x v="1490"/>
    <n v="-4.2145738210288437"/>
  </r>
  <r>
    <x v="9"/>
    <x v="1491"/>
    <n v="-4.1798432676842801"/>
  </r>
  <r>
    <x v="9"/>
    <x v="1492"/>
    <n v="-4.145174119934695"/>
  </r>
  <r>
    <x v="9"/>
    <x v="1493"/>
    <n v="-4.1114234334015674"/>
  </r>
  <r>
    <x v="9"/>
    <x v="1494"/>
    <n v="-4.0792738796932655"/>
  </r>
  <r>
    <x v="9"/>
    <x v="1495"/>
    <n v="-4.0492326921713131"/>
  </r>
  <r>
    <x v="9"/>
    <x v="1496"/>
    <n v="-4.0216549261017338"/>
  </r>
  <r>
    <x v="9"/>
    <x v="1497"/>
    <n v="-3.996775388743703"/>
  </r>
  <r>
    <x v="9"/>
    <x v="1498"/>
    <n v="-3.9747399398012422"/>
  </r>
  <r>
    <x v="9"/>
    <x v="1499"/>
    <n v="-3.955631921260816"/>
  </r>
  <r>
    <x v="9"/>
    <x v="1500"/>
    <n v="-3.9394925967727588"/>
  </r>
  <r>
    <x v="1"/>
    <x v="1501"/>
    <m/>
  </r>
  <r>
    <x v="1"/>
    <x v="1501"/>
    <m/>
  </r>
  <r>
    <x v="10"/>
    <x v="0"/>
    <n v="-1.1764795091950181E-13"/>
  </r>
  <r>
    <x v="10"/>
    <x v="1"/>
    <n v="-6.8074275359494957E-5"/>
  </r>
  <r>
    <x v="10"/>
    <x v="2"/>
    <n v="-2.7212457792743117E-4"/>
  </r>
  <r>
    <x v="10"/>
    <x v="3"/>
    <n v="-6.1163450577823668E-4"/>
  </r>
  <r>
    <x v="10"/>
    <x v="4"/>
    <n v="-1.0857472738153974E-3"/>
  </r>
  <r>
    <x v="10"/>
    <x v="5"/>
    <n v="-1.6932715198812384E-3"/>
  </r>
  <r>
    <x v="10"/>
    <x v="6"/>
    <n v="-2.4326893900373102E-3"/>
  </r>
  <r>
    <x v="10"/>
    <x v="7"/>
    <n v="-3.3021668611174439E-3"/>
  </r>
  <r>
    <x v="10"/>
    <x v="8"/>
    <n v="-4.2995662471275869E-3"/>
  </r>
  <r>
    <x v="10"/>
    <x v="9"/>
    <n v="-5.4224608259370935E-3"/>
  </r>
  <r>
    <x v="10"/>
    <x v="10"/>
    <n v="-6.6681515129942233E-3"/>
  </r>
  <r>
    <x v="10"/>
    <x v="11"/>
    <n v="-8.0336855007456867E-3"/>
  </r>
  <r>
    <x v="10"/>
    <x v="12"/>
    <n v="-9.5158767745494172E-3"/>
  </r>
  <r>
    <x v="10"/>
    <x v="13"/>
    <n v="-1.1111328410254138E-2"/>
  </r>
  <r>
    <x v="10"/>
    <x v="14"/>
    <n v="-1.2816456553331379E-2"/>
  </r>
  <r>
    <x v="10"/>
    <x v="15"/>
    <n v="-1.4627515976233579E-2"/>
  </r>
  <r>
    <x v="10"/>
    <x v="16"/>
    <n v="-1.6540627108539804E-2"/>
  </r>
  <r>
    <x v="10"/>
    <x v="17"/>
    <n v="-1.8551804433784836E-2"/>
  </r>
  <r>
    <x v="10"/>
    <x v="18"/>
    <n v="-2.0656986147677522E-2"/>
  </r>
  <r>
    <x v="10"/>
    <x v="19"/>
    <n v="-2.2852064974937022E-2"/>
  </r>
  <r>
    <x v="10"/>
    <x v="20"/>
    <n v="-2.5132920045624063E-2"/>
  </r>
  <r>
    <x v="10"/>
    <x v="21"/>
    <n v="-2.7495449737177699E-2"/>
  </r>
  <r>
    <x v="10"/>
    <x v="22"/>
    <n v="-2.993560539506657E-2"/>
  </r>
  <r>
    <x v="10"/>
    <x v="23"/>
    <n v="-3.2449425853115721E-2"/>
  </r>
  <r>
    <x v="10"/>
    <x v="24"/>
    <n v="-3.5033072683886959E-2"/>
  </r>
  <r>
    <x v="10"/>
    <x v="25"/>
    <n v="-3.7682866120535348E-2"/>
  </r>
  <r>
    <x v="10"/>
    <x v="26"/>
    <n v="-4.0395321603276885E-2"/>
  </r>
  <r>
    <x v="10"/>
    <x v="27"/>
    <n v="-4.3167186917264865E-2"/>
  </r>
  <r>
    <x v="10"/>
    <x v="28"/>
    <n v="-4.5995479902878597E-2"/>
  </r>
  <r>
    <x v="10"/>
    <x v="29"/>
    <n v="-4.8877526735357266E-2"/>
  </r>
  <r>
    <x v="10"/>
    <x v="30"/>
    <n v="-5.1811000787357793E-2"/>
  </r>
  <r>
    <x v="10"/>
    <x v="31"/>
    <n v="-5.4793962106250316E-2"/>
  </r>
  <r>
    <x v="10"/>
    <x v="32"/>
    <n v="-5.7824897556994798E-2"/>
  </r>
  <r>
    <x v="10"/>
    <x v="33"/>
    <n v="-6.0902761701917371E-2"/>
  </r>
  <r>
    <x v="10"/>
    <x v="34"/>
    <n v="-6.402701851044211E-2"/>
  </r>
  <r>
    <x v="10"/>
    <x v="35"/>
    <n v="-6.7197684014727171E-2"/>
  </r>
  <r>
    <x v="10"/>
    <x v="36"/>
    <n v="-7.0415370051769066E-2"/>
  </r>
  <r>
    <x v="10"/>
    <x v="37"/>
    <n v="-7.3681329258360254E-2"/>
  </r>
  <r>
    <x v="10"/>
    <x v="38"/>
    <n v="-7.6997501513354744E-2"/>
  </r>
  <r>
    <x v="10"/>
    <x v="39"/>
    <n v="-8.0366562051137916E-2"/>
  </r>
  <r>
    <x v="10"/>
    <x v="40"/>
    <n v="-8.3791971502349613E-2"/>
  </r>
  <r>
    <x v="10"/>
    <x v="41"/>
    <n v="-8.7278028152038403E-2"/>
  </r>
  <r>
    <x v="10"/>
    <x v="42"/>
    <n v="-9.0829922742953415E-2"/>
  </r>
  <r>
    <x v="10"/>
    <x v="43"/>
    <n v="-9.4453796191763251E-2"/>
  </r>
  <r>
    <x v="10"/>
    <x v="44"/>
    <n v="-9.8156800630183519E-2"/>
  </r>
  <r>
    <x v="10"/>
    <x v="45"/>
    <n v="-0.10194716423124044"/>
  </r>
  <r>
    <x v="10"/>
    <x v="46"/>
    <n v="-0.10583426033378114"/>
  </r>
  <r>
    <x v="10"/>
    <x v="47"/>
    <n v="-0.10982868143678334"/>
  </r>
  <r>
    <x v="10"/>
    <x v="48"/>
    <n v="-0.11394231869966262"/>
  </r>
  <r>
    <x v="10"/>
    <x v="49"/>
    <n v="-0.11818844765647393"/>
  </r>
  <r>
    <x v="10"/>
    <x v="50"/>
    <n v="-0.12258182093167709"/>
  </r>
  <r>
    <x v="10"/>
    <x v="51"/>
    <n v="-0.12713876883425279"/>
  </r>
  <r>
    <x v="10"/>
    <x v="52"/>
    <n v="-0.13187730880646759"/>
  </r>
  <r>
    <x v="10"/>
    <x v="53"/>
    <n v="-0.13681726481519887"/>
  </r>
  <r>
    <x v="10"/>
    <x v="54"/>
    <n v="-0.1419803978990514"/>
  </r>
  <r>
    <x v="10"/>
    <x v="55"/>
    <n v="-0.14739054922525785"/>
  </r>
  <r>
    <x v="10"/>
    <x v="56"/>
    <n v="-0.15307379716919203"/>
  </r>
  <r>
    <x v="10"/>
    <x v="57"/>
    <n v="-0.15905863010802893"/>
  </r>
  <r>
    <x v="10"/>
    <x v="58"/>
    <n v="-0.165376136822217"/>
  </r>
  <r>
    <x v="10"/>
    <x v="59"/>
    <n v="-0.17206021662665741"/>
  </r>
  <r>
    <x v="10"/>
    <x v="60"/>
    <n v="-0.17914781161153967"/>
  </r>
  <r>
    <x v="10"/>
    <x v="61"/>
    <n v="-0.18667916366538359"/>
  </r>
  <r>
    <x v="10"/>
    <x v="62"/>
    <n v="-0.19469809928362214"/>
  </r>
  <r>
    <x v="10"/>
    <x v="63"/>
    <n v="-0.20325234554169919"/>
  </r>
  <r>
    <x v="10"/>
    <x v="64"/>
    <n v="-0.21239388103720541"/>
  </r>
  <r>
    <x v="10"/>
    <x v="65"/>
    <n v="-0.22217932608881"/>
  </r>
  <r>
    <x v="10"/>
    <x v="66"/>
    <n v="-0.23267037702774038"/>
  </r>
  <r>
    <x v="10"/>
    <x v="67"/>
    <n v="-0.24393429004029313"/>
  </r>
  <r>
    <x v="10"/>
    <x v="68"/>
    <n v="-0.25604442072637812"/>
  </r>
  <r>
    <x v="10"/>
    <x v="69"/>
    <n v="-0.26908082634156039"/>
  </r>
  <r>
    <x v="10"/>
    <x v="70"/>
    <n v="-0.28313093860098731"/>
  </r>
  <r>
    <x v="10"/>
    <x v="71"/>
    <n v="-0.29829031595757055"/>
  </r>
  <r>
    <x v="10"/>
    <x v="72"/>
    <n v="-0.31466348543926659"/>
  </r>
  <r>
    <x v="10"/>
    <x v="73"/>
    <n v="-0.33236488546039977"/>
  </r>
  <r>
    <x v="10"/>
    <x v="74"/>
    <n v="-0.35151992252762398"/>
  </r>
  <r>
    <x v="10"/>
    <x v="75"/>
    <n v="-0.37226615646564243"/>
  </r>
  <r>
    <x v="10"/>
    <x v="76"/>
    <n v="-0.39475463071355743"/>
  </r>
  <r>
    <x v="10"/>
    <x v="77"/>
    <n v="-0.41915136641535711"/>
  </r>
  <r>
    <x v="10"/>
    <x v="78"/>
    <n v="-0.4456390414746304"/>
  </r>
  <r>
    <x v="10"/>
    <x v="79"/>
    <n v="-0.47441887849182252"/>
  </r>
  <r>
    <x v="10"/>
    <x v="80"/>
    <n v="-0.50571276858201464"/>
  </r>
  <r>
    <x v="10"/>
    <x v="81"/>
    <n v="-0.53976566151055694"/>
  </r>
  <r>
    <x v="10"/>
    <x v="82"/>
    <n v="-0.57684825641214399"/>
  </r>
  <r>
    <x v="10"/>
    <x v="83"/>
    <n v="-0.61726003160365683"/>
  </r>
  <r>
    <x v="10"/>
    <x v="84"/>
    <n v="-0.66133265668586971"/>
  </r>
  <r>
    <x v="10"/>
    <x v="85"/>
    <n v="-0.70943383527781712"/>
  </r>
  <r>
    <x v="10"/>
    <x v="86"/>
    <n v="-0.76197163235755705"/>
  </r>
  <r>
    <x v="10"/>
    <x v="87"/>
    <n v="-0.81939934631397793"/>
  </r>
  <r>
    <x v="10"/>
    <x v="88"/>
    <n v="-0.88222099246511154"/>
  </r>
  <r>
    <x v="10"/>
    <x v="89"/>
    <n v="-0.95099747200373197"/>
  </r>
  <r>
    <x v="10"/>
    <x v="90"/>
    <n v="-1.0263535081482487"/>
  </r>
  <r>
    <x v="10"/>
    <x v="91"/>
    <n v="-1.1089854398235219"/>
  </r>
  <r>
    <x v="10"/>
    <x v="92"/>
    <n v="-1.199669972688475"/>
  </r>
  <r>
    <x v="10"/>
    <x v="93"/>
    <n v="-1.2992739981568824"/>
  </r>
  <r>
    <x v="10"/>
    <x v="94"/>
    <n v="-1.4087656039082317"/>
  </r>
  <r>
    <x v="10"/>
    <x v="95"/>
    <n v="-1.5292264154005062"/>
  </r>
  <r>
    <x v="10"/>
    <x v="96"/>
    <n v="-1.6618654289422494"/>
  </r>
  <r>
    <x v="10"/>
    <x v="97"/>
    <n v="-1.80803452591435"/>
  </r>
  <r>
    <x v="10"/>
    <x v="98"/>
    <n v="-1.969245899335679"/>
  </r>
  <r>
    <x v="10"/>
    <x v="99"/>
    <n v="-2.147191685087753"/>
  </r>
  <r>
    <x v="10"/>
    <x v="100"/>
    <n v="-2.3437661810891397"/>
  </r>
  <r>
    <x v="10"/>
    <x v="101"/>
    <n v="-2.5610911736363233"/>
  </r>
  <r>
    <x v="10"/>
    <x v="102"/>
    <n v="-2.8015450926968812"/>
  </r>
  <r>
    <x v="10"/>
    <x v="103"/>
    <n v="-3.0677970178333847"/>
  </r>
  <r>
    <x v="10"/>
    <x v="104"/>
    <n v="-3.3628469964229217"/>
  </r>
  <r>
    <x v="10"/>
    <x v="105"/>
    <n v="-3.6900747746984557"/>
  </r>
  <r>
    <x v="10"/>
    <x v="106"/>
    <n v="-4.0532999594503716"/>
  </r>
  <r>
    <x v="10"/>
    <x v="107"/>
    <n v="-4.4568579295689688"/>
  </r>
  <r>
    <x v="10"/>
    <x v="108"/>
    <n v="-4.9056976372829499"/>
  </r>
  <r>
    <x v="10"/>
    <x v="109"/>
    <n v="-5.4055099394965911"/>
  </r>
  <r>
    <x v="10"/>
    <x v="110"/>
    <n v="-5.9628984325737768"/>
  </r>
  <r>
    <x v="10"/>
    <x v="111"/>
    <n v="-6.5856089505435156"/>
  </r>
  <r>
    <x v="10"/>
    <x v="112"/>
    <n v="-7.2828384246325948"/>
  </r>
  <r>
    <x v="10"/>
    <x v="113"/>
    <n v="-8.0656464732563826"/>
  </r>
  <r>
    <x v="10"/>
    <x v="114"/>
    <n v="-8.947486364632443"/>
  </r>
  <r>
    <x v="10"/>
    <x v="115"/>
    <n v="-9.944831991503829"/>
  </r>
  <r>
    <x v="10"/>
    <x v="116"/>
    <n v="-11.077729188673631"/>
  </r>
  <r>
    <x v="10"/>
    <x v="117"/>
    <n v="-12.369603610030749"/>
  </r>
  <r>
    <x v="10"/>
    <x v="118"/>
    <n v="-13.844034926862008"/>
  </r>
  <r>
    <x v="10"/>
    <x v="119"/>
    <n v="-15.510972929103499"/>
  </r>
  <r>
    <x v="10"/>
    <x v="120"/>
    <n v="-17.319467286659137"/>
  </r>
  <r>
    <x v="10"/>
    <x v="121"/>
    <n v="-19.027591631136676"/>
  </r>
  <r>
    <x v="10"/>
    <x v="122"/>
    <n v="-20.034398140260222"/>
  </r>
  <r>
    <x v="10"/>
    <x v="123"/>
    <n v="-19.747491876316982"/>
  </r>
  <r>
    <x v="10"/>
    <x v="124"/>
    <n v="-18.442295518660966"/>
  </r>
  <r>
    <x v="10"/>
    <x v="125"/>
    <n v="-16.819483578322249"/>
  </r>
  <r>
    <x v="10"/>
    <x v="126"/>
    <n v="-15.263926494595495"/>
  </r>
  <r>
    <x v="10"/>
    <x v="127"/>
    <n v="-13.884821623124751"/>
  </r>
  <r>
    <x v="10"/>
    <x v="128"/>
    <n v="-12.687839813452589"/>
  </r>
  <r>
    <x v="10"/>
    <x v="129"/>
    <n v="-11.651252624737126"/>
  </r>
  <r>
    <x v="10"/>
    <x v="130"/>
    <n v="-10.74987528973868"/>
  </r>
  <r>
    <x v="10"/>
    <x v="131"/>
    <n v="-9.9613757650504766"/>
  </r>
  <r>
    <x v="10"/>
    <x v="132"/>
    <n v="-9.2673181512233267"/>
  </r>
  <r>
    <x v="10"/>
    <x v="133"/>
    <n v="-8.6527858873699142"/>
  </r>
  <r>
    <x v="10"/>
    <x v="134"/>
    <n v="-8.1057316979547878"/>
  </r>
  <r>
    <x v="10"/>
    <x v="135"/>
    <n v="-7.6163734667836591"/>
  </r>
  <r>
    <x v="10"/>
    <x v="136"/>
    <n v="-7.176704149630778"/>
  </r>
  <r>
    <x v="10"/>
    <x v="137"/>
    <n v="-6.7801117152439634"/>
  </r>
  <r>
    <x v="10"/>
    <x v="138"/>
    <n v="-6.4210884585894412"/>
  </r>
  <r>
    <x v="10"/>
    <x v="139"/>
    <n v="-6.0950088046833573"/>
  </r>
  <r>
    <x v="10"/>
    <x v="140"/>
    <n v="-5.7979585315931281"/>
  </r>
  <r>
    <x v="10"/>
    <x v="141"/>
    <n v="-5.5266024194944574"/>
  </r>
  <r>
    <x v="10"/>
    <x v="142"/>
    <n v="-5.2780807033215149"/>
  </r>
  <r>
    <x v="10"/>
    <x v="143"/>
    <n v="-5.0499272646672519"/>
  </r>
  <r>
    <x v="10"/>
    <x v="144"/>
    <n v="-4.8400043750901531"/>
  </r>
  <r>
    <x v="10"/>
    <x v="145"/>
    <n v="-4.6464501619678584"/>
  </r>
  <r>
    <x v="10"/>
    <x v="146"/>
    <n v="-4.4676359497779234"/>
  </r>
  <r>
    <x v="10"/>
    <x v="147"/>
    <n v="-4.3021313410119779"/>
  </r>
  <r>
    <x v="10"/>
    <x v="148"/>
    <n v="-4.1486754194289253"/>
  </r>
  <r>
    <x v="10"/>
    <x v="149"/>
    <n v="-4.0061528392200731"/>
  </r>
  <r>
    <x v="10"/>
    <x v="150"/>
    <n v="-3.873573845853191"/>
  </r>
  <r>
    <x v="10"/>
    <x v="151"/>
    <n v="-3.7500574853516606"/>
  </r>
  <r>
    <x v="10"/>
    <x v="152"/>
    <n v="-3.6348174179785224"/>
  </r>
  <r>
    <x v="10"/>
    <x v="153"/>
    <n v="-3.5271498735412061"/>
  </r>
  <r>
    <x v="10"/>
    <x v="154"/>
    <n v="-3.4264233786970095"/>
  </r>
  <r>
    <x v="10"/>
    <x v="155"/>
    <n v="-3.3320699588480327"/>
  </r>
  <r>
    <x v="10"/>
    <x v="156"/>
    <n v="-3.2435775736476109"/>
  </r>
  <r>
    <x v="10"/>
    <x v="157"/>
    <n v="-3.1604835895955494"/>
  </r>
  <r>
    <x v="10"/>
    <x v="158"/>
    <n v="-3.0823691284826662"/>
  </r>
  <r>
    <x v="10"/>
    <x v="159"/>
    <n v="-3.0088541586476243"/>
  </r>
  <r>
    <x v="10"/>
    <x v="160"/>
    <n v="-2.9395932187023921"/>
  </r>
  <r>
    <x v="10"/>
    <x v="161"/>
    <n v="-2.8742716817582412"/>
  </r>
  <r>
    <x v="10"/>
    <x v="162"/>
    <n v="-2.8126024831500911"/>
  </r>
  <r>
    <x v="10"/>
    <x v="163"/>
    <n v="-2.7543232469138128"/>
  </r>
  <r>
    <x v="10"/>
    <x v="164"/>
    <n v="-2.6991937563608017"/>
  </r>
  <r>
    <x v="10"/>
    <x v="165"/>
    <n v="-2.6469937224390301"/>
  </r>
  <r>
    <x v="10"/>
    <x v="166"/>
    <n v="-2.5975208105044434"/>
  </r>
  <r>
    <x v="10"/>
    <x v="167"/>
    <n v="-2.550588891911918"/>
  </r>
  <r>
    <x v="10"/>
    <x v="168"/>
    <n v="-2.5060264916821149"/>
  </r>
  <r>
    <x v="10"/>
    <x v="169"/>
    <n v="-2.4636754075755216"/>
  </r>
  <r>
    <x v="10"/>
    <x v="170"/>
    <n v="-2.4233894793443178"/>
  </r>
  <r>
    <x v="10"/>
    <x v="171"/>
    <n v="-2.3850334898433694"/>
  </r>
  <r>
    <x v="10"/>
    <x v="172"/>
    <n v="-2.3484821821545148"/>
  </r>
  <r>
    <x v="10"/>
    <x v="173"/>
    <n v="-2.3136193789837463"/>
  </r>
  <r>
    <x v="10"/>
    <x v="174"/>
    <n v="-2.2803371923901019"/>
  </r>
  <r>
    <x v="10"/>
    <x v="175"/>
    <n v="-2.2485353134452306"/>
  </r>
  <r>
    <x v="10"/>
    <x v="176"/>
    <n v="-2.2181203727457612"/>
  </r>
  <r>
    <x v="10"/>
    <x v="177"/>
    <n v="-2.1890053638389912"/>
  </r>
  <r>
    <x v="10"/>
    <x v="178"/>
    <n v="-2.1611091226046835"/>
  </r>
  <r>
    <x v="10"/>
    <x v="179"/>
    <n v="-2.1343558564853664"/>
  </r>
  <r>
    <x v="10"/>
    <x v="180"/>
    <n v="-2.1086747181932957"/>
  </r>
  <r>
    <x v="10"/>
    <x v="181"/>
    <n v="-2.0839994191614086"/>
  </r>
  <r>
    <x v="10"/>
    <x v="182"/>
    <n v="-2.0602678785617119"/>
  </r>
  <r>
    <x v="10"/>
    <x v="183"/>
    <n v="-2.0374219041990678"/>
  </r>
  <r>
    <x v="10"/>
    <x v="184"/>
    <n v="-2.0154069020118488"/>
  </r>
  <r>
    <x v="10"/>
    <x v="185"/>
    <n v="-1.9941716112809234"/>
  </r>
  <r>
    <x v="10"/>
    <x v="186"/>
    <n v="-1.9736678629734061"/>
  </r>
  <r>
    <x v="10"/>
    <x v="187"/>
    <n v="-1.9538503589321023"/>
  </r>
  <r>
    <x v="10"/>
    <x v="188"/>
    <n v="-1.9346764698722376"/>
  </r>
  <r>
    <x v="10"/>
    <x v="189"/>
    <n v="-1.9161060503678475"/>
  </r>
  <r>
    <x v="10"/>
    <x v="190"/>
    <n v="-1.8981012692044112"/>
  </r>
  <r>
    <x v="10"/>
    <x v="191"/>
    <n v="-1.8806264536464319"/>
  </r>
  <r>
    <x v="10"/>
    <x v="192"/>
    <n v="-1.863647946320609"/>
  </r>
  <r>
    <x v="10"/>
    <x v="193"/>
    <n v="-1.8471339735500691"/>
  </r>
  <r>
    <x v="10"/>
    <x v="194"/>
    <n v="-1.831054524094196"/>
  </r>
  <r>
    <x v="10"/>
    <x v="195"/>
    <n v="-1.8153812373551239"/>
  </r>
  <r>
    <x v="10"/>
    <x v="196"/>
    <n v="-1.8000873002061226"/>
  </r>
  <r>
    <x v="10"/>
    <x v="197"/>
    <n v="-1.7851473516810716"/>
  </r>
  <r>
    <x v="10"/>
    <x v="198"/>
    <n v="-1.7705373948392402"/>
  </r>
  <r>
    <x v="10"/>
    <x v="199"/>
    <n v="-1.7562347151864013"/>
  </r>
  <r>
    <x v="10"/>
    <x v="200"/>
    <n v="-1.7422178050932002"/>
  </r>
  <r>
    <x v="10"/>
    <x v="201"/>
    <n v="-1.7284662937048267"/>
  </r>
  <r>
    <x v="10"/>
    <x v="202"/>
    <n v="-1.7149608818844244"/>
  </r>
  <r>
    <x v="10"/>
    <x v="203"/>
    <n v="-1.701683281775088"/>
  </r>
  <r>
    <x v="10"/>
    <x v="204"/>
    <n v="-1.6886161606043335"/>
  </r>
  <r>
    <x v="10"/>
    <x v="205"/>
    <n v="-1.6757430883891518"/>
  </r>
  <r>
    <x v="10"/>
    <x v="206"/>
    <n v="-1.663048489231143"/>
  </r>
  <r>
    <x v="10"/>
    <x v="207"/>
    <n v="-1.6505175959193117"/>
  </r>
  <r>
    <x v="10"/>
    <x v="208"/>
    <n v="-1.638136407583048"/>
  </r>
  <r>
    <x v="10"/>
    <x v="209"/>
    <n v="-1.6258916501611616"/>
  </r>
  <r>
    <x v="10"/>
    <x v="210"/>
    <n v="-1.6137707394729317"/>
  </r>
  <r>
    <x v="10"/>
    <x v="211"/>
    <n v="-1.6017617466959047"/>
  </r>
  <r>
    <x v="10"/>
    <x v="212"/>
    <n v="-1.5898533660722289"/>
  </r>
  <r>
    <x v="10"/>
    <x v="213"/>
    <n v="-1.5780348846801329"/>
  </r>
  <r>
    <x v="10"/>
    <x v="214"/>
    <n v="-1.5662961541213982"/>
  </r>
  <r>
    <x v="10"/>
    <x v="215"/>
    <n v="-1.5546275639877534"/>
  </r>
  <r>
    <x v="10"/>
    <x v="216"/>
    <n v="-1.5430200169809871"/>
  </r>
  <r>
    <x v="10"/>
    <x v="217"/>
    <n v="-1.5314649055712906"/>
  </r>
  <r>
    <x v="10"/>
    <x v="218"/>
    <n v="-1.519954090088445"/>
  </r>
  <r>
    <x v="10"/>
    <x v="219"/>
    <n v="-1.5084798781482334"/>
  </r>
  <r>
    <x v="10"/>
    <x v="220"/>
    <n v="-1.4970350053249377"/>
  </r>
  <r>
    <x v="10"/>
    <x v="221"/>
    <n v="-1.485612616987275"/>
  </r>
  <r>
    <x v="10"/>
    <x v="222"/>
    <n v="-1.4742062512220664"/>
  </r>
  <r>
    <x v="10"/>
    <x v="223"/>
    <n v="-1.4628098227754118"/>
  </r>
  <r>
    <x v="10"/>
    <x v="224"/>
    <n v="-1.4514176079468168"/>
  </r>
  <r>
    <x v="10"/>
    <x v="225"/>
    <n v="-1.4400242303764967"/>
  </r>
  <r>
    <x v="10"/>
    <x v="226"/>
    <n v="-1.4286246476705871"/>
  </r>
  <r>
    <x v="10"/>
    <x v="227"/>
    <n v="-1.4172141388131423"/>
  </r>
  <r>
    <x v="10"/>
    <x v="228"/>
    <n v="-1.4057882923173783"/>
  </r>
  <r>
    <x v="10"/>
    <x v="229"/>
    <n v="-1.3943429950725172"/>
  </r>
  <r>
    <x v="10"/>
    <x v="230"/>
    <n v="-1.3828744218450284"/>
  </r>
  <r>
    <x v="10"/>
    <x v="231"/>
    <n v="-1.3713790253967482"/>
  </r>
  <r>
    <x v="10"/>
    <x v="232"/>
    <n v="-1.3598535271843386"/>
  </r>
  <r>
    <x v="10"/>
    <x v="233"/>
    <n v="-1.3482949086073437"/>
  </r>
  <r>
    <x v="10"/>
    <x v="234"/>
    <n v="-1.3367004027744169"/>
  </r>
  <r>
    <x v="10"/>
    <x v="235"/>
    <n v="-1.3250674867588379"/>
  </r>
  <r>
    <x v="10"/>
    <x v="236"/>
    <n v="-1.3133938743169868"/>
  </r>
  <r>
    <x v="10"/>
    <x v="237"/>
    <n v="-1.301677509044648"/>
  </r>
  <r>
    <x v="10"/>
    <x v="238"/>
    <n v="-1.289916557947919"/>
  </r>
  <r>
    <x v="10"/>
    <x v="239"/>
    <n v="-1.2781094054066391"/>
  </r>
  <r>
    <x v="10"/>
    <x v="240"/>
    <n v="-1.266254647510114"/>
  </r>
  <r>
    <x v="10"/>
    <x v="241"/>
    <n v="-1.2543510867455305"/>
  </r>
  <r>
    <x v="10"/>
    <x v="242"/>
    <n v="-1.2423977270209783"/>
  </r>
  <r>
    <x v="10"/>
    <x v="243"/>
    <n v="-1.230393769006016"/>
  </r>
  <r>
    <x v="10"/>
    <x v="244"/>
    <n v="-1.2183386057734691"/>
  </r>
  <r>
    <x v="10"/>
    <x v="245"/>
    <n v="-1.2062318187271661"/>
  </r>
  <r>
    <x v="10"/>
    <x v="246"/>
    <n v="-1.1940731738011765"/>
  </r>
  <r>
    <x v="10"/>
    <x v="247"/>
    <n v="-1.1818626179165945"/>
  </r>
  <r>
    <x v="10"/>
    <x v="248"/>
    <n v="-1.1696002756829387"/>
  </r>
  <r>
    <x v="10"/>
    <x v="249"/>
    <n v="-1.1572864463315051"/>
  </r>
  <r>
    <x v="10"/>
    <x v="250"/>
    <n v="-1.1449216008687562"/>
  </r>
  <r>
    <x v="10"/>
    <x v="251"/>
    <n v="-1.1325063794383241"/>
  </r>
  <r>
    <x v="10"/>
    <x v="252"/>
    <n v="-1.1200415888806303"/>
  </r>
  <r>
    <x v="10"/>
    <x v="253"/>
    <n v="-1.1075282004794422"/>
  </r>
  <r>
    <x v="10"/>
    <x v="254"/>
    <n v="-1.0949673478852446"/>
  </r>
  <r>
    <x v="10"/>
    <x v="255"/>
    <n v="-1.0823603252055047"/>
  </r>
  <r>
    <x v="10"/>
    <x v="256"/>
    <n v="-1.0697085852522106"/>
  </r>
  <r>
    <x v="10"/>
    <x v="257"/>
    <n v="-1.0570137379373747"/>
  </r>
  <r>
    <x v="10"/>
    <x v="258"/>
    <n v="-1.0442775488073313"/>
  </r>
  <r>
    <x v="10"/>
    <x v="259"/>
    <n v="-1.0315019377069978"/>
  </r>
  <r>
    <x v="10"/>
    <x v="260"/>
    <n v="-1.0186889775653118"/>
  </r>
  <r>
    <x v="10"/>
    <x v="261"/>
    <n v="-1.0058408932930456"/>
  </r>
  <r>
    <x v="10"/>
    <x v="262"/>
    <n v="-0.99296006078485166"/>
  </r>
  <r>
    <x v="10"/>
    <x v="263"/>
    <n v="-0.98004900601674039"/>
  </r>
  <r>
    <x v="10"/>
    <x v="264"/>
    <n v="-0.96711040423088157"/>
  </r>
  <r>
    <x v="10"/>
    <x v="265"/>
    <n v="-0.95414707919927866"/>
  </r>
  <r>
    <x v="10"/>
    <x v="266"/>
    <n v="-0.94116200255798854"/>
  </r>
  <r>
    <x v="10"/>
    <x v="267"/>
    <n v="-0.92815829320371468"/>
  </r>
  <r>
    <x v="10"/>
    <x v="268"/>
    <n v="-0.91513921674431375"/>
  </r>
  <r>
    <x v="10"/>
    <x v="269"/>
    <n v="-0.90210818499477963"/>
  </r>
  <r>
    <x v="10"/>
    <x v="270"/>
    <n v="-0.88906875551056364"/>
  </r>
  <r>
    <x v="10"/>
    <x v="271"/>
    <n v="-0.87602463114933049"/>
  </r>
  <r>
    <x v="10"/>
    <x v="272"/>
    <n v="-0.86297965965289836"/>
  </r>
  <r>
    <x v="10"/>
    <x v="273"/>
    <n v="-0.84993783324040051"/>
  </r>
  <r>
    <x v="10"/>
    <x v="274"/>
    <n v="-0.83690328820413207"/>
  </r>
  <r>
    <x v="10"/>
    <x v="275"/>
    <n v="-0.82388030449884453"/>
  </r>
  <r>
    <x v="10"/>
    <x v="276"/>
    <n v="-0.81087330531565338"/>
  </r>
  <r>
    <x v="10"/>
    <x v="277"/>
    <n v="-0.79788685663118519"/>
  </r>
  <r>
    <x v="10"/>
    <x v="278"/>
    <n v="-0.78492566672274267"/>
  </r>
  <r>
    <x v="10"/>
    <x v="279"/>
    <n v="-0.77199458563972934"/>
  </r>
  <r>
    <x v="10"/>
    <x v="280"/>
    <n v="-0.75909860462186085"/>
  </r>
  <r>
    <x v="10"/>
    <x v="281"/>
    <n v="-0.74624285545417135"/>
  </r>
  <r>
    <x v="10"/>
    <x v="282"/>
    <n v="-0.73343260974877489"/>
  </r>
  <r>
    <x v="10"/>
    <x v="283"/>
    <n v="-0.72067327814321247"/>
  </r>
  <r>
    <x v="10"/>
    <x v="284"/>
    <n v="-0.70797040940498013"/>
  </r>
  <r>
    <x v="10"/>
    <x v="285"/>
    <n v="-0.69532968943169848"/>
  </r>
  <r>
    <x v="10"/>
    <x v="286"/>
    <n v="-0.68275694013621924"/>
  </r>
  <r>
    <x v="10"/>
    <x v="287"/>
    <n v="-0.67025811820581105"/>
  </r>
  <r>
    <x v="10"/>
    <x v="288"/>
    <n v="-0.6578393137244134"/>
  </r>
  <r>
    <x v="10"/>
    <x v="289"/>
    <n v="-0.64550674864687041"/>
  </r>
  <r>
    <x v="10"/>
    <x v="290"/>
    <n v="-0.63326677511389251"/>
  </r>
  <r>
    <x v="10"/>
    <x v="291"/>
    <n v="-0.62112587359635341"/>
  </r>
  <r>
    <x v="10"/>
    <x v="292"/>
    <n v="-0.60909065085766612"/>
  </r>
  <r>
    <x v="10"/>
    <x v="293"/>
    <n v="-0.59716783772259741"/>
  </r>
  <r>
    <x v="10"/>
    <x v="294"/>
    <n v="-0.58536428664123352"/>
  </r>
  <r>
    <x v="10"/>
    <x v="295"/>
    <n v="-0.57368696903643368"/>
  </r>
  <r>
    <x v="10"/>
    <x v="296"/>
    <n v="-0.56214297242361999"/>
  </r>
  <r>
    <x v="10"/>
    <x v="297"/>
    <n v="-0.55073949729123406"/>
  </r>
  <r>
    <x v="10"/>
    <x v="298"/>
    <n v="-0.53948385373097818"/>
  </r>
  <r>
    <x v="10"/>
    <x v="299"/>
    <n v="-0.52838345780651386"/>
  </r>
  <r>
    <x v="10"/>
    <x v="300"/>
    <n v="-0.51744582764999947"/>
  </r>
  <r>
    <x v="10"/>
    <x v="301"/>
    <n v="-0.50667857927577398"/>
  </r>
  <r>
    <x v="10"/>
    <x v="302"/>
    <n v="-0.49608942210106377"/>
  </r>
  <r>
    <x v="10"/>
    <x v="303"/>
    <n v="-0.48568615416374783"/>
  </r>
  <r>
    <x v="10"/>
    <x v="304"/>
    <n v="-0.47547665702795927"/>
  </r>
  <r>
    <x v="10"/>
    <x v="305"/>
    <n v="-0.46546889036850841"/>
  </r>
  <r>
    <x v="10"/>
    <x v="306"/>
    <n v="-0.4556708862260006"/>
  </r>
  <r>
    <x v="10"/>
    <x v="307"/>
    <n v="-0.44609074292495521"/>
  </r>
  <r>
    <x v="10"/>
    <x v="308"/>
    <n v="-0.4367366186482779"/>
  </r>
  <r>
    <x v="10"/>
    <x v="309"/>
    <n v="-0.42761672466186973"/>
  </r>
  <r>
    <x v="10"/>
    <x v="310"/>
    <n v="-0.41873931818461951"/>
  </r>
  <r>
    <x v="10"/>
    <x v="311"/>
    <n v="-0.41011269489957264"/>
  </r>
  <r>
    <x v="10"/>
    <x v="312"/>
    <n v="-0.40174518110353724"/>
  </r>
  <r>
    <x v="10"/>
    <x v="313"/>
    <n v="-0.39364512549342656"/>
  </r>
  <r>
    <x v="10"/>
    <x v="314"/>
    <n v="-0.38582089058912683"/>
  </r>
  <r>
    <x v="10"/>
    <x v="315"/>
    <n v="-0.37828084379396865"/>
  </r>
  <r>
    <x v="10"/>
    <x v="316"/>
    <n v="-0.37103334809557903"/>
  </r>
  <r>
    <x v="10"/>
    <x v="317"/>
    <n v="-0.36408675241154204"/>
  </r>
  <r>
    <x v="10"/>
    <x v="318"/>
    <n v="-0.3574493815859347"/>
  </r>
  <r>
    <x v="10"/>
    <x v="319"/>
    <n v="-0.35112952604501818"/>
  </r>
  <r>
    <x v="10"/>
    <x v="320"/>
    <n v="-0.34513543112211298"/>
  </r>
  <r>
    <x v="10"/>
    <x v="321"/>
    <n v="-0.33947528606392718"/>
  </r>
  <r>
    <x v="10"/>
    <x v="322"/>
    <n v="-0.33415721273305082"/>
  </r>
  <r>
    <x v="10"/>
    <x v="323"/>
    <n v="-0.329189254023453"/>
  </r>
  <r>
    <x v="10"/>
    <x v="324"/>
    <n v="-0.32457936200860171"/>
  </r>
  <r>
    <x v="10"/>
    <x v="325"/>
    <n v="-0.32033538584434668"/>
  </r>
  <r>
    <x v="10"/>
    <x v="326"/>
    <n v="-0.31646505945155395"/>
  </r>
  <r>
    <x v="10"/>
    <x v="327"/>
    <n v="-0.31297598900632706"/>
  </r>
  <r>
    <x v="10"/>
    <x v="328"/>
    <n v="-0.30987564026886677"/>
  </r>
  <r>
    <x v="10"/>
    <x v="329"/>
    <n v="-0.30717132578496126"/>
  </r>
  <r>
    <x v="10"/>
    <x v="330"/>
    <n v="-0.30487019199755466"/>
  </r>
  <r>
    <x v="10"/>
    <x v="331"/>
    <n v="-0.30297920630933861"/>
  </r>
  <r>
    <x v="10"/>
    <x v="332"/>
    <n v="-0.30150514414070512"/>
  </r>
  <r>
    <x v="10"/>
    <x v="333"/>
    <n v="-0.30045457603125136"/>
  </r>
  <r>
    <x v="10"/>
    <x v="334"/>
    <n v="-0.29983385483685721"/>
  </r>
  <r>
    <x v="10"/>
    <x v="335"/>
    <n v="-0.29964910307826786"/>
  </r>
  <r>
    <x v="10"/>
    <x v="336"/>
    <n v="-0.29990620050141825"/>
  </r>
  <r>
    <x v="10"/>
    <x v="337"/>
    <n v="-0.30061077191388447"/>
  </r>
  <r>
    <x v="10"/>
    <x v="338"/>
    <n v="-0.30176817536647044"/>
  </r>
  <r>
    <x v="10"/>
    <x v="339"/>
    <n v="-0.30338349075337062"/>
  </r>
  <r>
    <x v="10"/>
    <x v="340"/>
    <n v="-0.30546150890959184"/>
  </r>
  <r>
    <x v="10"/>
    <x v="341"/>
    <n v="-0.30800672128888895"/>
  </r>
  <r>
    <x v="10"/>
    <x v="342"/>
    <n v="-0.31102331031127117"/>
  </r>
  <r>
    <x v="10"/>
    <x v="343"/>
    <n v="-0.314515140474248"/>
  </r>
  <r>
    <x v="10"/>
    <x v="344"/>
    <n v="-0.31848575032826293"/>
  </r>
  <r>
    <x v="10"/>
    <x v="345"/>
    <n v="-0.32293834542254068"/>
  </r>
  <r>
    <x v="10"/>
    <x v="346"/>
    <n v="-0.32787579233450426"/>
  </r>
  <r>
    <x v="10"/>
    <x v="347"/>
    <n v="-0.33330061390257687"/>
  </r>
  <r>
    <x v="10"/>
    <x v="348"/>
    <n v="-0.33921498578987841"/>
  </r>
  <r>
    <x v="10"/>
    <x v="349"/>
    <n v="-0.34562073451411868"/>
  </r>
  <r>
    <x v="10"/>
    <x v="350"/>
    <n v="-0.35251933708759753"/>
  </r>
  <r>
    <x v="10"/>
    <x v="351"/>
    <n v="-0.35991192242063291"/>
  </r>
  <r>
    <x v="10"/>
    <x v="352"/>
    <n v="-0.36779927465160261"/>
  </r>
  <r>
    <x v="10"/>
    <x v="353"/>
    <n v="-0.37618183857780185"/>
  </r>
  <r>
    <x v="10"/>
    <x v="354"/>
    <n v="-0.3850597273733054"/>
  </r>
  <r>
    <x v="10"/>
    <x v="355"/>
    <n v="-0.39443273279279406"/>
  </r>
  <r>
    <x v="10"/>
    <x v="356"/>
    <n v="-0.40430033807516808"/>
  </r>
  <r>
    <x v="10"/>
    <x v="357"/>
    <n v="-0.41466173377572224"/>
  </r>
  <r>
    <x v="10"/>
    <x v="358"/>
    <n v="-0.42551583677399674"/>
  </r>
  <r>
    <x v="10"/>
    <x v="359"/>
    <n v="-0.4368613127225941"/>
  </r>
  <r>
    <x v="10"/>
    <x v="360"/>
    <n v="-0.4486966022242177"/>
  </r>
  <r>
    <x v="10"/>
    <x v="361"/>
    <n v="-0.46101995104723181"/>
  </r>
  <r>
    <x v="10"/>
    <x v="362"/>
    <n v="-0.47382944471609517"/>
  </r>
  <r>
    <x v="10"/>
    <x v="363"/>
    <n v="-0.48712304784201554"/>
  </r>
  <r>
    <x v="10"/>
    <x v="364"/>
    <n v="-0.50089864859083599"/>
  </r>
  <r>
    <x v="10"/>
    <x v="365"/>
    <n v="-0.51515410872085043"/>
  </r>
  <r>
    <x v="10"/>
    <x v="366"/>
    <n v="-0.52988731966243297"/>
  </r>
  <r>
    <x v="10"/>
    <x v="367"/>
    <n v="-0.54509626515494913"/>
  </r>
  <r>
    <x v="10"/>
    <x v="368"/>
    <n v="-0.56077909100480428"/>
  </r>
  <r>
    <x v="10"/>
    <x v="369"/>
    <n v="-0.57693418258206153"/>
  </r>
  <r>
    <x v="10"/>
    <x v="370"/>
    <n v="-0.59356025073214713"/>
  </r>
  <r>
    <x v="10"/>
    <x v="371"/>
    <n v="-0.61065642684487897"/>
  </r>
  <r>
    <x v="10"/>
    <x v="372"/>
    <n v="-0.62822236789562869"/>
  </r>
  <r>
    <x v="10"/>
    <x v="373"/>
    <n v="-0.64625837235301598"/>
  </r>
  <r>
    <x v="10"/>
    <x v="374"/>
    <n v="-0.66476550793604416"/>
  </r>
  <r>
    <x v="10"/>
    <x v="375"/>
    <n v="-0.68374575230037182"/>
  </r>
  <r>
    <x v="10"/>
    <x v="376"/>
    <n v="-0.70320214783999024"/>
  </r>
  <r>
    <x v="10"/>
    <x v="377"/>
    <n v="-0.72313897190712451"/>
  </r>
  <r>
    <x v="10"/>
    <x v="378"/>
    <n v="-0.74356192388119846"/>
  </r>
  <r>
    <x v="10"/>
    <x v="379"/>
    <n v="-0.76447833065639126"/>
  </r>
  <r>
    <x v="10"/>
    <x v="380"/>
    <n v="-0.78589737226892009"/>
  </r>
  <r>
    <x v="10"/>
    <x v="381"/>
    <n v="-0.80783032954857226"/>
  </r>
  <r>
    <x v="10"/>
    <x v="382"/>
    <n v="-0.83029085585585405"/>
  </r>
  <r>
    <x v="10"/>
    <x v="383"/>
    <n v="-0.85329527515510883"/>
  </r>
  <r>
    <x v="10"/>
    <x v="384"/>
    <n v="-0.87686290887568319"/>
  </r>
  <r>
    <x v="10"/>
    <x v="385"/>
    <n v="-0.90101643422676125"/>
  </r>
  <r>
    <x v="10"/>
    <x v="386"/>
    <n v="-0.92578227685490722"/>
  </r>
  <r>
    <x v="10"/>
    <x v="387"/>
    <n v="-0.95119104096517915"/>
  </r>
  <r>
    <x v="10"/>
    <x v="388"/>
    <n v="-0.97727798026356472"/>
  </r>
  <r>
    <x v="10"/>
    <x v="389"/>
    <n v="-1.0040835133155963"/>
  </r>
  <r>
    <x v="10"/>
    <x v="390"/>
    <n v="-1.0316537871482432"/>
  </r>
  <r>
    <x v="10"/>
    <x v="391"/>
    <n v="-1.0600412931405947"/>
  </r>
  <r>
    <x v="10"/>
    <x v="392"/>
    <n v="-1.0893055394439324"/>
  </r>
  <r>
    <x v="10"/>
    <x v="393"/>
    <n v="-1.1195137843296594"/>
  </r>
  <r>
    <x v="10"/>
    <x v="394"/>
    <n v="-1.1507418349673042"/>
  </r>
  <r>
    <x v="10"/>
    <x v="395"/>
    <n v="-1.1830749161636074"/>
  </r>
  <r>
    <x v="10"/>
    <x v="396"/>
    <n v="-1.216608613520564"/>
  </r>
  <r>
    <x v="10"/>
    <x v="397"/>
    <n v="-1.2514498952631121"/>
  </r>
  <r>
    <x v="10"/>
    <x v="398"/>
    <n v="-1.2877182166068766"/>
  </r>
  <r>
    <x v="10"/>
    <x v="399"/>
    <n v="-1.3255467099354987"/>
  </r>
  <r>
    <x v="10"/>
    <x v="400"/>
    <n v="-1.3650834631802495"/>
  </r>
  <r>
    <x v="10"/>
    <x v="401"/>
    <n v="-1.4064928875762899"/>
  </r>
  <r>
    <x v="10"/>
    <x v="402"/>
    <n v="-1.4499571743367554"/>
  </r>
  <r>
    <x v="10"/>
    <x v="403"/>
    <n v="-1.4956778376520394"/>
  </r>
  <r>
    <x v="10"/>
    <x v="404"/>
    <n v="-1.5438773386976163"/>
  </r>
  <r>
    <x v="10"/>
    <x v="405"/>
    <n v="-1.594800781919157"/>
  </r>
  <r>
    <x v="10"/>
    <x v="406"/>
    <n v="-1.6487176706611608"/>
  </r>
  <r>
    <x v="10"/>
    <x v="407"/>
    <n v="-1.7059237041178632"/>
  </r>
  <r>
    <x v="10"/>
    <x v="408"/>
    <n v="-1.7667425915313051"/>
  </r>
  <r>
    <x v="10"/>
    <x v="409"/>
    <n v="-1.8315278524846235"/>
  </r>
  <r>
    <x v="10"/>
    <x v="410"/>
    <n v="-1.9006645640230566"/>
  </r>
  <r>
    <x v="10"/>
    <x v="411"/>
    <n v="-1.9745710062271606"/>
  </r>
  <r>
    <x v="10"/>
    <x v="412"/>
    <n v="-2.0537001478934163"/>
  </r>
  <r>
    <x v="10"/>
    <x v="413"/>
    <n v="-2.1385409033893215"/>
  </r>
  <r>
    <x v="10"/>
    <x v="414"/>
    <n v="-2.2296190809246506"/>
  </r>
  <r>
    <x v="10"/>
    <x v="415"/>
    <n v="-2.3274979319625881"/>
  </r>
  <r>
    <x v="10"/>
    <x v="416"/>
    <n v="-2.4327782020078104"/>
  </r>
  <r>
    <x v="10"/>
    <x v="417"/>
    <n v="-2.5460975754567006"/>
  </r>
  <r>
    <x v="10"/>
    <x v="418"/>
    <n v="-2.6681294026383622"/>
  </r>
  <r>
    <x v="10"/>
    <x v="419"/>
    <n v="-2.7995805967670009"/>
  </r>
  <r>
    <x v="10"/>
    <x v="420"/>
    <n v="-2.9411885934103181"/>
  </r>
  <r>
    <x v="10"/>
    <x v="421"/>
    <n v="-3.0937172762234018"/>
  </r>
  <r>
    <x v="10"/>
    <x v="422"/>
    <n v="-3.2579517906745097"/>
  </r>
  <r>
    <x v="10"/>
    <x v="423"/>
    <n v="-3.4346921922016382"/>
  </r>
  <r>
    <x v="10"/>
    <x v="424"/>
    <n v="-3.6247459056049971"/>
  </r>
  <r>
    <x v="10"/>
    <x v="425"/>
    <n v="-3.8289190061271796"/>
  </r>
  <r>
    <x v="10"/>
    <x v="426"/>
    <n v="-4.0480063656628866"/>
  </r>
  <r>
    <x v="10"/>
    <x v="427"/>
    <n v="-4.2827807342101503"/>
  </r>
  <r>
    <x v="10"/>
    <x v="428"/>
    <n v="-4.5339808396280521"/>
  </r>
  <r>
    <x v="10"/>
    <x v="429"/>
    <n v="-4.8022985790777026"/>
  </r>
  <r>
    <x v="10"/>
    <x v="430"/>
    <n v="-5.0883653331501053"/>
  </r>
  <r>
    <x v="10"/>
    <x v="431"/>
    <n v="-5.3927373480955696"/>
  </r>
  <r>
    <x v="10"/>
    <x v="432"/>
    <n v="-5.7158799925097545"/>
  </r>
  <r>
    <x v="10"/>
    <x v="433"/>
    <n v="-6.0581504931937129"/>
  </r>
  <r>
    <x v="10"/>
    <x v="434"/>
    <n v="-6.4197784837281135"/>
  </r>
  <r>
    <x v="10"/>
    <x v="435"/>
    <n v="-6.8008433550797962"/>
  </r>
  <r>
    <x v="10"/>
    <x v="436"/>
    <n v="-7.2012469823561638"/>
  </r>
  <r>
    <x v="10"/>
    <x v="437"/>
    <n v="-7.6206799272710137"/>
  </r>
  <r>
    <x v="10"/>
    <x v="438"/>
    <n v="-8.0585787106980149"/>
  </r>
  <r>
    <x v="10"/>
    <x v="439"/>
    <n v="-8.5140712734995443"/>
  </r>
  <r>
    <x v="10"/>
    <x v="440"/>
    <n v="-8.9859074108362655"/>
  </r>
  <r>
    <x v="10"/>
    <x v="441"/>
    <n v="-9.4723709816402124"/>
  </r>
  <r>
    <x v="10"/>
    <x v="442"/>
    <n v="-9.9711714124747282"/>
  </r>
  <r>
    <x v="10"/>
    <x v="443"/>
    <n v="-10.479313993658641"/>
  </r>
  <r>
    <x v="10"/>
    <x v="444"/>
    <n v="-10.992952519824666"/>
  </r>
  <r>
    <x v="10"/>
    <x v="445"/>
    <n v="-11.507234983816428"/>
  </r>
  <r>
    <x v="10"/>
    <x v="446"/>
    <n v="-12.016164255454779"/>
  </r>
  <r>
    <x v="10"/>
    <x v="447"/>
    <n v="-12.512511128326489"/>
  </r>
  <r>
    <x v="10"/>
    <x v="448"/>
    <n v="-12.987834745801498"/>
  </r>
  <r>
    <x v="10"/>
    <x v="449"/>
    <n v="-13.43267899906941"/>
  </r>
  <r>
    <x v="10"/>
    <x v="450"/>
    <n v="-13.837011313159639"/>
  </r>
  <r>
    <x v="10"/>
    <x v="451"/>
    <n v="-14.19093722121602"/>
  </r>
  <r>
    <x v="10"/>
    <x v="452"/>
    <n v="-14.485650766647154"/>
  </r>
  <r>
    <x v="10"/>
    <x v="453"/>
    <n v="-14.714478222147962"/>
  </r>
  <r>
    <x v="10"/>
    <x v="454"/>
    <n v="-14.873782905800411"/>
  </r>
  <r>
    <x v="10"/>
    <x v="455"/>
    <n v="-14.963481598194132"/>
  </r>
  <r>
    <x v="10"/>
    <x v="456"/>
    <n v="-14.987013549778684"/>
  </r>
  <r>
    <x v="10"/>
    <x v="457"/>
    <n v="-14.950772619655634"/>
  </r>
  <r>
    <x v="10"/>
    <x v="458"/>
    <n v="-14.863177261710737"/>
  </r>
  <r>
    <x v="10"/>
    <x v="459"/>
    <n v="-14.73363138414107"/>
  </r>
  <r>
    <x v="10"/>
    <x v="460"/>
    <n v="-14.571600906055179"/>
  </r>
  <r>
    <x v="10"/>
    <x v="461"/>
    <n v="-14.385936691724552"/>
  </r>
  <r>
    <x v="10"/>
    <x v="462"/>
    <n v="-14.184473752228779"/>
  </r>
  <r>
    <x v="10"/>
    <x v="463"/>
    <n v="-13.97386776903727"/>
  </r>
  <r>
    <x v="10"/>
    <x v="464"/>
    <n v="-13.759601156960304"/>
  </r>
  <r>
    <x v="10"/>
    <x v="465"/>
    <n v="-13.546091211418416"/>
  </r>
  <r>
    <x v="10"/>
    <x v="466"/>
    <n v="-13.336847381102324"/>
  </r>
  <r>
    <x v="10"/>
    <x v="467"/>
    <n v="-13.13464227818128"/>
  </r>
  <r>
    <x v="10"/>
    <x v="468"/>
    <n v="-12.941676037619187"/>
  </r>
  <r>
    <x v="10"/>
    <x v="469"/>
    <n v="-12.759724364065949"/>
  </r>
  <r>
    <x v="10"/>
    <x v="470"/>
    <n v="-12.590267377597348"/>
  </r>
  <r>
    <x v="10"/>
    <x v="471"/>
    <n v="-12.43460019108392"/>
  </r>
  <r>
    <x v="10"/>
    <x v="472"/>
    <n v="-12.293928036130024"/>
  </r>
  <r>
    <x v="10"/>
    <x v="473"/>
    <n v="-12.169449485349888"/>
  </r>
  <r>
    <x v="10"/>
    <x v="474"/>
    <n v="-12.062431420703838"/>
  </r>
  <r>
    <x v="10"/>
    <x v="475"/>
    <n v="-11.974279181583903"/>
  </r>
  <r>
    <x v="10"/>
    <x v="476"/>
    <n v="-11.906604945245004"/>
  </r>
  <r>
    <x v="10"/>
    <x v="477"/>
    <n v="-11.861296880612977"/>
  </r>
  <r>
    <x v="10"/>
    <x v="478"/>
    <n v="-11.840590905569114"/>
  </r>
  <r>
    <x v="10"/>
    <x v="479"/>
    <n v="-11.847145780374387"/>
  </r>
  <r>
    <x v="10"/>
    <x v="480"/>
    <n v="-11.88412042682117"/>
  </r>
  <r>
    <x v="10"/>
    <x v="481"/>
    <n v="-11.95524912927563"/>
  </r>
  <r>
    <x v="10"/>
    <x v="482"/>
    <n v="-12.064904504163785"/>
  </r>
  <r>
    <x v="10"/>
    <x v="483"/>
    <n v="-12.218127774380569"/>
  </r>
  <r>
    <x v="10"/>
    <x v="484"/>
    <n v="-12.420587292094593"/>
  </r>
  <r>
    <x v="10"/>
    <x v="485"/>
    <n v="-12.678392880524465"/>
  </r>
  <r>
    <x v="10"/>
    <x v="486"/>
    <n v="-12.997634023764231"/>
  </r>
  <r>
    <x v="10"/>
    <x v="487"/>
    <n v="-13.383405795720291"/>
  </r>
  <r>
    <x v="10"/>
    <x v="488"/>
    <n v="-13.837913894974784"/>
  </r>
  <r>
    <x v="10"/>
    <x v="489"/>
    <n v="-14.357003449471936"/>
  </r>
  <r>
    <x v="10"/>
    <x v="490"/>
    <n v="-14.924252672370594"/>
  </r>
  <r>
    <x v="10"/>
    <x v="491"/>
    <n v="-15.502182078059805"/>
  </r>
  <r>
    <x v="10"/>
    <x v="492"/>
    <n v="-16.022790701066153"/>
  </r>
  <r>
    <x v="10"/>
    <x v="493"/>
    <n v="-16.386760452059168"/>
  </r>
  <r>
    <x v="10"/>
    <x v="494"/>
    <n v="-16.488081343202371"/>
  </r>
  <r>
    <x v="10"/>
    <x v="495"/>
    <n v="-16.266845776714749"/>
  </r>
  <r>
    <x v="10"/>
    <x v="496"/>
    <n v="-15.749407640399406"/>
  </r>
  <r>
    <x v="10"/>
    <x v="497"/>
    <n v="-15.030123843828431"/>
  </r>
  <r>
    <x v="10"/>
    <x v="498"/>
    <n v="-14.216521795053152"/>
  </r>
  <r>
    <x v="10"/>
    <x v="499"/>
    <n v="-13.390932005118376"/>
  </r>
  <r>
    <x v="10"/>
    <x v="500"/>
    <n v="-12.602650300123308"/>
  </r>
  <r>
    <x v="10"/>
    <x v="501"/>
    <n v="-11.875486201989032"/>
  </r>
  <r>
    <x v="10"/>
    <x v="502"/>
    <n v="-11.217444474706479"/>
  </r>
  <r>
    <x v="10"/>
    <x v="503"/>
    <n v="-10.627915200996505"/>
  </r>
  <r>
    <x v="10"/>
    <x v="504"/>
    <n v="-10.102110050084542"/>
  </r>
  <r>
    <x v="10"/>
    <x v="505"/>
    <n v="-9.6335632984567496"/>
  </r>
  <r>
    <x v="10"/>
    <x v="506"/>
    <n v="-9.2154586297704597"/>
  </r>
  <r>
    <x v="10"/>
    <x v="507"/>
    <n v="-8.8412876609819975"/>
  </r>
  <r>
    <x v="10"/>
    <x v="508"/>
    <n v="-8.5051413374070624"/>
  </r>
  <r>
    <x v="10"/>
    <x v="509"/>
    <n v="-8.2018056576902314"/>
  </r>
  <r>
    <x v="10"/>
    <x v="510"/>
    <n v="-7.9267574071899363"/>
  </r>
  <r>
    <x v="10"/>
    <x v="511"/>
    <n v="-7.6761125703528235"/>
  </r>
  <r>
    <x v="10"/>
    <x v="512"/>
    <n v="-7.4465559247485373"/>
  </r>
  <r>
    <x v="10"/>
    <x v="513"/>
    <n v="-7.2352667931093082"/>
  </r>
  <r>
    <x v="10"/>
    <x v="514"/>
    <n v="-7.0398483993415448"/>
  </r>
  <r>
    <x v="10"/>
    <x v="515"/>
    <n v="-6.8582641296727411"/>
  </r>
  <r>
    <x v="10"/>
    <x v="516"/>
    <n v="-6.6887817695292409"/>
  </r>
  <r>
    <x v="10"/>
    <x v="517"/>
    <n v="-6.5299256357821092"/>
  </r>
  <r>
    <x v="10"/>
    <x v="518"/>
    <n v="-6.3804359765656979"/>
  </r>
  <r>
    <x v="10"/>
    <x v="519"/>
    <n v="-6.2392347947104509"/>
  </r>
  <r>
    <x v="10"/>
    <x v="520"/>
    <n v="-6.105397210541252"/>
  </r>
  <r>
    <x v="10"/>
    <x v="521"/>
    <n v="-5.9781275273462473"/>
  </r>
  <r>
    <x v="10"/>
    <x v="522"/>
    <n v="-5.8567392491144989"/>
  </r>
  <r>
    <x v="10"/>
    <x v="523"/>
    <n v="-5.7406383985199385"/>
  </r>
  <r>
    <x v="10"/>
    <x v="524"/>
    <n v="-5.6293095797946027"/>
  </r>
  <r>
    <x v="10"/>
    <x v="525"/>
    <n v="-5.522304319554058"/>
  </r>
  <r>
    <x v="10"/>
    <x v="526"/>
    <n v="-5.4192312962938178"/>
  </r>
  <r>
    <x v="10"/>
    <x v="527"/>
    <n v="-5.3197481357887311"/>
  </r>
  <r>
    <x v="10"/>
    <x v="528"/>
    <n v="-5.2235545056753905"/>
  </r>
  <r>
    <x v="10"/>
    <x v="529"/>
    <n v="-5.1303862892244485"/>
  </r>
  <r>
    <x v="10"/>
    <x v="530"/>
    <n v="-5.0400106569876382"/>
  </r>
  <r>
    <x v="10"/>
    <x v="531"/>
    <n v="-4.952221886873267"/>
  </r>
  <r>
    <x v="10"/>
    <x v="532"/>
    <n v="-4.8668378093868689"/>
  </r>
  <r>
    <x v="10"/>
    <x v="533"/>
    <n v="-4.7836967762533114"/>
  </r>
  <r>
    <x v="10"/>
    <x v="534"/>
    <n v="-4.7026550682462585"/>
  </r>
  <r>
    <x v="10"/>
    <x v="535"/>
    <n v="-4.6235846724903835"/>
  </r>
  <r>
    <x v="10"/>
    <x v="536"/>
    <n v="-4.5463713713503129"/>
  </r>
  <r>
    <x v="10"/>
    <x v="537"/>
    <n v="-4.4709130947527171"/>
  </r>
  <r>
    <x v="10"/>
    <x v="538"/>
    <n v="-4.3971184957949223"/>
  </r>
  <r>
    <x v="10"/>
    <x v="539"/>
    <n v="-4.3249057160908215"/>
  </r>
  <r>
    <x v="10"/>
    <x v="540"/>
    <n v="-4.2542013127516825"/>
  </r>
  <r>
    <x v="10"/>
    <x v="541"/>
    <n v="-4.1849393234056116"/>
  </r>
  <r>
    <x v="10"/>
    <x v="542"/>
    <n v="-4.11706044939449"/>
  </r>
  <r>
    <x v="10"/>
    <x v="543"/>
    <n v="-4.0505113403908339"/>
  </r>
  <r>
    <x v="10"/>
    <x v="544"/>
    <n v="-3.9852439662615358"/>
  </r>
  <r>
    <x v="10"/>
    <x v="545"/>
    <n v="-3.9212150641622316"/>
  </r>
  <r>
    <x v="10"/>
    <x v="546"/>
    <n v="-3.8583856506507996"/>
  </r>
  <r>
    <x v="10"/>
    <x v="547"/>
    <n v="-3.7967205901215757"/>
  </r>
  <r>
    <x v="10"/>
    <x v="548"/>
    <n v="-3.7361882121337202"/>
  </r>
  <r>
    <x v="10"/>
    <x v="549"/>
    <n v="-3.676759971278817"/>
  </r>
  <r>
    <x v="10"/>
    <x v="550"/>
    <n v="-3.6184101441375209"/>
  </r>
  <r>
    <x v="10"/>
    <x v="551"/>
    <n v="-3.5611155586408323"/>
  </r>
  <r>
    <x v="10"/>
    <x v="552"/>
    <n v="-3.5048553518014587"/>
  </r>
  <r>
    <x v="10"/>
    <x v="553"/>
    <n v="-3.4496107523331117"/>
  </r>
  <r>
    <x v="10"/>
    <x v="554"/>
    <n v="-3.3953648851459954"/>
  </r>
  <r>
    <x v="10"/>
    <x v="555"/>
    <n v="-3.3421025951093775"/>
  </r>
  <r>
    <x v="10"/>
    <x v="556"/>
    <n v="-3.2898102878155537"/>
  </r>
  <r>
    <x v="10"/>
    <x v="557"/>
    <n v="-3.2384757853754209"/>
  </r>
  <r>
    <x v="10"/>
    <x v="558"/>
    <n v="-3.1880881955288509"/>
  </r>
  <r>
    <x v="10"/>
    <x v="559"/>
    <n v="-3.1386377925722133"/>
  </r>
  <r>
    <x v="10"/>
    <x v="560"/>
    <n v="-3.0901159087937913"/>
  </r>
  <r>
    <x v="10"/>
    <x v="561"/>
    <n v="-3.0425148352708598"/>
  </r>
  <r>
    <x v="10"/>
    <x v="562"/>
    <n v="-2.9958277310238826"/>
  </r>
  <r>
    <x v="10"/>
    <x v="563"/>
    <n v="-2.9500485396458265"/>
  </r>
  <r>
    <x v="10"/>
    <x v="564"/>
    <n v="-2.9051719126314532"/>
  </r>
  <r>
    <x v="10"/>
    <x v="565"/>
    <n v="-2.8611931387245177"/>
  </r>
  <r>
    <x v="10"/>
    <x v="566"/>
    <n v="-2.8181080786820556"/>
  </r>
  <r>
    <x v="10"/>
    <x v="567"/>
    <n v="-2.7759131049259276"/>
  </r>
  <r>
    <x v="10"/>
    <x v="568"/>
    <n v="-2.7346050456141162"/>
  </r>
  <r>
    <x v="10"/>
    <x v="569"/>
    <n v="-2.6941811327187688"/>
  </r>
  <r>
    <x v="10"/>
    <x v="570"/>
    <n v="-2.6546389537459527"/>
  </r>
  <r>
    <x v="10"/>
    <x v="571"/>
    <n v="-2.6159764067744118"/>
  </r>
  <r>
    <x v="10"/>
    <x v="572"/>
    <n v="-2.5781916585274036"/>
  </r>
  <r>
    <x v="10"/>
    <x v="573"/>
    <n v="-2.5412831052249842"/>
  </r>
  <r>
    <x v="10"/>
    <x v="574"/>
    <n v="-2.5052493359925081"/>
  </r>
  <r>
    <x v="10"/>
    <x v="575"/>
    <n v="-2.4700890986268522"/>
  </r>
  <r>
    <x v="10"/>
    <x v="576"/>
    <n v="-2.4358012675446012"/>
  </r>
  <r>
    <x v="10"/>
    <x v="577"/>
    <n v="-2.4023848137559498"/>
  </r>
  <r>
    <x v="10"/>
    <x v="578"/>
    <n v="-2.3698387767260773"/>
  </r>
  <r>
    <x v="10"/>
    <x v="579"/>
    <n v="-2.3381622380011264"/>
  </r>
  <r>
    <x v="10"/>
    <x v="580"/>
    <n v="-2.3073542964897853"/>
  </r>
  <r>
    <x v="10"/>
    <x v="581"/>
    <n v="-2.2774140453034706"/>
  </r>
  <r>
    <x v="10"/>
    <x v="582"/>
    <n v="-2.2483405500689755"/>
  </r>
  <r>
    <x v="10"/>
    <x v="583"/>
    <n v="-2.2201328286368316"/>
  </r>
  <r>
    <x v="10"/>
    <x v="584"/>
    <n v="-2.1927898321168513"/>
  </r>
  <r>
    <x v="10"/>
    <x v="585"/>
    <n v="-2.1663104271796416"/>
  </r>
  <r>
    <x v="10"/>
    <x v="586"/>
    <n v="-2.1406933795692051"/>
  </r>
  <r>
    <x v="10"/>
    <x v="587"/>
    <n v="-2.1159373387772904"/>
  </r>
  <r>
    <x v="10"/>
    <x v="588"/>
    <n v="-2.0920408238349348"/>
  </r>
  <r>
    <x v="10"/>
    <x v="589"/>
    <n v="-2.0690022101806318"/>
  </r>
  <r>
    <x v="10"/>
    <x v="590"/>
    <n v="-2.046819717568388"/>
  </r>
  <r>
    <x v="10"/>
    <x v="591"/>
    <n v="-2.025491398981575"/>
  </r>
  <r>
    <x v="10"/>
    <x v="592"/>
    <n v="-2.0050151305212651"/>
  </r>
  <r>
    <x v="10"/>
    <x v="593"/>
    <n v="-1.9853886022396767"/>
  </r>
  <r>
    <x v="10"/>
    <x v="594"/>
    <n v="-1.9666093098912061"/>
  </r>
  <r>
    <x v="10"/>
    <x v="595"/>
    <n v="-1.9486745475746956"/>
  </r>
  <r>
    <x v="10"/>
    <x v="596"/>
    <n v="-1.9315814012419046"/>
  </r>
  <r>
    <x v="10"/>
    <x v="597"/>
    <n v="-1.915326743047693"/>
  </r>
  <r>
    <x v="10"/>
    <x v="598"/>
    <n v="-1.8999072265183026"/>
  </r>
  <r>
    <x v="10"/>
    <x v="599"/>
    <n v="-1.8853192825142226"/>
  </r>
  <r>
    <x v="10"/>
    <x v="600"/>
    <n v="-1.8715591159643983"/>
  </r>
  <r>
    <x v="10"/>
    <x v="601"/>
    <n v="-1.8586227033488056"/>
  </r>
  <r>
    <x v="10"/>
    <x v="602"/>
    <n v="-1.8465057909060514"/>
  </r>
  <r>
    <x v="10"/>
    <x v="603"/>
    <n v="-1.8352038935425914"/>
  </r>
  <r>
    <x v="10"/>
    <x v="604"/>
    <n v="-1.8247122944200962"/>
  </r>
  <r>
    <x v="10"/>
    <x v="605"/>
    <n v="-1.8150260451967892"/>
  </r>
  <r>
    <x v="10"/>
    <x v="606"/>
    <n v="-1.8061399668987499"/>
  </r>
  <r>
    <x v="10"/>
    <x v="607"/>
    <n v="-1.7980486513962155"/>
  </r>
  <r>
    <x v="10"/>
    <x v="608"/>
    <n v="-1.7907464634601049"/>
  </r>
  <r>
    <x v="10"/>
    <x v="609"/>
    <n v="-1.7842275433730341"/>
  </r>
  <r>
    <x v="10"/>
    <x v="610"/>
    <n v="-1.7784858100693111"/>
  </r>
  <r>
    <x v="10"/>
    <x v="611"/>
    <n v="-1.7735149647774187"/>
  </r>
  <r>
    <x v="10"/>
    <x v="612"/>
    <n v="-1.7693084951387614"/>
  </r>
  <r>
    <x v="10"/>
    <x v="613"/>
    <n v="-1.7658596797757342"/>
  </r>
  <r>
    <x v="10"/>
    <x v="614"/>
    <n v="-1.7631615932822318"/>
  </r>
  <r>
    <x v="10"/>
    <x v="615"/>
    <n v="-1.7612071116094268"/>
  </r>
  <r>
    <x v="10"/>
    <x v="616"/>
    <n v="-1.7599889178194941"/>
  </r>
  <r>
    <x v="10"/>
    <x v="617"/>
    <n v="-1.7594995081800779"/>
  </r>
  <r>
    <x v="10"/>
    <x v="618"/>
    <n v="-1.759731198572188"/>
  </r>
  <r>
    <x v="10"/>
    <x v="619"/>
    <n v="-1.7606761311843686"/>
  </r>
  <r>
    <x v="10"/>
    <x v="620"/>
    <n v="-1.7623262814660789"/>
  </r>
  <r>
    <x v="10"/>
    <x v="621"/>
    <n v="-1.7646734653136593"/>
  </r>
  <r>
    <x v="10"/>
    <x v="622"/>
    <n v="-1.7677093464623224"/>
  </r>
  <r>
    <x v="10"/>
    <x v="623"/>
    <n v="-1.7714254440581754"/>
  </r>
  <r>
    <x v="10"/>
    <x v="624"/>
    <n v="-1.7758131403846105"/>
  </r>
  <r>
    <x v="10"/>
    <x v="625"/>
    <n v="-1.7808636887180809"/>
  </r>
  <r>
    <x v="10"/>
    <x v="626"/>
    <n v="-1.7865682212886635"/>
  </r>
  <r>
    <x v="10"/>
    <x v="627"/>
    <n v="-1.7929177573215713"/>
  </r>
  <r>
    <x v="10"/>
    <x v="628"/>
    <n v="-1.7999032111365345"/>
  </r>
  <r>
    <x v="10"/>
    <x v="629"/>
    <n v="-1.8075154002824827"/>
  </r>
  <r>
    <x v="10"/>
    <x v="630"/>
    <n v="-1.8157450536861504"/>
  </r>
  <r>
    <x v="10"/>
    <x v="631"/>
    <n v="-1.8245828197935174"/>
  </r>
  <r>
    <x v="10"/>
    <x v="632"/>
    <n v="-1.8340192746845341"/>
  </r>
  <r>
    <x v="10"/>
    <x v="633"/>
    <n v="-1.8440449301419397"/>
  </r>
  <r>
    <x v="10"/>
    <x v="634"/>
    <n v="-1.8546502416561192"/>
  </r>
  <r>
    <x v="10"/>
    <x v="635"/>
    <n v="-1.8658256163490325"/>
  </r>
  <r>
    <x v="10"/>
    <x v="636"/>
    <n v="-1.8775614208011242"/>
  </r>
  <r>
    <x v="10"/>
    <x v="637"/>
    <n v="-1.8898479887658834"/>
  </r>
  <r>
    <x v="10"/>
    <x v="638"/>
    <n v="-1.9026756287582804"/>
  </r>
  <r>
    <x v="10"/>
    <x v="639"/>
    <n v="-1.9160346315036598"/>
  </r>
  <r>
    <x v="10"/>
    <x v="640"/>
    <n v="-1.9299152772352595"/>
  </r>
  <r>
    <x v="10"/>
    <x v="641"/>
    <n v="-1.9443078428289375"/>
  </r>
  <r>
    <x v="10"/>
    <x v="642"/>
    <n v="-1.9592026087653813"/>
  </r>
  <r>
    <x v="10"/>
    <x v="643"/>
    <n v="-1.9745898659102967"/>
  </r>
  <r>
    <x v="10"/>
    <x v="644"/>
    <n v="-1.9904599221045414"/>
  </r>
  <r>
    <x v="10"/>
    <x v="645"/>
    <n v="-2.0068031085570235"/>
  </r>
  <r>
    <x v="10"/>
    <x v="646"/>
    <n v="-2.0236097860338935"/>
  </r>
  <r>
    <x v="10"/>
    <x v="647"/>
    <n v="-2.0408703508386195"/>
  </r>
  <r>
    <x v="10"/>
    <x v="648"/>
    <n v="-2.058575240578429"/>
  </r>
  <r>
    <x v="10"/>
    <x v="649"/>
    <n v="-2.0767149397132472"/>
  </r>
  <r>
    <x v="10"/>
    <x v="650"/>
    <n v="-2.095279984884268"/>
  </r>
  <r>
    <x v="10"/>
    <x v="651"/>
    <n v="-2.1142609700198824"/>
  </r>
  <r>
    <x v="10"/>
    <x v="652"/>
    <n v="-2.1336485512175649"/>
  </r>
  <r>
    <x v="10"/>
    <x v="653"/>
    <n v="-2.1534334514008604"/>
  </r>
  <r>
    <x v="10"/>
    <x v="654"/>
    <n v="-2.1736064647514088"/>
  </r>
  <r>
    <x v="10"/>
    <x v="655"/>
    <n v="-2.1941584609165177"/>
  </r>
  <r>
    <x v="10"/>
    <x v="656"/>
    <n v="-2.2150803889932753"/>
  </r>
  <r>
    <x v="10"/>
    <x v="657"/>
    <n v="-2.2363632812908936"/>
  </r>
  <r>
    <x v="10"/>
    <x v="658"/>
    <n v="-2.2579982568734818"/>
  </r>
  <r>
    <x v="10"/>
    <x v="659"/>
    <n v="-2.279976524885635"/>
  </r>
  <r>
    <x v="10"/>
    <x v="660"/>
    <n v="-2.3022893876640218"/>
  </r>
  <r>
    <x v="10"/>
    <x v="661"/>
    <n v="-2.3249282436384933"/>
  </r>
  <r>
    <x v="10"/>
    <x v="662"/>
    <n v="-2.3478845900261596"/>
  </r>
  <r>
    <x v="10"/>
    <x v="663"/>
    <n v="-2.3711500253229194"/>
  </r>
  <r>
    <x v="10"/>
    <x v="664"/>
    <n v="-2.3947162515966198"/>
  </r>
  <r>
    <x v="10"/>
    <x v="665"/>
    <n v="-2.4185750765865519"/>
  </r>
  <r>
    <x v="10"/>
    <x v="666"/>
    <n v="-2.4427184156142481"/>
  </r>
  <r>
    <x v="10"/>
    <x v="667"/>
    <n v="-2.4671382933105628"/>
  </r>
  <r>
    <x v="10"/>
    <x v="668"/>
    <n v="-2.4918268451643848"/>
  </r>
  <r>
    <x v="10"/>
    <x v="669"/>
    <n v="-2.5167763188983732"/>
  </r>
  <r>
    <x v="10"/>
    <x v="670"/>
    <n v="-2.5419790756771699"/>
  </r>
  <r>
    <x v="10"/>
    <x v="671"/>
    <n v="-2.5674275911537956"/>
  </r>
  <r>
    <x v="10"/>
    <x v="672"/>
    <n v="-2.5931144563598658"/>
  </r>
  <r>
    <x v="10"/>
    <x v="673"/>
    <n v="-2.6190323784453859"/>
  </r>
  <r>
    <x v="10"/>
    <x v="674"/>
    <n v="-2.6451741812738065"/>
  </r>
  <r>
    <x v="10"/>
    <x v="675"/>
    <n v="-2.6715328058782295"/>
  </r>
  <r>
    <x v="10"/>
    <x v="676"/>
    <n v="-2.6981013107843914"/>
  </r>
  <r>
    <x v="10"/>
    <x v="677"/>
    <n v="-2.724872872206296"/>
  </r>
  <r>
    <x v="10"/>
    <x v="678"/>
    <n v="-2.7518407841200379"/>
  </r>
  <r>
    <x v="10"/>
    <x v="679"/>
    <n v="-2.7789984582215195"/>
  </r>
  <r>
    <x v="10"/>
    <x v="680"/>
    <n v="-2.8063394237736876"/>
  </r>
  <r>
    <x v="10"/>
    <x v="681"/>
    <n v="-2.8338573273486691"/>
  </r>
  <r>
    <x v="10"/>
    <x v="682"/>
    <n v="-2.8615459324702419"/>
  </r>
  <r>
    <x v="10"/>
    <x v="683"/>
    <n v="-2.8893991191619732"/>
  </r>
  <r>
    <x v="10"/>
    <x v="684"/>
    <n v="-2.9174108834061636"/>
  </r>
  <r>
    <x v="10"/>
    <x v="685"/>
    <n v="-2.9455753365187314"/>
  </r>
  <r>
    <x v="10"/>
    <x v="686"/>
    <n v="-2.9738867044449462"/>
  </r>
  <r>
    <x v="10"/>
    <x v="687"/>
    <n v="-3.0023393269808074"/>
  </r>
  <r>
    <x v="10"/>
    <x v="688"/>
    <n v="-3.0309276569248995"/>
  </r>
  <r>
    <x v="10"/>
    <x v="689"/>
    <n v="-3.0596462591651448"/>
  </r>
  <r>
    <x v="10"/>
    <x v="690"/>
    <n v="-3.0884898097049862"/>
  </r>
  <r>
    <x v="10"/>
    <x v="691"/>
    <n v="-3.11745309463317"/>
  </r>
  <r>
    <x v="10"/>
    <x v="692"/>
    <n v="-3.1465310090414715"/>
  </r>
  <r>
    <x v="10"/>
    <x v="693"/>
    <n v="-3.1757185558941039"/>
  </r>
  <r>
    <x v="10"/>
    <x v="694"/>
    <n v="-3.2050108448529628"/>
  </r>
  <r>
    <x v="10"/>
    <x v="695"/>
    <n v="-3.2344030910621244"/>
  </r>
  <r>
    <x v="10"/>
    <x v="696"/>
    <n v="-3.2638906138954686"/>
  </r>
  <r>
    <x v="10"/>
    <x v="697"/>
    <n v="-3.2934688356706099"/>
  </r>
  <r>
    <x v="10"/>
    <x v="698"/>
    <n v="-3.3231332803325979"/>
  </r>
  <r>
    <x v="10"/>
    <x v="699"/>
    <n v="-3.3528795721104832"/>
  </r>
  <r>
    <x v="10"/>
    <x v="700"/>
    <n v="-3.3827034341497013"/>
  </r>
  <r>
    <x v="10"/>
    <x v="701"/>
    <n v="-3.4126006871232977"/>
  </r>
  <r>
    <x v="10"/>
    <x v="702"/>
    <n v="-3.442567247824631"/>
  </r>
  <r>
    <x v="10"/>
    <x v="703"/>
    <n v="-3.4725991277441786"/>
  </r>
  <r>
    <x v="10"/>
    <x v="704"/>
    <n v="-3.5026924316330321"/>
  </r>
  <r>
    <x v="10"/>
    <x v="705"/>
    <n v="-3.5328433560552903"/>
  </r>
  <r>
    <x v="10"/>
    <x v="706"/>
    <n v="-3.563048187931809"/>
  </r>
  <r>
    <x v="10"/>
    <x v="707"/>
    <n v="-3.5933033030771746"/>
  </r>
  <r>
    <x v="10"/>
    <x v="708"/>
    <n v="-3.6236051647322123"/>
  </r>
  <r>
    <x v="10"/>
    <x v="709"/>
    <n v="-3.6539503220936034"/>
  </r>
  <r>
    <x v="10"/>
    <x v="710"/>
    <n v="-3.6843354088427005"/>
  </r>
  <r>
    <x v="10"/>
    <x v="711"/>
    <n v="-3.7147571416751108"/>
  </r>
  <r>
    <x v="10"/>
    <x v="712"/>
    <n v="-3.7452123188324906"/>
  </r>
  <r>
    <x v="10"/>
    <x v="713"/>
    <n v="-3.7756978186383652"/>
  </r>
  <r>
    <x v="10"/>
    <x v="714"/>
    <n v="-3.8062105980390242"/>
  </r>
  <r>
    <x v="10"/>
    <x v="715"/>
    <n v="-3.8367476911510963"/>
  </r>
  <r>
    <x v="10"/>
    <x v="716"/>
    <n v="-3.8673062078168021"/>
  </r>
  <r>
    <x v="10"/>
    <x v="717"/>
    <n v="-3.897883332168095"/>
  </r>
  <r>
    <x v="10"/>
    <x v="718"/>
    <n v="-3.9284763212008316"/>
  </r>
  <r>
    <x v="10"/>
    <x v="719"/>
    <n v="-3.9590825033598085"/>
  </r>
  <r>
    <x v="10"/>
    <x v="720"/>
    <n v="-3.9896992771356414"/>
  </r>
  <r>
    <x v="10"/>
    <x v="721"/>
    <n v="-4.0203241096743376"/>
  </r>
  <r>
    <x v="10"/>
    <x v="722"/>
    <n v="-4.0509545354003125"/>
  </r>
  <r>
    <x v="10"/>
    <x v="723"/>
    <n v="-4.081588154653458"/>
  </r>
  <r>
    <x v="10"/>
    <x v="724"/>
    <n v="-4.1122226323410818"/>
  </r>
  <r>
    <x v="10"/>
    <x v="725"/>
    <n v="-4.1428556966051815"/>
  </r>
  <r>
    <x v="10"/>
    <x v="726"/>
    <n v="-4.1734851375055984"/>
  </r>
  <r>
    <x v="10"/>
    <x v="727"/>
    <n v="-4.2041088057194855"/>
  </r>
  <r>
    <x v="10"/>
    <x v="728"/>
    <n v="-4.2347246112576205"/>
  </r>
  <r>
    <x v="10"/>
    <x v="729"/>
    <n v="-4.265330522197849"/>
  </r>
  <r>
    <x v="10"/>
    <x v="730"/>
    <n v="-4.295924563436051"/>
  </r>
  <r>
    <x v="10"/>
    <x v="731"/>
    <n v="-4.3265048154548138"/>
  </r>
  <r>
    <x v="10"/>
    <x v="732"/>
    <n v="-4.357069413110227"/>
  </r>
  <r>
    <x v="10"/>
    <x v="733"/>
    <n v="-4.3876165444367921"/>
  </r>
  <r>
    <x v="10"/>
    <x v="734"/>
    <n v="-4.4181444494708693"/>
  </r>
  <r>
    <x v="10"/>
    <x v="735"/>
    <n v="-4.4486514190926352"/>
  </r>
  <r>
    <x v="10"/>
    <x v="736"/>
    <n v="-4.479135793886595"/>
  </r>
  <r>
    <x v="10"/>
    <x v="737"/>
    <n v="-4.5095959630210283"/>
  </r>
  <r>
    <x v="10"/>
    <x v="738"/>
    <n v="-4.5400303631460712"/>
  </r>
  <r>
    <x v="10"/>
    <x v="739"/>
    <n v="-4.5704374773106888"/>
  </r>
  <r>
    <x v="10"/>
    <x v="740"/>
    <n v="-4.6008158338983991"/>
  </r>
  <r>
    <x v="10"/>
    <x v="741"/>
    <n v="-4.6311640055818657"/>
  </r>
  <r>
    <x v="10"/>
    <x v="742"/>
    <n v="-4.6614806082962179"/>
  </r>
  <r>
    <x v="10"/>
    <x v="743"/>
    <n v="-4.6917643002309886"/>
  </r>
  <r>
    <x v="10"/>
    <x v="744"/>
    <n v="-4.7220137808407898"/>
  </r>
  <r>
    <x v="10"/>
    <x v="745"/>
    <n v="-4.7522277898743415"/>
  </r>
  <r>
    <x v="10"/>
    <x v="746"/>
    <n v="-4.7824051064220221"/>
  </r>
  <r>
    <x v="10"/>
    <x v="747"/>
    <n v="-4.8125445479815614"/>
  </r>
  <r>
    <x v="10"/>
    <x v="748"/>
    <n v="-4.8426449695419898"/>
  </r>
  <r>
    <x v="10"/>
    <x v="749"/>
    <n v="-4.8727052626853613"/>
  </r>
  <r>
    <x v="10"/>
    <x v="750"/>
    <n v="-4.9027243547064607"/>
  </r>
  <r>
    <x v="10"/>
    <x v="751"/>
    <n v="-4.8984409413502652"/>
  </r>
  <r>
    <x v="10"/>
    <x v="752"/>
    <n v="-4.8942497972745826"/>
  </r>
  <r>
    <x v="10"/>
    <x v="753"/>
    <n v="-4.8901560063511953"/>
  </r>
  <r>
    <x v="10"/>
    <x v="754"/>
    <n v="-4.8861648963741633"/>
  </r>
  <r>
    <x v="10"/>
    <x v="755"/>
    <n v="-4.8822820498788833"/>
  </r>
  <r>
    <x v="10"/>
    <x v="756"/>
    <n v="-4.8785133153924969"/>
  </r>
  <r>
    <x v="10"/>
    <x v="757"/>
    <n v="-4.8748648191272954"/>
  </r>
  <r>
    <x v="10"/>
    <x v="758"/>
    <n v="-4.8713429771277816"/>
  </r>
  <r>
    <x v="10"/>
    <x v="759"/>
    <n v="-4.8679545078822199"/>
  </r>
  <r>
    <x v="10"/>
    <x v="760"/>
    <n v="-4.8647064454082658"/>
  </r>
  <r>
    <x v="10"/>
    <x v="761"/>
    <n v="-4.8616061528215795"/>
  </r>
  <r>
    <x v="10"/>
    <x v="762"/>
    <n v="-4.8586613363958575"/>
  </r>
  <r>
    <x v="10"/>
    <x v="763"/>
    <n v="-4.8558800601206116"/>
  </r>
  <r>
    <x v="10"/>
    <x v="764"/>
    <n v="-4.8532707607625545"/>
  </r>
  <r>
    <x v="10"/>
    <x v="765"/>
    <n v="-4.8508422634344504"/>
  </r>
  <r>
    <x v="10"/>
    <x v="766"/>
    <n v="-4.8486037976735563"/>
  </r>
  <r>
    <x v="10"/>
    <x v="767"/>
    <n v="-4.8465650140296104"/>
  </r>
  <r>
    <x v="10"/>
    <x v="768"/>
    <n v="-4.8447360011601805"/>
  </r>
  <r>
    <x v="10"/>
    <x v="769"/>
    <n v="-4.8431273034283127"/>
  </r>
  <r>
    <x v="10"/>
    <x v="770"/>
    <n v="-4.8417499389942353"/>
  </r>
  <r>
    <x v="10"/>
    <x v="771"/>
    <n v="-4.8406154183899037"/>
  </r>
  <r>
    <x v="10"/>
    <x v="772"/>
    <n v="-4.8397357635609275"/>
  </r>
  <r>
    <x v="10"/>
    <x v="773"/>
    <n v="-4.8391235273560955"/>
  </r>
  <r>
    <x v="10"/>
    <x v="774"/>
    <n v="-4.8387918134404346"/>
  </r>
  <r>
    <x v="10"/>
    <x v="775"/>
    <n v="-4.8387542966017936"/>
  </r>
  <r>
    <x v="10"/>
    <x v="776"/>
    <n v="-4.8390252434156338"/>
  </r>
  <r>
    <x v="10"/>
    <x v="777"/>
    <n v="-4.8396195332258882"/>
  </r>
  <r>
    <x v="10"/>
    <x v="778"/>
    <n v="-4.8405526793927764"/>
  </r>
  <r>
    <x v="10"/>
    <x v="779"/>
    <n v="-4.8418408507508568"/>
  </r>
  <r>
    <x v="10"/>
    <x v="780"/>
    <n v="-4.8435008932117061"/>
  </r>
  <r>
    <x v="10"/>
    <x v="781"/>
    <n v="-4.8455503514367653"/>
  </r>
  <r>
    <x v="10"/>
    <x v="782"/>
    <n v="-4.8480074904954851"/>
  </r>
  <r>
    <x v="10"/>
    <x v="783"/>
    <n v="-4.8508913174134545"/>
  </r>
  <r>
    <x v="10"/>
    <x v="784"/>
    <n v="-4.8542216025027489"/>
  </r>
  <r>
    <x v="10"/>
    <x v="785"/>
    <n v="-4.8580189003550247"/>
  </r>
  <r>
    <x v="10"/>
    <x v="786"/>
    <n v="-4.8623045703634054"/>
  </r>
  <r>
    <x v="10"/>
    <x v="787"/>
    <n v="-4.8671007966253734"/>
  </r>
  <r>
    <x v="10"/>
    <x v="788"/>
    <n v="-4.8724306070632935"/>
  </r>
  <r>
    <x v="10"/>
    <x v="789"/>
    <n v="-4.8783178915827543"/>
  </r>
  <r>
    <x v="10"/>
    <x v="790"/>
    <n v="-4.8847874190719329"/>
  </r>
  <r>
    <x v="10"/>
    <x v="791"/>
    <n v="-4.8918648530269007"/>
  </r>
  <r>
    <x v="10"/>
    <x v="792"/>
    <n v="-4.8995767655690488"/>
  </r>
  <r>
    <x v="10"/>
    <x v="793"/>
    <n v="-4.9079506496011813"/>
  </r>
  <r>
    <x v="10"/>
    <x v="794"/>
    <n v="-4.9170149288285661"/>
  </r>
  <r>
    <x v="10"/>
    <x v="795"/>
    <n v="-4.9267989653503088"/>
  </r>
  <r>
    <x v="10"/>
    <x v="796"/>
    <n v="-4.9373330645056619"/>
  </r>
  <r>
    <x v="10"/>
    <x v="797"/>
    <n v="-4.948648476638116"/>
  </r>
  <r>
    <x v="10"/>
    <x v="798"/>
    <n v="-4.9607773954191323"/>
  </r>
  <r>
    <x v="10"/>
    <x v="799"/>
    <n v="-4.9737529523523794"/>
  </r>
  <r>
    <x v="10"/>
    <x v="800"/>
    <n v="-4.9876092070586271"/>
  </r>
  <r>
    <x v="10"/>
    <x v="801"/>
    <n v="-5.0023811329223422"/>
  </r>
  <r>
    <x v="10"/>
    <x v="802"/>
    <n v="-5.0181045976625436"/>
  </r>
  <r>
    <x v="10"/>
    <x v="803"/>
    <n v="-5.0348163383739521"/>
  </r>
  <r>
    <x v="10"/>
    <x v="804"/>
    <n v="-5.0525539305702125"/>
  </r>
  <r>
    <x v="10"/>
    <x v="805"/>
    <n v="-5.0713557507493388"/>
  </r>
  <r>
    <x v="10"/>
    <x v="806"/>
    <n v="-5.0912609319927506"/>
  </r>
  <r>
    <x v="10"/>
    <x v="807"/>
    <n v="-5.1123093121049639"/>
  </r>
  <r>
    <x v="10"/>
    <x v="808"/>
    <n v="-5.1345413738004195"/>
  </r>
  <r>
    <x v="10"/>
    <x v="809"/>
    <n v="-5.157998176448924"/>
  </r>
  <r>
    <x v="10"/>
    <x v="810"/>
    <n v="-5.1827212789011838"/>
  </r>
  <r>
    <x v="10"/>
    <x v="811"/>
    <n v="-5.2087526529334358"/>
  </r>
  <r>
    <x v="10"/>
    <x v="812"/>
    <n v="-5.2361345868728524"/>
  </r>
  <r>
    <x v="10"/>
    <x v="813"/>
    <n v="-5.2649095789977203"/>
  </r>
  <r>
    <x v="10"/>
    <x v="814"/>
    <n v="-5.2951202203451828"/>
  </r>
  <r>
    <x v="10"/>
    <x v="815"/>
    <n v="-5.3268090666077104"/>
  </r>
  <r>
    <x v="10"/>
    <x v="816"/>
    <n v="-5.3600184988566859"/>
  </r>
  <r>
    <x v="10"/>
    <x v="817"/>
    <n v="-5.3947905728978878"/>
  </r>
  <r>
    <x v="10"/>
    <x v="818"/>
    <n v="-5.4311668571401794"/>
  </r>
  <r>
    <x v="10"/>
    <x v="819"/>
    <n v="-5.4691882589439986"/>
  </r>
  <r>
    <x v="10"/>
    <x v="820"/>
    <n v="-5.5088948395120871"/>
  </r>
  <r>
    <x v="10"/>
    <x v="821"/>
    <n v="-5.5503256174887659"/>
  </r>
  <r>
    <x v="10"/>
    <x v="822"/>
    <n v="-5.5935183615473107"/>
  </r>
  <r>
    <x v="10"/>
    <x v="823"/>
    <n v="-5.6385093723658199"/>
  </r>
  <r>
    <x v="10"/>
    <x v="824"/>
    <n v="-5.6853332545192314"/>
  </r>
  <r>
    <x v="10"/>
    <x v="825"/>
    <n v="-5.7340226789484579"/>
  </r>
  <r>
    <x v="10"/>
    <x v="826"/>
    <n v="-5.7846081368047999"/>
  </r>
  <r>
    <x v="10"/>
    <x v="827"/>
    <n v="-5.8371176856069535"/>
  </r>
  <r>
    <x v="10"/>
    <x v="828"/>
    <n v="-5.8915766887882111"/>
  </r>
  <r>
    <x v="10"/>
    <x v="829"/>
    <n v="-5.9480075498496117"/>
  </r>
  <r>
    <x v="10"/>
    <x v="830"/>
    <n v="-6.006429442469047"/>
  </r>
  <r>
    <x v="10"/>
    <x v="831"/>
    <n v="-6.0668580380450665"/>
  </r>
  <r>
    <x v="10"/>
    <x v="832"/>
    <n v="-6.129305232273853"/>
  </r>
  <r>
    <x v="10"/>
    <x v="833"/>
    <n v="-6.1937788724674228"/>
  </r>
  <r>
    <x v="10"/>
    <x v="834"/>
    <n v="-6.2602824874175669"/>
  </r>
  <r>
    <x v="10"/>
    <x v="835"/>
    <n v="-6.3288150216922059"/>
  </r>
  <r>
    <x v="10"/>
    <x v="836"/>
    <n v="-6.3993705763164552"/>
  </r>
  <r>
    <x v="10"/>
    <x v="837"/>
    <n v="-6.4719381578385828"/>
  </r>
  <r>
    <x v="10"/>
    <x v="838"/>
    <n v="-6.5465014378101536"/>
  </r>
  <r>
    <x v="10"/>
    <x v="839"/>
    <n v="-6.6230385247200214"/>
  </r>
  <r>
    <x v="10"/>
    <x v="840"/>
    <n v="-6.7015217504119704"/>
  </r>
  <r>
    <x v="10"/>
    <x v="841"/>
    <n v="-6.781917472987482"/>
  </r>
  <r>
    <x v="10"/>
    <x v="842"/>
    <n v="-6.8641858981487545"/>
  </r>
  <r>
    <x v="10"/>
    <x v="843"/>
    <n v="-6.948280920872639"/>
  </r>
  <r>
    <x v="10"/>
    <x v="844"/>
    <n v="-7.0341499892280908"/>
  </r>
  <r>
    <x v="10"/>
    <x v="845"/>
    <n v="-7.1217339920558462"/>
  </r>
  <r>
    <x v="10"/>
    <x v="846"/>
    <n v="-7.2109671721261481"/>
  </r>
  <r>
    <x v="10"/>
    <x v="847"/>
    <n v="-7.3017770662762604"/>
  </r>
  <r>
    <x v="10"/>
    <x v="848"/>
    <n v="-7.3940844739094702"/>
  </r>
  <r>
    <x v="10"/>
    <x v="849"/>
    <n v="-7.4878034551122798"/>
  </r>
  <r>
    <x v="10"/>
    <x v="850"/>
    <n v="-7.5828413595172419"/>
  </r>
  <r>
    <x v="10"/>
    <x v="851"/>
    <n v="-7.6790988869093564"/>
  </r>
  <r>
    <x v="10"/>
    <x v="852"/>
    <n v="-7.776470180441331"/>
  </r>
  <r>
    <x v="10"/>
    <x v="853"/>
    <n v="-7.8748429531917052"/>
  </r>
  <r>
    <x v="10"/>
    <x v="854"/>
    <n v="-7.9740986486649348"/>
  </r>
  <r>
    <x v="10"/>
    <x v="855"/>
    <n v="-8.0741126356971069"/>
  </r>
  <r>
    <x v="10"/>
    <x v="856"/>
    <n v="-8.1747544380898045"/>
  </r>
  <r>
    <x v="10"/>
    <x v="857"/>
    <n v="-8.2758879991466507"/>
  </r>
  <r>
    <x v="10"/>
    <x v="858"/>
    <n v="-8.3773719811300875"/>
  </r>
  <r>
    <x v="10"/>
    <x v="859"/>
    <n v="-8.4790600994836947"/>
  </r>
  <r>
    <x v="10"/>
    <x v="860"/>
    <n v="-8.580801491477505"/>
  </r>
  <r>
    <x v="10"/>
    <x v="861"/>
    <n v="-8.6824411187231227"/>
  </r>
  <r>
    <x v="10"/>
    <x v="862"/>
    <n v="-8.7838202027720147"/>
  </r>
  <r>
    <x v="10"/>
    <x v="863"/>
    <n v="-8.8847766927477334"/>
  </r>
  <r>
    <x v="10"/>
    <x v="864"/>
    <n v="-8.9851457636714684"/>
  </r>
  <r>
    <x v="10"/>
    <x v="865"/>
    <n v="-9.0847603438184947"/>
  </r>
  <r>
    <x v="10"/>
    <x v="866"/>
    <n v="-9.183451669090589"/>
  </r>
  <r>
    <x v="10"/>
    <x v="867"/>
    <n v="-9.2810498620099739"/>
  </r>
  <r>
    <x v="10"/>
    <x v="868"/>
    <n v="-9.377384532536519"/>
  </r>
  <r>
    <x v="10"/>
    <x v="869"/>
    <n v="-9.4722853974899355"/>
  </r>
  <r>
    <x v="10"/>
    <x v="870"/>
    <n v="-9.5655829149286173"/>
  </r>
  <r>
    <x v="10"/>
    <x v="871"/>
    <n v="-9.6571089294090324"/>
  </r>
  <r>
    <x v="10"/>
    <x v="872"/>
    <n v="-9.7466973236361714"/>
  </r>
  <r>
    <x v="10"/>
    <x v="873"/>
    <n v="-9.8341846716291421"/>
  </r>
  <r>
    <x v="10"/>
    <x v="874"/>
    <n v="-9.9194108881834495"/>
  </r>
  <r>
    <x v="10"/>
    <x v="875"/>
    <n v="-10.002219869127227"/>
  </r>
  <r>
    <x v="10"/>
    <x v="876"/>
    <n v="-10.08246011665933"/>
  </r>
  <r>
    <x v="10"/>
    <x v="877"/>
    <n v="-10.159985343936237"/>
  </r>
  <r>
    <x v="10"/>
    <x v="878"/>
    <n v="-10.234655053056485"/>
  </r>
  <r>
    <x v="10"/>
    <x v="879"/>
    <n v="-10.306335080686708"/>
  </r>
  <r>
    <x v="10"/>
    <x v="880"/>
    <n v="-10.374898105788549"/>
  </r>
  <r>
    <x v="10"/>
    <x v="881"/>
    <n v="-10.440224114246556"/>
  </r>
  <r>
    <x v="10"/>
    <x v="882"/>
    <n v="-10.502200815661807"/>
  </r>
  <r>
    <x v="10"/>
    <x v="883"/>
    <n v="-10.560724008160356"/>
  </r>
  <r>
    <x v="10"/>
    <x v="884"/>
    <n v="-10.615697887759595"/>
  </r>
  <r>
    <x v="10"/>
    <x v="885"/>
    <n v="-10.667035299624855"/>
  </r>
  <r>
    <x v="10"/>
    <x v="886"/>
    <n v="-10.71465792941599"/>
  </r>
  <r>
    <x v="10"/>
    <x v="887"/>
    <n v="-10.758496433845714"/>
  </r>
  <r>
    <x v="10"/>
    <x v="888"/>
    <n v="-10.798490510524896"/>
  </r>
  <r>
    <x v="10"/>
    <x v="889"/>
    <n v="-10.834588908128842"/>
  </r>
  <r>
    <x v="10"/>
    <x v="890"/>
    <n v="-10.866749378854966"/>
  </r>
  <r>
    <x v="10"/>
    <x v="891"/>
    <n v="-10.894938576031368"/>
  </r>
  <r>
    <x v="10"/>
    <x v="892"/>
    <n v="-10.919131900553054"/>
  </r>
  <r>
    <x v="10"/>
    <x v="893"/>
    <n v="-10.939313300544802"/>
  </r>
  <r>
    <x v="10"/>
    <x v="894"/>
    <n v="-10.955475029261377"/>
  </r>
  <r>
    <x v="10"/>
    <x v="895"/>
    <n v="-10.967617366720649"/>
  </r>
  <r>
    <x v="10"/>
    <x v="896"/>
    <n v="-10.975748310914659"/>
  </r>
  <r>
    <x v="10"/>
    <x v="897"/>
    <n v="-10.979883244654484"/>
  </r>
  <r>
    <x v="10"/>
    <x v="898"/>
    <n v="-10.980044584174861"/>
  </r>
  <r>
    <x v="10"/>
    <x v="899"/>
    <n v="-10.976261415560984"/>
  </r>
  <r>
    <x v="10"/>
    <x v="900"/>
    <n v="-10.968569124869843"/>
  </r>
  <r>
    <x v="10"/>
    <x v="901"/>
    <n v="-10.95700902751487"/>
  </r>
  <r>
    <x v="10"/>
    <x v="902"/>
    <n v="-10.941628002080071"/>
  </r>
  <r>
    <x v="10"/>
    <x v="903"/>
    <n v="-10.922478133244589"/>
  </r>
  <r>
    <x v="10"/>
    <x v="904"/>
    <n v="-10.899616367949299"/>
  </r>
  <r>
    <x v="10"/>
    <x v="905"/>
    <n v="-10.873104188341014"/>
  </r>
  <r>
    <x v="10"/>
    <x v="906"/>
    <n v="-10.84300730440466"/>
  </r>
  <r>
    <x v="10"/>
    <x v="907"/>
    <n v="-10.809395368557475"/>
  </r>
  <r>
    <x v="10"/>
    <x v="908"/>
    <n v="-10.772341713845623"/>
  </r>
  <r>
    <x v="10"/>
    <x v="909"/>
    <n v="-10.731923116768273"/>
  </r>
  <r>
    <x v="10"/>
    <x v="910"/>
    <n v="-10.68821958516599"/>
  </r>
  <r>
    <x v="10"/>
    <x v="911"/>
    <n v="-10.641314171062648"/>
  </r>
  <r>
    <x v="10"/>
    <x v="912"/>
    <n v="-10.591292807846477"/>
  </r>
  <r>
    <x v="10"/>
    <x v="913"/>
    <n v="-10.53824417072456"/>
  </r>
  <r>
    <x v="10"/>
    <x v="914"/>
    <n v="-10.482259558987883"/>
  </r>
  <r>
    <x v="10"/>
    <x v="915"/>
    <n v="-10.423432798283718"/>
  </r>
  <r>
    <x v="10"/>
    <x v="916"/>
    <n v="-10.361860160806716"/>
  </r>
  <r>
    <x v="10"/>
    <x v="917"/>
    <n v="-10.297640301092041"/>
  </r>
  <r>
    <x v="10"/>
    <x v="918"/>
    <n v="-10.230874204916107"/>
  </r>
  <r>
    <x v="10"/>
    <x v="919"/>
    <n v="-10.161665148685019"/>
  </r>
  <r>
    <x v="10"/>
    <x v="920"/>
    <n v="-10.090118666609333"/>
  </r>
  <r>
    <x v="10"/>
    <x v="921"/>
    <n v="-10.016342522925825"/>
  </r>
  <r>
    <x v="10"/>
    <x v="922"/>
    <n v="-9.9404466864270304"/>
  </r>
  <r>
    <x v="10"/>
    <x v="923"/>
    <n v="-9.8625433045924193"/>
  </r>
  <r>
    <x v="10"/>
    <x v="924"/>
    <n v="-9.7827466746792382"/>
  </r>
  <r>
    <x v="10"/>
    <x v="925"/>
    <n v="-9.7011732092217464"/>
  </r>
  <r>
    <x v="10"/>
    <x v="926"/>
    <n v="-9.6179413935001197"/>
  </r>
  <r>
    <x v="10"/>
    <x v="927"/>
    <n v="-9.5331717326761698"/>
  </r>
  <r>
    <x v="10"/>
    <x v="928"/>
    <n v="-9.4469866864437257"/>
  </r>
  <r>
    <x v="10"/>
    <x v="929"/>
    <n v="-9.3595105892124177"/>
  </r>
  <r>
    <x v="10"/>
    <x v="930"/>
    <n v="-9.2708695540272714"/>
  </r>
  <r>
    <x v="10"/>
    <x v="931"/>
    <n v="-9.1811913586265064"/>
  </r>
  <r>
    <x v="10"/>
    <x v="932"/>
    <n v="-9.0906053122537607"/>
  </r>
  <r>
    <x v="10"/>
    <x v="933"/>
    <n v="-8.9992421020692301"/>
  </r>
  <r>
    <x v="10"/>
    <x v="934"/>
    <n v="-8.9072336182479486"/>
  </r>
  <r>
    <x v="10"/>
    <x v="935"/>
    <n v="-8.8147127571110264"/>
  </r>
  <r>
    <x v="10"/>
    <x v="936"/>
    <n v="-8.7218132019095549"/>
  </r>
  <r>
    <x v="10"/>
    <x v="937"/>
    <n v="-8.6286691811704124"/>
  </r>
  <r>
    <x v="10"/>
    <x v="938"/>
    <n v="-8.5354152048167151"/>
  </r>
  <r>
    <x v="10"/>
    <x v="939"/>
    <n v="-8.442185778595201"/>
  </r>
  <r>
    <x v="10"/>
    <x v="940"/>
    <n v="-8.3491150976744795"/>
  </r>
  <r>
    <x v="10"/>
    <x v="941"/>
    <n v="-8.2563367206207054"/>
  </r>
  <r>
    <x v="10"/>
    <x v="942"/>
    <n v="-8.1639832253082556"/>
  </r>
  <r>
    <x v="10"/>
    <x v="943"/>
    <n v="-8.0721858486769094"/>
  </r>
  <r>
    <x v="10"/>
    <x v="944"/>
    <n v="-7.9810741126006821"/>
  </r>
  <r>
    <x v="10"/>
    <x v="945"/>
    <n v="-7.8907754384787454"/>
  </r>
  <r>
    <x v="10"/>
    <x v="946"/>
    <n v="-7.8014147534908629"/>
  </r>
  <r>
    <x v="10"/>
    <x v="947"/>
    <n v="-7.7131140917693788"/>
  </r>
  <r>
    <x v="10"/>
    <x v="948"/>
    <n v="-7.6259921940191555"/>
  </r>
  <r>
    <x v="10"/>
    <x v="949"/>
    <n v="-7.5401641093574732"/>
  </r>
  <r>
    <x v="10"/>
    <x v="950"/>
    <n v="-7.4557408033393351"/>
  </r>
  <r>
    <x v="10"/>
    <x v="951"/>
    <n v="-7.3728287762708433"/>
  </r>
  <r>
    <x v="10"/>
    <x v="952"/>
    <n v="-7.2915296959872311"/>
  </r>
  <r>
    <x v="10"/>
    <x v="953"/>
    <n v="-7.2119400492768904"/>
  </r>
  <r>
    <x v="10"/>
    <x v="954"/>
    <n v="-7.1341508160610463"/>
  </r>
  <r>
    <x v="10"/>
    <x v="955"/>
    <n v="-7.0582471702910388"/>
  </r>
  <r>
    <x v="10"/>
    <x v="956"/>
    <n v="-6.9843082112959713"/>
  </r>
  <r>
    <x v="10"/>
    <x v="957"/>
    <n v="-6.9124067290079694"/>
  </r>
  <r>
    <x v="10"/>
    <x v="958"/>
    <n v="-6.8426090061117515"/>
  </r>
  <r>
    <x v="10"/>
    <x v="959"/>
    <n v="-6.7749746597159124"/>
  </r>
  <r>
    <x v="10"/>
    <x v="960"/>
    <n v="-6.7095565246357456"/>
  </r>
  <r>
    <x v="10"/>
    <x v="961"/>
    <n v="-6.6464005798187049"/>
  </r>
  <r>
    <x v="10"/>
    <x v="962"/>
    <n v="-6.5855459188506451"/>
  </r>
  <r>
    <x v="10"/>
    <x v="963"/>
    <n v="-6.5270247648629551"/>
  </r>
  <r>
    <x v="10"/>
    <x v="964"/>
    <n v="-6.4708625295368138"/>
  </r>
  <r>
    <x v="10"/>
    <x v="965"/>
    <n v="-6.4170779152826176"/>
  </r>
  <r>
    <x v="10"/>
    <x v="966"/>
    <n v="-6.3656830590775906"/>
  </r>
  <r>
    <x v="10"/>
    <x v="967"/>
    <n v="-6.3166837158856604"/>
  </r>
  <r>
    <x v="10"/>
    <x v="968"/>
    <n v="-6.2700794790737628"/>
  </r>
  <r>
    <x v="10"/>
    <x v="969"/>
    <n v="-6.2258640347897254"/>
  </r>
  <r>
    <x v="10"/>
    <x v="970"/>
    <n v="-6.184025446887027"/>
  </r>
  <r>
    <x v="10"/>
    <x v="971"/>
    <n v="-6.1445464686781603"/>
  </r>
  <r>
    <x v="10"/>
    <x v="972"/>
    <n v="-6.1074048775746581"/>
  </r>
  <r>
    <x v="10"/>
    <x v="973"/>
    <n v="-6.0725738285308131"/>
  </r>
  <r>
    <x v="10"/>
    <x v="974"/>
    <n v="-6.04002222214715"/>
  </r>
  <r>
    <x v="10"/>
    <x v="975"/>
    <n v="-6.0097150833071913"/>
  </r>
  <r>
    <x v="10"/>
    <x v="976"/>
    <n v="-5.9816139463109117"/>
  </r>
  <r>
    <x v="10"/>
    <x v="977"/>
    <n v="-5.955677242623949"/>
  </r>
  <r>
    <x v="10"/>
    <x v="978"/>
    <n v="-5.9318606875747557"/>
  </r>
  <r>
    <x v="10"/>
    <x v="979"/>
    <n v="-5.910117662593346"/>
  </r>
  <r>
    <x v="10"/>
    <x v="980"/>
    <n v="-5.8903995898859645"/>
  </r>
  <r>
    <x v="10"/>
    <x v="981"/>
    <n v="-5.8726562967686675"/>
  </r>
  <r>
    <x v="10"/>
    <x v="982"/>
    <n v="-5.8568363672318053"/>
  </r>
  <r>
    <x v="10"/>
    <x v="983"/>
    <n v="-5.8428874786655518"/>
  </r>
  <r>
    <x v="10"/>
    <x v="984"/>
    <n v="-5.8307567220369103"/>
  </r>
  <r>
    <x v="10"/>
    <x v="985"/>
    <n v="-5.820390904162811"/>
  </r>
  <r>
    <x v="10"/>
    <x v="986"/>
    <n v="-5.8117368310654243"/>
  </r>
  <r>
    <x v="10"/>
    <x v="987"/>
    <n v="-5.8047415717193793"/>
  </r>
  <r>
    <x v="10"/>
    <x v="988"/>
    <n v="-5.7993527018019408"/>
  </r>
  <r>
    <x v="10"/>
    <x v="989"/>
    <n v="-5.7955185273324901"/>
  </r>
  <r>
    <x v="10"/>
    <x v="990"/>
    <n v="-5.7931882883356556"/>
  </r>
  <r>
    <x v="10"/>
    <x v="991"/>
    <n v="-5.7923123428805559"/>
  </r>
  <r>
    <x v="10"/>
    <x v="992"/>
    <n v="-5.7928423320377931"/>
  </r>
  <r>
    <x v="10"/>
    <x v="993"/>
    <n v="-5.7947313264552056"/>
  </r>
  <r>
    <x v="10"/>
    <x v="994"/>
    <n v="-5.7979339553844254"/>
  </r>
  <r>
    <x v="10"/>
    <x v="995"/>
    <n v="-5.8024065190946157"/>
  </r>
  <r>
    <x v="10"/>
    <x v="996"/>
    <n v="-5.8081070856879515"/>
  </r>
  <r>
    <x v="10"/>
    <x v="997"/>
    <n v="-5.8149955733873977"/>
  </r>
  <r>
    <x v="10"/>
    <x v="998"/>
    <n v="-5.8230338194012248"/>
  </r>
  <r>
    <x v="10"/>
    <x v="999"/>
    <n v="-5.8321856364842262"/>
  </r>
  <r>
    <x v="10"/>
    <x v="1000"/>
    <n v="-5.8424168583144374"/>
  </r>
  <r>
    <x v="10"/>
    <x v="1001"/>
    <n v="-5.8536953747883054"/>
  </r>
  <r>
    <x v="10"/>
    <x v="1002"/>
    <n v="-5.8659911583094848"/>
  </r>
  <r>
    <x v="10"/>
    <x v="1003"/>
    <n v="-5.8792762821074191"/>
  </r>
  <r>
    <x v="10"/>
    <x v="1004"/>
    <n v="-5.8935249315751044"/>
  </r>
  <r>
    <x v="10"/>
    <x v="1005"/>
    <n v="-5.9087134095605052"/>
  </r>
  <r>
    <x v="10"/>
    <x v="1006"/>
    <n v="-5.9248201364858852"/>
  </r>
  <r>
    <x v="10"/>
    <x v="1007"/>
    <n v="-5.9418256461038208"/>
  </r>
  <r>
    <x v="10"/>
    <x v="1008"/>
    <n v="-5.9597125776294293"/>
  </r>
  <r>
    <x v="10"/>
    <x v="1009"/>
    <n v="-5.978465664915328"/>
  </r>
  <r>
    <x v="10"/>
    <x v="1010"/>
    <n v="-5.9980717232600025"/>
  </r>
  <r>
    <x v="10"/>
    <x v="1011"/>
    <n v="-6.0185196343607803"/>
  </r>
  <r>
    <x v="10"/>
    <x v="1012"/>
    <n v="-6.0398003298405998"/>
  </r>
  <r>
    <x v="10"/>
    <x v="1013"/>
    <n v="-6.0619067736912253"/>
  </r>
  <r>
    <x v="10"/>
    <x v="1014"/>
    <n v="-6.084833943885001"/>
  </r>
  <r>
    <x v="10"/>
    <x v="1015"/>
    <n v="-6.1085788133113015"/>
  </r>
  <r>
    <x v="10"/>
    <x v="1016"/>
    <n v="-6.1331403300902734"/>
  </r>
  <r>
    <x v="10"/>
    <x v="1017"/>
    <n v="-6.1585193972056471"/>
  </r>
  <r>
    <x v="10"/>
    <x v="1018"/>
    <n v="-6.1847188512757896"/>
  </r>
  <r>
    <x v="10"/>
    <x v="1019"/>
    <n v="-6.2117434401475755"/>
  </r>
  <r>
    <x v="10"/>
    <x v="1020"/>
    <n v="-6.2395997988467702"/>
  </r>
  <r>
    <x v="10"/>
    <x v="1021"/>
    <n v="-6.2682964232486924"/>
  </r>
  <r>
    <x v="10"/>
    <x v="1022"/>
    <n v="-6.2978436406401661"/>
  </r>
  <r>
    <x v="10"/>
    <x v="1023"/>
    <n v="-6.3282535761233358"/>
  </r>
  <r>
    <x v="10"/>
    <x v="1024"/>
    <n v="-6.3595401135590919"/>
  </r>
  <r>
    <x v="10"/>
    <x v="1025"/>
    <n v="-6.3917188494564403"/>
  </r>
  <r>
    <x v="10"/>
    <x v="1026"/>
    <n v="-6.4248070378782636"/>
  </r>
  <r>
    <x v="10"/>
    <x v="1027"/>
    <n v="-6.4588235240456129"/>
  </r>
  <r>
    <x v="10"/>
    <x v="1028"/>
    <n v="-6.493788663874386"/>
  </r>
  <r>
    <x v="10"/>
    <x v="1029"/>
    <n v="-6.5297242261614699"/>
  </r>
  <r>
    <x v="10"/>
    <x v="1030"/>
    <n v="-6.5666532735429231"/>
  </r>
  <r>
    <x v="10"/>
    <x v="1031"/>
    <n v="-6.6046000176652528"/>
  </r>
  <r>
    <x v="10"/>
    <x v="1032"/>
    <n v="-6.6435896432338222"/>
  </r>
  <r>
    <x v="10"/>
    <x v="1033"/>
    <n v="-6.6836480947213106"/>
  </r>
  <r>
    <x v="10"/>
    <x v="1034"/>
    <n v="-6.7248018185290048"/>
  </r>
  <r>
    <x v="10"/>
    <x v="1035"/>
    <n v="-6.7670774522905983"/>
  </r>
  <r>
    <x v="10"/>
    <x v="1036"/>
    <n v="-6.810501451797661"/>
  </r>
  <r>
    <x v="10"/>
    <x v="1037"/>
    <n v="-6.8550996447169412"/>
  </r>
  <r>
    <x v="10"/>
    <x v="1038"/>
    <n v="-6.9008966988887703"/>
  </r>
  <r>
    <x v="10"/>
    <x v="1039"/>
    <n v="-6.9479154915818144"/>
  </r>
  <r>
    <x v="10"/>
    <x v="1040"/>
    <n v="-6.9961763647001902"/>
  </r>
  <r>
    <x v="10"/>
    <x v="1041"/>
    <n v="-7.0456962496888789"/>
  </r>
  <r>
    <x v="10"/>
    <x v="1042"/>
    <n v="-7.0964876449061549"/>
  </r>
  <r>
    <x v="10"/>
    <x v="1043"/>
    <n v="-7.1485574277192221"/>
  </r>
  <r>
    <x v="10"/>
    <x v="1044"/>
    <n v="-7.2019054837997434"/>
  </r>
  <r>
    <x v="10"/>
    <x v="1045"/>
    <n v="-7.2565231373970631"/>
  </r>
  <r>
    <x v="10"/>
    <x v="1046"/>
    <n v="-7.3123913692037448"/>
  </r>
  <r>
    <x v="10"/>
    <x v="1047"/>
    <n v="-7.3694788133640348"/>
  </r>
  <r>
    <x v="10"/>
    <x v="1048"/>
    <n v="-7.4277395329041447"/>
  </r>
  <r>
    <x v="10"/>
    <x v="1049"/>
    <n v="-7.4871105841859995"/>
  </r>
  <r>
    <x v="10"/>
    <x v="1050"/>
    <n v="-7.547509396800649"/>
  </r>
  <r>
    <x v="10"/>
    <x v="1051"/>
    <n v="-7.6088310165469686"/>
  </r>
  <r>
    <x v="10"/>
    <x v="1052"/>
    <n v="-7.6709452866258481"/>
  </r>
  <r>
    <x v="10"/>
    <x v="1053"/>
    <n v="-7.7336940765019024"/>
  </r>
  <r>
    <x v="10"/>
    <x v="1054"/>
    <n v="-7.7968887091031061"/>
  </r>
  <r>
    <x v="10"/>
    <x v="1055"/>
    <n v="-7.8603077843291036"/>
  </r>
  <r>
    <x v="10"/>
    <x v="1056"/>
    <n v="-7.9236956480848413"/>
  </r>
  <r>
    <x v="10"/>
    <x v="1057"/>
    <n v="-7.9867618072988611"/>
  </r>
  <r>
    <x v="10"/>
    <x v="1058"/>
    <n v="-8.0491816363908519"/>
  </r>
  <r>
    <x v="10"/>
    <x v="1059"/>
    <n v="-8.1105987506094994"/>
  </r>
  <r>
    <x v="10"/>
    <x v="1060"/>
    <n v="-8.1706294252628968"/>
  </r>
  <r>
    <x v="10"/>
    <x v="1061"/>
    <n v="-8.2288694040571606"/>
  </r>
  <r>
    <x v="10"/>
    <x v="1062"/>
    <n v="-8.2849033513961565"/>
  </r>
  <r>
    <x v="10"/>
    <x v="1063"/>
    <n v="-8.3383170520918561"/>
  </r>
  <r>
    <x v="10"/>
    <x v="1064"/>
    <n v="-8.3887122434213204"/>
  </r>
  <r>
    <x v="10"/>
    <x v="1065"/>
    <n v="-8.4357236854214506"/>
  </r>
  <r>
    <x v="10"/>
    <x v="1066"/>
    <n v="-8.47903775665824"/>
  </r>
  <r>
    <x v="10"/>
    <x v="1067"/>
    <n v="-8.5184115412895736"/>
  </r>
  <r>
    <x v="10"/>
    <x v="1068"/>
    <n v="-8.5536910997238316"/>
  </r>
  <r>
    <x v="10"/>
    <x v="1069"/>
    <n v="-8.5848274470651411"/>
  </r>
  <r>
    <x v="10"/>
    <x v="1070"/>
    <n v="-8.6118887535884667"/>
  </r>
  <r>
    <x v="10"/>
    <x v="1071"/>
    <n v="-8.6350674635812457"/>
  </r>
  <r>
    <x v="10"/>
    <x v="1072"/>
    <n v="-8.6546814052502068"/>
  </r>
  <r>
    <x v="10"/>
    <x v="1073"/>
    <n v="-8.6711684988466189"/>
  </r>
  <r>
    <x v="10"/>
    <x v="1074"/>
    <n v="-8.6850752909626756"/>
  </r>
  <r>
    <x v="10"/>
    <x v="1075"/>
    <n v="-8.6970401559269934"/>
  </r>
  <r>
    <x v="10"/>
    <x v="1076"/>
    <n v="-8.7077725142167779"/>
  </r>
  <r>
    <x v="10"/>
    <x v="1077"/>
    <n v="-8.7180297464246035"/>
  </r>
  <r>
    <x v="10"/>
    <x v="1078"/>
    <n v="-8.7285935893867492"/>
  </r>
  <r>
    <x v="10"/>
    <x v="1079"/>
    <n v="-8.7402476909654681"/>
  </r>
  <r>
    <x v="10"/>
    <x v="1080"/>
    <n v="-8.7537577117993131"/>
  </r>
  <r>
    <x v="10"/>
    <x v="1081"/>
    <n v="-8.7698549606999894"/>
  </r>
  <r>
    <x v="10"/>
    <x v="1082"/>
    <n v="-8.7892241075887512"/>
  </r>
  <r>
    <x v="10"/>
    <x v="1083"/>
    <n v="-8.8124950987168393"/>
  </r>
  <r>
    <x v="10"/>
    <x v="1084"/>
    <n v="-8.840239050498468"/>
  </r>
  <r>
    <x v="10"/>
    <x v="1085"/>
    <n v="-8.8729676460802533"/>
  </r>
  <r>
    <x v="10"/>
    <x v="1086"/>
    <n v="-8.9111354081114467"/>
  </r>
  <r>
    <x v="10"/>
    <x v="1087"/>
    <n v="-8.9551441621530099"/>
  </r>
  <r>
    <x v="10"/>
    <x v="1088"/>
    <n v="-9.0053490187782863"/>
  </r>
  <r>
    <x v="10"/>
    <x v="1089"/>
    <n v="-9.0620652663199355"/>
  </r>
  <r>
    <x v="10"/>
    <x v="1090"/>
    <n v="-9.1255756590020916"/>
  </r>
  <r>
    <x v="10"/>
    <x v="1091"/>
    <n v="-9.1961376890171636"/>
  </r>
  <r>
    <x v="10"/>
    <x v="1092"/>
    <n v="-9.2739905327678542"/>
  </r>
  <r>
    <x v="10"/>
    <x v="1093"/>
    <n v="-9.3593614524313917"/>
  </r>
  <r>
    <x v="10"/>
    <x v="1094"/>
    <n v="-9.4524715096108292"/>
  </r>
  <r>
    <x v="10"/>
    <x v="1095"/>
    <n v="-9.5535405065099113"/>
  </r>
  <r>
    <x v="10"/>
    <x v="1096"/>
    <n v="-9.6627911122259729"/>
  </r>
  <r>
    <x v="10"/>
    <x v="1097"/>
    <n v="-9.7804521590009976"/>
  </r>
  <r>
    <x v="10"/>
    <x v="1098"/>
    <n v="-9.9067611077331286"/>
  </r>
  <r>
    <x v="10"/>
    <x v="1099"/>
    <n v="-10.041965685927501"/>
  </r>
  <r>
    <x v="10"/>
    <x v="1100"/>
    <n v="-10.186324696524421"/>
  </r>
  <r>
    <x v="10"/>
    <x v="1101"/>
    <n v="-10.340107984256004"/>
  </r>
  <r>
    <x v="10"/>
    <x v="1102"/>
    <n v="-10.503595528443929"/>
  </r>
  <r>
    <x v="10"/>
    <x v="1103"/>
    <n v="-10.677075608029989"/>
  </r>
  <r>
    <x v="10"/>
    <x v="1104"/>
    <n v="-10.86084195618111"/>
  </r>
  <r>
    <x v="10"/>
    <x v="1105"/>
    <n v="-11.05518978754783"/>
  </r>
  <r>
    <x v="10"/>
    <x v="1106"/>
    <n v="-11.260410540178242"/>
  </r>
  <r>
    <x v="10"/>
    <x v="1107"/>
    <n v="-11.47678512467402"/>
  </r>
  <r>
    <x v="10"/>
    <x v="1108"/>
    <n v="-11.704575413421471"/>
  </r>
  <r>
    <x v="10"/>
    <x v="1109"/>
    <n v="-11.944013630256054"/>
  </r>
  <r>
    <x v="10"/>
    <x v="1110"/>
    <n v="-12.19528921321805"/>
  </r>
  <r>
    <x v="10"/>
    <x v="1111"/>
    <n v="-12.458532617980481"/>
  </r>
  <r>
    <x v="10"/>
    <x v="1112"/>
    <n v="-12.733795406282228"/>
  </r>
  <r>
    <x v="10"/>
    <x v="1113"/>
    <n v="-13.021025824530488"/>
  </r>
  <r>
    <x v="10"/>
    <x v="1114"/>
    <n v="-13.3200389309395"/>
  </r>
  <r>
    <x v="10"/>
    <x v="1115"/>
    <n v="-13.630480194311264"/>
  </r>
  <r>
    <x v="10"/>
    <x v="1116"/>
    <n v="-13.951781401471878"/>
  </r>
  <r>
    <x v="10"/>
    <x v="1117"/>
    <n v="-14.283107740761713"/>
  </r>
  <r>
    <x v="10"/>
    <x v="1118"/>
    <n v="-14.623295188151836"/>
  </r>
  <r>
    <x v="10"/>
    <x v="1119"/>
    <n v="-14.970777986245624"/>
  </r>
  <r>
    <x v="10"/>
    <x v="1120"/>
    <n v="-15.323507330366608"/>
  </r>
  <r>
    <x v="10"/>
    <x v="1121"/>
    <n v="-15.678864697986393"/>
  </r>
  <r>
    <x v="10"/>
    <x v="1122"/>
    <n v="-16.033576958825652"/>
  </r>
  <r>
    <x v="10"/>
    <x v="1123"/>
    <n v="-16.383645781596908"/>
  </r>
  <r>
    <x v="10"/>
    <x v="1124"/>
    <n v="-16.724310853383571"/>
  </r>
  <r>
    <x v="10"/>
    <x v="1125"/>
    <n v="-17.050074176070094"/>
  </r>
  <r>
    <x v="10"/>
    <x v="1126"/>
    <n v="-17.354818920814289"/>
  </r>
  <r>
    <x v="10"/>
    <x v="1127"/>
    <n v="-17.632056916258204"/>
  </r>
  <r>
    <x v="10"/>
    <x v="1128"/>
    <n v="-17.875328399642463"/>
  </r>
  <r>
    <x v="10"/>
    <x v="1129"/>
    <n v="-18.078751678822695"/>
  </r>
  <r>
    <x v="10"/>
    <x v="1130"/>
    <n v="-18.237679522060056"/>
  </r>
  <r>
    <x v="10"/>
    <x v="1131"/>
    <n v="-18.349373641563208"/>
  </r>
  <r>
    <x v="10"/>
    <x v="1132"/>
    <n v="-18.413578381393599"/>
  </r>
  <r>
    <x v="10"/>
    <x v="1133"/>
    <n v="-18.432880724717258"/>
  </r>
  <r>
    <x v="10"/>
    <x v="1134"/>
    <n v="-18.412793890757506"/>
  </r>
  <r>
    <x v="10"/>
    <x v="1135"/>
    <n v="-18.361581132148441"/>
  </r>
  <r>
    <x v="10"/>
    <x v="1136"/>
    <n v="-18.28991299184878"/>
  </r>
  <r>
    <x v="10"/>
    <x v="1137"/>
    <n v="-18.210496020829346"/>
  </r>
  <r>
    <x v="10"/>
    <x v="1138"/>
    <n v="-18.137814979202226"/>
  </r>
  <r>
    <x v="10"/>
    <x v="1139"/>
    <n v="-18.088107961347184"/>
  </r>
  <r>
    <x v="10"/>
    <x v="1140"/>
    <n v="-18.079670893041225"/>
  </r>
  <r>
    <x v="10"/>
    <x v="1141"/>
    <n v="-18.133591256569684"/>
  </r>
  <r>
    <x v="10"/>
    <x v="1142"/>
    <n v="-18.275067149091306"/>
  </r>
  <r>
    <x v="10"/>
    <x v="1143"/>
    <n v="-18.535617748687152"/>
  </r>
  <r>
    <x v="10"/>
    <x v="1144"/>
    <n v="-18.956830707166255"/>
  </r>
  <r>
    <x v="10"/>
    <x v="1145"/>
    <n v="-19.597080643084219"/>
  </r>
  <r>
    <x v="10"/>
    <x v="1146"/>
    <n v="-20.544663864414638"/>
  </r>
  <r>
    <x v="10"/>
    <x v="1147"/>
    <n v="-21.946643617722255"/>
  </r>
  <r>
    <x v="10"/>
    <x v="1148"/>
    <n v="-24.082969028455008"/>
  </r>
  <r>
    <x v="10"/>
    <x v="1149"/>
    <n v="-27.603653980064276"/>
  </r>
  <r>
    <x v="10"/>
    <x v="1150"/>
    <n v="-34.389716985565947"/>
  </r>
  <r>
    <x v="10"/>
    <x v="1151"/>
    <n v="-34.311641988053928"/>
  </r>
  <r>
    <x v="10"/>
    <x v="1152"/>
    <n v="-26.230770876112274"/>
  </r>
  <r>
    <x v="10"/>
    <x v="1153"/>
    <n v="-21.553189627196382"/>
  </r>
  <r>
    <x v="10"/>
    <x v="1154"/>
    <n v="-18.329829865125976"/>
  </r>
  <r>
    <x v="10"/>
    <x v="1155"/>
    <n v="-15.887086070711495"/>
  </r>
  <r>
    <x v="10"/>
    <x v="1156"/>
    <n v="-13.940368510194521"/>
  </r>
  <r>
    <x v="10"/>
    <x v="1157"/>
    <n v="-12.342356323170105"/>
  </r>
  <r>
    <x v="10"/>
    <x v="1158"/>
    <n v="-11.005537545000038"/>
  </r>
  <r>
    <x v="10"/>
    <x v="1159"/>
    <n v="-9.872624078914809"/>
  </r>
  <r>
    <x v="10"/>
    <x v="1160"/>
    <n v="-8.9034099014524912"/>
  </r>
  <r>
    <x v="10"/>
    <x v="1161"/>
    <n v="-8.0818139608234958"/>
  </r>
  <r>
    <x v="10"/>
    <x v="1162"/>
    <n v="-7.4137285225798006"/>
  </r>
  <r>
    <x v="10"/>
    <x v="1163"/>
    <n v="-6.8499957180755207"/>
  </r>
  <r>
    <x v="10"/>
    <x v="1164"/>
    <n v="-6.3736774296519547"/>
  </r>
  <r>
    <x v="10"/>
    <x v="1165"/>
    <n v="-5.9706715723406036"/>
  </r>
  <r>
    <x v="10"/>
    <x v="1166"/>
    <n v="-5.6292403481015576"/>
  </r>
  <r>
    <x v="10"/>
    <x v="1167"/>
    <n v="-5.3396119530223354"/>
  </r>
  <r>
    <x v="10"/>
    <x v="1168"/>
    <n v="-5.0936490367854503"/>
  </r>
  <r>
    <x v="10"/>
    <x v="1169"/>
    <n v="-4.8845727823008227"/>
  </r>
  <r>
    <x v="10"/>
    <x v="1170"/>
    <n v="-4.7067328567728959"/>
  </r>
  <r>
    <x v="10"/>
    <x v="1171"/>
    <n v="-4.5554155126380858"/>
  </r>
  <r>
    <x v="10"/>
    <x v="1172"/>
    <n v="-4.4266836876575679"/>
  </r>
  <r>
    <x v="10"/>
    <x v="1173"/>
    <n v="-4.3172440474477352"/>
  </r>
  <r>
    <x v="10"/>
    <x v="1174"/>
    <n v="-4.2243366999809231"/>
  </r>
  <r>
    <x v="10"/>
    <x v="1175"/>
    <n v="-4.1456439260369056"/>
  </r>
  <r>
    <x v="10"/>
    <x v="1176"/>
    <n v="-4.0792147881094829"/>
  </r>
  <r>
    <x v="10"/>
    <x v="1177"/>
    <n v="-4.023402936907412"/>
  </r>
  <r>
    <x v="10"/>
    <x v="1178"/>
    <n v="-3.9768153415665712"/>
  </r>
  <r>
    <x v="10"/>
    <x v="1179"/>
    <n v="-3.9382700304141558"/>
  </r>
  <r>
    <x v="10"/>
    <x v="1180"/>
    <n v="-3.906761244791185"/>
  </r>
  <r>
    <x v="10"/>
    <x v="1181"/>
    <n v="-3.8814306807202357"/>
  </r>
  <r>
    <x v="10"/>
    <x v="1182"/>
    <n v="-3.861543724914803"/>
  </r>
  <r>
    <x v="10"/>
    <x v="1183"/>
    <n v="-3.8464697865268112"/>
  </r>
  <r>
    <x v="10"/>
    <x v="1184"/>
    <n v="-3.8356659884073387"/>
  </r>
  <r>
    <x v="10"/>
    <x v="1185"/>
    <n v="-3.8286636159152927"/>
  </r>
  <r>
    <x v="10"/>
    <x v="1186"/>
    <n v="-3.8250568316686322"/>
  </r>
  <r>
    <x v="10"/>
    <x v="1187"/>
    <n v="-3.8244932549532855"/>
  </r>
  <r>
    <x v="10"/>
    <x v="1188"/>
    <n v="-3.8266660781937589"/>
  </r>
  <r>
    <x v="10"/>
    <x v="1189"/>
    <n v="-3.831307452884936"/>
  </r>
  <r>
    <x v="10"/>
    <x v="1190"/>
    <n v="-3.8381829261721441"/>
  </r>
  <r>
    <x v="10"/>
    <x v="1191"/>
    <n v="-3.8470867489200962"/>
  </r>
  <r>
    <x v="10"/>
    <x v="1192"/>
    <n v="-3.8578379083432757"/>
  </r>
  <r>
    <x v="10"/>
    <x v="1193"/>
    <n v="-3.8702767644845459"/>
  </r>
  <r>
    <x v="10"/>
    <x v="1194"/>
    <n v="-3.8842621911688928"/>
  </r>
  <r>
    <x v="10"/>
    <x v="1195"/>
    <n v="-3.899669139453084"/>
  </r>
  <r>
    <x v="10"/>
    <x v="1196"/>
    <n v="-3.9163865557911715"/>
  </r>
  <r>
    <x v="10"/>
    <x v="1197"/>
    <n v="-3.9343155987468261"/>
  </r>
  <r>
    <x v="10"/>
    <x v="1198"/>
    <n v="-3.9533681075957352"/>
  </r>
  <r>
    <x v="10"/>
    <x v="1199"/>
    <n v="-3.9734652839700111"/>
  </r>
  <r>
    <x v="10"/>
    <x v="1200"/>
    <n v="-3.9945365541203106"/>
  </r>
  <r>
    <x v="10"/>
    <x v="1201"/>
    <n v="-4.0165185846669598"/>
  </r>
  <r>
    <x v="10"/>
    <x v="1202"/>
    <n v="-4.0393544290868313"/>
  </r>
  <r>
    <x v="10"/>
    <x v="1203"/>
    <n v="-4.0629927858066139"/>
  </r>
  <r>
    <x v="10"/>
    <x v="1204"/>
    <n v="-4.0873873517796353"/>
  </r>
  <r>
    <x v="10"/>
    <x v="1205"/>
    <n v="-4.112496257926205"/>
  </r>
  <r>
    <x v="10"/>
    <x v="1206"/>
    <n v="-4.1382815749028117"/>
  </r>
  <r>
    <x v="10"/>
    <x v="1207"/>
    <n v="-4.1647088794085345"/>
  </r>
  <r>
    <x v="10"/>
    <x v="1208"/>
    <n v="-4.1917468726977329"/>
  </r>
  <r>
    <x v="10"/>
    <x v="1209"/>
    <n v="-4.2193670441925439"/>
  </r>
  <r>
    <x v="10"/>
    <x v="1210"/>
    <n v="-4.2475433741203812"/>
  </r>
  <r>
    <x v="10"/>
    <x v="1211"/>
    <n v="-4.2762520699702735"/>
  </r>
  <r>
    <x v="10"/>
    <x v="1212"/>
    <n v="-4.3054713322957969"/>
  </r>
  <r>
    <x v="10"/>
    <x v="1213"/>
    <n v="-4.3351811460142411"/>
  </r>
  <r>
    <x v="10"/>
    <x v="1214"/>
    <n v="-4.3653630938779395"/>
  </r>
  <r>
    <x v="10"/>
    <x v="1215"/>
    <n v="-4.3960001892417884"/>
  </r>
  <r>
    <x v="10"/>
    <x v="1216"/>
    <n v="-4.4270767256321681"/>
  </r>
  <r>
    <x v="10"/>
    <x v="1217"/>
    <n v="-4.4585781409469023"/>
  </r>
  <r>
    <x v="10"/>
    <x v="1218"/>
    <n v="-4.4904908943940045"/>
  </r>
  <r>
    <x v="10"/>
    <x v="1219"/>
    <n v="-4.5228023545135034"/>
  </r>
  <r>
    <x v="10"/>
    <x v="1220"/>
    <n v="-4.555500696830542"/>
  </r>
  <r>
    <x v="10"/>
    <x v="1221"/>
    <n v="-4.5885748098615435"/>
  </r>
  <r>
    <x v="10"/>
    <x v="1222"/>
    <n v="-4.6220142083451456"/>
  </r>
  <r>
    <x v="10"/>
    <x v="1223"/>
    <n v="-4.6558089526977033"/>
  </r>
  <r>
    <x v="10"/>
    <x v="1224"/>
    <n v="-4.6899495738038119"/>
  </r>
  <r>
    <x v="10"/>
    <x v="1225"/>
    <n v="-4.7244270023471131"/>
  </r>
  <r>
    <x v="10"/>
    <x v="1226"/>
    <n v="-4.7592325019681834"/>
  </r>
  <r>
    <x v="10"/>
    <x v="1227"/>
    <n v="-4.7943576056072725"/>
  </r>
  <r>
    <x v="10"/>
    <x v="1228"/>
    <n v="-4.8297940544495948"/>
  </r>
  <r>
    <x v="10"/>
    <x v="1229"/>
    <n v="-4.8655337389438209"/>
  </r>
  <r>
    <x v="10"/>
    <x v="1230"/>
    <n v="-4.9015686414098223"/>
  </r>
  <r>
    <x v="10"/>
    <x v="1231"/>
    <n v="-4.9378907797910312"/>
  </r>
  <r>
    <x v="10"/>
    <x v="1232"/>
    <n v="-4.9744921521424024"/>
  </r>
  <r>
    <x v="10"/>
    <x v="1233"/>
    <n v="-5.0113646814754631"/>
  </r>
  <r>
    <x v="10"/>
    <x v="1234"/>
    <n v="-5.0485001606118391"/>
  </r>
  <r>
    <x v="10"/>
    <x v="1235"/>
    <n v="-5.0858901967237911"/>
  </r>
  <r>
    <x v="10"/>
    <x v="1236"/>
    <n v="-5.1235261552692011"/>
  </r>
  <r>
    <x v="10"/>
    <x v="1237"/>
    <n v="-5.1613991030584341"/>
  </r>
  <r>
    <x v="10"/>
    <x v="1238"/>
    <n v="-5.1994997502264715"/>
  </r>
  <r>
    <x v="10"/>
    <x v="1239"/>
    <n v="-5.2378183909267939"/>
  </r>
  <r>
    <x v="10"/>
    <x v="1240"/>
    <n v="-5.276344842619328"/>
  </r>
  <r>
    <x v="10"/>
    <x v="1241"/>
    <n v="-5.3150683838997095"/>
  </r>
  <r>
    <x v="10"/>
    <x v="1242"/>
    <n v="-5.3539776909179899"/>
  </r>
  <r>
    <x v="10"/>
    <x v="1243"/>
    <n v="-5.3930607725767761"/>
  </r>
  <r>
    <x v="10"/>
    <x v="1244"/>
    <n v="-5.4323049048958545"/>
  </r>
  <r>
    <x v="10"/>
    <x v="1245"/>
    <n v="-5.4716965652105509"/>
  </r>
  <r>
    <x v="10"/>
    <x v="1246"/>
    <n v="-5.5112213672677344"/>
  </r>
  <r>
    <x v="10"/>
    <x v="1247"/>
    <n v="-5.5508639988526465"/>
  </r>
  <r>
    <x v="10"/>
    <x v="1248"/>
    <n v="-5.5906081643962802"/>
  </r>
  <r>
    <x v="10"/>
    <x v="1249"/>
    <n v="-5.6304365361943374"/>
  </r>
  <r>
    <x v="10"/>
    <x v="1250"/>
    <n v="-5.6703307195872252"/>
  </r>
  <r>
    <x v="10"/>
    <x v="1251"/>
    <n v="-5.7102712399631637"/>
  </r>
  <r>
    <x v="10"/>
    <x v="1252"/>
    <n v="-5.7502375631519076"/>
  </r>
  <r>
    <x v="10"/>
    <x v="1253"/>
    <n v="-5.7902081662746694"/>
  </r>
  <r>
    <x v="10"/>
    <x v="1254"/>
    <n v="-5.83016068434301"/>
  </r>
  <r>
    <x v="10"/>
    <x v="1255"/>
    <n v="-5.8700721703131897"/>
  </r>
  <r>
    <x v="10"/>
    <x v="1256"/>
    <n v="-5.9099195251937529"/>
  </r>
  <r>
    <x v="10"/>
    <x v="1257"/>
    <n v="-5.9496801838173088"/>
  </r>
  <r>
    <x v="10"/>
    <x v="1258"/>
    <n v="-5.9893331868466415"/>
  </r>
  <r>
    <x v="10"/>
    <x v="1259"/>
    <n v="-6.0288608398738699"/>
  </r>
  <r>
    <x v="10"/>
    <x v="1260"/>
    <n v="-6.0682512712564645"/>
  </r>
  <r>
    <x v="10"/>
    <x v="1261"/>
    <n v="-6.1075023761261829"/>
  </r>
  <r>
    <x v="10"/>
    <x v="1262"/>
    <n v="-6.1466279140913915"/>
  </r>
  <r>
    <x v="10"/>
    <x v="1263"/>
    <n v="-6.1856669741267645"/>
  </r>
  <r>
    <x v="10"/>
    <x v="1264"/>
    <n v="-6.2246987237978573"/>
  </r>
  <r>
    <x v="10"/>
    <x v="1265"/>
    <n v="-6.2638654425111318"/>
  </r>
  <r>
    <x v="10"/>
    <x v="1266"/>
    <n v="-6.3034084085784965"/>
  </r>
  <r>
    <x v="10"/>
    <x v="1267"/>
    <n v="-6.3437231787256234"/>
  </r>
  <r>
    <x v="10"/>
    <x v="1268"/>
    <n v="-6.3854422622980263"/>
  </r>
  <r>
    <x v="10"/>
    <x v="1269"/>
    <n v="-6.4295506493452557"/>
  </r>
  <r>
    <x v="10"/>
    <x v="1270"/>
    <n v="-6.47752260389748"/>
  </r>
  <r>
    <x v="10"/>
    <x v="1271"/>
    <n v="-6.5314111076868269"/>
  </r>
  <r>
    <x v="10"/>
    <x v="1272"/>
    <n v="-6.5936820040649486"/>
  </r>
  <r>
    <x v="10"/>
    <x v="1273"/>
    <n v="-6.6663655915457571"/>
  </r>
  <r>
    <x v="10"/>
    <x v="1274"/>
    <n v="-6.7491035075358319"/>
  </r>
  <r>
    <x v="10"/>
    <x v="1275"/>
    <n v="-6.8367684947778029"/>
  </r>
  <r>
    <x v="10"/>
    <x v="1276"/>
    <n v="-6.9195672265276533"/>
  </r>
  <r>
    <x v="10"/>
    <x v="1277"/>
    <n v="-6.9878886731435719"/>
  </r>
  <r>
    <x v="10"/>
    <x v="1278"/>
    <n v="-7.0379732888395621"/>
  </r>
  <r>
    <x v="10"/>
    <x v="1279"/>
    <n v="-7.0724129625003478"/>
  </r>
  <r>
    <x v="10"/>
    <x v="1280"/>
    <n v="-7.0964561425996138"/>
  </r>
  <r>
    <x v="10"/>
    <x v="1281"/>
    <n v="-7.1148024286458895"/>
  </r>
  <r>
    <x v="10"/>
    <x v="1282"/>
    <n v="-7.1305431770229069"/>
  </r>
  <r>
    <x v="10"/>
    <x v="1283"/>
    <n v="-7.1453626143448581"/>
  </r>
  <r>
    <x v="10"/>
    <x v="1284"/>
    <n v="-7.1600347144222232"/>
  </r>
  <r>
    <x v="10"/>
    <x v="1285"/>
    <n v="-7.1748271371577665"/>
  </r>
  <r>
    <x v="10"/>
    <x v="1286"/>
    <n v="-7.1897543964057098"/>
  </r>
  <r>
    <x v="10"/>
    <x v="1287"/>
    <n v="-7.2047191316888775"/>
  </r>
  <r>
    <x v="10"/>
    <x v="1288"/>
    <n v="-7.2195860059786243"/>
  </r>
  <r>
    <x v="10"/>
    <x v="1289"/>
    <n v="-7.2342186419140884"/>
  </r>
  <r>
    <x v="10"/>
    <x v="1290"/>
    <n v="-7.2484973073668604"/>
  </r>
  <r>
    <x v="10"/>
    <x v="1291"/>
    <n v="-7.2623269618750665"/>
  </r>
  <r>
    <x v="10"/>
    <x v="1292"/>
    <n v="-7.2756406925697359"/>
  </r>
  <r>
    <x v="10"/>
    <x v="1293"/>
    <n v="-7.2884011088614447"/>
  </r>
  <r>
    <x v="10"/>
    <x v="1294"/>
    <n v="-7.3006009789118229"/>
  </r>
  <r>
    <x v="10"/>
    <x v="1295"/>
    <n v="-7.3122637274843054"/>
  </r>
  <r>
    <x v="10"/>
    <x v="1296"/>
    <n v="-7.3234440758829047"/>
  </r>
  <r>
    <x v="10"/>
    <x v="1297"/>
    <n v="-7.3342289333213406"/>
  </r>
  <r>
    <x v="10"/>
    <x v="1298"/>
    <n v="-7.3447385635744631"/>
  </r>
  <r>
    <x v="10"/>
    <x v="1299"/>
    <n v="-7.3551280089077542"/>
  </r>
  <r>
    <x v="10"/>
    <x v="1300"/>
    <n v="-7.3655887332527552"/>
  </r>
  <r>
    <x v="10"/>
    <x v="1301"/>
    <n v="-7.3763504371823299"/>
  </r>
  <r>
    <x v="10"/>
    <x v="1302"/>
    <n v="-7.387682992725475"/>
  </r>
  <r>
    <x v="10"/>
    <x v="1303"/>
    <n v="-7.3998984436058759"/>
  </r>
  <r>
    <x v="10"/>
    <x v="1304"/>
    <n v="-7.413353014760431"/>
  </r>
  <r>
    <x v="10"/>
    <x v="1305"/>
    <n v="-7.4284490734709614"/>
  </r>
  <r>
    <x v="10"/>
    <x v="1306"/>
    <n v="-7.4456369830456746"/>
  </r>
  <r>
    <x v="10"/>
    <x v="1307"/>
    <n v="-7.4654167888970315"/>
  </r>
  <r>
    <x v="10"/>
    <x v="1308"/>
    <n v="-7.4883396764239709"/>
  </r>
  <r>
    <x v="10"/>
    <x v="1309"/>
    <n v="-7.5150091407739437"/>
  </r>
  <r>
    <x v="10"/>
    <x v="1310"/>
    <n v="-7.5460818108651893"/>
  </r>
  <r>
    <x v="10"/>
    <x v="1311"/>
    <n v="-7.5822678745662939"/>
  </r>
  <r>
    <x v="10"/>
    <x v="1312"/>
    <n v="-7.6243310592295632"/>
  </r>
  <r>
    <x v="10"/>
    <x v="1313"/>
    <n v="-7.6730881323685924"/>
  </r>
  <r>
    <x v="10"/>
    <x v="1314"/>
    <n v="-7.729407901531955"/>
  </r>
  <r>
    <x v="10"/>
    <x v="1315"/>
    <n v="-7.794209710491506"/>
  </r>
  <r>
    <x v="10"/>
    <x v="1316"/>
    <n v="-7.8684614505245705"/>
  </r>
  <r>
    <x v="10"/>
    <x v="1317"/>
    <n v="-7.9531771301490641"/>
  </r>
  <r>
    <x v="10"/>
    <x v="1318"/>
    <n v="-8.0494140729065435"/>
  </r>
  <r>
    <x v="10"/>
    <x v="1319"/>
    <n v="-8.158269838737807"/>
  </r>
  <r>
    <x v="10"/>
    <x v="1320"/>
    <n v="-8.280878987455532"/>
  </r>
  <r>
    <x v="10"/>
    <x v="1321"/>
    <n v="-8.4184098192747232"/>
  </r>
  <r>
    <x v="10"/>
    <x v="1322"/>
    <n v="-8.5720612329638417"/>
  </r>
  <r>
    <x v="10"/>
    <x v="1323"/>
    <n v="-8.743059831652225"/>
  </r>
  <r>
    <x v="10"/>
    <x v="1324"/>
    <n v="-8.9326573733195591"/>
  </r>
  <r>
    <x v="10"/>
    <x v="1325"/>
    <n v="-9.1421285996351092"/>
  </r>
  <r>
    <x v="10"/>
    <x v="1326"/>
    <n v="-9.3727693728924582"/>
  </r>
  <r>
    <x v="10"/>
    <x v="1327"/>
    <n v="-9.6258948921991081"/>
  </r>
  <r>
    <x v="10"/>
    <x v="1328"/>
    <n v="-9.9028375261812673"/>
  </r>
  <r>
    <x v="10"/>
    <x v="1329"/>
    <n v="-10.204943458841351"/>
  </r>
  <r>
    <x v="10"/>
    <x v="1330"/>
    <n v="-10.533566849024066"/>
  </r>
  <r>
    <x v="10"/>
    <x v="1331"/>
    <n v="-10.890059475914221"/>
  </r>
  <r>
    <x v="10"/>
    <x v="1332"/>
    <n v="-11.275752764575779"/>
  </r>
  <r>
    <x v="10"/>
    <x v="1333"/>
    <n v="-11.691927474916374"/>
  </r>
  <r>
    <x v="10"/>
    <x v="1334"/>
    <n v="-12.139763921731195"/>
  </r>
  <r>
    <x v="10"/>
    <x v="1335"/>
    <n v="-12.620261977065724"/>
  </r>
  <r>
    <x v="10"/>
    <x v="1336"/>
    <n v="-13.134114750352238"/>
  </r>
  <r>
    <x v="10"/>
    <x v="1337"/>
    <n v="-13.681512101301674"/>
  </r>
  <r>
    <x v="10"/>
    <x v="1338"/>
    <n v="-14.26183948020126"/>
  </r>
  <r>
    <x v="10"/>
    <x v="1339"/>
    <n v="-14.873224278490589"/>
  </r>
  <r>
    <x v="10"/>
    <x v="1340"/>
    <n v="-15.511868792773518"/>
  </r>
  <r>
    <x v="10"/>
    <x v="1341"/>
    <n v="-16.171105658873266"/>
  </r>
  <r>
    <x v="10"/>
    <x v="1342"/>
    <n v="-16.840142335085162"/>
  </r>
  <r>
    <x v="10"/>
    <x v="1343"/>
    <n v="-17.502575190525789"/>
  </r>
  <r>
    <x v="10"/>
    <x v="1344"/>
    <n v="-18.135026161089957"/>
  </r>
  <r>
    <x v="10"/>
    <x v="1345"/>
    <n v="-18.706733914707257"/>
  </r>
  <r>
    <x v="10"/>
    <x v="1346"/>
    <n v="-19.181456230980057"/>
  </r>
  <r>
    <x v="10"/>
    <x v="1347"/>
    <n v="-19.522968113906607"/>
  </r>
  <r>
    <x v="10"/>
    <x v="1348"/>
    <n v="-19.703811201598388"/>
  </r>
  <r>
    <x v="10"/>
    <x v="1349"/>
    <n v="-19.713916618210703"/>
  </r>
  <r>
    <x v="10"/>
    <x v="1350"/>
    <n v="-19.564060905660682"/>
  </r>
  <r>
    <x v="10"/>
    <x v="1351"/>
    <n v="-19.281799220879495"/>
  </r>
  <r>
    <x v="10"/>
    <x v="1352"/>
    <n v="-18.902636822462583"/>
  </r>
  <r>
    <x v="10"/>
    <x v="1353"/>
    <n v="-18.461486365248568"/>
  </r>
  <r>
    <x v="10"/>
    <x v="1354"/>
    <n v="-17.987519106044765"/>
  </r>
  <r>
    <x v="10"/>
    <x v="1355"/>
    <n v="-17.502535238265441"/>
  </r>
  <r>
    <x v="10"/>
    <x v="1356"/>
    <n v="-17.021512260101638"/>
  </r>
  <r>
    <x v="10"/>
    <x v="1357"/>
    <n v="-16.554010354868421"/>
  </r>
  <r>
    <x v="10"/>
    <x v="1358"/>
    <n v="-16.105651898421705"/>
  </r>
  <r>
    <x v="10"/>
    <x v="1359"/>
    <n v="-15.67935448765896"/>
  </r>
  <r>
    <x v="10"/>
    <x v="1360"/>
    <n v="-15.276252232291638"/>
  </r>
  <r>
    <x v="10"/>
    <x v="1361"/>
    <n v="-14.896343941296902"/>
  </r>
  <r>
    <x v="10"/>
    <x v="1362"/>
    <n v="-14.53893301635828"/>
  </r>
  <r>
    <x v="10"/>
    <x v="1363"/>
    <n v="-14.202919050526132"/>
  </r>
  <r>
    <x v="10"/>
    <x v="1364"/>
    <n v="-13.886987760425633"/>
  </r>
  <r>
    <x v="10"/>
    <x v="1365"/>
    <n v="-13.589732715173463"/>
  </r>
  <r>
    <x v="10"/>
    <x v="1366"/>
    <n v="-13.309731901527028"/>
  </r>
  <r>
    <x v="10"/>
    <x v="1367"/>
    <n v="-13.045594635022224"/>
  </r>
  <r>
    <x v="10"/>
    <x v="1368"/>
    <n v="-12.795989132502131"/>
  </r>
  <r>
    <x v="10"/>
    <x v="1369"/>
    <n v="-12.559657564849717"/>
  </r>
  <r>
    <x v="10"/>
    <x v="1370"/>
    <n v="-12.335423085168589"/>
  </r>
  <r>
    <x v="10"/>
    <x v="1371"/>
    <n v="-12.122191793262143"/>
  </r>
  <r>
    <x v="10"/>
    <x v="1372"/>
    <n v="-11.918951586596803"/>
  </r>
  <r>
    <x v="10"/>
    <x v="1373"/>
    <n v="-11.724769182709364"/>
  </r>
  <r>
    <x v="10"/>
    <x v="1374"/>
    <n v="-11.538786160328376"/>
  </r>
  <r>
    <x v="10"/>
    <x v="1375"/>
    <n v="-11.360214578995141"/>
  </r>
  <r>
    <x v="10"/>
    <x v="1376"/>
    <n v="-11.188332549154707"/>
  </r>
  <r>
    <x v="10"/>
    <x v="1377"/>
    <n v="-11.022480003634074"/>
  </r>
  <r>
    <x v="10"/>
    <x v="1378"/>
    <n v="-10.86205484577075"/>
  </r>
  <r>
    <x v="10"/>
    <x v="1379"/>
    <n v="-10.706509605511114"/>
  </r>
  <r>
    <x v="10"/>
    <x v="1380"/>
    <n v="-10.55534871401024"/>
  </r>
  <r>
    <x v="10"/>
    <x v="1381"/>
    <n v="-10.408126504657284"/>
  </r>
  <r>
    <x v="10"/>
    <x v="1382"/>
    <n v="-10.264446061691237"/>
  </r>
  <r>
    <x v="10"/>
    <x v="1383"/>
    <n v="-10.123959066448727"/>
  </r>
  <r>
    <x v="10"/>
    <x v="1384"/>
    <n v="-9.9863668375757619"/>
  </r>
  <r>
    <x v="10"/>
    <x v="1385"/>
    <n v="-9.8514228291093442"/>
  </r>
  <r>
    <x v="10"/>
    <x v="1386"/>
    <n v="-9.7189369456016355"/>
  </r>
  <r>
    <x v="10"/>
    <x v="1387"/>
    <n v="-9.5887821661441492"/>
  </r>
  <r>
    <x v="10"/>
    <x v="1388"/>
    <n v="-9.460904153509027"/>
  </r>
  <r>
    <x v="10"/>
    <x v="1389"/>
    <n v="-9.3353347813025618"/>
  </r>
  <r>
    <x v="10"/>
    <x v="1390"/>
    <n v="-9.2122108706925392"/>
  </r>
  <r>
    <x v="10"/>
    <x v="1391"/>
    <n v="-9.0917999314033366"/>
  </r>
  <r>
    <x v="10"/>
    <x v="1392"/>
    <n v="-8.9745354097215042"/>
  </r>
  <r>
    <x v="10"/>
    <x v="1393"/>
    <n v="-8.8610649443889038"/>
  </r>
  <r>
    <x v="10"/>
    <x v="1394"/>
    <n v="-8.7523165373582295"/>
  </r>
  <r>
    <x v="10"/>
    <x v="1395"/>
    <n v="-8.6495895185003295"/>
  </r>
  <r>
    <x v="10"/>
    <x v="1396"/>
    <n v="-8.5546799213422737"/>
  </r>
  <r>
    <x v="10"/>
    <x v="1397"/>
    <n v="-8.4700536148495758"/>
  </r>
  <r>
    <x v="10"/>
    <x v="1398"/>
    <n v="-8.3990854347767421"/>
  </r>
  <r>
    <x v="10"/>
    <x v="1399"/>
    <n v="-8.3463885809672078"/>
  </r>
  <r>
    <x v="10"/>
    <x v="1400"/>
    <n v="-8.318264992113523"/>
  </r>
  <r>
    <x v="10"/>
    <x v="1401"/>
    <n v="-8.3233120157767715"/>
  </r>
  <r>
    <x v="10"/>
    <x v="1402"/>
    <n v="-8.3732179348431579"/>
  </r>
  <r>
    <x v="10"/>
    <x v="1403"/>
    <n v="-8.4837572601781286"/>
  </r>
  <r>
    <x v="10"/>
    <x v="1404"/>
    <n v="-8.6759353775830466"/>
  </r>
  <r>
    <x v="10"/>
    <x v="1405"/>
    <n v="-8.9771002714230956"/>
  </r>
  <r>
    <x v="10"/>
    <x v="1406"/>
    <n v="-9.4216030876907766"/>
  </r>
  <r>
    <x v="10"/>
    <x v="1407"/>
    <n v="-10.050227117153279"/>
  </r>
  <r>
    <x v="10"/>
    <x v="1408"/>
    <n v="-10.907065748858482"/>
  </r>
  <r>
    <x v="10"/>
    <x v="1409"/>
    <n v="-12.031396900030403"/>
  </r>
  <r>
    <x v="10"/>
    <x v="1410"/>
    <n v="-13.43846140249074"/>
  </r>
  <r>
    <x v="10"/>
    <x v="1411"/>
    <n v="-15.072083920861099"/>
  </r>
  <r>
    <x v="10"/>
    <x v="1412"/>
    <n v="-16.697634062735215"/>
  </r>
  <r>
    <x v="10"/>
    <x v="1413"/>
    <n v="-17.789519148990067"/>
  </r>
  <r>
    <x v="10"/>
    <x v="1414"/>
    <n v="-17.828590199230597"/>
  </r>
  <r>
    <x v="10"/>
    <x v="1415"/>
    <n v="-16.966280516102238"/>
  </r>
  <r>
    <x v="10"/>
    <x v="1416"/>
    <n v="-15.764538591568485"/>
  </r>
  <r>
    <x v="10"/>
    <x v="1417"/>
    <n v="-14.581834383869241"/>
  </r>
  <r>
    <x v="10"/>
    <x v="1418"/>
    <n v="-13.536593503630705"/>
  </r>
  <r>
    <x v="10"/>
    <x v="1419"/>
    <n v="-12.642433517972815"/>
  </r>
  <r>
    <x v="10"/>
    <x v="1420"/>
    <n v="-11.881478131728249"/>
  </r>
  <r>
    <x v="10"/>
    <x v="1421"/>
    <n v="-11.230421712015664"/>
  </r>
  <r>
    <x v="10"/>
    <x v="1422"/>
    <n v="-10.668195824260813"/>
  </r>
  <r>
    <x v="10"/>
    <x v="1423"/>
    <n v="-10.177568472144333"/>
  </r>
  <r>
    <x v="10"/>
    <x v="1424"/>
    <n v="-9.7449328721795982"/>
  </r>
  <r>
    <x v="10"/>
    <x v="1425"/>
    <n v="-9.3596685968912201"/>
  </r>
  <r>
    <x v="10"/>
    <x v="1426"/>
    <n v="-9.0134991040908883"/>
  </r>
  <r>
    <x v="10"/>
    <x v="1427"/>
    <n v="-8.6999553752202843"/>
  </r>
  <r>
    <x v="10"/>
    <x v="1428"/>
    <n v="-8.4139560403365383"/>
  </r>
  <r>
    <x v="10"/>
    <x v="1429"/>
    <n v="-8.151486747156893"/>
  </r>
  <r>
    <x v="10"/>
    <x v="1430"/>
    <n v="-7.9093572635960037"/>
  </r>
  <r>
    <x v="10"/>
    <x v="1431"/>
    <n v="-7.6850174139001082"/>
  </r>
  <r>
    <x v="10"/>
    <x v="1432"/>
    <n v="-7.4764169246277143"/>
  </r>
  <r>
    <x v="10"/>
    <x v="1433"/>
    <n v="-7.2818978943304362"/>
  </r>
  <r>
    <x v="10"/>
    <x v="1434"/>
    <n v="-7.1001115027955244"/>
  </r>
  <r>
    <x v="10"/>
    <x v="1435"/>
    <n v="-6.9299527653683421"/>
  </r>
  <r>
    <x v="10"/>
    <x v="1436"/>
    <n v="-6.7705087475958416"/>
  </r>
  <r>
    <x v="10"/>
    <x v="1437"/>
    <n v="-6.6210168231561664"/>
  </r>
  <r>
    <x v="10"/>
    <x v="1438"/>
    <n v="-6.4808303980111193"/>
  </r>
  <r>
    <x v="10"/>
    <x v="1439"/>
    <n v="-6.3493901227650085"/>
  </r>
  <r>
    <x v="10"/>
    <x v="1440"/>
    <n v="-6.2261990367794056"/>
  </r>
  <r>
    <x v="10"/>
    <x v="1441"/>
    <n v="-6.1108003772988777"/>
  </r>
  <r>
    <x v="10"/>
    <x v="1442"/>
    <n v="-6.0027569777357428"/>
  </r>
  <r>
    <x v="10"/>
    <x v="1443"/>
    <n v="-5.901631296519807"/>
  </r>
  <r>
    <x v="10"/>
    <x v="1444"/>
    <n v="-5.8069651834688703"/>
  </r>
  <r>
    <x v="10"/>
    <x v="1445"/>
    <n v="-5.7182585285124361"/>
  </r>
  <r>
    <x v="10"/>
    <x v="1446"/>
    <n v="-5.6349459812733738"/>
  </r>
  <r>
    <x v="10"/>
    <x v="1447"/>
    <n v="-5.5563710333768226"/>
  </r>
  <r>
    <x v="10"/>
    <x v="1448"/>
    <n v="-5.4817570095693258"/>
  </r>
  <r>
    <x v="10"/>
    <x v="1449"/>
    <n v="-5.4101750720950488"/>
  </r>
  <r>
    <x v="10"/>
    <x v="1450"/>
    <n v="-5.340510454006548"/>
  </r>
  <r>
    <x v="10"/>
    <x v="1451"/>
    <n v="-5.2714301804147121"/>
  </r>
  <r>
    <x v="10"/>
    <x v="1452"/>
    <n v="-5.2013590333028716"/>
  </r>
  <r>
    <x v="10"/>
    <x v="1453"/>
    <n v="-5.1284760488057106"/>
  </r>
  <r>
    <x v="10"/>
    <x v="1454"/>
    <n v="-5.0507517353882303"/>
  </r>
  <r>
    <x v="10"/>
    <x v="1455"/>
    <n v="-4.9660557450125031"/>
  </r>
  <r>
    <x v="10"/>
    <x v="1456"/>
    <n v="-4.8723725981448904"/>
  </r>
  <r>
    <x v="10"/>
    <x v="1457"/>
    <n v="-4.768161180500706"/>
  </r>
  <r>
    <x v="10"/>
    <x v="1458"/>
    <n v="-4.6528680563018723"/>
  </r>
  <r>
    <x v="10"/>
    <x v="1459"/>
    <n v="-4.5275393326509956"/>
  </r>
  <r>
    <x v="10"/>
    <x v="1460"/>
    <n v="-4.3953690994960155"/>
  </r>
  <r>
    <x v="10"/>
    <x v="1461"/>
    <n v="-4.261913926554338"/>
  </r>
  <r>
    <x v="10"/>
    <x v="1462"/>
    <n v="-4.1346874030181606"/>
  </r>
  <r>
    <x v="10"/>
    <x v="1463"/>
    <n v="-4.0220275333000703"/>
  </r>
  <r>
    <x v="10"/>
    <x v="1464"/>
    <n v="-3.9314870097297794"/>
  </r>
  <r>
    <x v="10"/>
    <x v="1465"/>
    <n v="-3.8683185989056361"/>
  </r>
  <r>
    <x v="10"/>
    <x v="1466"/>
    <n v="-3.8346402523056549"/>
  </r>
  <r>
    <x v="10"/>
    <x v="1467"/>
    <n v="-3.8295170484853323"/>
  </r>
  <r>
    <x v="10"/>
    <x v="1468"/>
    <n v="-3.8497508015825437"/>
  </r>
  <r>
    <x v="10"/>
    <x v="1469"/>
    <n v="-3.8909338571634882"/>
  </r>
  <r>
    <x v="10"/>
    <x v="1470"/>
    <n v="-3.9483790892051385"/>
  </r>
  <r>
    <x v="10"/>
    <x v="1471"/>
    <n v="-4.0177401624855777"/>
  </r>
  <r>
    <x v="10"/>
    <x v="1472"/>
    <n v="-4.0953170927888056"/>
  </r>
  <r>
    <x v="10"/>
    <x v="1473"/>
    <n v="-4.1781321642357003"/>
  </r>
  <r>
    <x v="10"/>
    <x v="1474"/>
    <n v="-4.2638748785568916"/>
  </r>
  <r>
    <x v="10"/>
    <x v="1475"/>
    <n v="-4.3507917557806195"/>
  </r>
  <r>
    <x v="10"/>
    <x v="1476"/>
    <n v="-4.4375671412783824"/>
  </r>
  <r>
    <x v="10"/>
    <x v="1477"/>
    <n v="-4.523217766207984"/>
  </r>
  <r>
    <x v="10"/>
    <x v="1478"/>
    <n v="-4.6070090897364127"/>
  </r>
  <r>
    <x v="10"/>
    <x v="1479"/>
    <n v="-4.6883936090879104"/>
  </r>
  <r>
    <x v="10"/>
    <x v="1480"/>
    <n v="-4.7669678357712248"/>
  </r>
  <r>
    <x v="10"/>
    <x v="1481"/>
    <n v="-4.8424435462703688"/>
  </r>
  <r>
    <x v="10"/>
    <x v="1482"/>
    <n v="-4.9146290049482921"/>
  </r>
  <r>
    <x v="10"/>
    <x v="1483"/>
    <n v="-4.9834164626145609"/>
  </r>
  <r>
    <x v="10"/>
    <x v="1484"/>
    <n v="-5.0487730263534694"/>
  </r>
  <r>
    <x v="10"/>
    <x v="1485"/>
    <n v="-5.1107328165412005"/>
  </r>
  <r>
    <x v="10"/>
    <x v="1486"/>
    <n v="-5.1693890938112128"/>
  </r>
  <r>
    <x v="10"/>
    <x v="1487"/>
    <n v="-5.2248857016861541"/>
  </r>
  <r>
    <x v="10"/>
    <x v="1488"/>
    <n v="-5.2774076954677005"/>
  </r>
  <r>
    <x v="10"/>
    <x v="1489"/>
    <n v="-5.3271713958168663"/>
  </r>
  <r>
    <x v="10"/>
    <x v="1490"/>
    <n v="-5.3744143152260593"/>
  </r>
  <r>
    <x v="10"/>
    <x v="1491"/>
    <n v="-5.4193854743793946"/>
  </r>
  <r>
    <x v="10"/>
    <x v="1492"/>
    <n v="-5.462336584536386"/>
  </r>
  <r>
    <x v="10"/>
    <x v="1493"/>
    <n v="-5.5035144601449559"/>
  </r>
  <r>
    <x v="10"/>
    <x v="1494"/>
    <n v="-5.5431548811223488"/>
  </r>
  <r>
    <x v="10"/>
    <x v="1495"/>
    <n v="-5.5814779784207369"/>
  </r>
  <r>
    <x v="10"/>
    <x v="1496"/>
    <n v="-5.6186850915957205"/>
  </r>
  <r>
    <x v="10"/>
    <x v="1497"/>
    <n v="-5.6549569547637537"/>
  </r>
  <r>
    <x v="10"/>
    <x v="1498"/>
    <n v="-5.6904530104301383"/>
  </r>
  <r>
    <x v="10"/>
    <x v="1499"/>
    <n v="-5.7253116258913792"/>
  </r>
  <r>
    <x v="10"/>
    <x v="1500"/>
    <n v="-5.7596509875662445"/>
  </r>
  <r>
    <x v="1"/>
    <x v="1501"/>
    <m/>
  </r>
  <r>
    <x v="1"/>
    <x v="1501"/>
    <m/>
  </r>
  <r>
    <x v="11"/>
    <x v="0"/>
    <n v="-1.388631551836744E-13"/>
  </r>
  <r>
    <x v="11"/>
    <x v="1"/>
    <n v="-2.9506330821942608E-3"/>
  </r>
  <r>
    <x v="11"/>
    <x v="2"/>
    <n v="-6.4002256858373529E-3"/>
  </r>
  <r>
    <x v="11"/>
    <x v="3"/>
    <n v="-8.419483155955582E-3"/>
  </r>
  <r>
    <x v="11"/>
    <x v="4"/>
    <n v="-9.8087226517094492E-3"/>
  </r>
  <r>
    <x v="11"/>
    <x v="5"/>
    <n v="-1.1009826561345136E-2"/>
  </r>
  <r>
    <x v="11"/>
    <x v="6"/>
    <n v="-1.2196040643218742E-2"/>
  </r>
  <r>
    <x v="11"/>
    <x v="7"/>
    <n v="-1.3434039819499477E-2"/>
  </r>
  <r>
    <x v="11"/>
    <x v="8"/>
    <n v="-1.4747376403657728E-2"/>
  </r>
  <r>
    <x v="11"/>
    <x v="9"/>
    <n v="-1.614069517685561E-2"/>
  </r>
  <r>
    <x v="11"/>
    <x v="10"/>
    <n v="-1.7609838803386926E-2"/>
  </r>
  <r>
    <x v="11"/>
    <x v="11"/>
    <n v="-1.9146528801643269E-2"/>
  </r>
  <r>
    <x v="11"/>
    <x v="12"/>
    <n v="-2.0740755666904923E-2"/>
  </r>
  <r>
    <x v="11"/>
    <x v="13"/>
    <n v="-2.2382100625387893E-2"/>
  </r>
  <r>
    <x v="11"/>
    <x v="14"/>
    <n v="-2.4060506689185194E-2"/>
  </r>
  <r>
    <x v="11"/>
    <x v="15"/>
    <n v="-2.5766737318365301E-2"/>
  </r>
  <r>
    <x v="11"/>
    <x v="16"/>
    <n v="-2.7492642616915166E-2"/>
  </r>
  <r>
    <x v="11"/>
    <x v="17"/>
    <n v="-2.923129952179674E-2"/>
  </r>
  <r>
    <x v="11"/>
    <x v="18"/>
    <n v="-3.0977066591183142E-2"/>
  </r>
  <r>
    <x v="11"/>
    <x v="19"/>
    <n v="-3.2725580437698493E-2"/>
  </r>
  <r>
    <x v="11"/>
    <x v="20"/>
    <n v="-3.4473713007682559E-2"/>
  </r>
  <r>
    <x v="11"/>
    <x v="21"/>
    <n v="-3.6219503862985225E-2"/>
  </r>
  <r>
    <x v="11"/>
    <x v="22"/>
    <n v="-3.7962078058232415E-2"/>
  </r>
  <r>
    <x v="11"/>
    <x v="23"/>
    <n v="-3.9701557517346948E-2"/>
  </r>
  <r>
    <x v="11"/>
    <x v="24"/>
    <n v="-4.1438971707470851E-2"/>
  </r>
  <r>
    <x v="11"/>
    <x v="25"/>
    <n v="-4.3176171742483886E-2"/>
  </r>
  <r>
    <x v="11"/>
    <x v="26"/>
    <n v="-4.4915750734695906E-2"/>
  </r>
  <r>
    <x v="11"/>
    <x v="27"/>
    <n v="-4.6660972193657529E-2"/>
  </r>
  <r>
    <x v="11"/>
    <x v="28"/>
    <n v="-4.8415707497680358E-2"/>
  </r>
  <r>
    <x v="11"/>
    <x v="29"/>
    <n v="-5.0184382893663511E-2"/>
  </r>
  <r>
    <x v="11"/>
    <x v="30"/>
    <n v="-5.1971936077044131E-2"/>
  </r>
  <r>
    <x v="11"/>
    <x v="31"/>
    <n v="-5.3783782132276331E-2"/>
  </r>
  <r>
    <x v="11"/>
    <x v="32"/>
    <n v="-5.5625788446171998E-2"/>
  </r>
  <r>
    <x v="11"/>
    <x v="33"/>
    <n v="-5.7504258116580234E-2"/>
  </r>
  <r>
    <x v="11"/>
    <x v="34"/>
    <n v="-5.9425921348323897E-2"/>
  </r>
  <r>
    <x v="11"/>
    <x v="35"/>
    <n v="-6.1397934338814367E-2"/>
  </r>
  <r>
    <x v="11"/>
    <x v="36"/>
    <n v="-6.3427885196467304E-2"/>
  </r>
  <r>
    <x v="11"/>
    <x v="37"/>
    <n v="-6.5523806495677558E-2"/>
  </r>
  <r>
    <x v="11"/>
    <x v="38"/>
    <n v="-6.7694194144732753E-2"/>
  </r>
  <r>
    <x v="11"/>
    <x v="39"/>
    <n v="-6.9948032324147036E-2"/>
  </r>
  <r>
    <x v="11"/>
    <x v="40"/>
    <n v="-7.2294824338215422E-2"/>
  </r>
  <r>
    <x v="11"/>
    <x v="41"/>
    <n v="-7.474462930920249E-2"/>
  </r>
  <r>
    <x v="11"/>
    <x v="42"/>
    <n v="-7.7308104732495816E-2"/>
  </r>
  <r>
    <x v="11"/>
    <x v="43"/>
    <n v="-7.9996554999202829E-2"/>
  </r>
  <r>
    <x v="11"/>
    <x v="44"/>
    <n v="-8.2821986082275215E-2"/>
  </r>
  <r>
    <x v="11"/>
    <x v="45"/>
    <n v="-8.5797166672708411E-2"/>
  </r>
  <r>
    <x v="11"/>
    <x v="46"/>
    <n v="-8.8935696144753607E-2"/>
  </r>
  <r>
    <x v="11"/>
    <x v="47"/>
    <n v="-9.2252079824766145E-2"/>
  </r>
  <r>
    <x v="11"/>
    <x v="48"/>
    <n v="-9.5761812138259336E-2"/>
  </r>
  <r>
    <x v="11"/>
    <x v="49"/>
    <n v="-9.948146831578733E-2"/>
  </r>
  <r>
    <x v="11"/>
    <x v="50"/>
    <n v="-0.10342880545154316"/>
  </r>
  <r>
    <x v="11"/>
    <x v="51"/>
    <n v="-0.10762287383169608"/>
  </r>
  <r>
    <x v="11"/>
    <x v="52"/>
    <n v="-0.11208413958359975"/>
  </r>
  <r>
    <x v="11"/>
    <x v="53"/>
    <n v="-0.1168346198452882"/>
  </r>
  <r>
    <x v="11"/>
    <x v="54"/>
    <n v="-0.12189803181864187"/>
  </r>
  <r>
    <x v="11"/>
    <x v="55"/>
    <n v="-0.12729995725330817"/>
  </r>
  <r>
    <x v="11"/>
    <x v="56"/>
    <n v="-0.13306802411342303"/>
  </r>
  <r>
    <x v="11"/>
    <x v="57"/>
    <n v="-0.13923210741089925"/>
  </r>
  <r>
    <x v="11"/>
    <x v="58"/>
    <n v="-0.14582455144968998"/>
  </r>
  <r>
    <x v="11"/>
    <x v="59"/>
    <n v="-0.1528804160209393"/>
  </r>
  <r>
    <x v="11"/>
    <x v="60"/>
    <n v="-0.16043774942377434"/>
  </r>
  <r>
    <x v="11"/>
    <x v="61"/>
    <n v="-0.16853789156708548"/>
  </r>
  <r>
    <x v="11"/>
    <x v="62"/>
    <n v="-0.17722581084030783"/>
  </r>
  <r>
    <x v="11"/>
    <x v="63"/>
    <n v="-0.18655047893410104"/>
  </r>
  <r>
    <x v="11"/>
    <x v="64"/>
    <n v="-0.19656528835393866"/>
  </r>
  <r>
    <x v="11"/>
    <x v="65"/>
    <n v="-0.20732851801054411"/>
  </r>
  <r>
    <x v="11"/>
    <x v="66"/>
    <n v="-0.2189038530031778"/>
  </r>
  <r>
    <x v="11"/>
    <x v="67"/>
    <n v="-0.23136096554772023"/>
  </r>
  <r>
    <x v="11"/>
    <x v="68"/>
    <n v="-0.24477616495691651"/>
  </r>
  <r>
    <x v="11"/>
    <x v="69"/>
    <n v="-0.25923312567161411"/>
  </r>
  <r>
    <x v="11"/>
    <x v="70"/>
    <n v="-0.2748237035896075"/>
  </r>
  <r>
    <x v="11"/>
    <x v="71"/>
    <n v="-0.29164885236405197"/>
  </r>
  <r>
    <x v="11"/>
    <x v="72"/>
    <n v="-0.30981965297180764"/>
  </r>
  <r>
    <x v="11"/>
    <x v="73"/>
    <n v="-0.32945847171068526"/>
  </r>
  <r>
    <x v="11"/>
    <x v="74"/>
    <n v="-0.35070026390448089"/>
  </r>
  <r>
    <x v="11"/>
    <x v="75"/>
    <n v="-0.37369404301015785"/>
  </r>
  <r>
    <x v="11"/>
    <x v="76"/>
    <n v="-0.39860453756907477"/>
  </r>
  <r>
    <x v="11"/>
    <x v="77"/>
    <n v="-0.42561406156466253"/>
  </r>
  <r>
    <x v="11"/>
    <x v="78"/>
    <n v="-0.45492462728411198"/>
  </r>
  <r>
    <x v="11"/>
    <x v="79"/>
    <n v="-0.48676033377712147"/>
  </r>
  <r>
    <x v="11"/>
    <x v="80"/>
    <n v="-0.52137006850424361"/>
  </r>
  <r>
    <x v="11"/>
    <x v="81"/>
    <n v="-0.55903056481626057"/>
  </r>
  <r>
    <x v="11"/>
    <x v="82"/>
    <n v="-0.60004986354550005"/>
  </r>
  <r>
    <x v="11"/>
    <x v="83"/>
    <n v="-0.64477123325565255"/>
  </r>
  <r>
    <x v="11"/>
    <x v="84"/>
    <n v="-0.69357761061652656"/>
  </r>
  <r>
    <x v="11"/>
    <x v="85"/>
    <n v="-0.7468966299597336"/>
  </r>
  <r>
    <x v="11"/>
    <x v="86"/>
    <n v="-0.80520631933229958"/>
  </r>
  <r>
    <x v="11"/>
    <x v="87"/>
    <n v="-0.86904154928354838"/>
  </r>
  <r>
    <x v="11"/>
    <x v="88"/>
    <n v="-0.93900133016766252"/>
  </r>
  <r>
    <x v="11"/>
    <x v="89"/>
    <n v="-1.0157570638899243"/>
  </r>
  <r>
    <x v="11"/>
    <x v="90"/>
    <n v="-1.1000618667508868"/>
  </r>
  <r>
    <x v="11"/>
    <x v="91"/>
    <n v="-1.1927610913914086"/>
  </r>
  <r>
    <x v="11"/>
    <x v="92"/>
    <n v="-1.2948041879819685"/>
  </r>
  <r>
    <x v="11"/>
    <x v="93"/>
    <n v="-1.4072580581490133"/>
  </r>
  <r>
    <x v="11"/>
    <x v="94"/>
    <n v="-1.5313220705488428"/>
  </r>
  <r>
    <x v="11"/>
    <x v="95"/>
    <n v="-1.6683449260782868"/>
  </r>
  <r>
    <x v="11"/>
    <x v="96"/>
    <n v="-1.8198435862166165"/>
  </r>
  <r>
    <x v="11"/>
    <x v="97"/>
    <n v="-1.9875245144832223"/>
  </r>
  <r>
    <x v="11"/>
    <x v="98"/>
    <n v="-2.1733075356725036"/>
  </r>
  <r>
    <x v="11"/>
    <x v="99"/>
    <n v="-2.3793527013435534"/>
  </r>
  <r>
    <x v="11"/>
    <x v="100"/>
    <n v="-2.6080906790332459"/>
  </r>
  <r>
    <x v="11"/>
    <x v="101"/>
    <n v="-2.8622573793726156"/>
  </r>
  <r>
    <x v="11"/>
    <x v="102"/>
    <n v="-3.1449338299010821"/>
  </r>
  <r>
    <x v="11"/>
    <x v="103"/>
    <n v="-3.4595927346536381"/>
  </r>
  <r>
    <x v="11"/>
    <x v="104"/>
    <n v="-3.8101537666587975"/>
  </r>
  <r>
    <x v="11"/>
    <x v="105"/>
    <n v="-4.2010504620270241"/>
  </r>
  <r>
    <x v="11"/>
    <x v="106"/>
    <n v="-4.6373126204194186"/>
  </r>
  <r>
    <x v="11"/>
    <x v="107"/>
    <n v="-5.1246692651726145"/>
  </r>
  <r>
    <x v="11"/>
    <x v="108"/>
    <n v="-5.6696781070641737"/>
  </r>
  <r>
    <x v="11"/>
    <x v="109"/>
    <n v="-6.2798870519587826"/>
  </r>
  <r>
    <x v="11"/>
    <x v="110"/>
    <n v="-6.9640289066795988"/>
  </r>
  <r>
    <x v="11"/>
    <x v="111"/>
    <n v="-7.7322352371891521"/>
  </r>
  <r>
    <x v="11"/>
    <x v="112"/>
    <n v="-8.5962118600760284"/>
  </r>
  <r>
    <x v="11"/>
    <x v="113"/>
    <n v="-9.5692013808072591"/>
  </r>
  <r>
    <x v="11"/>
    <x v="114"/>
    <n v="-10.665248017768656"/>
  </r>
  <r>
    <x v="11"/>
    <x v="115"/>
    <n v="-11.896461598228678"/>
  </r>
  <r>
    <x v="11"/>
    <x v="116"/>
    <n v="-13.264865402490562"/>
  </r>
  <r>
    <x v="11"/>
    <x v="117"/>
    <n v="-14.740504248403033"/>
  </r>
  <r>
    <x v="11"/>
    <x v="118"/>
    <n v="-16.210441046055113"/>
  </r>
  <r>
    <x v="11"/>
    <x v="119"/>
    <n v="-17.39959405586098"/>
  </r>
  <r>
    <x v="11"/>
    <x v="120"/>
    <n v="-17.89318214673407"/>
  </r>
  <r>
    <x v="11"/>
    <x v="121"/>
    <n v="-17.482422317483405"/>
  </r>
  <r>
    <x v="11"/>
    <x v="122"/>
    <n v="-16.428647861918311"/>
  </r>
  <r>
    <x v="11"/>
    <x v="123"/>
    <n v="-15.138288007954754"/>
  </r>
  <r>
    <x v="11"/>
    <x v="124"/>
    <n v="-13.858891408266354"/>
  </r>
  <r>
    <x v="11"/>
    <x v="125"/>
    <n v="-12.686032817307414"/>
  </r>
  <r>
    <x v="11"/>
    <x v="126"/>
    <n v="-11.641701100870353"/>
  </r>
  <r>
    <x v="11"/>
    <x v="127"/>
    <n v="-10.720456943038306"/>
  </r>
  <r>
    <x v="11"/>
    <x v="128"/>
    <n v="-9.9087208873584647"/>
  </r>
  <r>
    <x v="11"/>
    <x v="129"/>
    <n v="-9.1918562698523854"/>
  </r>
  <r>
    <x v="11"/>
    <x v="130"/>
    <n v="-8.5564910500069544"/>
  </r>
  <r>
    <x v="11"/>
    <x v="131"/>
    <n v="-7.9910861234923036"/>
  </r>
  <r>
    <x v="11"/>
    <x v="132"/>
    <n v="-7.4858943703302918"/>
  </r>
  <r>
    <x v="11"/>
    <x v="133"/>
    <n v="-7.0327368224728257"/>
  </r>
  <r>
    <x v="11"/>
    <x v="134"/>
    <n v="-6.624750278563269"/>
  </r>
  <r>
    <x v="11"/>
    <x v="135"/>
    <n v="-6.2561577842457128"/>
  </r>
  <r>
    <x v="11"/>
    <x v="136"/>
    <n v="-5.922074959705359"/>
  </r>
  <r>
    <x v="11"/>
    <x v="137"/>
    <n v="-5.6183514932341749"/>
  </r>
  <r>
    <x v="11"/>
    <x v="138"/>
    <n v="-5.3414429479351639"/>
  </r>
  <r>
    <x v="11"/>
    <x v="139"/>
    <n v="-5.0883073857215546"/>
  </r>
  <r>
    <x v="11"/>
    <x v="140"/>
    <n v="-4.856321865265901"/>
  </r>
  <r>
    <x v="11"/>
    <x v="141"/>
    <n v="-4.643214721526431"/>
  </r>
  <r>
    <x v="11"/>
    <x v="142"/>
    <n v="-4.4470103592550707"/>
  </r>
  <r>
    <x v="11"/>
    <x v="143"/>
    <n v="-4.2659839926328349"/>
  </r>
  <r>
    <x v="11"/>
    <x v="144"/>
    <n v="-4.0986243246643195"/>
  </r>
  <r>
    <x v="11"/>
    <x v="145"/>
    <n v="-3.9436025990558199"/>
  </r>
  <r>
    <x v="11"/>
    <x v="146"/>
    <n v="-3.799746796791891"/>
  </r>
  <r>
    <x v="11"/>
    <x v="147"/>
    <n v="-3.6660200111308239"/>
  </r>
  <r>
    <x v="11"/>
    <x v="148"/>
    <n v="-3.5415022363128905"/>
  </r>
  <r>
    <x v="11"/>
    <x v="149"/>
    <n v="-3.425374961156042"/>
  </r>
  <r>
    <x v="11"/>
    <x v="150"/>
    <n v="-3.3169080798363497"/>
  </r>
  <r>
    <x v="11"/>
    <x v="151"/>
    <n v="-3.2154487267955978"/>
  </r>
  <r>
    <x v="11"/>
    <x v="152"/>
    <n v="-3.1204117171214736"/>
  </r>
  <r>
    <x v="11"/>
    <x v="153"/>
    <n v="-3.0312713326008072"/>
  </r>
  <r>
    <x v="11"/>
    <x v="154"/>
    <n v="-2.9475542404901094"/>
  </r>
  <r>
    <x v="11"/>
    <x v="155"/>
    <n v="-2.8688333695562855"/>
  </r>
  <r>
    <x v="11"/>
    <x v="156"/>
    <n v="-2.7947225981505479"/>
  </r>
  <r>
    <x v="11"/>
    <x v="157"/>
    <n v="-2.7248721335443715"/>
  </r>
  <r>
    <x v="11"/>
    <x v="158"/>
    <n v="-2.6589644816759095"/>
  </r>
  <r>
    <x v="11"/>
    <x v="159"/>
    <n v="-2.5967109227541592"/>
  </r>
  <r>
    <x v="11"/>
    <x v="160"/>
    <n v="-2.5378484215670749"/>
  </r>
  <r>
    <x v="11"/>
    <x v="161"/>
    <n v="-2.4821369124046138"/>
  </r>
  <r>
    <x v="11"/>
    <x v="162"/>
    <n v="-2.4293569076823212"/>
  </r>
  <r>
    <x v="11"/>
    <x v="163"/>
    <n v="-2.3793073869894026"/>
  </r>
  <r>
    <x v="11"/>
    <x v="164"/>
    <n v="-2.3318039296674669"/>
  </r>
  <r>
    <x v="11"/>
    <x v="165"/>
    <n v="-2.2866770593787118"/>
  </r>
  <r>
    <x v="11"/>
    <x v="166"/>
    <n v="-2.2437707736253749"/>
  </r>
  <r>
    <x v="11"/>
    <x v="167"/>
    <n v="-2.2029412349833306"/>
  </r>
  <r>
    <x v="11"/>
    <x v="168"/>
    <n v="-2.1640556040311689"/>
  </r>
  <r>
    <x v="11"/>
    <x v="169"/>
    <n v="-2.1269909966883924"/>
  </r>
  <r>
    <x v="11"/>
    <x v="170"/>
    <n v="-2.0916335510035329"/>
  </r>
  <r>
    <x v="11"/>
    <x v="171"/>
    <n v="-2.0578775904191646"/>
  </r>
  <r>
    <x v="11"/>
    <x v="172"/>
    <n v="-2.0256248722420183"/>
  </r>
  <r>
    <x v="11"/>
    <x v="173"/>
    <n v="-1.9947839115052628"/>
  </r>
  <r>
    <x v="11"/>
    <x v="174"/>
    <n v="-1.965269371666404"/>
  </r>
  <r>
    <x v="11"/>
    <x v="175"/>
    <n v="-1.9370015146667343"/>
  </r>
  <r>
    <x v="11"/>
    <x v="176"/>
    <n v="-1.9099057038150731"/>
  </r>
  <r>
    <x v="11"/>
    <x v="177"/>
    <n v="-1.8839119537698559"/>
  </r>
  <r>
    <x v="11"/>
    <x v="178"/>
    <n v="-1.8589545225988395"/>
  </r>
  <r>
    <x v="11"/>
    <x v="179"/>
    <n v="-1.8349715415094114"/>
  </r>
  <r>
    <x v="11"/>
    <x v="180"/>
    <n v="-1.8119046783789463"/>
  </r>
  <r>
    <x v="11"/>
    <x v="181"/>
    <n v="-1.7896988316832778"/>
  </r>
  <r>
    <x v="11"/>
    <x v="182"/>
    <n v="-1.7683018518333651"/>
  </r>
  <r>
    <x v="11"/>
    <x v="183"/>
    <n v="-1.7476642872917512"/>
  </r>
  <r>
    <x v="11"/>
    <x v="184"/>
    <n v="-1.7277391531597135"/>
  </r>
  <r>
    <x v="11"/>
    <x v="185"/>
    <n v="-1.7084817202081872"/>
  </r>
  <r>
    <x v="11"/>
    <x v="186"/>
    <n v="-1.6898493225747757"/>
  </r>
  <r>
    <x v="11"/>
    <x v="187"/>
    <n v="-1.6718011825715826"/>
  </r>
  <r>
    <x v="11"/>
    <x v="188"/>
    <n v="-1.6542982512451798"/>
  </r>
  <r>
    <x v="11"/>
    <x v="189"/>
    <n v="-1.6373030635058796"/>
  </r>
  <r>
    <x v="11"/>
    <x v="190"/>
    <n v="-1.6207796067999736"/>
  </r>
  <r>
    <x v="11"/>
    <x v="191"/>
    <n v="-1.6046932024377623"/>
  </r>
  <r>
    <x v="11"/>
    <x v="192"/>
    <n v="-1.5890103988144992"/>
  </r>
  <r>
    <x v="11"/>
    <x v="193"/>
    <n v="-1.5736988758714043"/>
  </r>
  <r>
    <x v="11"/>
    <x v="194"/>
    <n v="-1.5587273602411154"/>
  </r>
  <r>
    <x v="11"/>
    <x v="195"/>
    <n v="-1.5440655506071452"/>
  </r>
  <r>
    <x v="11"/>
    <x v="196"/>
    <n v="-1.5296840528806555"/>
  </r>
  <r>
    <x v="11"/>
    <x v="197"/>
    <n v="-1.5155543248607999"/>
  </r>
  <r>
    <x v="11"/>
    <x v="198"/>
    <n v="-1.501648630096575"/>
  </r>
  <r>
    <x v="11"/>
    <x v="199"/>
    <n v="-1.4879400007098098"/>
  </r>
  <r>
    <x v="11"/>
    <x v="200"/>
    <n v="-1.4744022089692386"/>
  </r>
  <r>
    <x v="11"/>
    <x v="201"/>
    <n v="-1.4610097474258208"/>
  </r>
  <r>
    <x v="11"/>
    <x v="202"/>
    <n v="-1.44773781742796"/>
  </r>
  <r>
    <x v="11"/>
    <x v="203"/>
    <n v="-1.4345623258335576"/>
  </r>
  <r>
    <x v="11"/>
    <x v="204"/>
    <n v="-1.4214598897218056"/>
  </r>
  <r>
    <x v="11"/>
    <x v="205"/>
    <n v="-1.4084078488832188"/>
  </r>
  <r>
    <x v="11"/>
    <x v="206"/>
    <n v="-1.3953842858295622"/>
  </r>
  <r>
    <x v="11"/>
    <x v="207"/>
    <n v="-1.3823680530183424"/>
  </r>
  <r>
    <x v="11"/>
    <x v="208"/>
    <n v="-1.3693388069275159"/>
  </r>
  <r>
    <x v="11"/>
    <x v="209"/>
    <n v="-1.3562770485476245"/>
  </r>
  <r>
    <x v="11"/>
    <x v="210"/>
    <n v="-1.3431641697803745"/>
  </r>
  <r>
    <x v="11"/>
    <x v="211"/>
    <n v="-1.3299825051459919"/>
  </r>
  <r>
    <x v="11"/>
    <x v="212"/>
    <n v="-1.3167153881090581"/>
  </r>
  <r>
    <x v="11"/>
    <x v="213"/>
    <n v="-1.3033472112345137"/>
  </r>
  <r>
    <x v="11"/>
    <x v="214"/>
    <n v="-1.2898634892860383"/>
  </r>
  <r>
    <x v="11"/>
    <x v="215"/>
    <n v="-1.2762509242790956"/>
  </r>
  <r>
    <x v="11"/>
    <x v="216"/>
    <n v="-1.2624974714059514"/>
  </r>
  <r>
    <x v="11"/>
    <x v="217"/>
    <n v="-1.248592404660573"/>
  </r>
  <r>
    <x v="11"/>
    <x v="218"/>
    <n v="-1.2345263809141958"/>
  </r>
  <r>
    <x v="11"/>
    <x v="219"/>
    <n v="-1.2202915011288731"/>
  </r>
  <r>
    <x v="11"/>
    <x v="220"/>
    <n v="-1.205881367351457"/>
  </r>
  <r>
    <x v="11"/>
    <x v="221"/>
    <n v="-1.1912911341084726"/>
  </r>
  <r>
    <x v="11"/>
    <x v="222"/>
    <n v="-1.1765175528247627"/>
  </r>
  <r>
    <x v="11"/>
    <x v="223"/>
    <n v="-1.1615590079208153"/>
  </r>
  <r>
    <x v="11"/>
    <x v="224"/>
    <n v="-1.1464155433058425"/>
  </r>
  <r>
    <x v="11"/>
    <x v="225"/>
    <n v="-1.1310888780780812"/>
  </r>
  <r>
    <x v="11"/>
    <x v="226"/>
    <n v="-1.1155824103714382"/>
  </r>
  <r>
    <x v="11"/>
    <x v="227"/>
    <n v="-1.0999012084463808"/>
  </r>
  <r>
    <x v="11"/>
    <x v="228"/>
    <n v="-1.0840519883130486"/>
  </r>
  <r>
    <x v="11"/>
    <x v="229"/>
    <n v="-1.0680430773906036"/>
  </r>
  <r>
    <x v="11"/>
    <x v="230"/>
    <n v="-1.051884363947039"/>
  </r>
  <r>
    <x v="11"/>
    <x v="231"/>
    <n v="-1.0355872323202044"/>
  </r>
  <r>
    <x v="11"/>
    <x v="232"/>
    <n v="-1.0191644841891323"/>
  </r>
  <r>
    <x v="11"/>
    <x v="233"/>
    <n v="-1.0026302464371468"/>
  </r>
  <r>
    <x v="11"/>
    <x v="234"/>
    <n v="-0.98599986641622395"/>
  </r>
  <r>
    <x v="11"/>
    <x v="235"/>
    <n v="-0.96928979567960361"/>
  </r>
  <r>
    <x v="11"/>
    <x v="236"/>
    <n v="-0.95251746348691813"/>
  </r>
  <r>
    <x v="11"/>
    <x v="237"/>
    <n v="-0.93570114159752005"/>
  </r>
  <r>
    <x v="11"/>
    <x v="238"/>
    <n v="-0.91885980204570927"/>
  </r>
  <r>
    <x v="11"/>
    <x v="239"/>
    <n v="-0.90201296973104905"/>
  </r>
  <r>
    <x v="11"/>
    <x v="240"/>
    <n v="-0.88518057175400422"/>
  </r>
  <r>
    <x v="11"/>
    <x v="241"/>
    <n v="-0.86838278547847736"/>
  </r>
  <r>
    <x v="11"/>
    <x v="242"/>
    <n v="-0.85163988730819162"/>
  </r>
  <r>
    <x v="11"/>
    <x v="243"/>
    <n v="-0.83497210412327916"/>
  </r>
  <r>
    <x v="11"/>
    <x v="244"/>
    <n v="-0.81839946923879103"/>
  </r>
  <r>
    <x v="11"/>
    <x v="245"/>
    <n v="-0.80194168462306104"/>
  </r>
  <r>
    <x v="11"/>
    <x v="246"/>
    <n v="-0.78561799095367157"/>
  </r>
  <r>
    <x v="11"/>
    <x v="247"/>
    <n v="-0.76944704690031607"/>
  </r>
  <r>
    <x v="11"/>
    <x v="248"/>
    <n v="-0.75344681881150199"/>
  </r>
  <r>
    <x v="11"/>
    <x v="249"/>
    <n v="-0.73763448175518675"/>
  </r>
  <r>
    <x v="11"/>
    <x v="250"/>
    <n v="-0.72202633262616334"/>
  </r>
  <r>
    <x v="11"/>
    <x v="251"/>
    <n v="-0.70663771579571555"/>
  </r>
  <r>
    <x v="11"/>
    <x v="252"/>
    <n v="-0.69148296154506894"/>
  </r>
  <r>
    <x v="11"/>
    <x v="253"/>
    <n v="-0.67657533730147723"/>
  </r>
  <r>
    <x v="11"/>
    <x v="254"/>
    <n v="-0.66192701148858901"/>
  </r>
  <r>
    <x v="11"/>
    <x v="255"/>
    <n v="-0.64754902961483474"/>
  </r>
  <r>
    <x v="11"/>
    <x v="256"/>
    <n v="-0.63345130205904143"/>
  </r>
  <r>
    <x v="11"/>
    <x v="257"/>
    <n v="-0.61964260287239603"/>
  </r>
  <r>
    <x v="11"/>
    <x v="258"/>
    <n v="-0.60613057880205012"/>
  </r>
  <r>
    <x v="11"/>
    <x v="259"/>
    <n v="-0.59292176765397697"/>
  </r>
  <r>
    <x v="11"/>
    <x v="260"/>
    <n v="-0.58002162505063248"/>
  </r>
  <r>
    <x v="11"/>
    <x v="261"/>
    <n v="-0.56743455860140757"/>
  </r>
  <r>
    <x v="11"/>
    <x v="262"/>
    <n v="-0.55516396848880167"/>
  </r>
  <r>
    <x v="11"/>
    <x v="263"/>
    <n v="-0.5432122934782303"/>
  </r>
  <r>
    <x v="11"/>
    <x v="264"/>
    <n v="-0.53158106138293326"/>
  </r>
  <r>
    <x v="11"/>
    <x v="265"/>
    <n v="-0.52027094305281429"/>
  </r>
  <r>
    <x v="11"/>
    <x v="266"/>
    <n v="-0.50928180900722508"/>
  </r>
  <r>
    <x v="11"/>
    <x v="267"/>
    <n v="-0.49861278789136032"/>
  </r>
  <r>
    <x v="11"/>
    <x v="268"/>
    <n v="-0.48826232600334196"/>
  </r>
  <r>
    <x v="11"/>
    <x v="269"/>
    <n v="-0.47822824721099116"/>
  </r>
  <r>
    <x v="11"/>
    <x v="270"/>
    <n v="-0.46850781265190566"/>
  </r>
  <r>
    <x v="11"/>
    <x v="271"/>
    <n v="-0.45909777968543147"/>
  </r>
  <r>
    <x v="11"/>
    <x v="272"/>
    <n v="-0.44999445963966067"/>
  </r>
  <r>
    <x v="11"/>
    <x v="273"/>
    <n v="-0.44119377396841963"/>
  </r>
  <r>
    <x v="11"/>
    <x v="274"/>
    <n v="-0.43269130850179438"/>
  </r>
  <r>
    <x v="11"/>
    <x v="275"/>
    <n v="-0.4244823655383988"/>
  </r>
  <r>
    <x v="11"/>
    <x v="276"/>
    <n v="-0.416562013587086"/>
  </r>
  <r>
    <x v="11"/>
    <x v="277"/>
    <n v="-0.40892513462035912"/>
  </r>
  <r>
    <x v="11"/>
    <x v="278"/>
    <n v="-0.40156646875094315"/>
  </r>
  <r>
    <x v="11"/>
    <x v="279"/>
    <n v="-0.39448065628664736"/>
  </r>
  <r>
    <x v="11"/>
    <x v="280"/>
    <n v="-0.38766227715718327"/>
  </r>
  <r>
    <x v="11"/>
    <x v="281"/>
    <n v="-0.38110588773951065"/>
  </r>
  <r>
    <x v="11"/>
    <x v="282"/>
    <n v="-0.37480605513703369"/>
  </r>
  <r>
    <x v="11"/>
    <x v="283"/>
    <n v="-0.3687573889913614"/>
  </r>
  <r>
    <x v="11"/>
    <x v="284"/>
    <n v="-0.36295457092494515"/>
  </r>
  <r>
    <x v="11"/>
    <x v="285"/>
    <n v="-0.35739238172858012"/>
  </r>
  <r>
    <x v="11"/>
    <x v="286"/>
    <n v="-0.3520657264198826"/>
  </r>
  <r>
    <x v="11"/>
    <x v="287"/>
    <n v="-0.34696965730776874"/>
  </r>
  <r>
    <x v="11"/>
    <x v="288"/>
    <n v="-0.34209939520470994"/>
  </r>
  <r>
    <x v="11"/>
    <x v="289"/>
    <n v="-0.33745034893213899"/>
  </r>
  <r>
    <x v="11"/>
    <x v="290"/>
    <n v="-0.33301813326653196"/>
  </r>
  <r>
    <x v="11"/>
    <x v="291"/>
    <n v="-0.32879858547435808"/>
  </r>
  <r>
    <x v="11"/>
    <x v="292"/>
    <n v="-0.32478778058244567"/>
  </r>
  <r>
    <x v="11"/>
    <x v="293"/>
    <n v="-0.32098204552876031"/>
  </r>
  <r>
    <x v="11"/>
    <x v="294"/>
    <n v="-0.31737797233501919"/>
  </r>
  <r>
    <x v="11"/>
    <x v="295"/>
    <n v="-0.31397243043923417"/>
  </r>
  <r>
    <x v="11"/>
    <x v="296"/>
    <n v="-0.31076257832183052"/>
  </r>
  <r>
    <x v="11"/>
    <x v="297"/>
    <n v="-0.30774587455452079"/>
  </r>
  <r>
    <x v="11"/>
    <x v="298"/>
    <n v="-0.30492008839644891"/>
  </r>
  <r>
    <x v="11"/>
    <x v="299"/>
    <n v="-0.3022833100571764"/>
  </r>
  <r>
    <x v="11"/>
    <x v="300"/>
    <n v="-0.2998339607415163"/>
  </r>
  <r>
    <x v="11"/>
    <x v="301"/>
    <n v="-0.29757080258642815"/>
  </r>
  <r>
    <x v="11"/>
    <x v="302"/>
    <n v="-0.29549294859566455"/>
  </r>
  <r>
    <x v="11"/>
    <x v="303"/>
    <n v="-0.29359987267390608"/>
  </r>
  <r>
    <x v="11"/>
    <x v="304"/>
    <n v="-0.29189141985779854"/>
  </r>
  <r>
    <x v="11"/>
    <x v="305"/>
    <n v="-0.29036781683778634"/>
  </r>
  <r>
    <x v="11"/>
    <x v="306"/>
    <n v="-0.28902968286143815"/>
  </r>
  <r>
    <x v="11"/>
    <x v="307"/>
    <n v="-0.28787804110565174"/>
  </r>
  <r>
    <x v="11"/>
    <x v="308"/>
    <n v="-0.28691433060269017"/>
  </r>
  <r>
    <x v="11"/>
    <x v="309"/>
    <n v="-0.28614041880258562"/>
  </r>
  <r>
    <x v="11"/>
    <x v="310"/>
    <n v="-0.28555861485238526"/>
  </r>
  <r>
    <x v="11"/>
    <x v="311"/>
    <n v="-0.28517168367120527"/>
  </r>
  <r>
    <x v="11"/>
    <x v="312"/>
    <n v="-0.28498286089844177"/>
  </r>
  <r>
    <x v="11"/>
    <x v="313"/>
    <n v="-0.28499586879174693"/>
  </r>
  <r>
    <x v="11"/>
    <x v="314"/>
    <n v="-0.28521493315021118"/>
  </r>
  <r>
    <x v="11"/>
    <x v="315"/>
    <n v="-0.28564480133788744"/>
  </r>
  <r>
    <x v="11"/>
    <x v="316"/>
    <n v="-0.28629076148238386"/>
  </r>
  <r>
    <x v="11"/>
    <x v="317"/>
    <n v="-0.28715866292302683"/>
  </r>
  <r>
    <x v="11"/>
    <x v="318"/>
    <n v="-0.28825493798319768"/>
  </r>
  <r>
    <x v="11"/>
    <x v="319"/>
    <n v="-0.28958662514143352"/>
  </r>
  <r>
    <x v="11"/>
    <x v="320"/>
    <n v="-0.29116139367622396"/>
  </r>
  <r>
    <x v="11"/>
    <x v="321"/>
    <n v="-0.29298756985939067"/>
  </r>
  <r>
    <x v="11"/>
    <x v="322"/>
    <n v="-0.29507416477349341"/>
  </r>
  <r>
    <x v="11"/>
    <x v="323"/>
    <n v="-0.2974309038284163"/>
  </r>
  <r>
    <x v="11"/>
    <x v="324"/>
    <n v="-0.30006825805251147"/>
  </r>
  <r>
    <x v="11"/>
    <x v="325"/>
    <n v="-0.30299747723344822"/>
  </r>
  <r>
    <x v="11"/>
    <x v="326"/>
    <n v="-0.30623062498317155"/>
  </r>
  <r>
    <x v="11"/>
    <x v="327"/>
    <n v="-0.30978061580091204"/>
  </r>
  <r>
    <x v="11"/>
    <x v="328"/>
    <n v="-0.31366125420642421"/>
  </r>
  <r>
    <x v="11"/>
    <x v="329"/>
    <n v="-0.31788727601418182"/>
  </r>
  <r>
    <x v="11"/>
    <x v="330"/>
    <n v="-0.32247439181657844"/>
  </r>
  <r>
    <x v="11"/>
    <x v="331"/>
    <n v="-0.32743933274090581"/>
  </r>
  <r>
    <x v="11"/>
    <x v="332"/>
    <n v="-0.33279989854085268"/>
  </r>
  <r>
    <x v="11"/>
    <x v="333"/>
    <n v="-0.33857500807818747"/>
  </r>
  <r>
    <x v="11"/>
    <x v="334"/>
    <n v="-0.34478475224358324"/>
  </r>
  <r>
    <x v="11"/>
    <x v="335"/>
    <n v="-0.35145044935844894"/>
  </r>
  <r>
    <x v="11"/>
    <x v="336"/>
    <n v="-0.35859470308985503"/>
  </r>
  <r>
    <x v="11"/>
    <x v="337"/>
    <n v="-0.36624146290035609"/>
  </r>
  <r>
    <x v="11"/>
    <x v="338"/>
    <n v="-0.37441608704113749"/>
  </r>
  <r>
    <x v="11"/>
    <x v="339"/>
    <n v="-0.38314540808253861"/>
  </r>
  <r>
    <x v="11"/>
    <x v="340"/>
    <n v="-0.39245780095847815"/>
  </r>
  <r>
    <x v="11"/>
    <x v="341"/>
    <n v="-0.40238325348159343"/>
  </r>
  <r>
    <x v="11"/>
    <x v="342"/>
    <n v="-0.41295343926335615"/>
  </r>
  <r>
    <x v="11"/>
    <x v="343"/>
    <n v="-0.42420179294761107"/>
  </r>
  <r>
    <x v="11"/>
    <x v="344"/>
    <n v="-0.43616358763714891"/>
  </r>
  <r>
    <x v="11"/>
    <x v="345"/>
    <n v="-0.44887601436042912"/>
  </r>
  <r>
    <x v="11"/>
    <x v="346"/>
    <n v="-0.46237826338901583"/>
  </r>
  <r>
    <x v="11"/>
    <x v="347"/>
    <n v="-0.47671160717635608"/>
  </r>
  <r>
    <x v="11"/>
    <x v="348"/>
    <n v="-0.49191948464364421"/>
  </r>
  <r>
    <x v="11"/>
    <x v="349"/>
    <n v="-0.50804758649004722"/>
  </r>
  <r>
    <x v="11"/>
    <x v="350"/>
    <n v="-0.52514394115096419"/>
  </r>
  <r>
    <x v="11"/>
    <x v="351"/>
    <n v="-0.54325900097040958"/>
  </r>
  <r>
    <x v="11"/>
    <x v="352"/>
    <n v="-0.56244572809128879"/>
  </r>
  <r>
    <x v="11"/>
    <x v="353"/>
    <n v="-0.58275967950076424"/>
  </r>
  <r>
    <x v="11"/>
    <x v="354"/>
    <n v="-0.60425909059737726"/>
  </r>
  <r>
    <x v="11"/>
    <x v="355"/>
    <n v="-0.62700495657211786"/>
  </r>
  <r>
    <x v="11"/>
    <x v="356"/>
    <n v="-0.6510611108184815"/>
  </r>
  <r>
    <x v="11"/>
    <x v="357"/>
    <n v="-0.67649429950646489"/>
  </r>
  <r>
    <x v="11"/>
    <x v="358"/>
    <n v="-0.70337425137470233"/>
  </r>
  <r>
    <x v="11"/>
    <x v="359"/>
    <n v="-0.73177374171324505"/>
  </r>
  <r>
    <x v="11"/>
    <x v="360"/>
    <n v="-0.7617686494298288"/>
  </r>
  <r>
    <x v="11"/>
    <x v="361"/>
    <n v="-0.7934380060154379"/>
  </r>
  <r>
    <x v="11"/>
    <x v="362"/>
    <n v="-0.82686403515348617"/>
  </r>
  <r>
    <x v="11"/>
    <x v="363"/>
    <n v="-0.86213218165275918"/>
  </r>
  <r>
    <x v="11"/>
    <x v="364"/>
    <n v="-0.89933112833110074"/>
  </r>
  <r>
    <x v="11"/>
    <x v="365"/>
    <n v="-0.93855279943650183"/>
  </r>
  <r>
    <x v="11"/>
    <x v="366"/>
    <n v="-0.9798923491695799"/>
  </r>
  <r>
    <x v="11"/>
    <x v="367"/>
    <n v="-1.0234481338690327"/>
  </r>
  <r>
    <x v="11"/>
    <x v="368"/>
    <n v="-1.0693216664443814"/>
  </r>
  <r>
    <x v="11"/>
    <x v="369"/>
    <n v="-1.1176175516912512"/>
  </r>
  <r>
    <x v="11"/>
    <x v="370"/>
    <n v="-1.1684434012093945"/>
  </r>
  <r>
    <x v="11"/>
    <x v="371"/>
    <n v="-1.2219097267647931"/>
  </r>
  <r>
    <x v="11"/>
    <x v="372"/>
    <n v="-1.2781298111005208"/>
  </r>
  <r>
    <x v="11"/>
    <x v="373"/>
    <n v="-1.3372195554086566"/>
  </r>
  <r>
    <x v="11"/>
    <x v="374"/>
    <n v="-1.3992973029315048"/>
  </r>
  <r>
    <x v="11"/>
    <x v="375"/>
    <n v="-1.4644836384664204"/>
  </r>
  <r>
    <x v="11"/>
    <x v="376"/>
    <n v="-1.5329011639067305"/>
  </r>
  <r>
    <x v="11"/>
    <x v="377"/>
    <n v="-1.6046742503604698"/>
  </r>
  <r>
    <x v="11"/>
    <x v="378"/>
    <n v="-1.6799287678495642"/>
  </r>
  <r>
    <x v="11"/>
    <x v="379"/>
    <n v="-1.7587917940993636"/>
  </r>
  <r>
    <x v="11"/>
    <x v="380"/>
    <n v="-1.8413913044795556"/>
  </r>
  <r>
    <x v="11"/>
    <x v="381"/>
    <n v="-1.9278558457441379"/>
  </r>
  <r>
    <x v="11"/>
    <x v="382"/>
    <n v="-2.0183141968327738"/>
  </r>
  <r>
    <x v="11"/>
    <x v="383"/>
    <n v="-2.1128950206270294"/>
  </r>
  <r>
    <x v="11"/>
    <x v="384"/>
    <n v="-2.211726511191344"/>
  </r>
  <r>
    <x v="11"/>
    <x v="385"/>
    <n v="-2.3149360416550921"/>
  </r>
  <r>
    <x v="11"/>
    <x v="386"/>
    <n v="-2.4226498184955982"/>
  </r>
  <r>
    <x v="11"/>
    <x v="387"/>
    <n v="-2.534992548544083"/>
  </r>
  <r>
    <x v="11"/>
    <x v="388"/>
    <n v="-2.6520871255456067"/>
  </r>
  <r>
    <x v="11"/>
    <x v="389"/>
    <n v="-2.7740543435411307"/>
  </r>
  <r>
    <x v="11"/>
    <x v="390"/>
    <n v="-2.9010126446954625"/>
  </r>
  <r>
    <x v="11"/>
    <x v="391"/>
    <n v="-3.0330779094548181"/>
  </r>
  <r>
    <x v="11"/>
    <x v="392"/>
    <n v="-3.1703632970776647"/>
  </r>
  <r>
    <x v="11"/>
    <x v="393"/>
    <n v="-3.3129791446357788"/>
  </r>
  <r>
    <x v="11"/>
    <x v="394"/>
    <n v="-3.4610329325320026"/>
  </r>
  <r>
    <x v="11"/>
    <x v="395"/>
    <n v="-3.6146293244331709"/>
  </r>
  <r>
    <x v="11"/>
    <x v="396"/>
    <n v="-3.7738702892820046"/>
  </r>
  <r>
    <x v="11"/>
    <x v="397"/>
    <n v="-3.9388553127494701"/>
  </r>
  <r>
    <x v="11"/>
    <x v="398"/>
    <n v="-4.109681705142699"/>
  </r>
  <r>
    <x v="11"/>
    <x v="399"/>
    <n v="-4.2864450124216127"/>
  </r>
  <r>
    <x v="11"/>
    <x v="400"/>
    <n v="-4.4692395366365298"/>
  </r>
  <r>
    <x v="11"/>
    <x v="401"/>
    <n v="-4.6581589718162801"/>
  </r>
  <r>
    <x v="11"/>
    <x v="402"/>
    <n v="-4.8532971611600919"/>
  </r>
  <r>
    <x v="11"/>
    <x v="403"/>
    <n v="-5.0547489813592801"/>
  </r>
  <r>
    <x v="11"/>
    <x v="404"/>
    <n v="-5.2626113600554199"/>
  </r>
  <r>
    <x v="11"/>
    <x v="405"/>
    <n v="-5.4769844328788402"/>
  </r>
  <r>
    <x v="11"/>
    <x v="406"/>
    <n v="-5.6979728472723359"/>
  </r>
  <r>
    <x v="11"/>
    <x v="407"/>
    <n v="-5.9256872214478751"/>
  </r>
  <r>
    <x v="11"/>
    <x v="408"/>
    <n v="-6.1602457684280303"/>
  </r>
  <r>
    <x v="11"/>
    <x v="409"/>
    <n v="-6.4017760972638218"/>
  </r>
  <r>
    <x v="11"/>
    <x v="410"/>
    <n v="-6.6504172062975737"/>
  </r>
  <r>
    <x v="11"/>
    <x v="411"/>
    <n v="-6.906321686860335"/>
  </r>
  <r>
    <x v="11"/>
    <x v="412"/>
    <n v="-7.1696581602014211"/>
  </r>
  <r>
    <x v="11"/>
    <x v="413"/>
    <n v="-7.4406139759113987"/>
  </r>
  <r>
    <x v="11"/>
    <x v="414"/>
    <n v="-7.7193982068384805"/>
  </r>
  <r>
    <x v="11"/>
    <x v="415"/>
    <n v="-8.0062449837923175"/>
  </r>
  <r>
    <x v="11"/>
    <x v="416"/>
    <n v="-8.3014172235414421"/>
  </r>
  <r>
    <x v="11"/>
    <x v="417"/>
    <n v="-8.6052108162141039"/>
  </r>
  <r>
    <x v="11"/>
    <x v="418"/>
    <n v="-8.9179593538346129"/>
  </r>
  <r>
    <x v="11"/>
    <x v="419"/>
    <n v="-9.2400395011911041"/>
  </r>
  <r>
    <x v="11"/>
    <x v="420"/>
    <n v="-9.5718771346417313"/>
  </r>
  <r>
    <x v="11"/>
    <x v="421"/>
    <n v="-9.9139544052998634"/>
  </r>
  <r>
    <x v="11"/>
    <x v="422"/>
    <n v="-10.266817922297236"/>
  </r>
  <r>
    <x v="11"/>
    <x v="423"/>
    <n v="-10.631088302228374"/>
  </r>
  <r>
    <x v="11"/>
    <x v="424"/>
    <n v="-11.007471396184929"/>
  </r>
  <r>
    <x v="11"/>
    <x v="425"/>
    <n v="-11.39677159119287"/>
  </r>
  <r>
    <x v="11"/>
    <x v="426"/>
    <n v="-11.799907695693371"/>
  </r>
  <r>
    <x v="11"/>
    <x v="427"/>
    <n v="-12.217932069334578"/>
  </r>
  <r>
    <x v="11"/>
    <x v="428"/>
    <n v="-12.652053860727465"/>
  </r>
  <r>
    <x v="11"/>
    <x v="429"/>
    <n v="-13.103667494752136"/>
  </r>
  <r>
    <x v="11"/>
    <x v="430"/>
    <n v="-13.574387935768534"/>
  </r>
  <r>
    <x v="11"/>
    <x v="431"/>
    <n v="-14.066094793229638"/>
  </r>
  <r>
    <x v="11"/>
    <x v="432"/>
    <n v="-14.580988106047602"/>
  </r>
  <r>
    <x v="11"/>
    <x v="433"/>
    <n v="-15.121659757597698"/>
  </r>
  <r>
    <x v="11"/>
    <x v="434"/>
    <n v="-15.691186119216502"/>
  </r>
  <r>
    <x v="11"/>
    <x v="435"/>
    <n v="-16.293249997632223"/>
  </r>
  <r>
    <x v="11"/>
    <x v="436"/>
    <n v="-16.932303774426025"/>
  </r>
  <r>
    <x v="11"/>
    <x v="437"/>
    <n v="-17.613791638945937"/>
  </r>
  <r>
    <x v="11"/>
    <x v="438"/>
    <n v="-18.344458565443382"/>
  </r>
  <r>
    <x v="11"/>
    <x v="439"/>
    <n v="-19.132789991147931"/>
  </r>
  <r>
    <x v="11"/>
    <x v="440"/>
    <n v="-19.989654405325982"/>
  </r>
  <r>
    <x v="11"/>
    <x v="441"/>
    <n v="-20.929272037556871"/>
  </r>
  <r>
    <x v="11"/>
    <x v="442"/>
    <n v="-21.970729223120507"/>
  </r>
  <r>
    <x v="11"/>
    <x v="443"/>
    <n v="-23.140450504066234"/>
  </r>
  <r>
    <x v="11"/>
    <x v="444"/>
    <n v="-24.476450370175396"/>
  </r>
  <r>
    <x v="11"/>
    <x v="445"/>
    <n v="-26.036127884541028"/>
  </r>
  <r>
    <x v="11"/>
    <x v="446"/>
    <n v="-27.911728848154617"/>
  </r>
  <r>
    <x v="11"/>
    <x v="447"/>
    <n v="-30.264107508174344"/>
  </r>
  <r>
    <x v="11"/>
    <x v="448"/>
    <n v="-33.404098428818841"/>
  </r>
  <r>
    <x v="11"/>
    <x v="449"/>
    <n v="-37.967320273628729"/>
  </r>
  <r>
    <x v="11"/>
    <x v="450"/>
    <n v="-43.396843309130155"/>
  </r>
  <r>
    <x v="11"/>
    <x v="451"/>
    <n v="-39.552800216751642"/>
  </r>
  <r>
    <x v="11"/>
    <x v="452"/>
    <n v="-34.542288908273491"/>
  </r>
  <r>
    <x v="11"/>
    <x v="453"/>
    <n v="-31.168794681032225"/>
  </r>
  <r>
    <x v="11"/>
    <x v="454"/>
    <n v="-28.709846690361893"/>
  </r>
  <r>
    <x v="11"/>
    <x v="455"/>
    <n v="-26.789592113858895"/>
  </r>
  <r>
    <x v="11"/>
    <x v="456"/>
    <n v="-25.218813293580411"/>
  </r>
  <r>
    <x v="11"/>
    <x v="457"/>
    <n v="-23.89170150692825"/>
  </r>
  <r>
    <x v="11"/>
    <x v="458"/>
    <n v="-22.743680486407666"/>
  </r>
  <r>
    <x v="11"/>
    <x v="459"/>
    <n v="-21.732611655068506"/>
  </r>
  <r>
    <x v="11"/>
    <x v="460"/>
    <n v="-20.829540192190947"/>
  </r>
  <r>
    <x v="11"/>
    <x v="461"/>
    <n v="-20.013742760374321"/>
  </r>
  <r>
    <x v="11"/>
    <x v="462"/>
    <n v="-19.269892321286125"/>
  </r>
  <r>
    <x v="11"/>
    <x v="463"/>
    <n v="-18.586343271184749"/>
  </r>
  <r>
    <x v="11"/>
    <x v="464"/>
    <n v="-17.954046029795649"/>
  </r>
  <r>
    <x v="11"/>
    <x v="465"/>
    <n v="-17.365833407144475"/>
  </r>
  <r>
    <x v="11"/>
    <x v="466"/>
    <n v="-16.815936013049186"/>
  </r>
  <r>
    <x v="11"/>
    <x v="467"/>
    <n v="-16.299643946770917"/>
  </r>
  <r>
    <x v="11"/>
    <x v="468"/>
    <n v="-15.813064858311021"/>
  </r>
  <r>
    <x v="11"/>
    <x v="469"/>
    <n v="-15.352947243458116"/>
  </r>
  <r>
    <x v="11"/>
    <x v="470"/>
    <n v="-14.916548958868658"/>
  </r>
  <r>
    <x v="11"/>
    <x v="471"/>
    <n v="-14.501537751423561"/>
  </r>
  <r>
    <x v="11"/>
    <x v="472"/>
    <n v="-14.105914882740045"/>
  </r>
  <r>
    <x v="11"/>
    <x v="473"/>
    <n v="-13.727955698042111"/>
  </r>
  <r>
    <x v="11"/>
    <x v="474"/>
    <n v="-13.366162817439102"/>
  </r>
  <r>
    <x v="11"/>
    <x v="475"/>
    <n v="-13.01922886084032"/>
  </r>
  <r>
    <x v="11"/>
    <x v="476"/>
    <n v="-12.686006464808406"/>
  </r>
  <r>
    <x v="11"/>
    <x v="477"/>
    <n v="-12.365483941417443"/>
  </r>
  <r>
    <x v="11"/>
    <x v="478"/>
    <n v="-12.056765349007504"/>
  </r>
  <r>
    <x v="11"/>
    <x v="479"/>
    <n v="-11.759054046812924"/>
  </r>
  <r>
    <x v="11"/>
    <x v="480"/>
    <n v="-11.471639025660117"/>
  </r>
  <r>
    <x v="11"/>
    <x v="481"/>
    <n v="-11.193883469409897"/>
  </r>
  <r>
    <x v="11"/>
    <x v="482"/>
    <n v="-10.925215123041038"/>
  </r>
  <r>
    <x v="11"/>
    <x v="483"/>
    <n v="-10.665118134655641"/>
  </r>
  <r>
    <x v="11"/>
    <x v="484"/>
    <n v="-10.41312610824358"/>
  </r>
  <r>
    <x v="11"/>
    <x v="485"/>
    <n v="-10.168816157465852"/>
  </r>
  <r>
    <x v="11"/>
    <x v="486"/>
    <n v="-9.9318037920945468"/>
  </r>
  <r>
    <x v="11"/>
    <x v="487"/>
    <n v="-9.7017385010500732"/>
  </r>
  <r>
    <x v="11"/>
    <x v="488"/>
    <n v="-9.4782999213844814"/>
  </r>
  <r>
    <x v="11"/>
    <x v="489"/>
    <n v="-9.2611945026792934"/>
  </r>
  <r>
    <x v="11"/>
    <x v="490"/>
    <n v="-9.0501525923723989"/>
  </r>
  <r>
    <x v="11"/>
    <x v="491"/>
    <n v="-8.8449258803945217"/>
  </r>
  <r>
    <x v="11"/>
    <x v="492"/>
    <n v="-8.645285151883833"/>
  </r>
  <r>
    <x v="11"/>
    <x v="493"/>
    <n v="-8.4510183051712531"/>
  </r>
  <r>
    <x v="11"/>
    <x v="494"/>
    <n v="-8.2619285991045235"/>
  </r>
  <r>
    <x v="11"/>
    <x v="495"/>
    <n v="-8.0778330994121941"/>
  </r>
  <r>
    <x v="11"/>
    <x v="496"/>
    <n v="-7.8985612984517415"/>
  </r>
  <r>
    <x v="11"/>
    <x v="497"/>
    <n v="-7.7239538865239741"/>
  </r>
  <r>
    <x v="11"/>
    <x v="498"/>
    <n v="-7.5538616561285545"/>
  </r>
  <r>
    <x v="11"/>
    <x v="499"/>
    <n v="-7.3881445231955638"/>
  </r>
  <r>
    <x v="11"/>
    <x v="500"/>
    <n v="-7.2266706515598393"/>
  </r>
  <r>
    <x v="11"/>
    <x v="501"/>
    <n v="-7.0693156688172536"/>
  </r>
  <r>
    <x v="11"/>
    <x v="502"/>
    <n v="-6.9159619632850298"/>
  </r>
  <r>
    <x v="11"/>
    <x v="503"/>
    <n v="-6.7664980531265142"/>
  </r>
  <r>
    <x v="11"/>
    <x v="504"/>
    <n v="-6.6208180198384081"/>
  </r>
  <r>
    <x v="11"/>
    <x v="505"/>
    <n v="-6.4788209992679811"/>
  </r>
  <r>
    <x v="11"/>
    <x v="506"/>
    <n v="-6.3404107241562935"/>
  </r>
  <r>
    <x v="11"/>
    <x v="507"/>
    <n v="-6.2054951129145124"/>
  </r>
  <r>
    <x v="11"/>
    <x v="508"/>
    <n v="-6.0739858999525111"/>
  </r>
  <r>
    <x v="11"/>
    <x v="509"/>
    <n v="-5.9457983034053221"/>
  </r>
  <r>
    <x v="11"/>
    <x v="510"/>
    <n v="-5.820850726562135"/>
  </r>
  <r>
    <x v="11"/>
    <x v="511"/>
    <n v="-5.69906448969782"/>
  </r>
  <r>
    <x v="11"/>
    <x v="512"/>
    <n v="-5.5803635893535706"/>
  </r>
  <r>
    <x v="11"/>
    <x v="513"/>
    <n v="-5.4646744824161662"/>
  </r>
  <r>
    <x v="11"/>
    <x v="514"/>
    <n v="-5.3519258926095876"/>
  </r>
  <r>
    <x v="11"/>
    <x v="515"/>
    <n v="-5.2420486372475574"/>
  </r>
  <r>
    <x v="11"/>
    <x v="516"/>
    <n v="-5.1349754723011163"/>
  </r>
  <r>
    <x v="11"/>
    <x v="517"/>
    <n v="-5.0306409540186179"/>
  </r>
  <r>
    <x v="11"/>
    <x v="518"/>
    <n v="-4.9289813154986817"/>
  </r>
  <r>
    <x v="11"/>
    <x v="519"/>
    <n v="-4.829934356761493"/>
  </r>
  <r>
    <x v="11"/>
    <x v="520"/>
    <n v="-4.7334393469947953"/>
  </r>
  <r>
    <x v="11"/>
    <x v="521"/>
    <n v="-4.6394369377680738"/>
  </r>
  <r>
    <x v="11"/>
    <x v="522"/>
    <n v="-4.5478690861142326"/>
  </r>
  <r>
    <x v="11"/>
    <x v="523"/>
    <n v="-4.458678986474311"/>
  </r>
  <r>
    <x v="11"/>
    <x v="524"/>
    <n v="-4.3718110105878729"/>
  </r>
  <r>
    <x v="11"/>
    <x v="525"/>
    <n v="-4.2872106544912434"/>
  </r>
  <r>
    <x v="11"/>
    <x v="526"/>
    <n v="-4.2048244918586644"/>
  </r>
  <r>
    <x v="11"/>
    <x v="527"/>
    <n v="-4.1246001329879753"/>
  </r>
  <r>
    <x v="11"/>
    <x v="528"/>
    <n v="-4.0464861887937245"/>
  </r>
  <r>
    <x v="11"/>
    <x v="529"/>
    <n v="-3.9704322392270708"/>
  </r>
  <r>
    <x v="11"/>
    <x v="530"/>
    <n v="-3.8963888055936775"/>
  </r>
  <r>
    <x v="11"/>
    <x v="531"/>
    <n v="-3.8243073262890004"/>
  </r>
  <r>
    <x v="11"/>
    <x v="532"/>
    <n v="-3.754140135514632"/>
  </r>
  <r>
    <x v="11"/>
    <x v="533"/>
    <n v="-3.6858404445803608"/>
  </r>
  <r>
    <x v="11"/>
    <x v="534"/>
    <n v="-3.6193623254345466"/>
  </r>
  <r>
    <x v="11"/>
    <x v="535"/>
    <n v="-3.5546606961006639"/>
  </r>
  <r>
    <x v="11"/>
    <x v="536"/>
    <n v="-3.4925511029412082"/>
  </r>
  <r>
    <x v="11"/>
    <x v="537"/>
    <n v="-3.4339491554255952"/>
  </r>
  <r>
    <x v="11"/>
    <x v="538"/>
    <n v="-3.3765144423029181"/>
  </r>
  <r>
    <x v="11"/>
    <x v="539"/>
    <n v="-3.3202499339313225"/>
  </r>
  <r>
    <x v="11"/>
    <x v="540"/>
    <n v="-3.2651573999909922"/>
  </r>
  <r>
    <x v="11"/>
    <x v="541"/>
    <n v="-3.2112374443832472"/>
  </r>
  <r>
    <x v="11"/>
    <x v="542"/>
    <n v="-3.1584895414564338"/>
  </r>
  <r>
    <x v="11"/>
    <x v="543"/>
    <n v="-3.1069120734421363"/>
  </r>
  <r>
    <x v="11"/>
    <x v="544"/>
    <n v="-3.0565023689825024"/>
  </r>
  <r>
    <x v="11"/>
    <x v="545"/>
    <n v="-3.0072567426261227"/>
  </r>
  <r>
    <x v="11"/>
    <x v="546"/>
    <n v="-2.9591705351685023"/>
  </r>
  <r>
    <x v="11"/>
    <x v="547"/>
    <n v="-2.912238154711273"/>
  </r>
  <r>
    <x v="11"/>
    <x v="548"/>
    <n v="-2.8664531183143533"/>
  </r>
  <r>
    <x v="11"/>
    <x v="549"/>
    <n v="-2.8218080941146342"/>
  </r>
  <r>
    <x v="11"/>
    <x v="550"/>
    <n v="-2.7782949437864639"/>
  </r>
  <r>
    <x v="11"/>
    <x v="551"/>
    <n v="-2.7359047652200772"/>
  </r>
  <r>
    <x v="11"/>
    <x v="552"/>
    <n v="-2.6946279352968046"/>
  </r>
  <r>
    <x v="11"/>
    <x v="553"/>
    <n v="-2.6544541526426051"/>
  </r>
  <r>
    <x v="11"/>
    <x v="554"/>
    <n v="-2.6153724802450657"/>
  </r>
  <r>
    <x v="11"/>
    <x v="555"/>
    <n v="-2.577371387823022"/>
  </r>
  <r>
    <x v="11"/>
    <x v="556"/>
    <n v="-2.5404387938425788"/>
  </r>
  <r>
    <x v="11"/>
    <x v="557"/>
    <n v="-2.5045621070784074"/>
  </r>
  <r>
    <x v="11"/>
    <x v="558"/>
    <n v="-2.469728267624598"/>
  </r>
  <r>
    <x v="11"/>
    <x v="559"/>
    <n v="-2.4359237872651627"/>
  </r>
  <r>
    <x v="11"/>
    <x v="560"/>
    <n v="-2.4031347891204149"/>
  </r>
  <r>
    <x v="11"/>
    <x v="561"/>
    <n v="-2.3713470464917168"/>
  </r>
  <r>
    <x v="11"/>
    <x v="562"/>
    <n v="-2.3405460208337239"/>
  </r>
  <r>
    <x v="11"/>
    <x v="563"/>
    <n v="-2.310716898789503"/>
  </r>
  <r>
    <x v="11"/>
    <x v="564"/>
    <n v="-2.281844628231128"/>
  </r>
  <r>
    <x v="11"/>
    <x v="565"/>
    <n v="-2.2539139532543189"/>
  </r>
  <r>
    <x v="11"/>
    <x v="566"/>
    <n v="-2.2269094480829512"/>
  </r>
  <r>
    <x v="11"/>
    <x v="567"/>
    <n v="-2.2008155498453603"/>
  </r>
  <r>
    <x v="11"/>
    <x v="568"/>
    <n v="-2.1756165901907472"/>
  </r>
  <r>
    <x v="11"/>
    <x v="569"/>
    <n v="-2.1512968257205665"/>
  </r>
  <r>
    <x v="11"/>
    <x v="570"/>
    <n v="-2.1278404672151647"/>
  </r>
  <r>
    <x v="11"/>
    <x v="571"/>
    <n v="-2.1052317076423539"/>
  </r>
  <r>
    <x v="11"/>
    <x v="572"/>
    <n v="-2.0834547489394759"/>
  </r>
  <r>
    <x v="11"/>
    <x v="573"/>
    <n v="-2.0624938275661071"/>
  </r>
  <r>
    <x v="11"/>
    <x v="574"/>
    <n v="-2.0423332388293121"/>
  </r>
  <r>
    <x v="11"/>
    <x v="575"/>
    <n v="-2.0229573599878083"/>
  </r>
  <r>
    <x v="11"/>
    <x v="576"/>
    <n v="-2.0043506721459319"/>
  </r>
  <r>
    <x v="11"/>
    <x v="577"/>
    <n v="-1.9864977809518685"/>
  </r>
  <r>
    <x v="11"/>
    <x v="578"/>
    <n v="-1.9693834361183684"/>
  </r>
  <r>
    <x v="11"/>
    <x v="579"/>
    <n v="-1.9529925497874601"/>
  </r>
  <r>
    <x v="11"/>
    <x v="580"/>
    <n v="-1.9373102137633302"/>
  </r>
  <r>
    <x v="11"/>
    <x v="581"/>
    <n v="-1.9223217156403973"/>
  </r>
  <r>
    <x v="11"/>
    <x v="582"/>
    <n v="-1.9080125538555928"/>
  </r>
  <r>
    <x v="11"/>
    <x v="583"/>
    <n v="-1.8943684516960615"/>
  </r>
  <r>
    <x v="11"/>
    <x v="584"/>
    <n v="-1.8813753702948477"/>
  </r>
  <r>
    <x v="11"/>
    <x v="585"/>
    <n v="-1.8690195206487403"/>
  </r>
  <r>
    <x v="11"/>
    <x v="586"/>
    <n v="-1.8572873746933665"/>
  </r>
  <r>
    <x v="11"/>
    <x v="587"/>
    <n v="-1.8461656754715183"/>
  </r>
  <r>
    <x v="11"/>
    <x v="588"/>
    <n v="-1.8356414464311841"/>
  </r>
  <r>
    <x v="11"/>
    <x v="589"/>
    <n v="-1.8257019998902246"/>
  </r>
  <r>
    <x v="11"/>
    <x v="590"/>
    <n v="-1.8163349447046158"/>
  </r>
  <r>
    <x v="11"/>
    <x v="591"/>
    <n v="-1.8075281931772187"/>
  </r>
  <r>
    <x v="11"/>
    <x v="592"/>
    <n v="-1.7992699672436867"/>
  </r>
  <r>
    <x v="11"/>
    <x v="593"/>
    <n v="-1.7915488039717762"/>
  </r>
  <r>
    <x v="11"/>
    <x v="594"/>
    <n v="-1.7843535604097065"/>
  </r>
  <r>
    <x v="11"/>
    <x v="595"/>
    <n v="-1.7776734178184213"/>
  </r>
  <r>
    <x v="11"/>
    <x v="596"/>
    <n v="-1.7714978853218786"/>
  </r>
  <r>
    <x v="11"/>
    <x v="597"/>
    <n v="-1.7658168030084478"/>
  </r>
  <r>
    <x v="11"/>
    <x v="598"/>
    <n v="-1.760620344515428"/>
  </r>
  <r>
    <x v="11"/>
    <x v="599"/>
    <n v="-1.7558990191275281"/>
  </r>
  <r>
    <x v="11"/>
    <x v="600"/>
    <n v="-1.7516436734190211"/>
  </r>
  <r>
    <x v="11"/>
    <x v="601"/>
    <n v="-1.747845492467702"/>
  </r>
  <r>
    <x v="11"/>
    <x v="602"/>
    <n v="-1.744496000667821"/>
  </r>
  <r>
    <x v="11"/>
    <x v="603"/>
    <n v="-1.7415870621672591"/>
  </r>
  <r>
    <x v="11"/>
    <x v="604"/>
    <n v="-1.7391108809530931"/>
  </r>
  <r>
    <x v="11"/>
    <x v="605"/>
    <n v="-1.7370600006081602"/>
  </r>
  <r>
    <x v="11"/>
    <x v="606"/>
    <n v="-1.7354273037592514"/>
  </r>
  <r>
    <x v="11"/>
    <x v="607"/>
    <n v="-1.7342060112368136"/>
  </r>
  <r>
    <x v="11"/>
    <x v="608"/>
    <n v="-1.7333896809634957"/>
  </r>
  <r>
    <x v="11"/>
    <x v="609"/>
    <n v="-1.7329722065880129"/>
  </r>
  <r>
    <x v="11"/>
    <x v="610"/>
    <n v="-1.7329478158787184"/>
  </r>
  <r>
    <x v="11"/>
    <x v="611"/>
    <n v="-1.7333110688899398"/>
  </r>
  <r>
    <x v="11"/>
    <x v="612"/>
    <n v="-1.7340568559121226"/>
  </r>
  <r>
    <x v="11"/>
    <x v="613"/>
    <n v="-1.7351803952155833"/>
  </r>
  <r>
    <x v="11"/>
    <x v="614"/>
    <n v="-1.7366772305956224"/>
  </r>
  <r>
    <x v="11"/>
    <x v="615"/>
    <n v="-1.7385432287253779"/>
  </r>
  <r>
    <x v="11"/>
    <x v="616"/>
    <n v="-1.7407745763209401"/>
  </r>
  <r>
    <x v="11"/>
    <x v="617"/>
    <n v="-1.7433677771215603"/>
  </r>
  <r>
    <x v="11"/>
    <x v="618"/>
    <n v="-1.7463196486863821"/>
  </r>
  <r>
    <x v="11"/>
    <x v="619"/>
    <n v="-1.7496273190069977"/>
  </r>
  <r>
    <x v="11"/>
    <x v="620"/>
    <n v="-1.7532882229338527"/>
  </r>
  <r>
    <x v="11"/>
    <x v="621"/>
    <n v="-1.7573000984126732"/>
  </r>
  <r>
    <x v="11"/>
    <x v="622"/>
    <n v="-1.7616609825253469"/>
  </r>
  <r>
    <x v="11"/>
    <x v="623"/>
    <n v="-1.766369207328176"/>
  </r>
  <r>
    <x v="11"/>
    <x v="624"/>
    <n v="-1.7714233954786776"/>
  </r>
  <r>
    <x v="11"/>
    <x v="625"/>
    <n v="-1.776822455640372"/>
  </r>
  <r>
    <x v="11"/>
    <x v="626"/>
    <n v="-1.7825655776534486"/>
  </r>
  <r>
    <x v="11"/>
    <x v="627"/>
    <n v="-1.7886522274574581"/>
  </r>
  <r>
    <x v="11"/>
    <x v="628"/>
    <n v="-1.795082141750717"/>
  </r>
  <r>
    <x v="11"/>
    <x v="629"/>
    <n v="-1.8018553223691571"/>
  </r>
  <r>
    <x v="11"/>
    <x v="630"/>
    <n v="-1.8089720303661956"/>
  </r>
  <r>
    <x v="11"/>
    <x v="631"/>
    <n v="-1.8164327797731274"/>
  </r>
  <r>
    <x v="11"/>
    <x v="632"/>
    <n v="-1.8242383310184742"/>
  </r>
  <r>
    <x v="11"/>
    <x v="633"/>
    <n v="-1.8323896839829095"/>
  </r>
  <r>
    <x v="11"/>
    <x v="634"/>
    <n v="-1.8408880706649033"/>
  </r>
  <r>
    <x v="11"/>
    <x v="635"/>
    <n v="-1.8497349474311071"/>
  </r>
  <r>
    <x v="11"/>
    <x v="636"/>
    <n v="-1.8589319868237599"/>
  </r>
  <r>
    <x v="11"/>
    <x v="637"/>
    <n v="-1.8684810688965161"/>
  </r>
  <r>
    <x v="11"/>
    <x v="638"/>
    <n v="-1.878384272048542"/>
  </r>
  <r>
    <x v="11"/>
    <x v="639"/>
    <n v="-1.8886438633259683"/>
  </r>
  <r>
    <x v="11"/>
    <x v="640"/>
    <n v="-1.8992622881586065"/>
  </r>
  <r>
    <x v="11"/>
    <x v="641"/>
    <n v="-1.9102421594991339"/>
  </r>
  <r>
    <x v="11"/>
    <x v="642"/>
    <n v="-1.9215862463311952"/>
  </r>
  <r>
    <x v="11"/>
    <x v="643"/>
    <n v="-1.933297461512526"/>
  </r>
  <r>
    <x v="11"/>
    <x v="644"/>
    <n v="-1.945378848918589"/>
  </r>
  <r>
    <x v="11"/>
    <x v="645"/>
    <n v="-1.9578335698526581"/>
  </r>
  <r>
    <x v="11"/>
    <x v="646"/>
    <n v="-1.9706648886878988"/>
  </r>
  <r>
    <x v="11"/>
    <x v="647"/>
    <n v="-1.9838761577078934"/>
  </r>
  <r>
    <x v="11"/>
    <x v="648"/>
    <n v="-1.9974708011125688"/>
  </r>
  <r>
    <x v="11"/>
    <x v="649"/>
    <n v="-2.0114522981577014"/>
  </r>
  <r>
    <x v="11"/>
    <x v="650"/>
    <n v="-2.0258241653976641"/>
  </r>
  <r>
    <x v="11"/>
    <x v="651"/>
    <n v="-2.0405899380028347"/>
  </r>
  <r>
    <x v="11"/>
    <x v="652"/>
    <n v="-2.0557531501256663"/>
  </r>
  <r>
    <x v="11"/>
    <x v="653"/>
    <n v="-2.0713173142917984"/>
  </r>
  <r>
    <x v="11"/>
    <x v="654"/>
    <n v="-2.0872858997965831"/>
  </r>
  <r>
    <x v="11"/>
    <x v="655"/>
    <n v="-2.1036623100903458"/>
  </r>
  <r>
    <x v="11"/>
    <x v="656"/>
    <n v="-2.1204498591411274"/>
  </r>
  <r>
    <x v="11"/>
    <x v="657"/>
    <n v="-2.1376517467680576"/>
  </r>
  <r>
    <x v="11"/>
    <x v="658"/>
    <n v="-2.1552710329443574"/>
  </r>
  <r>
    <x v="11"/>
    <x v="659"/>
    <n v="-2.1733106110758253"/>
  </r>
  <r>
    <x v="11"/>
    <x v="660"/>
    <n v="-2.1917731802670564"/>
  </r>
  <r>
    <x v="11"/>
    <x v="661"/>
    <n v="-2.2106612165962529"/>
  </r>
  <r>
    <x v="11"/>
    <x v="662"/>
    <n v="-2.2299769434275523"/>
  </r>
  <r>
    <x v="11"/>
    <x v="663"/>
    <n v="-2.2497223007995721"/>
  </r>
  <r>
    <x v="11"/>
    <x v="664"/>
    <n v="-2.2698989139388388"/>
  </r>
  <r>
    <x v="11"/>
    <x v="665"/>
    <n v="-2.2905080609577855"/>
  </r>
  <r>
    <x v="11"/>
    <x v="666"/>
    <n v="-2.3115506398087646"/>
  </r>
  <r>
    <x v="11"/>
    <x v="667"/>
    <n v="-2.3330271345779088"/>
  </r>
  <r>
    <x v="11"/>
    <x v="668"/>
    <n v="-2.3549375812158333"/>
  </r>
  <r>
    <x v="11"/>
    <x v="669"/>
    <n v="-2.3772815328161352"/>
  </r>
  <r>
    <x v="11"/>
    <x v="670"/>
    <n v="-2.4000580245667993"/>
  </r>
  <r>
    <x v="11"/>
    <x v="671"/>
    <n v="-2.4232655385148081"/>
  </r>
  <r>
    <x v="11"/>
    <x v="672"/>
    <n v="-2.4469019682995707"/>
  </r>
  <r>
    <x v="11"/>
    <x v="673"/>
    <n v="-2.4709645840262069"/>
  </r>
  <r>
    <x v="11"/>
    <x v="674"/>
    <n v="-2.495449997465867"/>
  </r>
  <r>
    <x v="11"/>
    <x v="675"/>
    <n v="-2.5203541277859736"/>
  </r>
  <r>
    <x v="11"/>
    <x v="676"/>
    <n v="-2.5456721680290491"/>
  </r>
  <r>
    <x v="11"/>
    <x v="677"/>
    <n v="-2.5713985525739029"/>
  </r>
  <r>
    <x v="11"/>
    <x v="678"/>
    <n v="-2.5975269258282827"/>
  </r>
  <r>
    <x v="11"/>
    <x v="679"/>
    <n v="-2.6240501124154232"/>
  </r>
  <r>
    <x v="11"/>
    <x v="680"/>
    <n v="-2.6509600891305531"/>
  </r>
  <r>
    <x v="11"/>
    <x v="681"/>
    <n v="-2.6782479589546204"/>
  </r>
  <r>
    <x v="11"/>
    <x v="682"/>
    <n v="-2.7059039274227543"/>
  </r>
  <r>
    <x v="11"/>
    <x v="683"/>
    <n v="-2.7339172816532695"/>
  </r>
  <r>
    <x v="11"/>
    <x v="684"/>
    <n v="-2.7622763723487131"/>
  </r>
  <r>
    <x v="11"/>
    <x v="685"/>
    <n v="-2.7909685990845756"/>
  </r>
  <r>
    <x v="11"/>
    <x v="686"/>
    <n v="-2.8199803992011589"/>
  </r>
  <r>
    <x v="11"/>
    <x v="687"/>
    <n v="-2.8492972406128727"/>
  </r>
  <r>
    <x v="11"/>
    <x v="688"/>
    <n v="-2.8789036188423562"/>
  </r>
  <r>
    <x v="11"/>
    <x v="689"/>
    <n v="-2.9087830585786643"/>
  </r>
  <r>
    <x v="11"/>
    <x v="690"/>
    <n v="-2.9389181200445478"/>
  </r>
  <r>
    <x v="11"/>
    <x v="691"/>
    <n v="-2.9692904104414106"/>
  </r>
  <r>
    <x v="11"/>
    <x v="692"/>
    <n v="-2.9998806007188534"/>
  </r>
  <r>
    <x v="11"/>
    <x v="693"/>
    <n v="-3.0306684478894841"/>
  </r>
  <r>
    <x v="11"/>
    <x v="694"/>
    <n v="-3.0616328230805352"/>
  </r>
  <r>
    <x v="11"/>
    <x v="695"/>
    <n v="-3.0927517454782185"/>
  </r>
  <r>
    <x v="11"/>
    <x v="696"/>
    <n v="-3.1240024222828406"/>
  </r>
  <r>
    <x v="11"/>
    <x v="697"/>
    <n v="-3.1553612947494076"/>
  </r>
  <r>
    <x v="11"/>
    <x v="698"/>
    <n v="-3.1868040903417154"/>
  </r>
  <r>
    <x v="11"/>
    <x v="699"/>
    <n v="-3.2183058809779883"/>
  </r>
  <r>
    <x v="11"/>
    <x v="700"/>
    <n v="-3.2498411472922726"/>
  </r>
  <r>
    <x v="11"/>
    <x v="701"/>
    <n v="-3.2813838487804192"/>
  </r>
  <r>
    <x v="11"/>
    <x v="702"/>
    <n v="-3.3129074996409309"/>
  </r>
  <r>
    <x v="11"/>
    <x v="703"/>
    <n v="-3.3443852500624449"/>
  </r>
  <r>
    <x v="11"/>
    <x v="704"/>
    <n v="-3.37578997264893"/>
  </r>
  <r>
    <x v="11"/>
    <x v="705"/>
    <n v="-3.4070943536149558"/>
  </r>
  <r>
    <x v="11"/>
    <x v="706"/>
    <n v="-3.4382709883245139"/>
  </r>
  <r>
    <x v="11"/>
    <x v="707"/>
    <n v="-3.4692924806904286"/>
  </r>
  <r>
    <x v="11"/>
    <x v="708"/>
    <n v="-3.5001315458985651"/>
  </r>
  <r>
    <x v="11"/>
    <x v="709"/>
    <n v="-3.5307611158707353"/>
  </r>
  <r>
    <x v="11"/>
    <x v="710"/>
    <n v="-3.5611544468365128"/>
  </r>
  <r>
    <x v="11"/>
    <x v="711"/>
    <n v="-3.5912852283445473"/>
  </r>
  <r>
    <x v="11"/>
    <x v="712"/>
    <n v="-3.6211276930120628"/>
  </r>
  <r>
    <x v="11"/>
    <x v="713"/>
    <n v="-3.6506567262863077"/>
  </r>
  <r>
    <x v="11"/>
    <x v="714"/>
    <n v="-3.6798479754743219"/>
  </r>
  <r>
    <x v="11"/>
    <x v="715"/>
    <n v="-3.7086779572894466"/>
  </r>
  <r>
    <x v="11"/>
    <x v="716"/>
    <n v="-3.7371241631630641"/>
  </r>
  <r>
    <x v="11"/>
    <x v="717"/>
    <n v="-3.7651651615796577"/>
  </r>
  <r>
    <x v="11"/>
    <x v="718"/>
    <n v="-3.792780696712363"/>
  </r>
  <r>
    <x v="11"/>
    <x v="719"/>
    <n v="-3.8199517826637104"/>
  </r>
  <r>
    <x v="11"/>
    <x v="720"/>
    <n v="-3.8466607926536178"/>
  </r>
  <r>
    <x v="11"/>
    <x v="721"/>
    <n v="-3.8728915425413835"/>
  </r>
  <r>
    <x v="11"/>
    <x v="722"/>
    <n v="-3.8986293681220503"/>
  </r>
  <r>
    <x v="11"/>
    <x v="723"/>
    <n v="-3.9238611956974205"/>
  </r>
  <r>
    <x v="11"/>
    <x v="724"/>
    <n v="-3.9485756054884327"/>
  </r>
  <r>
    <x v="11"/>
    <x v="725"/>
    <n v="-3.9727628875271765"/>
  </r>
  <r>
    <x v="11"/>
    <x v="726"/>
    <n v="-3.9964150897424351"/>
  </r>
  <r>
    <x v="11"/>
    <x v="727"/>
    <n v="-4.019526058030884"/>
  </r>
  <r>
    <x v="11"/>
    <x v="728"/>
    <n v="-4.0420914681862223"/>
  </r>
  <r>
    <x v="11"/>
    <x v="729"/>
    <n v="-4.0641088496390045"/>
  </r>
  <r>
    <x v="11"/>
    <x v="730"/>
    <n v="-4.085577601038862"/>
  </r>
  <r>
    <x v="11"/>
    <x v="731"/>
    <n v="-4.1064989977887292"/>
  </r>
  <r>
    <x v="11"/>
    <x v="732"/>
    <n v="-4.1268761917144028"/>
  </r>
  <r>
    <x v="11"/>
    <x v="733"/>
    <n v="-4.1467142031222997"/>
  </r>
  <r>
    <x v="11"/>
    <x v="734"/>
    <n v="-4.1660199055632221"/>
  </r>
  <r>
    <x v="11"/>
    <x v="735"/>
    <n v="-4.1848020036777065"/>
  </r>
  <r>
    <x v="11"/>
    <x v="736"/>
    <n v="-4.2030710045505106"/>
  </r>
  <r>
    <x v="11"/>
    <x v="737"/>
    <n v="-4.2208391830456655"/>
  </r>
  <r>
    <x v="11"/>
    <x v="738"/>
    <n v="-4.2381205416306225"/>
  </r>
  <r>
    <x v="11"/>
    <x v="739"/>
    <n v="-4.2549307652259625"/>
  </r>
  <r>
    <x v="11"/>
    <x v="740"/>
    <n v="-4.2712871716386589"/>
  </r>
  <r>
    <x v="11"/>
    <x v="741"/>
    <n v="-4.2872086581491224"/>
  </r>
  <r>
    <x v="11"/>
    <x v="742"/>
    <n v="-4.3027156448276713"/>
  </r>
  <r>
    <x v="11"/>
    <x v="743"/>
    <n v="-4.3178300151540396"/>
  </r>
  <r>
    <x v="11"/>
    <x v="744"/>
    <n v="-4.332575054504419"/>
  </r>
  <r>
    <x v="11"/>
    <x v="745"/>
    <n v="-4.3469753870550036"/>
  </r>
  <r>
    <x v="11"/>
    <x v="746"/>
    <n v="-4.3610569116303033"/>
  </r>
  <r>
    <x v="11"/>
    <x v="747"/>
    <n v="-4.3748467369980224"/>
  </r>
  <r>
    <x v="11"/>
    <x v="748"/>
    <n v="-4.3883731170817049"/>
  </r>
  <r>
    <x v="11"/>
    <x v="749"/>
    <n v="-4.4016653865284425"/>
  </r>
  <r>
    <x v="11"/>
    <x v="750"/>
    <n v="-4.4147538970312699"/>
  </r>
  <r>
    <x v="11"/>
    <x v="751"/>
    <n v="-4.4276699547667207"/>
  </r>
  <r>
    <x v="11"/>
    <x v="752"/>
    <n v="-4.4404457592669422"/>
  </r>
  <r>
    <x v="11"/>
    <x v="753"/>
    <n v="-4.4531143440036143"/>
  </r>
  <r>
    <x v="11"/>
    <x v="754"/>
    <n v="-4.4657095189185378"/>
  </r>
  <r>
    <x v="11"/>
    <x v="755"/>
    <n v="-4.4782658150940211"/>
  </r>
  <r>
    <x v="11"/>
    <x v="756"/>
    <n v="-4.4908184317139854"/>
  </r>
  <r>
    <x v="11"/>
    <x v="757"/>
    <n v="-4.503403185427203"/>
  </r>
  <r>
    <x v="11"/>
    <x v="758"/>
    <n v="-4.516056462184503"/>
  </r>
  <r>
    <x v="11"/>
    <x v="759"/>
    <n v="-4.5288151715852347"/>
  </r>
  <r>
    <x v="11"/>
    <x v="760"/>
    <n v="-4.5417167037330923"/>
  </r>
  <r>
    <x v="11"/>
    <x v="761"/>
    <n v="-4.5547988885685857"/>
  </r>
  <r>
    <x v="11"/>
    <x v="762"/>
    <n v="-4.5680999576154999"/>
  </r>
  <r>
    <x v="11"/>
    <x v="763"/>
    <n v="-4.5816585080504204"/>
  </r>
  <r>
    <x v="11"/>
    <x v="764"/>
    <n v="-4.5955134689797159"/>
  </r>
  <r>
    <x v="11"/>
    <x v="765"/>
    <n v="-4.609704069785268"/>
  </r>
  <r>
    <x v="11"/>
    <x v="766"/>
    <n v="-4.6242698103807864"/>
  </r>
  <r>
    <x v="11"/>
    <x v="767"/>
    <n v="-4.6392504332026245"/>
  </r>
  <r>
    <x v="11"/>
    <x v="768"/>
    <n v="-4.6546858967444473"/>
  </r>
  <r>
    <x v="11"/>
    <x v="769"/>
    <n v="-4.6706163504325708"/>
  </r>
  <r>
    <x v="11"/>
    <x v="770"/>
    <n v="-4.6870821106285581"/>
  </r>
  <r>
    <x v="11"/>
    <x v="771"/>
    <n v="-4.7041236375380819"/>
  </r>
  <r>
    <x v="11"/>
    <x v="772"/>
    <n v="-4.721781512799204"/>
  </r>
  <r>
    <x v="11"/>
    <x v="773"/>
    <n v="-4.7400964175198004"/>
  </r>
  <r>
    <x v="11"/>
    <x v="774"/>
    <n v="-4.759109110532175"/>
  </r>
  <r>
    <x v="11"/>
    <x v="775"/>
    <n v="-4.7788604066332798"/>
  </r>
  <r>
    <x v="11"/>
    <x v="776"/>
    <n v="-4.7993911545811017"/>
  </r>
  <r>
    <x v="11"/>
    <x v="777"/>
    <n v="-4.8207422146215011"/>
  </r>
  <r>
    <x v="11"/>
    <x v="778"/>
    <n v="-4.8429544353250513"/>
  </r>
  <r>
    <x v="11"/>
    <x v="779"/>
    <n v="-4.8660686295209885"/>
  </r>
  <r>
    <x v="11"/>
    <x v="780"/>
    <n v="-4.8901255491230806"/>
  </r>
  <r>
    <x v="11"/>
    <x v="781"/>
    <n v="-4.9151658586527249"/>
  </r>
  <r>
    <x v="11"/>
    <x v="782"/>
    <n v="-4.9412301072752838"/>
  </r>
  <r>
    <x v="11"/>
    <x v="783"/>
    <n v="-4.9683586991787774"/>
  </r>
  <r>
    <x v="11"/>
    <x v="784"/>
    <n v="-4.9965918621368965"/>
  </r>
  <r>
    <x v="11"/>
    <x v="785"/>
    <n v="-5.025969614114091"/>
  </r>
  <r>
    <x v="11"/>
    <x v="786"/>
    <n v="-5.0565317277856519"/>
  </r>
  <r>
    <x v="11"/>
    <x v="787"/>
    <n v="-5.0883176928630283"/>
  </r>
  <r>
    <x v="11"/>
    <x v="788"/>
    <n v="-5.121366676132471"/>
  </r>
  <r>
    <x v="11"/>
    <x v="789"/>
    <n v="-5.1557174791334788"/>
  </r>
  <r>
    <x v="11"/>
    <x v="790"/>
    <n v="-5.1914084934233573"/>
  </r>
  <r>
    <x v="11"/>
    <x v="791"/>
    <n v="-5.2284776533936848"/>
  </r>
  <r>
    <x v="11"/>
    <x v="792"/>
    <n v="-5.2669623866255924"/>
  </r>
  <r>
    <x v="11"/>
    <x v="793"/>
    <n v="-5.3068995617909263"/>
  </r>
  <r>
    <x v="11"/>
    <x v="794"/>
    <n v="-5.3483254341278705"/>
  </r>
  <r>
    <x v="11"/>
    <x v="795"/>
    <n v="-5.3912755885404362"/>
  </r>
  <r>
    <x v="11"/>
    <x v="796"/>
    <n v="-5.4357848803918642"/>
  </r>
  <r>
    <x v="11"/>
    <x v="797"/>
    <n v="-5.4818873740827616"/>
  </r>
  <r>
    <x v="11"/>
    <x v="798"/>
    <n v="-5.5296162795242267"/>
  </r>
  <r>
    <x v="11"/>
    <x v="799"/>
    <n v="-5.5790038866355545"/>
  </r>
  <r>
    <x v="11"/>
    <x v="800"/>
    <n v="-5.6300814980136575"/>
  </r>
  <r>
    <x v="11"/>
    <x v="801"/>
    <n v="-5.6828793599381751"/>
  </r>
  <r>
    <x v="11"/>
    <x v="802"/>
    <n v="-5.7374265918911682"/>
  </r>
  <r>
    <x v="11"/>
    <x v="803"/>
    <n v="-5.7937511147833254"/>
  </r>
  <r>
    <x v="11"/>
    <x v="804"/>
    <n v="-5.8518795780902284"/>
  </r>
  <r>
    <x v="11"/>
    <x v="805"/>
    <n v="-5.9118372861102921"/>
  </r>
  <r>
    <x v="11"/>
    <x v="806"/>
    <n v="-5.9736481235634411"/>
  </r>
  <r>
    <x v="11"/>
    <x v="807"/>
    <n v="-6.0373344807521274"/>
  </r>
  <r>
    <x v="11"/>
    <x v="808"/>
    <n v="-6.1029171785080969"/>
  </r>
  <r>
    <x v="11"/>
    <x v="809"/>
    <n v="-6.1704153931457615"/>
  </r>
  <r>
    <x v="11"/>
    <x v="810"/>
    <n v="-6.2398465816377202"/>
  </r>
  <r>
    <x v="11"/>
    <x v="811"/>
    <n v="-6.3112264072200794"/>
  </r>
  <r>
    <x v="11"/>
    <x v="812"/>
    <n v="-6.3845686656233633"/>
  </r>
  <r>
    <x v="11"/>
    <x v="813"/>
    <n v="-6.4598852121105574"/>
  </r>
  <r>
    <x v="11"/>
    <x v="814"/>
    <n v="-6.5371858894860484"/>
  </r>
  <r>
    <x v="11"/>
    <x v="815"/>
    <n v="-6.6164784572190793"/>
  </r>
  <r>
    <x v="11"/>
    <x v="816"/>
    <n v="-6.6977685218021694"/>
  </r>
  <r>
    <x v="11"/>
    <x v="817"/>
    <n v="-6.7810594684395156"/>
  </r>
  <r>
    <x v="11"/>
    <x v="818"/>
    <n v="-6.8663523941331643"/>
  </r>
  <r>
    <x v="11"/>
    <x v="819"/>
    <n v="-6.9536460422051585"/>
  </r>
  <r>
    <x v="11"/>
    <x v="820"/>
    <n v="-7.0429367382641361"/>
  </r>
  <r>
    <x v="11"/>
    <x v="821"/>
    <n v="-7.1342183275928504"/>
  </r>
  <r>
    <x v="11"/>
    <x v="822"/>
    <n v="-7.2274821139024725"/>
  </r>
  <r>
    <x v="11"/>
    <x v="823"/>
    <n v="-7.3227167993678659"/>
  </r>
  <r>
    <x v="11"/>
    <x v="824"/>
    <n v="-7.419908425828071"/>
  </r>
  <r>
    <x v="11"/>
    <x v="825"/>
    <n v="-7.5190403170075868"/>
  </r>
  <r>
    <x v="11"/>
    <x v="826"/>
    <n v="-7.6200930215876239"/>
  </r>
  <r>
    <x v="11"/>
    <x v="827"/>
    <n v="-7.7230442569328028"/>
  </r>
  <r>
    <x v="11"/>
    <x v="828"/>
    <n v="-7.8278688532594334"/>
  </r>
  <r>
    <x v="11"/>
    <x v="829"/>
    <n v="-7.9345386980150572"/>
  </r>
  <r>
    <x v="11"/>
    <x v="830"/>
    <n v="-8.0430226802292779"/>
  </r>
  <r>
    <x v="11"/>
    <x v="831"/>
    <n v="-8.1532866345902129"/>
  </r>
  <r>
    <x v="11"/>
    <x v="832"/>
    <n v="-8.2652932850035583"/>
  </r>
  <r>
    <x v="11"/>
    <x v="833"/>
    <n v="-8.3790021873987399"/>
  </r>
  <r>
    <x v="11"/>
    <x v="834"/>
    <n v="-8.4943696715645309"/>
  </r>
  <r>
    <x v="11"/>
    <x v="835"/>
    <n v="-8.6113487818206398"/>
  </r>
  <r>
    <x v="11"/>
    <x v="836"/>
    <n v="-8.7298892163664945"/>
  </r>
  <r>
    <x v="11"/>
    <x v="837"/>
    <n v="-8.8499372651922474"/>
  </r>
  <r>
    <x v="11"/>
    <x v="838"/>
    <n v="-8.9714357464910037"/>
  </r>
  <r>
    <x v="11"/>
    <x v="839"/>
    <n v="-9.094323941576743"/>
  </r>
  <r>
    <x v="11"/>
    <x v="840"/>
    <n v="-9.2185375283879836"/>
  </r>
  <r>
    <x v="11"/>
    <x v="841"/>
    <n v="-9.3440085137451092"/>
  </r>
  <r>
    <x v="11"/>
    <x v="842"/>
    <n v="-9.4706651646292421"/>
  </r>
  <r>
    <x v="11"/>
    <x v="843"/>
    <n v="-9.5984319388606689"/>
  </r>
  <r>
    <x v="11"/>
    <x v="844"/>
    <n v="-9.7272294156794299"/>
  </r>
  <r>
    <x v="11"/>
    <x v="845"/>
    <n v="-9.8569742268638034"/>
  </r>
  <r>
    <x v="11"/>
    <x v="846"/>
    <n v="-9.9875789891695028"/>
  </r>
  <r>
    <x v="11"/>
    <x v="847"/>
    <n v="-10.118952239027218"/>
  </r>
  <r>
    <x v="11"/>
    <x v="848"/>
    <n v="-10.250998370601877"/>
  </r>
  <r>
    <x v="11"/>
    <x v="849"/>
    <n v="-10.383617578489657"/>
  </r>
  <r>
    <x v="11"/>
    <x v="850"/>
    <n v="-10.516705806506536"/>
  </r>
  <r>
    <x v="11"/>
    <x v="851"/>
    <n v="-10.650154704204631"/>
  </r>
  <r>
    <x v="11"/>
    <x v="852"/>
    <n v="-10.783851592933134"/>
  </r>
  <r>
    <x v="11"/>
    <x v="853"/>
    <n v="-10.91767944343945"/>
  </r>
  <r>
    <x v="11"/>
    <x v="854"/>
    <n v="-11.051516867175655"/>
  </r>
  <r>
    <x v="11"/>
    <x v="855"/>
    <n v="-11.185238123632452"/>
  </r>
  <r>
    <x v="11"/>
    <x v="856"/>
    <n v="-11.31871314616097"/>
  </r>
  <r>
    <x v="11"/>
    <x v="857"/>
    <n v="-11.451807588854884"/>
  </r>
  <r>
    <x v="11"/>
    <x v="858"/>
    <n v="-11.58438289714592"/>
  </r>
  <r>
    <x v="11"/>
    <x v="859"/>
    <n v="-11.716296404804345"/>
  </r>
  <r>
    <x v="11"/>
    <x v="860"/>
    <n v="-11.847401460028012"/>
  </r>
  <r>
    <x v="11"/>
    <x v="861"/>
    <n v="-11.977547583235905"/>
  </r>
  <r>
    <x v="11"/>
    <x v="862"/>
    <n v="-12.10658065905112"/>
  </r>
  <r>
    <x v="11"/>
    <x v="863"/>
    <n v="-12.234343164752524"/>
  </r>
  <r>
    <x v="11"/>
    <x v="864"/>
    <n v="-12.360674437187082"/>
  </r>
  <r>
    <x v="11"/>
    <x v="865"/>
    <n v="-12.485410979762547"/>
  </r>
  <r>
    <x v="11"/>
    <x v="866"/>
    <n v="-12.608386810673753"/>
  </r>
  <r>
    <x v="11"/>
    <x v="867"/>
    <n v="-12.729433852959012"/>
  </r>
  <r>
    <x v="11"/>
    <x v="868"/>
    <n v="-12.848382366331171"/>
  </r>
  <r>
    <x v="11"/>
    <x v="869"/>
    <n v="-12.965061419989903"/>
  </r>
  <r>
    <x v="11"/>
    <x v="870"/>
    <n v="-13.079299404803148"/>
  </r>
  <r>
    <x v="11"/>
    <x v="871"/>
    <n v="-13.190924582359981"/>
  </r>
  <r>
    <x v="11"/>
    <x v="872"/>
    <n v="-13.299765667462633"/>
  </r>
  <r>
    <x v="11"/>
    <x v="873"/>
    <n v="-13.405652439662836"/>
  </r>
  <r>
    <x v="11"/>
    <x v="874"/>
    <n v="-13.508416378484451"/>
  </r>
  <r>
    <x v="11"/>
    <x v="875"/>
    <n v="-13.607891316041361"/>
  </r>
  <r>
    <x v="11"/>
    <x v="876"/>
    <n v="-13.70391409988958"/>
  </r>
  <r>
    <x v="11"/>
    <x v="877"/>
    <n v="-13.796325258184501"/>
  </r>
  <r>
    <x v="11"/>
    <x v="878"/>
    <n v="-13.88496965857999"/>
  </r>
  <r>
    <x v="11"/>
    <x v="879"/>
    <n v="-13.969697151848161"/>
  </r>
  <r>
    <x v="11"/>
    <x v="880"/>
    <n v="-14.050363190943999"/>
  </r>
  <r>
    <x v="11"/>
    <x v="881"/>
    <n v="-14.126829416220774"/>
  </r>
  <r>
    <x v="11"/>
    <x v="882"/>
    <n v="-14.198964197739469"/>
  </r>
  <r>
    <x v="11"/>
    <x v="883"/>
    <n v="-14.266643126122654"/>
  </r>
  <r>
    <x v="11"/>
    <x v="884"/>
    <n v="-14.329749444184902"/>
  </r>
  <r>
    <x v="11"/>
    <x v="885"/>
    <n v="-14.388174412617863"/>
  </r>
  <r>
    <x v="11"/>
    <x v="886"/>
    <n v="-14.441817604304285"/>
  </r>
  <r>
    <x v="11"/>
    <x v="887"/>
    <n v="-14.490587123347838"/>
  </r>
  <r>
    <x v="11"/>
    <x v="888"/>
    <n v="-14.534399746596895"/>
  </r>
  <r>
    <x v="11"/>
    <x v="889"/>
    <n v="-14.573180987260796"/>
  </r>
  <r>
    <x v="11"/>
    <x v="890"/>
    <n v="-14.60686508211219"/>
  </r>
  <r>
    <x v="11"/>
    <x v="891"/>
    <n v="-14.635394905675106"/>
  </r>
  <r>
    <x v="11"/>
    <x v="892"/>
    <n v="-14.658721816657462"/>
  </r>
  <r>
    <x v="11"/>
    <x v="893"/>
    <n v="-14.676805443636649"/>
  </r>
  <r>
    <x v="11"/>
    <x v="894"/>
    <n v="-14.689613418586974"/>
  </r>
  <r>
    <x v="11"/>
    <x v="895"/>
    <n v="-14.697121068204257"/>
  </r>
  <r>
    <x v="11"/>
    <x v="896"/>
    <n v="-14.699311074084967"/>
  </r>
  <r>
    <x v="11"/>
    <x v="897"/>
    <n v="-14.696173113627903"/>
  </r>
  <r>
    <x v="11"/>
    <x v="898"/>
    <n v="-14.687703494021251"/>
  </r>
  <r>
    <x v="11"/>
    <x v="899"/>
    <n v="-14.673904791843194"/>
  </r>
  <r>
    <x v="11"/>
    <x v="900"/>
    <n v="-14.654785510643483"/>
  </r>
  <r>
    <x v="11"/>
    <x v="901"/>
    <n v="-14.630359768391482"/>
  </r>
  <r>
    <x v="11"/>
    <x v="902"/>
    <n v="-14.600647025893362"/>
  </r>
  <r>
    <x v="11"/>
    <x v="903"/>
    <n v="-14.565671866221553"/>
  </r>
  <r>
    <x v="11"/>
    <x v="904"/>
    <n v="-14.52546383389473"/>
  </r>
  <r>
    <x v="11"/>
    <x v="905"/>
    <n v="-14.480057341030575"/>
  </r>
  <r>
    <x v="11"/>
    <x v="906"/>
    <n v="-14.429491646007577"/>
  </r>
  <r>
    <x v="11"/>
    <x v="907"/>
    <n v="-14.373810908352011"/>
  </r>
  <r>
    <x v="11"/>
    <x v="908"/>
    <n v="-14.313064321658036"/>
  </r>
  <r>
    <x v="11"/>
    <x v="909"/>
    <n v="-14.247306324387299"/>
  </r>
  <r>
    <x v="11"/>
    <x v="910"/>
    <n v="-14.176596886424695"/>
  </r>
  <r>
    <x v="11"/>
    <x v="911"/>
    <n v="-14.10100186732506"/>
  </r>
  <r>
    <x v="11"/>
    <x v="912"/>
    <n v="-14.020593440305833"/>
  </r>
  <r>
    <x v="11"/>
    <x v="913"/>
    <n v="-13.935450574264276"/>
  </r>
  <r>
    <x v="11"/>
    <x v="914"/>
    <n v="-13.845659564450115"/>
  </r>
  <r>
    <x v="11"/>
    <x v="915"/>
    <n v="-13.751314600939349"/>
  </r>
  <r>
    <x v="11"/>
    <x v="916"/>
    <n v="-13.652518362755661"/>
  </r>
  <r>
    <x v="11"/>
    <x v="917"/>
    <n v="-13.549382624398296"/>
  </r>
  <r>
    <x v="11"/>
    <x v="918"/>
    <n v="-13.442028860673094"/>
  </r>
  <r>
    <x v="11"/>
    <x v="919"/>
    <n v="-13.330588835103912"/>
  </r>
  <r>
    <x v="11"/>
    <x v="920"/>
    <n v="-13.215205156831074"/>
  </r>
  <r>
    <x v="11"/>
    <x v="921"/>
    <n v="-13.096031790785615"/>
  </r>
  <r>
    <x v="11"/>
    <x v="922"/>
    <n v="-12.973234506061276"/>
  </r>
  <r>
    <x v="11"/>
    <x v="923"/>
    <n v="-12.846991247782595"/>
  </r>
  <r>
    <x v="11"/>
    <x v="924"/>
    <n v="-12.717492418377708"/>
  </r>
  <r>
    <x v="11"/>
    <x v="925"/>
    <n v="-12.584941054992644"/>
  </r>
  <r>
    <x v="11"/>
    <x v="926"/>
    <n v="-12.449552890815559"/>
  </r>
  <r>
    <x v="11"/>
    <x v="927"/>
    <n v="-12.311556289298288"/>
  </r>
  <r>
    <x v="11"/>
    <x v="928"/>
    <n v="-12.171192041650547"/>
  </r>
  <r>
    <x v="11"/>
    <x v="929"/>
    <n v="-12.028713019531391"/>
  </r>
  <r>
    <x v="11"/>
    <x v="930"/>
    <n v="-11.884383676557547"/>
  </r>
  <r>
    <x v="11"/>
    <x v="931"/>
    <n v="-11.738479394089808"/>
  </r>
  <r>
    <x v="11"/>
    <x v="932"/>
    <n v="-11.591285668739667"/>
  </r>
  <r>
    <x v="11"/>
    <x v="933"/>
    <n v="-11.443097141166266"/>
  </r>
  <r>
    <x v="11"/>
    <x v="934"/>
    <n v="-11.294216468009123"/>
  </r>
  <r>
    <x v="11"/>
    <x v="935"/>
    <n v="-11.144953041228565"/>
  </r>
  <r>
    <x v="11"/>
    <x v="936"/>
    <n v="-10.995621561705018"/>
  </r>
  <r>
    <x v="11"/>
    <x v="937"/>
    <n v="-10.846540476669182"/>
  </r>
  <r>
    <x v="11"/>
    <x v="938"/>
    <n v="-10.698030293379777"/>
  </r>
  <r>
    <x v="11"/>
    <x v="939"/>
    <n v="-10.550411784401195"/>
  </r>
  <r>
    <x v="11"/>
    <x v="940"/>
    <n v="-10.404004102802489"/>
  </r>
  <r>
    <x v="11"/>
    <x v="941"/>
    <n v="-10.259122828536196"/>
  </r>
  <r>
    <x v="11"/>
    <x v="942"/>
    <n v="-10.116077970060152"/>
  </r>
  <r>
    <x v="11"/>
    <x v="943"/>
    <n v="-9.9751719478328926"/>
  </r>
  <r>
    <x v="11"/>
    <x v="944"/>
    <n v="-9.8366975885130277"/>
  </r>
  <r>
    <x v="11"/>
    <x v="945"/>
    <n v="-9.700936160391846"/>
  </r>
  <r>
    <x v="11"/>
    <x v="946"/>
    <n v="-9.568155481654566"/>
  </r>
  <r>
    <x v="11"/>
    <x v="947"/>
    <n v="-9.4386081333695788"/>
  </r>
  <r>
    <x v="11"/>
    <x v="948"/>
    <n v="-9.3125298085498294"/>
  </r>
  <r>
    <x v="11"/>
    <x v="949"/>
    <n v="-9.1901378271385443"/>
  </r>
  <r>
    <x v="11"/>
    <x v="950"/>
    <n v="-9.0716298443174637"/>
  </r>
  <r>
    <x v="11"/>
    <x v="951"/>
    <n v="-8.9571827761345446"/>
  </r>
  <r>
    <x v="11"/>
    <x v="952"/>
    <n v="-8.8469519621722483"/>
  </r>
  <r>
    <x v="11"/>
    <x v="953"/>
    <n v="-8.7410705799508044"/>
  </r>
  <r>
    <x v="11"/>
    <x v="954"/>
    <n v="-8.6396493201523672"/>
  </r>
  <r>
    <x v="11"/>
    <x v="955"/>
    <n v="-8.5427763257747031"/>
  </r>
  <r>
    <x v="11"/>
    <x v="956"/>
    <n v="-8.4505173922118075"/>
  </r>
  <r>
    <x v="11"/>
    <x v="957"/>
    <n v="-8.3629164192649714"/>
  </r>
  <r>
    <x v="11"/>
    <x v="958"/>
    <n v="-8.2799961004524434"/>
  </r>
  <r>
    <x v="11"/>
    <x v="959"/>
    <n v="-8.2017588299366508"/>
  </r>
  <r>
    <x v="11"/>
    <x v="960"/>
    <n v="-8.1281878031115582"/>
  </r>
  <r>
    <x v="11"/>
    <x v="961"/>
    <n v="-8.0592482835335879"/>
  </r>
  <r>
    <x v="11"/>
    <x v="962"/>
    <n v="-7.9948890065299594"/>
  </r>
  <r>
    <x v="11"/>
    <x v="963"/>
    <n v="-7.9350436885105449"/>
  </r>
  <r>
    <x v="11"/>
    <x v="964"/>
    <n v="-7.8796326107275245"/>
  </r>
  <r>
    <x v="11"/>
    <x v="965"/>
    <n v="-7.8285642469011831"/>
  </r>
  <r>
    <x v="11"/>
    <x v="966"/>
    <n v="-7.7817369056529087"/>
  </r>
  <r>
    <x v="11"/>
    <x v="967"/>
    <n v="-7.7390403609202227"/>
  </r>
  <r>
    <x v="11"/>
    <x v="968"/>
    <n v="-7.7003574463155697"/>
  </r>
  <r>
    <x v="11"/>
    <x v="969"/>
    <n v="-7.6655655925676154"/>
  </r>
  <r>
    <x v="11"/>
    <x v="970"/>
    <n v="-7.6345382905889059"/>
  </r>
  <r>
    <x v="11"/>
    <x v="971"/>
    <n v="-7.6071464661966886"/>
  </r>
  <r>
    <x v="11"/>
    <x v="972"/>
    <n v="-7.5832597559418344"/>
  </r>
  <r>
    <x v="11"/>
    <x v="973"/>
    <n v="-7.5627476767633306"/>
  </r>
  <r>
    <x v="11"/>
    <x v="974"/>
    <n v="-7.5454806851955531"/>
  </r>
  <r>
    <x v="11"/>
    <x v="975"/>
    <n v="-7.5313311245505261"/>
  </r>
  <r>
    <x v="11"/>
    <x v="976"/>
    <n v="-7.5201740608372294"/>
  </r>
  <r>
    <x v="11"/>
    <x v="977"/>
    <n v="-7.5118880101466345"/>
  </r>
  <r>
    <x v="11"/>
    <x v="978"/>
    <n v="-7.5063555618227831"/>
  </r>
  <r>
    <x v="11"/>
    <x v="979"/>
    <n v="-7.5034639029701387"/>
  </r>
  <r>
    <x v="11"/>
    <x v="980"/>
    <n v="-7.5031052507389475"/>
  </r>
  <r>
    <x v="11"/>
    <x v="981"/>
    <n v="-7.5051771994147911"/>
  </r>
  <r>
    <x v="11"/>
    <x v="982"/>
    <n v="-7.5095829896509771"/>
  </r>
  <r>
    <x v="11"/>
    <x v="983"/>
    <n v="-7.5162317072603502"/>
  </r>
  <r>
    <x v="11"/>
    <x v="984"/>
    <n v="-7.5250384188631561"/>
  </r>
  <r>
    <x v="11"/>
    <x v="985"/>
    <n v="-7.5359242514057403"/>
  </r>
  <r>
    <x v="11"/>
    <x v="986"/>
    <n v="-7.5488164221522016"/>
  </r>
  <r>
    <x v="11"/>
    <x v="987"/>
    <n v="-7.5636482252371415"/>
  </r>
  <r>
    <x v="11"/>
    <x v="988"/>
    <n v="-7.5803589802764693"/>
  </r>
  <r>
    <x v="11"/>
    <x v="989"/>
    <n v="-7.598893947884207"/>
  </r>
  <r>
    <x v="11"/>
    <x v="990"/>
    <n v="-7.6192042162533289"/>
  </r>
  <r>
    <x v="11"/>
    <x v="991"/>
    <n v="-7.6412465622383463"/>
  </r>
  <r>
    <x v="11"/>
    <x v="992"/>
    <n v="-7.6649832896347601"/>
  </r>
  <r>
    <x v="11"/>
    <x v="993"/>
    <n v="-7.6903820465899662"/>
  </r>
  <r>
    <x v="11"/>
    <x v="994"/>
    <n v="-7.7174156233021529"/>
  </r>
  <r>
    <x v="11"/>
    <x v="995"/>
    <n v="-7.746061730366117"/>
  </r>
  <r>
    <x v="11"/>
    <x v="996"/>
    <n v="-7.7763027573036627"/>
  </r>
  <r>
    <x v="11"/>
    <x v="997"/>
    <n v="-7.8081255099630447"/>
  </r>
  <r>
    <x v="11"/>
    <x v="998"/>
    <n v="-7.8415209245797222"/>
  </r>
  <r>
    <x v="11"/>
    <x v="999"/>
    <n v="-7.8764837553460589"/>
  </r>
  <r>
    <x v="11"/>
    <x v="1000"/>
    <n v="-7.9130122313316846"/>
  </r>
  <r>
    <x v="11"/>
    <x v="1001"/>
    <n v="-7.9511076775127334"/>
  </r>
  <r>
    <x v="11"/>
    <x v="1002"/>
    <n v="-7.9907740934958067"/>
  </r>
  <r>
    <x v="11"/>
    <x v="1003"/>
    <n v="-8.0320176822468667"/>
  </r>
  <r>
    <x v="11"/>
    <x v="1004"/>
    <n v="-8.0748463197432976"/>
  </r>
  <r>
    <x v="11"/>
    <x v="1005"/>
    <n v="-8.1192689549505488"/>
  </r>
  <r>
    <x v="11"/>
    <x v="1006"/>
    <n v="-8.1652949278744735"/>
  </r>
  <r>
    <x v="11"/>
    <x v="1007"/>
    <n v="-8.2129331916584487"/>
  </r>
  <r>
    <x v="11"/>
    <x v="1008"/>
    <n v="-8.2621914227882893"/>
  </r>
  <r>
    <x v="11"/>
    <x v="1009"/>
    <n v="-8.3130750014604153"/>
  </r>
  <r>
    <x v="11"/>
    <x v="1010"/>
    <n v="-8.3655858421009484"/>
  </r>
  <r>
    <x v="11"/>
    <x v="1011"/>
    <n v="-8.4197210519617514"/>
  </r>
  <r>
    <x v="11"/>
    <x v="1012"/>
    <n v="-8.4754713937657158"/>
  </r>
  <r>
    <x v="11"/>
    <x v="1013"/>
    <n v="-8.5328195266756897"/>
  </r>
  <r>
    <x v="11"/>
    <x v="1014"/>
    <n v="-8.5917379986276075"/>
  </r>
  <r>
    <x v="11"/>
    <x v="1015"/>
    <n v="-8.6521869625849988"/>
  </r>
  <r>
    <x v="11"/>
    <x v="1016"/>
    <n v="-8.7141115899199111"/>
  </r>
  <r>
    <x v="11"/>
    <x v="1017"/>
    <n v="-8.7774391564091694"/>
  </r>
  <r>
    <x v="11"/>
    <x v="1018"/>
    <n v="-8.8420757808928059"/>
  </r>
  <r>
    <x v="11"/>
    <x v="1019"/>
    <n v="-8.9079028042805888"/>
  </r>
  <r>
    <x v="11"/>
    <x v="1020"/>
    <n v="-8.9747728082853993"/>
  </r>
  <r>
    <x v="11"/>
    <x v="1021"/>
    <n v="-9.042505290158557"/>
  </r>
  <r>
    <x v="11"/>
    <x v="1022"/>
    <n v="-9.1108820330875169"/>
  </r>
  <r>
    <x v="11"/>
    <x v="1023"/>
    <n v="-9.1796422431523688"/>
  </r>
  <r>
    <x v="11"/>
    <x v="1024"/>
    <n v="-9.2484775641195665"/>
  </r>
  <r>
    <x v="11"/>
    <x v="1025"/>
    <n v="-9.3170271318909013"/>
  </r>
  <r>
    <x v="11"/>
    <x v="1026"/>
    <n v="-9.3848728915192687"/>
  </r>
  <r>
    <x v="11"/>
    <x v="1027"/>
    <n v="-9.4515354706583761"/>
  </r>
  <r>
    <x v="11"/>
    <x v="1028"/>
    <n v="-9.5164709817523345"/>
  </r>
  <r>
    <x v="11"/>
    <x v="1029"/>
    <n v="-9.579069206405304"/>
  </r>
  <r>
    <x v="11"/>
    <x v="1030"/>
    <n v="-9.6386536912759269"/>
  </r>
  <r>
    <x v="11"/>
    <x v="1031"/>
    <n v="-9.6944843438497763"/>
  </r>
  <r>
    <x v="11"/>
    <x v="1032"/>
    <n v="-9.745763142976152"/>
  </r>
  <r>
    <x v="11"/>
    <x v="1033"/>
    <n v="-9.7916435542213005"/>
  </r>
  <r>
    <x v="11"/>
    <x v="1034"/>
    <n v="-9.8312441434874351"/>
  </r>
  <r>
    <x v="11"/>
    <x v="1035"/>
    <n v="-9.863666695427419"/>
  </r>
  <r>
    <x v="11"/>
    <x v="1036"/>
    <n v="-9.8880188542386023"/>
  </r>
  <r>
    <x v="11"/>
    <x v="1037"/>
    <n v="-9.9034409147509983"/>
  </r>
  <r>
    <x v="11"/>
    <x v="1038"/>
    <n v="-9.9091359218086463"/>
  </r>
  <r>
    <x v="11"/>
    <x v="1039"/>
    <n v="-9.904401729548912"/>
  </r>
  <r>
    <x v="11"/>
    <x v="1040"/>
    <n v="-9.8886631960252842"/>
  </r>
  <r>
    <x v="11"/>
    <x v="1041"/>
    <n v="-9.8615023253538645"/>
  </r>
  <r>
    <x v="11"/>
    <x v="1042"/>
    <n v="-9.8226840035378444"/>
  </r>
  <r>
    <x v="11"/>
    <x v="1043"/>
    <n v="-9.7721750717500058"/>
  </r>
  <r>
    <x v="11"/>
    <x v="1044"/>
    <n v="-9.7101548704058942"/>
  </r>
  <r>
    <x v="11"/>
    <x v="1045"/>
    <n v="-9.6370160447991324"/>
  </r>
  <r>
    <x v="11"/>
    <x v="1046"/>
    <n v="-9.5533552499555139"/>
  </r>
  <r>
    <x v="11"/>
    <x v="1047"/>
    <n v="-9.4599543085897899"/>
  </r>
  <r>
    <x v="11"/>
    <x v="1048"/>
    <n v="-9.3577532249796107"/>
  </r>
  <r>
    <x v="11"/>
    <x v="1049"/>
    <n v="-9.2478171163459351"/>
  </r>
  <r>
    <x v="11"/>
    <x v="1050"/>
    <n v="-9.1312995090461779"/>
  </r>
  <r>
    <x v="11"/>
    <x v="1051"/>
    <n v="-9.0094045310234492"/>
  </r>
  <r>
    <x v="11"/>
    <x v="1052"/>
    <n v="-8.8833503398947293"/>
  </r>
  <r>
    <x v="11"/>
    <x v="1053"/>
    <n v="-8.7543357239215815"/>
  </r>
  <r>
    <x v="11"/>
    <x v="1054"/>
    <n v="-8.623511287652212"/>
  </r>
  <r>
    <x v="11"/>
    <x v="1055"/>
    <n v="-8.4919560723933181"/>
  </r>
  <r>
    <x v="11"/>
    <x v="1056"/>
    <n v="-8.3606599360300322"/>
  </r>
  <r>
    <x v="11"/>
    <x v="1057"/>
    <n v="-8.2305115761229128"/>
  </r>
  <r>
    <x v="11"/>
    <x v="1058"/>
    <n v="-8.1022917493988142"/>
  </r>
  <r>
    <x v="11"/>
    <x v="1059"/>
    <n v="-7.9766710237372767"/>
  </r>
  <r>
    <x v="11"/>
    <x v="1060"/>
    <n v="-7.8542112849063725"/>
  </r>
  <r>
    <x v="11"/>
    <x v="1061"/>
    <n v="-7.7353701906880667"/>
  </r>
  <r>
    <x v="11"/>
    <x v="1062"/>
    <n v="-7.6205077977627234"/>
  </r>
  <r>
    <x v="11"/>
    <x v="1063"/>
    <n v="-7.5098946607162409"/>
  </r>
  <r>
    <x v="11"/>
    <x v="1064"/>
    <n v="-7.4037207997078047"/>
  </r>
  <r>
    <x v="11"/>
    <x v="1065"/>
    <n v="-7.3021050395372615"/>
  </r>
  <r>
    <x v="11"/>
    <x v="1066"/>
    <n v="-7.2051043278927382"/>
  </r>
  <r>
    <x v="11"/>
    <x v="1067"/>
    <n v="-7.1127227377868119"/>
  </r>
  <r>
    <x v="11"/>
    <x v="1068"/>
    <n v="-7.0249199447922326"/>
  </r>
  <r>
    <x v="11"/>
    <x v="1069"/>
    <n v="-6.941619041999914"/>
  </r>
  <r>
    <x v="11"/>
    <x v="1070"/>
    <n v="-6.8627136144746483"/>
  </r>
  <r>
    <x v="11"/>
    <x v="1071"/>
    <n v="-6.7880740411703329"/>
  </r>
  <r>
    <x v="11"/>
    <x v="1072"/>
    <n v="-6.7175530271397736"/>
  </r>
  <r>
    <x v="11"/>
    <x v="1073"/>
    <n v="-6.6509903940392388"/>
  </r>
  <r>
    <x v="11"/>
    <x v="1074"/>
    <n v="-6.5882171740487401"/>
  </r>
  <r>
    <x v="11"/>
    <x v="1075"/>
    <n v="-6.5290590629856213"/>
  </r>
  <r>
    <x v="11"/>
    <x v="1076"/>
    <n v="-6.4733392940129599"/>
  </r>
  <r>
    <x v="11"/>
    <x v="1077"/>
    <n v="-6.4208809951759012"/>
  </r>
  <r>
    <x v="11"/>
    <x v="1078"/>
    <n v="-6.3715090930777496"/>
  </r>
  <r>
    <x v="11"/>
    <x v="1079"/>
    <n v="-6.3250518221840153"/>
  </r>
  <r>
    <x v="11"/>
    <x v="1080"/>
    <n v="-6.2813418951871558"/>
  </r>
  <r>
    <x v="11"/>
    <x v="1081"/>
    <n v="-6.2402173850991023"/>
  </r>
  <r>
    <x v="11"/>
    <x v="1082"/>
    <n v="-6.2015223646518276"/>
  </r>
  <r>
    <x v="11"/>
    <x v="1083"/>
    <n v="-6.165107343459729"/>
  </r>
  <r>
    <x v="11"/>
    <x v="1084"/>
    <n v="-6.1308295384305129"/>
  </r>
  <r>
    <x v="11"/>
    <x v="1085"/>
    <n v="-6.098553008230688"/>
  </r>
  <r>
    <x v="11"/>
    <x v="1086"/>
    <n v="-6.0681486782978471"/>
  </r>
  <r>
    <x v="11"/>
    <x v="1087"/>
    <n v="-6.039494278982569"/>
  </r>
  <r>
    <x v="11"/>
    <x v="1088"/>
    <n v="-6.0124742159111531"/>
  </r>
  <r>
    <x v="11"/>
    <x v="1089"/>
    <n v="-5.9869793885790168"/>
  </r>
  <r>
    <x v="11"/>
    <x v="1090"/>
    <n v="-5.9629069704922868"/>
  </r>
  <r>
    <x v="11"/>
    <x v="1091"/>
    <n v="-5.940160161845581"/>
  </r>
  <r>
    <x v="11"/>
    <x v="1092"/>
    <n v="-5.9186479237233893"/>
  </r>
  <r>
    <x v="11"/>
    <x v="1093"/>
    <n v="-5.8982847011076869"/>
  </r>
  <r>
    <x v="11"/>
    <x v="1094"/>
    <n v="-5.8789901405321308"/>
  </r>
  <r>
    <x v="11"/>
    <x v="1095"/>
    <n v="-5.8606888070098933"/>
  </r>
  <r>
    <x v="11"/>
    <x v="1096"/>
    <n v="-5.8433099038493417"/>
  </r>
  <r>
    <x v="11"/>
    <x v="1097"/>
    <n v="-5.8267869981308369"/>
  </r>
  <r>
    <x v="11"/>
    <x v="1098"/>
    <n v="-5.8110577539241168"/>
  </r>
  <r>
    <x v="11"/>
    <x v="1099"/>
    <n v="-5.7960636747578222"/>
  </r>
  <r>
    <x v="11"/>
    <x v="1100"/>
    <n v="-5.7817498563906344"/>
  </r>
  <r>
    <x v="11"/>
    <x v="1101"/>
    <n v="-5.7680647505605727"/>
  </r>
  <r>
    <x v="11"/>
    <x v="1102"/>
    <n v="-5.7549599400909965"/>
  </r>
  <r>
    <x v="11"/>
    <x v="1103"/>
    <n v="-5.7423899254956972"/>
  </r>
  <r>
    <x v="11"/>
    <x v="1104"/>
    <n v="-5.730311923040885"/>
  </r>
  <r>
    <x v="11"/>
    <x v="1105"/>
    <n v="-5.7186856740801542"/>
  </r>
  <r>
    <x v="11"/>
    <x v="1106"/>
    <n v="-5.7074732653704618"/>
  </r>
  <r>
    <x v="11"/>
    <x v="1107"/>
    <n v="-5.6966389599989089"/>
  </r>
  <r>
    <x v="11"/>
    <x v="1108"/>
    <n v="-5.6861490384933369"/>
  </r>
  <r>
    <x v="11"/>
    <x v="1109"/>
    <n v="-5.6759716496526291"/>
  </r>
  <r>
    <x v="11"/>
    <x v="1110"/>
    <n v="-5.6660766706092502"/>
  </r>
  <r>
    <x v="11"/>
    <x v="1111"/>
    <n v="-5.6564355756256699"/>
  </r>
  <r>
    <x v="11"/>
    <x v="1112"/>
    <n v="-5.6470213131236964"/>
  </r>
  <r>
    <x v="11"/>
    <x v="1113"/>
    <n v="-5.6378081904510466"/>
  </r>
  <r>
    <x v="11"/>
    <x v="1114"/>
    <n v="-5.6287717658989838"/>
  </r>
  <r>
    <x v="11"/>
    <x v="1115"/>
    <n v="-5.6198887474996368"/>
  </r>
  <r>
    <x v="11"/>
    <x v="1116"/>
    <n v="-5.6111368981478638"/>
  </r>
  <r>
    <x v="11"/>
    <x v="1117"/>
    <n v="-5.6024949466117304"/>
  </r>
  <r>
    <x v="11"/>
    <x v="1118"/>
    <n v="-5.593942504015712"/>
  </r>
  <r>
    <x v="11"/>
    <x v="1119"/>
    <n v="-5.5854599854010925"/>
  </r>
  <r>
    <x v="11"/>
    <x v="1120"/>
    <n v="-5.5770285359894709"/>
  </r>
  <r>
    <x v="11"/>
    <x v="1121"/>
    <n v="-5.5686299617956605"/>
  </r>
  <r>
    <x v="11"/>
    <x v="1122"/>
    <n v="-5.5602466642570123"/>
  </r>
  <r>
    <x v="11"/>
    <x v="1123"/>
    <n v="-5.5518615785659104"/>
  </r>
  <r>
    <x v="11"/>
    <x v="1124"/>
    <n v="-5.5434581154114877"/>
  </r>
  <r>
    <x v="11"/>
    <x v="1125"/>
    <n v="-5.5350201058550121"/>
  </r>
  <r>
    <x v="11"/>
    <x v="1126"/>
    <n v="-5.526531749080994"/>
  </r>
  <r>
    <x v="11"/>
    <x v="1127"/>
    <n v="-5.5179775627826579"/>
  </r>
  <r>
    <x v="11"/>
    <x v="1128"/>
    <n v="-5.5093423359564273"/>
  </r>
  <r>
    <x v="11"/>
    <x v="1129"/>
    <n v="-5.5006110838950093"/>
  </r>
  <r>
    <x v="11"/>
    <x v="1130"/>
    <n v="-5.4917690051825936"/>
  </r>
  <r>
    <x v="11"/>
    <x v="1131"/>
    <n v="-5.4828014405093111"/>
  </r>
  <r>
    <x v="11"/>
    <x v="1132"/>
    <n v="-5.4736938331341864"/>
  </r>
  <r>
    <x v="11"/>
    <x v="1133"/>
    <n v="-5.4644316908382926"/>
  </r>
  <r>
    <x v="11"/>
    <x v="1134"/>
    <n v="-5.4550005492200651"/>
  </r>
  <r>
    <x v="11"/>
    <x v="1135"/>
    <n v="-5.4453859361960486"/>
  </r>
  <r>
    <x v="11"/>
    <x v="1136"/>
    <n v="-5.4355733375798394"/>
  </r>
  <r>
    <x v="11"/>
    <x v="1137"/>
    <n v="-5.4255481636213885"/>
  </r>
  <r>
    <x v="11"/>
    <x v="1138"/>
    <n v="-5.415295716398032"/>
  </r>
  <r>
    <x v="11"/>
    <x v="1139"/>
    <n v="-5.4048011579570643"/>
  </r>
  <r>
    <x v="11"/>
    <x v="1140"/>
    <n v="-5.3940494791177986"/>
  </r>
  <r>
    <x v="11"/>
    <x v="1141"/>
    <n v="-5.3830254688492971"/>
  </r>
  <r>
    <x v="11"/>
    <x v="1142"/>
    <n v="-5.3717136841473163"/>
  </r>
  <r>
    <x v="11"/>
    <x v="1143"/>
    <n v="-5.3600984203421245"/>
  </r>
  <r>
    <x v="11"/>
    <x v="1144"/>
    <n v="-5.3481636817758833"/>
  </r>
  <r>
    <x v="11"/>
    <x v="1145"/>
    <n v="-5.3358931527960527"/>
  </r>
  <r>
    <x v="11"/>
    <x v="1146"/>
    <n v="-5.3232701690189135"/>
  </r>
  <r>
    <x v="11"/>
    <x v="1147"/>
    <n v="-5.3102776888246801"/>
  </r>
  <r>
    <x v="11"/>
    <x v="1148"/>
    <n v="-5.2968982650538763"/>
  </r>
  <r>
    <x v="11"/>
    <x v="1149"/>
    <n v="-5.2831140168825019"/>
  </r>
  <r>
    <x v="11"/>
    <x v="1150"/>
    <n v="-5.2689066018621915"/>
  </r>
  <r>
    <x v="11"/>
    <x v="1151"/>
    <n v="-5.254257188120417"/>
  </r>
  <r>
    <x v="11"/>
    <x v="1152"/>
    <n v="-5.2391464267250152"/>
  </r>
  <r>
    <x v="11"/>
    <x v="1153"/>
    <n v="-5.2235544242276424"/>
  </r>
  <r>
    <x v="11"/>
    <x v="1154"/>
    <n v="-5.2074607154111883"/>
  </r>
  <r>
    <x v="11"/>
    <x v="1155"/>
    <n v="-5.190844236277762"/>
  </r>
  <r>
    <x v="11"/>
    <x v="1156"/>
    <n v="-5.1736832973260851"/>
  </r>
  <r>
    <x v="11"/>
    <x v="1157"/>
    <n v="-5.1559555571809321"/>
  </r>
  <r>
    <x v="11"/>
    <x v="1158"/>
    <n v="-5.137637996650918"/>
  </r>
  <r>
    <x v="11"/>
    <x v="1159"/>
    <n v="-5.1187068933075786"/>
  </r>
  <r>
    <x v="11"/>
    <x v="1160"/>
    <n v="-5.0991377966950058"/>
  </r>
  <r>
    <x v="11"/>
    <x v="1161"/>
    <n v="-5.0789055042980742"/>
  </r>
  <r>
    <x v="11"/>
    <x v="1162"/>
    <n v="-5.0579840384176391"/>
  </r>
  <r>
    <x v="11"/>
    <x v="1163"/>
    <n v="-5.0363466241226753"/>
  </r>
  <r>
    <x v="11"/>
    <x v="1164"/>
    <n v="-5.0139656684733422"/>
  </r>
  <r>
    <x v="11"/>
    <x v="1165"/>
    <n v="-4.9908127412347243"/>
  </r>
  <r>
    <x v="11"/>
    <x v="1166"/>
    <n v="-4.9668585573290631"/>
  </r>
  <r>
    <x v="11"/>
    <x v="1167"/>
    <n v="-4.9420729613047856"/>
  </r>
  <r>
    <x v="11"/>
    <x v="1168"/>
    <n v="-4.9164249141334384"/>
  </r>
  <r>
    <x v="11"/>
    <x v="1169"/>
    <n v="-4.8898824826812923"/>
  </r>
  <r>
    <x v="11"/>
    <x v="1170"/>
    <n v="-4.8624128322405271"/>
  </r>
  <r>
    <x v="11"/>
    <x v="1171"/>
    <n v="-4.8339822225467435"/>
  </r>
  <r>
    <x v="11"/>
    <x v="1172"/>
    <n v="-4.8045560077530789"/>
  </r>
  <r>
    <x v="11"/>
    <x v="1173"/>
    <n v="-4.7740986408794663"/>
  </r>
  <r>
    <x v="11"/>
    <x v="1174"/>
    <n v="-4.7425736833058423"/>
  </r>
  <r>
    <x v="11"/>
    <x v="1175"/>
    <n v="-4.7099438199324828"/>
  </r>
  <r>
    <x v="11"/>
    <x v="1176"/>
    <n v="-4.6761708806875975"/>
  </r>
  <r>
    <x v="11"/>
    <x v="1177"/>
    <n v="-4.6412158691238039"/>
  </r>
  <r>
    <x v="11"/>
    <x v="1178"/>
    <n v="-4.6050389989078937"/>
  </r>
  <r>
    <x v="11"/>
    <x v="1179"/>
    <n v="-4.5122322563042534"/>
  </r>
  <r>
    <x v="11"/>
    <x v="1180"/>
    <n v="-4.3530632308420341"/>
  </r>
  <r>
    <x v="11"/>
    <x v="1181"/>
    <n v="-4.2100266595417608"/>
  </r>
  <r>
    <x v="11"/>
    <x v="1182"/>
    <n v="-4.0873098770714851"/>
  </r>
  <r>
    <x v="11"/>
    <x v="1183"/>
    <n v="-3.9867092967874109"/>
  </r>
  <r>
    <x v="11"/>
    <x v="1184"/>
    <n v="-3.90812475301097"/>
  </r>
  <r>
    <x v="11"/>
    <x v="1185"/>
    <n v="-3.8501668841120584"/>
  </r>
  <r>
    <x v="11"/>
    <x v="1186"/>
    <n v="-3.8107164002364993"/>
  </r>
  <r>
    <x v="11"/>
    <x v="1187"/>
    <n v="-3.7873576507358884"/>
  </r>
  <r>
    <x v="11"/>
    <x v="1188"/>
    <n v="-3.7776721837656662"/>
  </r>
  <r>
    <x v="11"/>
    <x v="1189"/>
    <n v="-3.7794122865170836"/>
  </r>
  <r>
    <x v="11"/>
    <x v="1190"/>
    <n v="-3.7905860912258809"/>
  </r>
  <r>
    <x v="11"/>
    <x v="1191"/>
    <n v="-3.8094845356925933"/>
  </r>
  <r>
    <x v="11"/>
    <x v="1192"/>
    <n v="-3.8346739888528343"/>
  </r>
  <r>
    <x v="11"/>
    <x v="1193"/>
    <n v="-3.8649711314940767"/>
  </r>
  <r>
    <x v="11"/>
    <x v="1194"/>
    <n v="-3.89941063763467"/>
  </r>
  <r>
    <x v="11"/>
    <x v="1195"/>
    <n v="-3.9372118075798523"/>
  </r>
  <r>
    <x v="11"/>
    <x v="1196"/>
    <n v="-3.9777473893373609"/>
  </r>
  <r>
    <x v="11"/>
    <x v="1197"/>
    <n v="-4.0205160273908804"/>
  </r>
  <r>
    <x v="11"/>
    <x v="1198"/>
    <n v="-4.065118743091479"/>
  </r>
  <r>
    <x v="11"/>
    <x v="1199"/>
    <n v="-4.1112393026269443"/>
  </r>
  <r>
    <x v="11"/>
    <x v="1200"/>
    <n v="-4.1586280731625695"/>
  </r>
  <r>
    <x v="11"/>
    <x v="1201"/>
    <n v="-4.2070888791142496"/>
  </r>
  <r>
    <x v="11"/>
    <x v="1202"/>
    <n v="-4.256468370511552"/>
  </r>
  <r>
    <x v="11"/>
    <x v="1203"/>
    <n v="-4.3066474578445648"/>
  </r>
  <r>
    <x v="11"/>
    <x v="1204"/>
    <n v="-4.3575344265925562"/>
  </r>
  <r>
    <x v="11"/>
    <x v="1205"/>
    <n v="-4.4090594059160546"/>
  </r>
  <r>
    <x v="11"/>
    <x v="1206"/>
    <n v="-4.4611699229748023"/>
  </r>
  <r>
    <x v="11"/>
    <x v="1207"/>
    <n v="-4.5138273242225546"/>
  </r>
  <r>
    <x v="11"/>
    <x v="1208"/>
    <n v="-4.5670038871640024"/>
  </r>
  <r>
    <x v="11"/>
    <x v="1209"/>
    <n v="-4.6206804808296926"/>
  </r>
  <r>
    <x v="11"/>
    <x v="1210"/>
    <n v="-4.6748446614806554"/>
  </r>
  <r>
    <x v="11"/>
    <x v="1211"/>
    <n v="-4.7294891127693317"/>
  </r>
  <r>
    <x v="11"/>
    <x v="1212"/>
    <n v="-4.784610357706784"/>
  </r>
  <r>
    <x v="11"/>
    <x v="1213"/>
    <n v="-4.8402076841627704"/>
  </r>
  <r>
    <x v="11"/>
    <x v="1214"/>
    <n v="-4.8962822369750114"/>
  </r>
  <r>
    <x v="11"/>
    <x v="1215"/>
    <n v="-4.9528362386627407"/>
  </r>
  <r>
    <x v="11"/>
    <x v="1216"/>
    <n v="-5.0098723077071643"/>
  </r>
  <r>
    <x v="11"/>
    <x v="1217"/>
    <n v="-5.0673928487627471"/>
  </r>
  <r>
    <x v="11"/>
    <x v="1218"/>
    <n v="-5.1253994932932354"/>
  </r>
  <r>
    <x v="11"/>
    <x v="1219"/>
    <n v="-5.1838925722189995"/>
  </r>
  <r>
    <x v="11"/>
    <x v="1220"/>
    <n v="-5.2428706043849491"/>
  </r>
  <r>
    <x v="11"/>
    <x v="1221"/>
    <n v="-5.302329786131339"/>
  </r>
  <r>
    <x v="11"/>
    <x v="1222"/>
    <n v="-5.3622634680524079"/>
  </r>
  <r>
    <x v="11"/>
    <x v="1223"/>
    <n v="-5.42266160519178"/>
  </r>
  <r>
    <x v="11"/>
    <x v="1224"/>
    <n v="-5.483510166447795"/>
  </r>
  <r>
    <x v="11"/>
    <x v="1225"/>
    <n v="-5.5447904877965302"/>
  </r>
  <r>
    <x v="11"/>
    <x v="1226"/>
    <n v="-5.606478551992681"/>
  </r>
  <r>
    <x v="11"/>
    <x v="1227"/>
    <n v="-5.6685441745260743"/>
  </r>
  <r>
    <x v="11"/>
    <x v="1228"/>
    <n v="-5.7309500715706516"/>
  </r>
  <r>
    <x v="11"/>
    <x v="1229"/>
    <n v="-5.7936507801525892"/>
  </r>
  <r>
    <x v="11"/>
    <x v="1230"/>
    <n v="-5.8565913933513727"/>
  </r>
  <r>
    <x v="11"/>
    <x v="1231"/>
    <n v="-5.9197060634503114"/>
  </r>
  <r>
    <x v="11"/>
    <x v="1232"/>
    <n v="-5.9829162127884583"/>
  </r>
  <r>
    <x v="11"/>
    <x v="1233"/>
    <n v="-6.0461283746007588"/>
  </r>
  <r>
    <x v="11"/>
    <x v="1234"/>
    <n v="-6.1092315630219467"/>
  </r>
  <r>
    <x v="11"/>
    <x v="1235"/>
    <n v="-6.1720940409763481"/>
  </r>
  <r>
    <x v="11"/>
    <x v="1236"/>
    <n v="-6.2345593148411682"/>
  </r>
  <r>
    <x v="11"/>
    <x v="1237"/>
    <n v="-6.2964411333564199"/>
  </r>
  <r>
    <x v="11"/>
    <x v="1238"/>
    <n v="-6.3575172034781779"/>
  </r>
  <r>
    <x v="11"/>
    <x v="1239"/>
    <n v="-6.4175212578768592"/>
  </r>
  <r>
    <x v="11"/>
    <x v="1240"/>
    <n v="-6.4761330232866001"/>
  </r>
  <r>
    <x v="11"/>
    <x v="1241"/>
    <n v="-6.532965565609401"/>
  </r>
  <r>
    <x v="11"/>
    <x v="1242"/>
    <n v="-6.5875494793876204"/>
  </r>
  <r>
    <x v="11"/>
    <x v="1243"/>
    <n v="-6.6393135751740475"/>
  </r>
  <r>
    <x v="11"/>
    <x v="1244"/>
    <n v="-6.687562401798786"/>
  </r>
  <r>
    <x v="11"/>
    <x v="1245"/>
    <n v="-6.7314528203505999"/>
  </r>
  <r>
    <x v="11"/>
    <x v="1246"/>
    <n v="-6.7699765168028927"/>
  </r>
  <r>
    <x v="11"/>
    <x v="1247"/>
    <n v="-6.80196640316505"/>
  </r>
  <r>
    <x v="11"/>
    <x v="1248"/>
    <n v="-6.8261703057150136"/>
  </r>
  <r>
    <x v="11"/>
    <x v="1249"/>
    <n v="-6.8414921092062713"/>
  </r>
  <r>
    <x v="11"/>
    <x v="1250"/>
    <n v="-6.84762040904074"/>
  </r>
  <r>
    <x v="11"/>
    <x v="1251"/>
    <n v="-6.8464872602727418"/>
  </r>
  <r>
    <x v="11"/>
    <x v="1252"/>
    <n v="-6.8452742423813611"/>
  </r>
  <r>
    <x v="11"/>
    <x v="1253"/>
    <n v="-6.861415198769409"/>
  </r>
  <r>
    <x v="11"/>
    <x v="1254"/>
    <n v="-6.9270222967108905"/>
  </r>
  <r>
    <x v="11"/>
    <x v="1255"/>
    <n v="-7.0817798889585371"/>
  </r>
  <r>
    <x v="11"/>
    <x v="1256"/>
    <n v="-7.3415104948776833"/>
  </r>
  <r>
    <x v="11"/>
    <x v="1257"/>
    <n v="-7.6668734442883713"/>
  </r>
  <r>
    <x v="11"/>
    <x v="1258"/>
    <n v="-7.9870245497563381"/>
  </r>
  <r>
    <x v="11"/>
    <x v="1259"/>
    <n v="-8.2544605170041478"/>
  </r>
  <r>
    <x v="11"/>
    <x v="1260"/>
    <n v="-8.460783990727478"/>
  </r>
  <r>
    <x v="11"/>
    <x v="1261"/>
    <n v="-8.6181475981895854"/>
  </r>
  <r>
    <x v="11"/>
    <x v="1262"/>
    <n v="-8.7419770655558313"/>
  </r>
  <r>
    <x v="11"/>
    <x v="1263"/>
    <n v="-8.8443924060209724"/>
  </r>
  <r>
    <x v="11"/>
    <x v="1264"/>
    <n v="-8.9335023233621378"/>
  </r>
  <r>
    <x v="11"/>
    <x v="1265"/>
    <n v="-9.0143733443978729"/>
  </r>
  <r>
    <x v="11"/>
    <x v="1266"/>
    <n v="-9.0900667534598103"/>
  </r>
  <r>
    <x v="11"/>
    <x v="1267"/>
    <n v="-9.1623863132792511"/>
  </r>
  <r>
    <x v="11"/>
    <x v="1268"/>
    <n v="-9.232355997034853"/>
  </r>
  <r>
    <x v="11"/>
    <x v="1269"/>
    <n v="-9.3005115956834779"/>
  </r>
  <r>
    <x v="11"/>
    <x v="1270"/>
    <n v="-9.3670758913385992"/>
  </r>
  <r>
    <x v="11"/>
    <x v="1271"/>
    <n v="-9.4320635355568001"/>
  </r>
  <r>
    <x v="11"/>
    <x v="1272"/>
    <n v="-9.4953439279347016"/>
  </r>
  <r>
    <x v="11"/>
    <x v="1273"/>
    <n v="-9.5566789870423356"/>
  </r>
  <r>
    <x v="11"/>
    <x v="1274"/>
    <n v="-9.6157458452185232"/>
  </r>
  <r>
    <x v="11"/>
    <x v="1275"/>
    <n v="-9.6721504581720783"/>
  </r>
  <r>
    <x v="11"/>
    <x v="1276"/>
    <n v="-9.7254357496695558"/>
  </r>
  <r>
    <x v="11"/>
    <x v="1277"/>
    <n v="-9.7750865140116172"/>
  </r>
  <r>
    <x v="11"/>
    <x v="1278"/>
    <n v="-9.8205324671399481"/>
  </r>
  <r>
    <x v="11"/>
    <x v="1279"/>
    <n v="-9.8611503353431811"/>
  </r>
  <r>
    <x v="11"/>
    <x v="1280"/>
    <n v="-9.8962655618011528"/>
  </r>
  <r>
    <x v="11"/>
    <x v="1281"/>
    <n v="-9.9251540152754441"/>
  </r>
  <r>
    <x v="11"/>
    <x v="1282"/>
    <n v="-9.9470439541329121"/>
  </r>
  <r>
    <x v="11"/>
    <x v="1283"/>
    <n v="-9.961118403328399"/>
  </r>
  <r>
    <x v="11"/>
    <x v="1284"/>
    <n v="-9.966518023809396"/>
  </r>
  <r>
    <x v="11"/>
    <x v="1285"/>
    <n v="-9.9623444816928099"/>
  </r>
  <r>
    <x v="11"/>
    <x v="1286"/>
    <n v="-9.9476642516160076"/>
  </r>
  <r>
    <x v="11"/>
    <x v="1287"/>
    <n v="-9.9215127111729142"/>
  </r>
  <r>
    <x v="11"/>
    <x v="1288"/>
    <n v="-9.8828983000701172"/>
  </r>
  <r>
    <x v="11"/>
    <x v="1289"/>
    <n v="-9.8308064293314565"/>
  </r>
  <r>
    <x v="11"/>
    <x v="1290"/>
    <n v="-9.7642027348733134"/>
  </r>
  <r>
    <x v="11"/>
    <x v="1291"/>
    <n v="-9.6820351794257018"/>
  </r>
  <r>
    <x v="11"/>
    <x v="1292"/>
    <n v="-9.5832344207679192"/>
  </r>
  <r>
    <x v="11"/>
    <x v="1293"/>
    <n v="-9.4667117856620671"/>
  </r>
  <r>
    <x v="11"/>
    <x v="1294"/>
    <n v="-9.3313541191370497"/>
  </r>
  <r>
    <x v="11"/>
    <x v="1295"/>
    <n v="-9.1760147166255006"/>
  </r>
  <r>
    <x v="11"/>
    <x v="1296"/>
    <n v="-8.9994994870278848"/>
  </r>
  <r>
    <x v="11"/>
    <x v="1297"/>
    <n v="-8.8005474291404191"/>
  </r>
  <r>
    <x v="11"/>
    <x v="1298"/>
    <n v="-8.5778044192498477"/>
  </r>
  <r>
    <x v="11"/>
    <x v="1299"/>
    <n v="-8.3297891886613744"/>
  </r>
  <r>
    <x v="11"/>
    <x v="1300"/>
    <n v="-8.0548502014767873"/>
  </r>
  <r>
    <x v="11"/>
    <x v="1301"/>
    <n v="-7.7511119166445965"/>
  </r>
  <r>
    <x v="11"/>
    <x v="1302"/>
    <n v="-7.4164086450360163"/>
  </r>
  <r>
    <x v="11"/>
    <x v="1303"/>
    <n v="-7.0482039489934412"/>
  </r>
  <r>
    <x v="11"/>
    <x v="1304"/>
    <n v="-6.6434934394085152"/>
  </r>
  <r>
    <x v="11"/>
    <x v="1305"/>
    <n v="-6.1986892970283218"/>
  </r>
  <r>
    <x v="11"/>
    <x v="1306"/>
    <n v="-5.7094867944057048"/>
  </r>
  <r>
    <x v="11"/>
    <x v="1307"/>
    <n v="-5.1707186200058768"/>
  </r>
  <r>
    <x v="11"/>
    <x v="1308"/>
    <n v="-4.5762167348885976"/>
  </r>
  <r>
    <x v="11"/>
    <x v="1309"/>
    <n v="-3.918735066799222"/>
  </r>
  <r>
    <x v="11"/>
    <x v="1310"/>
    <n v="-3.1900660891614177"/>
  </r>
  <r>
    <x v="11"/>
    <x v="1311"/>
    <n v="-2.3816733241004049"/>
  </r>
  <r>
    <x v="11"/>
    <x v="1312"/>
    <n v="-1.4866083794840215"/>
  </r>
  <r>
    <x v="11"/>
    <x v="1313"/>
    <n v="-0.5045111759846741"/>
  </r>
  <r>
    <x v="11"/>
    <x v="1314"/>
    <n v="0.54634709423605587"/>
  </r>
  <r>
    <x v="11"/>
    <x v="1315"/>
    <n v="1.6028802757150959"/>
  </r>
  <r>
    <x v="11"/>
    <x v="1316"/>
    <n v="2.5127944263076492"/>
  </r>
  <r>
    <x v="11"/>
    <x v="1317"/>
    <n v="3.0075771586551441"/>
  </r>
  <r>
    <x v="11"/>
    <x v="1318"/>
    <n v="2.8133134638059509"/>
  </r>
  <r>
    <x v="11"/>
    <x v="1319"/>
    <n v="1.9019403370652319"/>
  </r>
  <r>
    <x v="11"/>
    <x v="1320"/>
    <n v="0.52185155585182941"/>
  </r>
  <r>
    <x v="11"/>
    <x v="1321"/>
    <n v="-1.0465509879205217"/>
  </r>
  <r>
    <x v="11"/>
    <x v="1322"/>
    <n v="-2.6341939622457806"/>
  </r>
  <r>
    <x v="11"/>
    <x v="1323"/>
    <n v="-4.1688376836390786"/>
  </r>
  <r>
    <x v="11"/>
    <x v="1324"/>
    <n v="-5.6289946910805311"/>
  </r>
  <r>
    <x v="11"/>
    <x v="1325"/>
    <n v="-7.0145888620842767"/>
  </r>
  <r>
    <x v="11"/>
    <x v="1326"/>
    <n v="-8.3329996619291009"/>
  </r>
  <r>
    <x v="11"/>
    <x v="1327"/>
    <n v="-9.5930202261627517"/>
  </r>
  <r>
    <x v="11"/>
    <x v="1328"/>
    <n v="-10.802252703684866"/>
  </r>
  <r>
    <x v="11"/>
    <x v="1329"/>
    <n v="-11.965847899234831"/>
  </r>
  <r>
    <x v="11"/>
    <x v="1330"/>
    <n v="-13.085672857099613"/>
  </r>
  <r>
    <x v="11"/>
    <x v="1331"/>
    <n v="-14.159527219557848"/>
  </r>
  <r>
    <x v="11"/>
    <x v="1332"/>
    <n v="-15.180315825251553"/>
  </r>
  <r>
    <x v="11"/>
    <x v="1333"/>
    <n v="-16.135323512084312"/>
  </r>
  <r>
    <x v="11"/>
    <x v="1334"/>
    <n v="-17.006018273190264"/>
  </r>
  <r>
    <x v="11"/>
    <x v="1335"/>
    <n v="-17.769092946263331"/>
  </r>
  <r>
    <x v="11"/>
    <x v="1336"/>
    <n v="-18.399498815980667"/>
  </r>
  <r>
    <x v="11"/>
    <x v="1337"/>
    <n v="-18.875609108345202"/>
  </r>
  <r>
    <x v="11"/>
    <x v="1338"/>
    <n v="-19.185238201692776"/>
  </r>
  <r>
    <x v="11"/>
    <x v="1339"/>
    <n v="-19.329892482311603"/>
  </r>
  <r>
    <x v="11"/>
    <x v="1340"/>
    <n v="-19.324918292336495"/>
  </r>
  <r>
    <x v="11"/>
    <x v="1341"/>
    <n v="-19.195486484705143"/>
  </r>
  <r>
    <x v="11"/>
    <x v="1342"/>
    <n v="-18.97068446640656"/>
  </r>
  <r>
    <x v="11"/>
    <x v="1343"/>
    <n v="-18.67837667226755"/>
  </r>
  <r>
    <x v="11"/>
    <x v="1344"/>
    <n v="-18.342185040699047"/>
  </r>
  <r>
    <x v="11"/>
    <x v="1345"/>
    <n v="-17.980503107320263"/>
  </r>
  <r>
    <x v="11"/>
    <x v="1346"/>
    <n v="-17.606801293792497"/>
  </r>
  <r>
    <x v="11"/>
    <x v="1347"/>
    <n v="-17.230497413633614"/>
  </r>
  <r>
    <x v="11"/>
    <x v="1348"/>
    <n v="-16.857931080231314"/>
  </r>
  <r>
    <x v="11"/>
    <x v="1349"/>
    <n v="-16.493225857217876"/>
  </r>
  <r>
    <x v="11"/>
    <x v="1350"/>
    <n v="-16.138973872710316"/>
  </r>
  <r>
    <x v="11"/>
    <x v="1351"/>
    <n v="-15.79674945959137"/>
  </r>
  <r>
    <x v="11"/>
    <x v="1352"/>
    <n v="-15.467483823791753"/>
  </r>
  <r>
    <x v="11"/>
    <x v="1353"/>
    <n v="-15.151736248147126"/>
  </r>
  <r>
    <x v="11"/>
    <x v="1354"/>
    <n v="-14.849892574705159"/>
  </r>
  <r>
    <x v="11"/>
    <x v="1355"/>
    <n v="-14.562315029771796"/>
  </r>
  <r>
    <x v="11"/>
    <x v="1356"/>
    <n v="-14.289461304558655"/>
  </r>
  <r>
    <x v="11"/>
    <x v="1357"/>
    <n v="-14.03198579693972"/>
  </r>
  <r>
    <x v="11"/>
    <x v="1358"/>
    <n v="-13.790831911398572"/>
  </r>
  <r>
    <x v="11"/>
    <x v="1359"/>
    <n v="-13.567320865723438"/>
  </r>
  <r>
    <x v="11"/>
    <x v="1360"/>
    <n v="-13.363239007577235"/>
  </r>
  <r>
    <x v="11"/>
    <x v="1361"/>
    <n v="-13.180921586424878"/>
  </r>
  <r>
    <x v="11"/>
    <x v="1362"/>
    <n v="-13.023325632501642"/>
  </r>
  <r>
    <x v="11"/>
    <x v="1363"/>
    <n v="-12.894077559916594"/>
  </r>
  <r>
    <x v="11"/>
    <x v="1364"/>
    <n v="-12.79747224471738"/>
  </r>
  <r>
    <x v="11"/>
    <x v="1365"/>
    <n v="-12.738390484959099"/>
  </r>
  <r>
    <x v="11"/>
    <x v="1366"/>
    <n v="-12.722093457578296"/>
  </r>
  <r>
    <x v="11"/>
    <x v="1367"/>
    <n v="-12.753850859526452"/>
  </r>
  <r>
    <x v="11"/>
    <x v="1368"/>
    <n v="-12.838370677931392"/>
  </r>
  <r>
    <x v="11"/>
    <x v="1369"/>
    <n v="-12.979029578011321"/>
  </r>
  <r>
    <x v="11"/>
    <x v="1370"/>
    <n v="-13.176955527943006"/>
  </r>
  <r>
    <x v="11"/>
    <x v="1371"/>
    <n v="-13.430080407952067"/>
  </r>
  <r>
    <x v="11"/>
    <x v="1372"/>
    <n v="-13.732341060082815"/>
  </r>
  <r>
    <x v="11"/>
    <x v="1373"/>
    <n v="-14.073239915670351"/>
  </r>
  <r>
    <x v="11"/>
    <x v="1374"/>
    <n v="-14.437966261224171"/>
  </r>
  <r>
    <x v="11"/>
    <x v="1375"/>
    <n v="-14.808223241081253"/>
  </r>
  <r>
    <x v="11"/>
    <x v="1376"/>
    <n v="-15.163801120902257"/>
  </r>
  <r>
    <x v="11"/>
    <x v="1377"/>
    <n v="-15.484772363891159"/>
  </r>
  <r>
    <x v="11"/>
    <x v="1378"/>
    <n v="-15.753961670617272"/>
  </r>
  <r>
    <x v="11"/>
    <x v="1379"/>
    <n v="-15.959135864020423"/>
  </r>
  <r>
    <x v="11"/>
    <x v="1380"/>
    <n v="-16.094313481195186"/>
  </r>
  <r>
    <x v="11"/>
    <x v="1381"/>
    <n v="-16.159828193777805"/>
  </r>
  <r>
    <x v="11"/>
    <x v="1382"/>
    <n v="-16.161222366555133"/>
  </r>
  <r>
    <x v="11"/>
    <x v="1383"/>
    <n v="-16.107444273118123"/>
  </r>
  <r>
    <x v="11"/>
    <x v="1384"/>
    <n v="-16.008951442359574"/>
  </r>
  <r>
    <x v="11"/>
    <x v="1385"/>
    <n v="-15.876172840146024"/>
  </r>
  <r>
    <x v="11"/>
    <x v="1386"/>
    <n v="-15.718515909927719"/>
  </r>
  <r>
    <x v="11"/>
    <x v="1387"/>
    <n v="-15.543885416159046"/>
  </r>
  <r>
    <x v="11"/>
    <x v="1388"/>
    <n v="-15.358574704903521"/>
  </r>
  <r>
    <x v="11"/>
    <x v="1389"/>
    <n v="-15.167376798479946"/>
  </r>
  <r>
    <x v="11"/>
    <x v="1390"/>
    <n v="-14.973795846462206"/>
  </r>
  <r>
    <x v="11"/>
    <x v="1391"/>
    <n v="-14.780282459751179"/>
  </r>
  <r>
    <x v="11"/>
    <x v="1392"/>
    <n v="-14.588451846950441"/>
  </r>
  <r>
    <x v="11"/>
    <x v="1393"/>
    <n v="-14.399267208595907"/>
  </r>
  <r>
    <x v="11"/>
    <x v="1394"/>
    <n v="-14.21318429864132"/>
  </r>
  <r>
    <x v="11"/>
    <x v="1395"/>
    <n v="-14.030259703164223"/>
  </r>
  <r>
    <x v="11"/>
    <x v="1396"/>
    <n v="-13.850228071676893"/>
  </r>
  <r>
    <x v="11"/>
    <x v="1397"/>
    <n v="-13.672554264288648"/>
  </r>
  <r>
    <x v="11"/>
    <x v="1398"/>
    <n v="-13.496466410028706"/>
  </r>
  <r>
    <x v="11"/>
    <x v="1399"/>
    <n v="-13.32097598801923"/>
  </r>
  <r>
    <x v="11"/>
    <x v="1400"/>
    <n v="-13.144891755899636"/>
  </r>
  <r>
    <x v="11"/>
    <x v="1401"/>
    <n v="-12.966836021798132"/>
  </r>
  <r>
    <x v="11"/>
    <x v="1402"/>
    <n v="-12.785274594670025"/>
  </r>
  <r>
    <x v="11"/>
    <x v="1403"/>
    <n v="-12.598575622320711"/>
  </r>
  <r>
    <x v="11"/>
    <x v="1404"/>
    <n v="-12.40511653588386"/>
  </r>
  <r>
    <x v="11"/>
    <x v="1405"/>
    <n v="-12.203460085933299"/>
  </r>
  <r>
    <x v="11"/>
    <x v="1406"/>
    <n v="-11.992615376140451"/>
  </r>
  <r>
    <x v="11"/>
    <x v="1407"/>
    <n v="-11.772381136380554"/>
  </r>
  <r>
    <x v="11"/>
    <x v="1408"/>
    <n v="-11.543730099580509"/>
  </r>
  <r>
    <x v="11"/>
    <x v="1409"/>
    <n v="-11.309137134868948"/>
  </r>
  <r>
    <x v="11"/>
    <x v="1410"/>
    <n v="-11.072700411609004"/>
  </r>
  <r>
    <x v="11"/>
    <x v="1411"/>
    <n v="-10.839897964143429"/>
  </r>
  <r>
    <x v="11"/>
    <x v="1412"/>
    <n v="-10.61690805122714"/>
  </r>
  <r>
    <x v="11"/>
    <x v="1413"/>
    <n v="-10.4096007026585"/>
  </r>
  <r>
    <x v="11"/>
    <x v="1414"/>
    <n v="-10.222494288840068"/>
  </r>
  <r>
    <x v="11"/>
    <x v="1415"/>
    <n v="-10.058031493845624"/>
  </r>
  <r>
    <x v="11"/>
    <x v="1416"/>
    <n v="-9.9163982657610124"/>
  </r>
  <r>
    <x v="11"/>
    <x v="1417"/>
    <n v="-9.7958668005072944"/>
  </r>
  <r>
    <x v="11"/>
    <x v="1418"/>
    <n v="-9.6934488684991429"/>
  </r>
  <r>
    <x v="11"/>
    <x v="1419"/>
    <n v="-9.605597647574287"/>
  </r>
  <r>
    <x v="11"/>
    <x v="1420"/>
    <n v="-9.5287726220867484"/>
  </r>
  <r>
    <x v="11"/>
    <x v="1421"/>
    <n v="-9.4597974063096277"/>
  </r>
  <r>
    <x v="11"/>
    <x v="1422"/>
    <n v="-9.396027043602011"/>
  </r>
  <r>
    <x v="11"/>
    <x v="1423"/>
    <n v="-9.3353799134995867"/>
  </r>
  <r>
    <x v="11"/>
    <x v="1424"/>
    <n v="-9.2762921086410763"/>
  </r>
  <r>
    <x v="11"/>
    <x v="1425"/>
    <n v="-9.2176384303676233"/>
  </r>
  <r>
    <x v="11"/>
    <x v="1426"/>
    <n v="-9.1586476624838227"/>
  </r>
  <r>
    <x v="11"/>
    <x v="1427"/>
    <n v="-9.0988266635806596"/>
  </r>
  <r>
    <x v="11"/>
    <x v="1428"/>
    <n v="-9.0378993554609881"/>
  </r>
  <r>
    <x v="11"/>
    <x v="1429"/>
    <n v="-8.9757620800798996"/>
  </r>
  <r>
    <x v="11"/>
    <x v="1430"/>
    <n v="-8.9124547966232921"/>
  </r>
  <r>
    <x v="11"/>
    <x v="1431"/>
    <n v="-8.84814714029282"/>
  </r>
  <r>
    <x v="11"/>
    <x v="1432"/>
    <n v="-8.7831387289317213"/>
  </r>
  <r>
    <x v="11"/>
    <x v="1433"/>
    <n v="-8.7178737269351849"/>
  </r>
  <r>
    <x v="11"/>
    <x v="1434"/>
    <n v="-8.6529698362878644"/>
  </r>
  <r>
    <x v="11"/>
    <x v="1435"/>
    <n v="-8.5892598715541606"/>
  </r>
  <r>
    <x v="11"/>
    <x v="1436"/>
    <n v="-8.5278349401667661"/>
  </r>
  <r>
    <x v="11"/>
    <x v="1437"/>
    <n v="-8.470047326496184"/>
  </r>
  <r>
    <x v="11"/>
    <x v="1438"/>
    <n v="-8.4173358589334271"/>
  </r>
  <r>
    <x v="11"/>
    <x v="1439"/>
    <n v="-8.3704618115791014"/>
  </r>
  <r>
    <x v="11"/>
    <x v="1440"/>
    <n v="-8.3270512470760423"/>
  </r>
  <r>
    <x v="11"/>
    <x v="1441"/>
    <n v="-8.2752650860664438"/>
  </r>
  <r>
    <x v="11"/>
    <x v="1442"/>
    <n v="-8.183642015415284"/>
  </r>
  <r>
    <x v="11"/>
    <x v="1443"/>
    <n v="-8.0065499823770363"/>
  </r>
  <r>
    <x v="11"/>
    <x v="1444"/>
    <n v="-7.7404357866345226"/>
  </r>
  <r>
    <x v="11"/>
    <x v="1445"/>
    <n v="-7.4564199095468968"/>
  </r>
  <r>
    <x v="11"/>
    <x v="1446"/>
    <n v="-7.216318867917777"/>
  </r>
  <r>
    <x v="11"/>
    <x v="1447"/>
    <n v="-7.0256697461374342"/>
  </r>
  <r>
    <x v="11"/>
    <x v="1448"/>
    <n v="-6.8669791699309961"/>
  </r>
  <r>
    <x v="11"/>
    <x v="1449"/>
    <n v="-6.7247768250050832"/>
  </r>
  <r>
    <x v="11"/>
    <x v="1450"/>
    <n v="-6.58977482494908"/>
  </r>
  <r>
    <x v="11"/>
    <x v="1451"/>
    <n v="-6.4570151122144512"/>
  </r>
  <r>
    <x v="11"/>
    <x v="1452"/>
    <n v="-6.3239664170170462"/>
  </r>
  <r>
    <x v="11"/>
    <x v="1453"/>
    <n v="-6.1893896587393122"/>
  </r>
  <r>
    <x v="11"/>
    <x v="1454"/>
    <n v="-6.0527439415038113"/>
  </r>
  <r>
    <x v="11"/>
    <x v="1455"/>
    <n v="-5.9138902675271989"/>
  </r>
  <r>
    <x v="11"/>
    <x v="1456"/>
    <n v="-5.7729522798646453"/>
  </r>
  <r>
    <x v="11"/>
    <x v="1457"/>
    <n v="-5.6302637268508073"/>
  </r>
  <r>
    <x v="11"/>
    <x v="1458"/>
    <n v="-5.4863705975737744"/>
  </r>
  <r>
    <x v="11"/>
    <x v="1459"/>
    <n v="-5.3420756290067573"/>
  </r>
  <r>
    <x v="11"/>
    <x v="1460"/>
    <n v="-5.1985221956240668"/>
  </r>
  <r>
    <x v="11"/>
    <x v="1461"/>
    <n v="-5.0573156260570702"/>
  </r>
  <r>
    <x v="11"/>
    <x v="1462"/>
    <n v="-4.9206699805763074"/>
  </r>
  <r>
    <x v="11"/>
    <x v="1463"/>
    <n v="-4.7915406616669145"/>
  </r>
  <r>
    <x v="11"/>
    <x v="1464"/>
    <n v="-4.6736524356198741"/>
  </r>
  <r>
    <x v="11"/>
    <x v="1465"/>
    <n v="-4.5712699962024264"/>
  </r>
  <r>
    <x v="11"/>
    <x v="1466"/>
    <n v="-4.4885409935780842"/>
  </r>
  <r>
    <x v="11"/>
    <x v="1467"/>
    <n v="-4.4283803441287812"/>
  </r>
  <r>
    <x v="11"/>
    <x v="1468"/>
    <n v="-4.3912260302704311"/>
  </r>
  <r>
    <x v="11"/>
    <x v="1469"/>
    <n v="-4.37437958786174"/>
  </r>
  <r>
    <x v="11"/>
    <x v="1470"/>
    <n v="-4.3725590104677279"/>
  </r>
  <r>
    <x v="11"/>
    <x v="1471"/>
    <n v="-4.3795360519687963"/>
  </r>
  <r>
    <x v="11"/>
    <x v="1472"/>
    <n v="-4.3899416081931504"/>
  </r>
  <r>
    <x v="11"/>
    <x v="1473"/>
    <n v="-4.4003216731441306"/>
  </r>
  <r>
    <x v="11"/>
    <x v="1474"/>
    <n v="-4.4092103100403754"/>
  </r>
  <r>
    <x v="11"/>
    <x v="1475"/>
    <n v="-4.4165843689755118"/>
  </r>
  <r>
    <x v="11"/>
    <x v="1476"/>
    <n v="-4.4231764382786807"/>
  </r>
  <r>
    <x v="11"/>
    <x v="1477"/>
    <n v="-4.4299285358407712"/>
  </r>
  <r>
    <x v="11"/>
    <x v="1478"/>
    <n v="-4.4376592815103342"/>
  </r>
  <r>
    <x v="11"/>
    <x v="1479"/>
    <n v="-4.4469077434319892"/>
  </r>
  <r>
    <x v="11"/>
    <x v="1480"/>
    <n v="-4.4578907144155098"/>
  </r>
  <r>
    <x v="11"/>
    <x v="1481"/>
    <n v="-4.4705209874067702"/>
  </r>
  <r>
    <x v="11"/>
    <x v="1482"/>
    <n v="-4.4844527927655111"/>
  </r>
  <r>
    <x v="11"/>
    <x v="1483"/>
    <n v="-4.4991356476560407"/>
  </r>
  <r>
    <x v="11"/>
    <x v="1484"/>
    <n v="-4.513867579427064"/>
  </r>
  <r>
    <x v="11"/>
    <x v="1485"/>
    <n v="-4.5278442530541394"/>
  </r>
  <r>
    <x v="11"/>
    <x v="1486"/>
    <n v="-4.540203553615525"/>
  </r>
  <r>
    <x v="11"/>
    <x v="1487"/>
    <n v="-4.5500668323413365"/>
  </r>
  <r>
    <x v="11"/>
    <x v="1488"/>
    <n v="-4.5565790513564552"/>
  </r>
  <r>
    <x v="11"/>
    <x v="1489"/>
    <n v="-4.5589508755061567"/>
  </r>
  <r>
    <x v="11"/>
    <x v="1490"/>
    <n v="-4.5565065889683298"/>
  </r>
  <r>
    <x v="11"/>
    <x v="1491"/>
    <n v="-4.5487426749877908"/>
  </r>
  <r>
    <x v="11"/>
    <x v="1492"/>
    <n v="-4.5354030106897705"/>
  </r>
  <r>
    <x v="11"/>
    <x v="1493"/>
    <n v="-4.5165777895098138"/>
  </r>
  <r>
    <x v="11"/>
    <x v="1494"/>
    <n v="-4.4928341568361612"/>
  </r>
  <r>
    <x v="11"/>
    <x v="1495"/>
    <n v="-4.4653863769138047"/>
  </r>
  <r>
    <x v="11"/>
    <x v="1496"/>
    <n v="-4.436310672031504"/>
  </r>
  <r>
    <x v="11"/>
    <x v="1497"/>
    <n v="-4.4088021397836581"/>
  </r>
  <r>
    <x v="11"/>
    <x v="1498"/>
    <n v="-4.3874545301422136"/>
  </r>
  <r>
    <x v="11"/>
    <x v="1499"/>
    <n v="-4.3785136634953039"/>
  </r>
  <r>
    <x v="11"/>
    <x v="1500"/>
    <n v="-4.3900095736561244"/>
  </r>
  <r>
    <x v="1"/>
    <x v="1501"/>
    <m/>
  </r>
  <r>
    <x v="1"/>
    <x v="1501"/>
    <m/>
  </r>
  <r>
    <x v="12"/>
    <x v="0"/>
    <n v="-1.2150526078571505E-13"/>
  </r>
  <r>
    <x v="12"/>
    <x v="1"/>
    <n v="-2.2607894949218857E-4"/>
  </r>
  <r>
    <x v="12"/>
    <x v="2"/>
    <n v="-8.9241279846831781E-4"/>
  </r>
  <r>
    <x v="12"/>
    <x v="3"/>
    <n v="-1.9649118254170903E-3"/>
  </r>
  <r>
    <x v="12"/>
    <x v="4"/>
    <n v="-3.391760308982741E-3"/>
  </r>
  <r>
    <x v="12"/>
    <x v="5"/>
    <n v="-5.109677977617428E-3"/>
  </r>
  <r>
    <x v="12"/>
    <x v="6"/>
    <n v="-7.0506695782207758E-3"/>
  </r>
  <r>
    <x v="12"/>
    <x v="7"/>
    <n v="-9.1480865365375572E-3"/>
  </r>
  <r>
    <x v="12"/>
    <x v="8"/>
    <n v="-1.1341236550755101E-2"/>
  </r>
  <r>
    <x v="12"/>
    <x v="9"/>
    <n v="-1.3578262664396433E-2"/>
  </r>
  <r>
    <x v="12"/>
    <x v="10"/>
    <n v="-1.5817409305963117E-2"/>
  </r>
  <r>
    <x v="12"/>
    <x v="11"/>
    <n v="-1.8027024370048109E-2"/>
  </r>
  <r>
    <x v="12"/>
    <x v="12"/>
    <n v="-2.0184719732124004E-2"/>
  </r>
  <r>
    <x v="12"/>
    <x v="13"/>
    <n v="-2.2276076740659394E-2"/>
  </r>
  <r>
    <x v="12"/>
    <x v="14"/>
    <n v="-2.429319424180057E-2"/>
  </r>
  <r>
    <x v="12"/>
    <x v="15"/>
    <n v="-2.6233277178666366E-2"/>
  </r>
  <r>
    <x v="12"/>
    <x v="16"/>
    <n v="-2.8097377839230581E-2"/>
  </r>
  <r>
    <x v="12"/>
    <x v="17"/>
    <n v="-2.9889338350658424E-2"/>
  </r>
  <r>
    <x v="12"/>
    <x v="18"/>
    <n v="-3.1614941785481188E-2"/>
  </r>
  <r>
    <x v="12"/>
    <x v="19"/>
    <n v="-3.3281255863999694E-2"/>
  </r>
  <r>
    <x v="12"/>
    <x v="20"/>
    <n v="-3.4896142399779784E-2"/>
  </r>
  <r>
    <x v="12"/>
    <x v="21"/>
    <n v="-3.6467902691864909E-2"/>
  </r>
  <r>
    <x v="12"/>
    <x v="22"/>
    <n v="-3.8005030543392389E-2"/>
  </r>
  <r>
    <x v="12"/>
    <x v="23"/>
    <n v="-3.9516048159256696E-2"/>
  </r>
  <r>
    <x v="12"/>
    <x v="24"/>
    <n v="-4.1009404426146021E-2"/>
  </r>
  <r>
    <x v="12"/>
    <x v="25"/>
    <n v="-4.2493419227941087E-2"/>
  </r>
  <r>
    <x v="12"/>
    <x v="26"/>
    <n v="-4.397626112638519E-2"/>
  </r>
  <r>
    <x v="12"/>
    <x v="27"/>
    <n v="-4.546594881153309E-2"/>
  </r>
  <r>
    <x v="12"/>
    <x v="28"/>
    <n v="-4.6970369200951163E-2"/>
  </r>
  <r>
    <x v="12"/>
    <x v="29"/>
    <n v="-4.8497307003584338E-2"/>
  </r>
  <r>
    <x v="12"/>
    <x v="30"/>
    <n v="-5.0054482050866371E-2"/>
  </r>
  <r>
    <x v="12"/>
    <x v="31"/>
    <n v="-5.1649591820672941E-2"/>
  </r>
  <r>
    <x v="12"/>
    <x v="32"/>
    <n v="-5.3290357417676563E-2"/>
  </r>
  <r>
    <x v="12"/>
    <x v="33"/>
    <n v="-5.4984571894101893E-2"/>
  </r>
  <r>
    <x v="12"/>
    <x v="34"/>
    <n v="-5.6740150249683659E-2"/>
  </r>
  <r>
    <x v="12"/>
    <x v="35"/>
    <n v="-5.856518078340496E-2"/>
  </r>
  <r>
    <x v="12"/>
    <x v="36"/>
    <n v="-6.0467977712933066E-2"/>
  </r>
  <r>
    <x v="12"/>
    <x v="37"/>
    <n v="-6.2457135157108691E-2"/>
  </r>
  <r>
    <x v="12"/>
    <x v="38"/>
    <n v="-6.4541582710377188E-2"/>
  </r>
  <r>
    <x v="12"/>
    <x v="39"/>
    <n v="-6.6730642939657067E-2"/>
  </r>
  <r>
    <x v="12"/>
    <x v="40"/>
    <n v="-6.9034091215393834E-2"/>
  </r>
  <r>
    <x v="12"/>
    <x v="41"/>
    <n v="-7.1462218355806906E-2"/>
  </r>
  <r>
    <x v="12"/>
    <x v="42"/>
    <n v="-7.4025896624115017E-2"/>
  </r>
  <r>
    <x v="12"/>
    <x v="43"/>
    <n v="-7.6736649676328789E-2"/>
  </r>
  <r>
    <x v="12"/>
    <x v="44"/>
    <n v="-7.9606727115689863E-2"/>
  </r>
  <r>
    <x v="12"/>
    <x v="45"/>
    <n v="-8.2649184372980133E-2"/>
  </r>
  <r>
    <x v="12"/>
    <x v="46"/>
    <n v="-8.5877968700076052E-2"/>
  </r>
  <r>
    <x v="12"/>
    <x v="47"/>
    <n v="-8.9308012141709539E-2"/>
  </r>
  <r>
    <x v="12"/>
    <x v="48"/>
    <n v="-9.2955332437653998E-2"/>
  </r>
  <r>
    <x v="12"/>
    <x v="49"/>
    <n v="-9.68371429077588E-2"/>
  </r>
  <r>
    <x v="12"/>
    <x v="50"/>
    <n v="-0.10097197248630138"/>
  </r>
  <r>
    <x v="12"/>
    <x v="51"/>
    <n v="-0.10537979720353216"/>
  </r>
  <r>
    <x v="12"/>
    <x v="52"/>
    <n v="-0.11008218456274851"/>
  </r>
  <r>
    <x v="12"/>
    <x v="53"/>
    <n v="-0.11510245243336606"/>
  </r>
  <r>
    <x v="12"/>
    <x v="54"/>
    <n v="-0.1204658442786543"/>
  </r>
  <r>
    <x v="12"/>
    <x v="55"/>
    <n v="-0.12619972276304142"/>
  </r>
  <r>
    <x v="12"/>
    <x v="56"/>
    <n v="-0.13233378404426782"/>
  </r>
  <r>
    <x v="12"/>
    <x v="57"/>
    <n v="-0.13890029535328532"/>
  </r>
  <r>
    <x v="12"/>
    <x v="58"/>
    <n v="-0.14593435880696723"/>
  </r>
  <r>
    <x v="12"/>
    <x v="59"/>
    <n v="-0.15347420479067239"/>
  </r>
  <r>
    <x v="12"/>
    <x v="60"/>
    <n v="-0.1615615186982628"/>
  </r>
  <r>
    <x v="12"/>
    <x v="61"/>
    <n v="-0.17024180533366728"/>
  </r>
  <r>
    <x v="12"/>
    <x v="62"/>
    <n v="-0.17956479587322471"/>
  </r>
  <r>
    <x v="12"/>
    <x v="63"/>
    <n v="-0.18958490297026762"/>
  </r>
  <r>
    <x v="12"/>
    <x v="64"/>
    <n v="-0.20036173037005328"/>
  </r>
  <r>
    <x v="12"/>
    <x v="65"/>
    <n v="-0.21196064430743838"/>
  </r>
  <r>
    <x v="12"/>
    <x v="66"/>
    <n v="-0.22445341500110466"/>
  </r>
  <r>
    <x v="12"/>
    <x v="67"/>
    <n v="-0.23791893775860468"/>
  </r>
  <r>
    <x v="12"/>
    <x v="68"/>
    <n v="-0.25244404458792219"/>
  </r>
  <r>
    <x v="12"/>
    <x v="69"/>
    <n v="-0.26812441880528159"/>
  </r>
  <r>
    <x v="12"/>
    <x v="70"/>
    <n v="-0.2850656269639843"/>
  </r>
  <r>
    <x v="12"/>
    <x v="71"/>
    <n v="-0.30338428454435507"/>
  </r>
  <r>
    <x v="12"/>
    <x v="72"/>
    <n v="-0.32320937428091079"/>
  </r>
  <r>
    <x v="12"/>
    <x v="73"/>
    <n v="-0.3446837388059551"/>
  </r>
  <r>
    <x v="12"/>
    <x v="74"/>
    <n v="-0.36796577251294704"/>
  </r>
  <r>
    <x v="12"/>
    <x v="75"/>
    <n v="-0.39323134124458314"/>
  </r>
  <r>
    <x v="12"/>
    <x v="76"/>
    <n v="-0.42067596265491031"/>
  </r>
  <r>
    <x v="12"/>
    <x v="77"/>
    <n v="-0.45051728494995291"/>
  </r>
  <r>
    <x v="12"/>
    <x v="78"/>
    <n v="-0.48299790725083269"/>
  </r>
  <r>
    <x v="12"/>
    <x v="79"/>
    <n v="-0.51838859112200686"/>
  </r>
  <r>
    <x v="12"/>
    <x v="80"/>
    <n v="-0.55699191994019415"/>
  </r>
  <r>
    <x v="12"/>
    <x v="81"/>
    <n v="-0.59914647081652772"/>
  </r>
  <r>
    <x v="12"/>
    <x v="82"/>
    <n v="-0.64523157278491605"/>
  </r>
  <r>
    <x v="12"/>
    <x v="83"/>
    <n v="-0.69567273497539206"/>
  </r>
  <r>
    <x v="12"/>
    <x v="84"/>
    <n v="-0.75094783951544919"/>
  </r>
  <r>
    <x v="12"/>
    <x v="85"/>
    <n v="-0.81159420591927156"/>
  </r>
  <r>
    <x v="12"/>
    <x v="86"/>
    <n v="-0.87821664665545485"/>
  </r>
  <r>
    <x v="12"/>
    <x v="87"/>
    <n v="-0.95149664728279826"/>
  </r>
  <r>
    <x v="12"/>
    <x v="88"/>
    <n v="-1.0322028187909644"/>
  </r>
  <r>
    <x v="12"/>
    <x v="89"/>
    <n v="-1.1212027842786361"/>
  </r>
  <r>
    <x v="12"/>
    <x v="90"/>
    <n v="-1.219476676486871"/>
  </r>
  <r>
    <x v="12"/>
    <x v="91"/>
    <n v="-1.3281324366023153"/>
  </r>
  <r>
    <x v="12"/>
    <x v="92"/>
    <n v="-1.4484231178600746"/>
  </r>
  <r>
    <x v="12"/>
    <x v="93"/>
    <n v="-1.5817664097645907"/>
  </r>
  <r>
    <x v="12"/>
    <x v="94"/>
    <n v="-1.7297666106911411"/>
  </r>
  <r>
    <x v="12"/>
    <x v="95"/>
    <n v="-1.8942392896338702"/>
  </r>
  <r>
    <x v="12"/>
    <x v="96"/>
    <n v="-2.0772388947615044"/>
  </r>
  <r>
    <x v="12"/>
    <x v="97"/>
    <n v="-2.2810895920188843"/>
  </r>
  <r>
    <x v="12"/>
    <x v="98"/>
    <n v="-2.5084196582757601"/>
  </r>
  <r>
    <x v="12"/>
    <x v="99"/>
    <n v="-2.7621998189812373"/>
  </r>
  <r>
    <x v="12"/>
    <x v="100"/>
    <n v="-3.0457860167204966"/>
  </r>
  <r>
    <x v="12"/>
    <x v="101"/>
    <n v="-3.3629672205437893"/>
  </r>
  <r>
    <x v="12"/>
    <x v="102"/>
    <n v="-3.7180190001224691"/>
  </r>
  <r>
    <x v="12"/>
    <x v="103"/>
    <n v="-4.1157635763841451"/>
  </r>
  <r>
    <x v="12"/>
    <x v="104"/>
    <n v="-4.5616366168876885"/>
  </r>
  <r>
    <x v="12"/>
    <x v="105"/>
    <n v="-5.0617594477872263"/>
  </r>
  <r>
    <x v="12"/>
    <x v="106"/>
    <n v="-5.6230109598447173"/>
  </r>
  <r>
    <x v="12"/>
    <x v="107"/>
    <n v="-6.2530825994372643"/>
  </r>
  <r>
    <x v="12"/>
    <x v="108"/>
    <n v="-6.9604741569235342"/>
  </r>
  <r>
    <x v="12"/>
    <x v="109"/>
    <n v="-7.7543288121711562"/>
  </r>
  <r>
    <x v="12"/>
    <x v="110"/>
    <n v="-8.6438703649037532"/>
  </r>
  <r>
    <x v="12"/>
    <x v="111"/>
    <n v="-9.6368978312293692"/>
  </r>
  <r>
    <x v="12"/>
    <x v="112"/>
    <n v="-10.736110109887042"/>
  </r>
  <r>
    <x v="12"/>
    <x v="113"/>
    <n v="-11.930636359836619"/>
  </r>
  <r>
    <x v="12"/>
    <x v="114"/>
    <n v="-13.17798514842046"/>
  </r>
  <r>
    <x v="12"/>
    <x v="115"/>
    <n v="-14.371913221833777"/>
  </r>
  <r>
    <x v="12"/>
    <x v="116"/>
    <n v="-15.31038041148434"/>
  </r>
  <r>
    <x v="12"/>
    <x v="117"/>
    <n v="-15.735844320046473"/>
  </r>
  <r>
    <x v="12"/>
    <x v="118"/>
    <n v="-15.515655881663049"/>
  </r>
  <r>
    <x v="12"/>
    <x v="119"/>
    <n v="-14.775985268073191"/>
  </r>
  <r>
    <x v="12"/>
    <x v="120"/>
    <n v="-13.771710255778705"/>
  </r>
  <r>
    <x v="12"/>
    <x v="121"/>
    <n v="-12.704367562365118"/>
  </r>
  <r>
    <x v="12"/>
    <x v="122"/>
    <n v="-11.679728739732251"/>
  </r>
  <r>
    <x v="12"/>
    <x v="123"/>
    <n v="-10.739474214625234"/>
  </r>
  <r>
    <x v="12"/>
    <x v="124"/>
    <n v="-9.893587495405372"/>
  </r>
  <r>
    <x v="12"/>
    <x v="125"/>
    <n v="-9.1386385959362819"/>
  </r>
  <r>
    <x v="12"/>
    <x v="126"/>
    <n v="-8.4663656627190633"/>
  </r>
  <r>
    <x v="12"/>
    <x v="127"/>
    <n v="-7.8673809245308357"/>
  </r>
  <r>
    <x v="12"/>
    <x v="128"/>
    <n v="-7.3326620701211667"/>
  </r>
  <r>
    <x v="12"/>
    <x v="129"/>
    <n v="-6.8540781783273914"/>
  </r>
  <r>
    <x v="12"/>
    <x v="130"/>
    <n v="-6.424507554708252"/>
  </r>
  <r>
    <x v="12"/>
    <x v="131"/>
    <n v="-6.03779212843334"/>
  </r>
  <r>
    <x v="12"/>
    <x v="132"/>
    <n v="-5.6886346936969723"/>
  </r>
  <r>
    <x v="12"/>
    <x v="133"/>
    <n v="-5.3724841657807172"/>
  </r>
  <r>
    <x v="12"/>
    <x v="134"/>
    <n v="-5.0854270002726274"/>
  </r>
  <r>
    <x v="12"/>
    <x v="135"/>
    <n v="-4.8240910489885671"/>
  </r>
  <r>
    <x v="12"/>
    <x v="136"/>
    <n v="-4.5855630328631882"/>
  </r>
  <r>
    <x v="12"/>
    <x v="137"/>
    <n v="-4.3673187630470149"/>
  </r>
  <r>
    <x v="12"/>
    <x v="138"/>
    <n v="-4.1671645471317449"/>
  </r>
  <r>
    <x v="12"/>
    <x v="139"/>
    <n v="-3.9831881082191511"/>
  </r>
  <r>
    <x v="12"/>
    <x v="140"/>
    <n v="-3.8137174699312903"/>
  </r>
  <r>
    <x v="12"/>
    <x v="141"/>
    <n v="-3.6572864628847785"/>
  </r>
  <r>
    <x v="12"/>
    <x v="142"/>
    <n v="-3.5126057193493372"/>
  </r>
  <r>
    <x v="12"/>
    <x v="143"/>
    <n v="-3.3785382156606314"/>
  </r>
  <r>
    <x v="12"/>
    <x v="144"/>
    <n v="-3.2540785879526024"/>
  </r>
  <r>
    <x v="12"/>
    <x v="145"/>
    <n v="-3.1383355854717259"/>
  </r>
  <r>
    <x v="12"/>
    <x v="146"/>
    <n v="-3.0305171398406401"/>
  </r>
  <r>
    <x v="12"/>
    <x v="147"/>
    <n v="-2.9299176217856964"/>
  </r>
  <r>
    <x v="12"/>
    <x v="148"/>
    <n v="-2.8359069326285335"/>
  </r>
  <r>
    <x v="12"/>
    <x v="149"/>
    <n v="-2.7479211394629219"/>
  </r>
  <r>
    <x v="12"/>
    <x v="150"/>
    <n v="-2.6654544130906728"/>
  </r>
  <r>
    <x v="12"/>
    <x v="151"/>
    <n v="-2.588052068690907"/>
  </r>
  <r>
    <x v="12"/>
    <x v="152"/>
    <n v="-2.5153045426367076"/>
  </r>
  <r>
    <x v="12"/>
    <x v="153"/>
    <n v="-2.446842166293139"/>
  </r>
  <r>
    <x v="12"/>
    <x v="154"/>
    <n v="-2.3823306201838124"/>
  </r>
  <r>
    <x v="12"/>
    <x v="155"/>
    <n v="-2.3214669705207545"/>
  </r>
  <r>
    <x v="12"/>
    <x v="156"/>
    <n v="-2.2639762054940178"/>
  </r>
  <r>
    <x v="12"/>
    <x v="157"/>
    <n v="-2.2096082015033565"/>
  </r>
  <r>
    <x v="12"/>
    <x v="158"/>
    <n v="-2.1581350601626563"/>
  </r>
  <r>
    <x v="12"/>
    <x v="159"/>
    <n v="-2.1093487658002399"/>
  </r>
  <r>
    <x v="12"/>
    <x v="160"/>
    <n v="-2.0630591206269329"/>
  </r>
  <r>
    <x v="12"/>
    <x v="161"/>
    <n v="-2.0190919209994136"/>
  </r>
  <r>
    <x v="12"/>
    <x v="162"/>
    <n v="-1.977287343474915"/>
  </r>
  <r>
    <x v="12"/>
    <x v="163"/>
    <n v="-1.937498513801623"/>
  </r>
  <r>
    <x v="12"/>
    <x v="164"/>
    <n v="-1.8995902357542847"/>
  </r>
  <r>
    <x v="12"/>
    <x v="165"/>
    <n v="-1.8634378599196939"/>
  </r>
  <r>
    <x v="12"/>
    <x v="166"/>
    <n v="-1.8289262752542585"/>
  </r>
  <r>
    <x v="12"/>
    <x v="167"/>
    <n v="-1.7959490085526773"/>
  </r>
  <r>
    <x v="12"/>
    <x v="168"/>
    <n v="-1.7644074189464405"/>
  </r>
  <r>
    <x v="12"/>
    <x v="169"/>
    <n v="-1.7342099762463739"/>
  </r>
  <r>
    <x v="12"/>
    <x v="170"/>
    <n v="-1.7052716133981847"/>
  </r>
  <r>
    <x v="12"/>
    <x v="171"/>
    <n v="-1.6775131445716576"/>
  </r>
  <r>
    <x v="12"/>
    <x v="172"/>
    <n v="-1.6508607414826075"/>
  </r>
  <r>
    <x v="12"/>
    <x v="173"/>
    <n v="-1.6252454614782499"/>
  </r>
  <r>
    <x v="12"/>
    <x v="174"/>
    <n v="-1.6006028217226895"/>
  </r>
  <r>
    <x v="12"/>
    <x v="175"/>
    <n v="-1.5768724145186674"/>
  </r>
  <r>
    <x v="12"/>
    <x v="176"/>
    <n v="-1.5539975594086917"/>
  </r>
  <r>
    <x v="12"/>
    <x v="177"/>
    <n v="-1.5319249882278294"/>
  </r>
  <r>
    <x v="12"/>
    <x v="178"/>
    <n v="-1.5106045597417339"/>
  </r>
  <r>
    <x v="12"/>
    <x v="179"/>
    <n v="-1.489989000906367"/>
  </r>
  <r>
    <x v="12"/>
    <x v="180"/>
    <n v="-1.4700336721391816"/>
  </r>
  <r>
    <x v="12"/>
    <x v="181"/>
    <n v="-1.4506963543007734"/>
  </r>
  <r>
    <x v="12"/>
    <x v="182"/>
    <n v="-1.4319370553582518"/>
  </r>
  <r>
    <x v="12"/>
    <x v="183"/>
    <n v="-1.4137178349406252"/>
  </r>
  <r>
    <x v="12"/>
    <x v="184"/>
    <n v="-1.3960026452073944"/>
  </r>
  <r>
    <x v="12"/>
    <x v="185"/>
    <n v="-1.3787571866372539"/>
  </r>
  <r>
    <x v="12"/>
    <x v="186"/>
    <n v="-1.3619487775080392"/>
  </r>
  <r>
    <x v="12"/>
    <x v="187"/>
    <n v="-1.3455462359834671"/>
  </r>
  <r>
    <x v="12"/>
    <x v="188"/>
    <n v="-1.3295197738500937"/>
  </r>
  <r>
    <x v="12"/>
    <x v="189"/>
    <n v="-1.3138409010602055"/>
  </r>
  <r>
    <x v="12"/>
    <x v="190"/>
    <n v="-1.298482340335112"/>
  </r>
  <r>
    <x v="12"/>
    <x v="191"/>
    <n v="-1.2834179511697026"/>
  </r>
  <r>
    <x v="12"/>
    <x v="192"/>
    <n v="-1.2686226626546202"/>
  </r>
  <r>
    <x v="12"/>
    <x v="193"/>
    <n v="-1.2540724145967532"/>
  </r>
  <r>
    <x v="12"/>
    <x v="194"/>
    <n v="-1.2397441064744714"/>
  </r>
  <r>
    <x v="12"/>
    <x v="195"/>
    <n v="-1.2256155538102778"/>
  </r>
  <r>
    <x v="12"/>
    <x v="196"/>
    <n v="-1.2116654515812293"/>
  </r>
  <r>
    <x v="12"/>
    <x v="197"/>
    <n v="-1.197873344317552"/>
  </r>
  <r>
    <x v="12"/>
    <x v="198"/>
    <n v="-1.1842196025618938"/>
  </r>
  <r>
    <x v="12"/>
    <x v="199"/>
    <n v="-1.1706854053765068"/>
  </r>
  <r>
    <x v="12"/>
    <x v="200"/>
    <n v="-1.1572527285929681"/>
  </r>
  <r>
    <x v="12"/>
    <x v="201"/>
    <n v="-1.1439043385001484"/>
  </r>
  <r>
    <x v="12"/>
    <x v="202"/>
    <n v="-1.1306237906600316"/>
  </r>
  <r>
    <x v="12"/>
    <x v="203"/>
    <n v="-1.117395433528809"/>
  </r>
  <r>
    <x v="12"/>
    <x v="204"/>
    <n v="-1.1042044165427281"/>
  </r>
  <r>
    <x v="12"/>
    <x v="205"/>
    <n v="-1.0910367023045608"/>
  </r>
  <r>
    <x v="12"/>
    <x v="206"/>
    <n v="-1.0778790824779882"/>
  </r>
  <r>
    <x v="12"/>
    <x v="207"/>
    <n v="-1.0647191969646927"/>
  </r>
  <r>
    <x v="12"/>
    <x v="208"/>
    <n v="-1.0515455559025295"/>
  </r>
  <r>
    <x v="12"/>
    <x v="209"/>
    <n v="-1.0383475639843078"/>
  </r>
  <r>
    <x v="12"/>
    <x v="210"/>
    <n v="-1.0251155465568225"/>
  </r>
  <r>
    <x v="12"/>
    <x v="211"/>
    <n v="-1.0118407769187094"/>
  </r>
  <r>
    <x v="12"/>
    <x v="212"/>
    <n v="-0.99851550419679425"/>
  </r>
  <r>
    <x v="12"/>
    <x v="213"/>
    <n v="-0.98513298114342951"/>
  </r>
  <r>
    <x v="12"/>
    <x v="214"/>
    <n v="-0.97168749116485864"/>
  </r>
  <r>
    <x v="12"/>
    <x v="215"/>
    <n v="-0.95817437386363624"/>
  </r>
  <r>
    <x v="12"/>
    <x v="216"/>
    <n v="-0.94459004835929272"/>
  </r>
  <r>
    <x v="12"/>
    <x v="217"/>
    <n v="-0.93093203364091937"/>
  </r>
  <r>
    <x v="12"/>
    <x v="218"/>
    <n v="-0.91719896520683764"/>
  </r>
  <r>
    <x v="12"/>
    <x v="219"/>
    <n v="-0.90339060725905329"/>
  </r>
  <r>
    <x v="12"/>
    <x v="220"/>
    <n v="-0.88950785974766011"/>
  </r>
  <r>
    <x v="12"/>
    <x v="221"/>
    <n v="-0.87555275960128365"/>
  </r>
  <r>
    <x v="12"/>
    <x v="222"/>
    <n v="-0.86152847553647072"/>
  </r>
  <r>
    <x v="12"/>
    <x v="223"/>
    <n v="-0.84743929591107803"/>
  </r>
  <r>
    <x v="12"/>
    <x v="224"/>
    <n v="-0.83329060917380637"/>
  </r>
  <r>
    <x v="12"/>
    <x v="225"/>
    <n v="-0.81908887656405815"/>
  </r>
  <r>
    <x v="12"/>
    <x v="226"/>
    <n v="-0.80484159683100898"/>
  </r>
  <r>
    <x v="12"/>
    <x v="227"/>
    <n v="-0.7905572628673635"/>
  </r>
  <r>
    <x v="12"/>
    <x v="228"/>
    <n v="-0.77624531028845145"/>
  </r>
  <r>
    <x v="12"/>
    <x v="229"/>
    <n v="-0.76191605812904495"/>
  </r>
  <r>
    <x v="12"/>
    <x v="230"/>
    <n v="-0.74758064197493412"/>
  </r>
  <r>
    <x v="12"/>
    <x v="231"/>
    <n v="-0.73325093999053315"/>
  </r>
  <r>
    <x v="12"/>
    <x v="232"/>
    <n v="-0.71893949244355371"/>
  </r>
  <r>
    <x v="12"/>
    <x v="233"/>
    <n v="-0.70465941546032462"/>
  </r>
  <r>
    <x v="12"/>
    <x v="234"/>
    <n v="-0.690424309865032"/>
  </r>
  <r>
    <x v="12"/>
    <x v="235"/>
    <n v="-0.67624816606225679"/>
  </r>
  <r>
    <x v="12"/>
    <x v="236"/>
    <n v="-0.6621452660085313"/>
  </r>
  <r>
    <x v="12"/>
    <x v="237"/>
    <n v="-0.64813008338536637"/>
  </r>
  <r>
    <x v="12"/>
    <x v="238"/>
    <n v="-0.63421718312945718"/>
  </r>
  <r>
    <x v="12"/>
    <x v="239"/>
    <n v="-0.62042112149499018"/>
  </r>
  <r>
    <x v="12"/>
    <x v="240"/>
    <n v="-0.6067563478178859"/>
  </r>
  <r>
    <x v="12"/>
    <x v="241"/>
    <n v="-0.59323710912158445"/>
  </r>
  <r>
    <x v="12"/>
    <x v="242"/>
    <n v="-0.57987735865116552"/>
  </r>
  <r>
    <x v="12"/>
    <x v="243"/>
    <n v="-0.56669066934711032"/>
  </r>
  <r>
    <x v="12"/>
    <x v="244"/>
    <n v="-0.55369015317617998"/>
  </r>
  <r>
    <x v="12"/>
    <x v="245"/>
    <n v="-0.5408883871254978"/>
  </r>
  <r>
    <x v="12"/>
    <x v="246"/>
    <n v="-0.52829734654244553"/>
  </r>
  <r>
    <x v="12"/>
    <x v="247"/>
    <n v="-0.51592834636911777"/>
  </r>
  <r>
    <x v="12"/>
    <x v="248"/>
    <n v="-0.50379199068125025"/>
  </r>
  <r>
    <x v="12"/>
    <x v="249"/>
    <n v="-0.49189813079973643"/>
  </r>
  <r>
    <x v="12"/>
    <x v="250"/>
    <n v="-0.48025583210383249"/>
  </r>
  <r>
    <x v="12"/>
    <x v="251"/>
    <n v="-0.46887334953973303"/>
  </r>
  <r>
    <x v="12"/>
    <x v="252"/>
    <n v="-0.45775811169198893"/>
  </r>
  <r>
    <x v="12"/>
    <x v="253"/>
    <n v="-0.44691671316838544"/>
  </r>
  <r>
    <x v="12"/>
    <x v="254"/>
    <n v="-0.43635491494551432"/>
  </r>
  <r>
    <x v="12"/>
    <x v="255"/>
    <n v="-0.42607765223209138"/>
  </r>
  <r>
    <x v="12"/>
    <x v="256"/>
    <n v="-0.41608904933264518"/>
  </r>
  <r>
    <x v="12"/>
    <x v="257"/>
    <n v="-0.40639244093489879"/>
  </r>
  <r>
    <x v="12"/>
    <x v="258"/>
    <n v="-0.39699039920049312"/>
  </r>
  <r>
    <x v="12"/>
    <x v="259"/>
    <n v="-0.3878847660102559"/>
  </r>
  <r>
    <x v="12"/>
    <x v="260"/>
    <n v="-0.37907668970100006"/>
  </r>
  <r>
    <x v="12"/>
    <x v="261"/>
    <n v="-0.37056666563001184"/>
  </r>
  <r>
    <x v="12"/>
    <x v="262"/>
    <n v="-0.3623545799142564"/>
  </r>
  <r>
    <x v="12"/>
    <x v="263"/>
    <n v="-0.35443975571300734"/>
  </r>
  <r>
    <x v="12"/>
    <x v="264"/>
    <n v="-0.34682100145283901"/>
  </r>
  <r>
    <x v="12"/>
    <x v="265"/>
    <n v="-0.33949666043155435"/>
  </r>
  <r>
    <x v="12"/>
    <x v="266"/>
    <n v="-0.33246466128117358"/>
  </r>
  <r>
    <x v="12"/>
    <x v="267"/>
    <n v="-0.32572256881736655"/>
  </r>
  <r>
    <x v="12"/>
    <x v="268"/>
    <n v="-0.31926763485303877"/>
  </r>
  <r>
    <x v="12"/>
    <x v="269"/>
    <n v="-0.31309684860570619"/>
  </r>
  <r>
    <x v="12"/>
    <x v="270"/>
    <n v="-0.30720698637997496"/>
  </r>
  <r>
    <x v="12"/>
    <x v="271"/>
    <n v="-0.3015946602580431"/>
  </r>
  <r>
    <x v="12"/>
    <x v="272"/>
    <n v="-0.29625636558074148"/>
  </r>
  <r>
    <x v="12"/>
    <x v="273"/>
    <n v="-0.29118852704952225"/>
  </r>
  <r>
    <x v="12"/>
    <x v="274"/>
    <n v="-0.28638754332428529"/>
  </r>
  <r>
    <x v="12"/>
    <x v="275"/>
    <n v="-0.28184983003409719"/>
  </r>
  <r>
    <x v="12"/>
    <x v="276"/>
    <n v="-0.27757186115614296"/>
  </r>
  <r>
    <x v="12"/>
    <x v="277"/>
    <n v="-0.27355020875319513"/>
  </r>
  <r>
    <x v="12"/>
    <x v="278"/>
    <n v="-0.26978158109132672"/>
  </r>
  <r>
    <x v="12"/>
    <x v="279"/>
    <n v="-0.26626285918765263"/>
  </r>
  <r>
    <x v="12"/>
    <x v="280"/>
    <n v="-0.26299113186223616"/>
  </r>
  <r>
    <x v="12"/>
    <x v="281"/>
    <n v="-0.25996372938998191"/>
  </r>
  <r>
    <x v="12"/>
    <x v="282"/>
    <n v="-0.25717825586648801"/>
  </r>
  <r>
    <x v="12"/>
    <x v="283"/>
    <n v="-0.2546326204175986"/>
  </r>
  <r>
    <x v="12"/>
    <x v="284"/>
    <n v="-0.25232506739558175"/>
  </r>
  <r>
    <x v="12"/>
    <x v="285"/>
    <n v="-0.25025420571573731"/>
  </r>
  <r>
    <x v="12"/>
    <x v="286"/>
    <n v="-0.24841903749627176"/>
  </r>
  <r>
    <x v="12"/>
    <x v="287"/>
    <n v="-0.24681898617151568"/>
  </r>
  <r>
    <x v="12"/>
    <x v="288"/>
    <n v="-0.24545392425464341"/>
  </r>
  <r>
    <x v="12"/>
    <x v="289"/>
    <n v="-0.24432420093048907"/>
  </r>
  <r>
    <x v="12"/>
    <x v="290"/>
    <n v="-0.24343066966299229"/>
  </r>
  <r>
    <x v="12"/>
    <x v="291"/>
    <n v="-0.24277471600496084"/>
  </r>
  <r>
    <x v="12"/>
    <x v="292"/>
    <n v="-0.24235828580002766"/>
  </r>
  <r>
    <x v="12"/>
    <x v="293"/>
    <n v="-0.24218391396911118"/>
  </r>
  <r>
    <x v="12"/>
    <x v="294"/>
    <n v="-0.24225475407569039"/>
  </r>
  <r>
    <x v="12"/>
    <x v="295"/>
    <n v="-0.24257460886575485"/>
  </r>
  <r>
    <x v="12"/>
    <x v="296"/>
    <n v="-0.24314796198083269"/>
  </r>
  <r>
    <x v="12"/>
    <x v="297"/>
    <n v="-0.24398001104418549"/>
  </r>
  <r>
    <x v="12"/>
    <x v="298"/>
    <n v="-0.24507670232298814"/>
  </r>
  <r>
    <x v="12"/>
    <x v="299"/>
    <n v="-0.24644476717185831"/>
  </r>
  <r>
    <x v="12"/>
    <x v="300"/>
    <n v="-0.24809176046653819"/>
  </r>
  <r>
    <x v="12"/>
    <x v="301"/>
    <n v="-0.25002610123972197"/>
  </r>
  <r>
    <x v="12"/>
    <x v="302"/>
    <n v="-0.25225711573538329"/>
  </r>
  <r>
    <x v="12"/>
    <x v="303"/>
    <n v="-0.25479508310216797"/>
  </r>
  <r>
    <x v="12"/>
    <x v="304"/>
    <n v="-0.2576512839515705"/>
  </r>
  <r>
    <x v="12"/>
    <x v="305"/>
    <n v="-0.26083805201145266"/>
  </r>
  <r>
    <x v="12"/>
    <x v="306"/>
    <n v="-0.26436882911191023"/>
  </r>
  <r>
    <x v="12"/>
    <x v="307"/>
    <n v="-0.26825822374557767"/>
  </r>
  <r>
    <x v="12"/>
    <x v="308"/>
    <n v="-0.27252207345135016"/>
  </r>
  <r>
    <x v="12"/>
    <x v="309"/>
    <n v="-0.27717751127648577"/>
  </r>
  <r>
    <x v="12"/>
    <x v="310"/>
    <n v="-0.28224303657836936"/>
  </r>
  <r>
    <x v="12"/>
    <x v="311"/>
    <n v="-0.28773859043342759"/>
  </r>
  <r>
    <x v="12"/>
    <x v="312"/>
    <n v="-0.29368563592646618"/>
  </r>
  <r>
    <x v="12"/>
    <x v="313"/>
    <n v="-0.30010724359866392"/>
  </r>
  <r>
    <x v="12"/>
    <x v="314"/>
    <n v="-0.30702818233721751"/>
  </r>
  <r>
    <x v="12"/>
    <x v="315"/>
    <n v="-0.31447501599259486"/>
  </r>
  <r>
    <x v="12"/>
    <x v="316"/>
    <n v="-0.32247620601110388"/>
  </r>
  <r>
    <x v="12"/>
    <x v="317"/>
    <n v="-0.33106222037074479"/>
  </r>
  <r>
    <x v="12"/>
    <x v="318"/>
    <n v="-0.34026564910565493"/>
  </r>
  <r>
    <x v="12"/>
    <x v="319"/>
    <n v="-0.35012132669933421"/>
  </r>
  <r>
    <x v="12"/>
    <x v="320"/>
    <n v="-0.36066646161865168"/>
  </r>
  <r>
    <x v="12"/>
    <x v="321"/>
    <n v="-0.3719407732475507"/>
  </r>
  <r>
    <x v="12"/>
    <x v="322"/>
    <n v="-0.38398663646284131"/>
  </r>
  <r>
    <x v="12"/>
    <x v="323"/>
    <n v="-0.3968492340709423"/>
  </r>
  <r>
    <x v="12"/>
    <x v="324"/>
    <n v="-0.41057671729629097"/>
  </r>
  <r>
    <x v="12"/>
    <x v="325"/>
    <n v="-0.42522037447470584"/>
  </r>
  <r>
    <x v="12"/>
    <x v="326"/>
    <n v="-0.4408348080611425"/>
  </r>
  <r>
    <x v="12"/>
    <x v="327"/>
    <n v="-0.45747812000650789"/>
  </r>
  <r>
    <x v="12"/>
    <x v="328"/>
    <n v="-0.4752121054936092"/>
  </r>
  <r>
    <x v="12"/>
    <x v="329"/>
    <n v="-0.49410245494588551"/>
  </r>
  <r>
    <x v="12"/>
    <x v="330"/>
    <n v="-0.514218964132518"/>
  </r>
  <r>
    <x v="12"/>
    <x v="331"/>
    <n v="-0.5356357520900632"/>
  </r>
  <r>
    <x v="12"/>
    <x v="332"/>
    <n v="-0.55843148646081653"/>
  </r>
  <r>
    <x v="12"/>
    <x v="333"/>
    <n v="-0.58268961571250633"/>
  </r>
  <r>
    <x v="12"/>
    <x v="334"/>
    <n v="-0.60849860754989205"/>
  </r>
  <r>
    <x v="12"/>
    <x v="335"/>
    <n v="-0.63595219265693048"/>
  </r>
  <r>
    <x v="12"/>
    <x v="336"/>
    <n v="-0.66514961271749717"/>
  </r>
  <r>
    <x v="12"/>
    <x v="337"/>
    <n v="-0.69619587145267059"/>
  </r>
  <r>
    <x v="12"/>
    <x v="338"/>
    <n v="-0.72920198718493368"/>
  </r>
  <r>
    <x v="12"/>
    <x v="339"/>
    <n v="-0.76428524519438812"/>
  </r>
  <r>
    <x v="12"/>
    <x v="340"/>
    <n v="-0.80156944787215889"/>
  </r>
  <r>
    <x v="12"/>
    <x v="341"/>
    <n v="-0.84118516040433788"/>
  </r>
  <r>
    <x v="12"/>
    <x v="342"/>
    <n v="-0.88326994944044657"/>
  </r>
  <r>
    <x v="12"/>
    <x v="343"/>
    <n v="-0.92796861191974478"/>
  </r>
  <r>
    <x v="12"/>
    <x v="344"/>
    <n v="-0.97543339095367165"/>
  </r>
  <r>
    <x v="12"/>
    <x v="345"/>
    <n v="-1.0258241754036748"/>
  </r>
  <r>
    <x v="12"/>
    <x v="346"/>
    <n v="-1.0793086795611462"/>
  </r>
  <r>
    <x v="12"/>
    <x v="347"/>
    <n v="-1.1360625991445832"/>
  </r>
  <r>
    <x v="12"/>
    <x v="348"/>
    <n v="-1.1962697396946531"/>
  </r>
  <r>
    <x v="12"/>
    <x v="349"/>
    <n v="-1.260122113388028"/>
  </r>
  <r>
    <x v="12"/>
    <x v="350"/>
    <n v="-1.3278200003273832"/>
  </r>
  <r>
    <x v="12"/>
    <x v="351"/>
    <n v="-1.3995719705195602"/>
  </r>
  <r>
    <x v="12"/>
    <x v="352"/>
    <n v="-1.4755948630514715"/>
  </r>
  <r>
    <x v="12"/>
    <x v="353"/>
    <n v="-1.5561137194375909"/>
  </r>
  <r>
    <x v="12"/>
    <x v="354"/>
    <n v="-1.6413616687711732"/>
  </r>
  <r>
    <x v="12"/>
    <x v="355"/>
    <n v="-1.7315797631854892"/>
  </r>
  <r>
    <x v="12"/>
    <x v="356"/>
    <n v="-1.8270167632455701"/>
  </r>
  <r>
    <x v="12"/>
    <x v="357"/>
    <n v="-1.9279288742625258"/>
  </r>
  <r>
    <x v="12"/>
    <x v="358"/>
    <n v="-2.0345794361660339"/>
  </r>
  <r>
    <x v="12"/>
    <x v="359"/>
    <n v="-2.1472385714921347"/>
  </r>
  <r>
    <x v="12"/>
    <x v="360"/>
    <n v="-2.2661827982428746"/>
  </r>
  <r>
    <x v="12"/>
    <x v="361"/>
    <n v="-2.3916946168413364"/>
  </r>
  <r>
    <x v="12"/>
    <x v="362"/>
    <n v="-2.5240620831201488"/>
  </r>
  <r>
    <x v="12"/>
    <x v="363"/>
    <n v="-2.6635783822138031"/>
  </r>
  <r>
    <x v="12"/>
    <x v="364"/>
    <n v="-2.8105414213370263"/>
  </r>
  <r>
    <x v="12"/>
    <x v="365"/>
    <n v="-2.9652534626757241"/>
  </r>
  <r>
    <x v="12"/>
    <x v="366"/>
    <n v="-3.1280208209452769"/>
  </r>
  <r>
    <x v="12"/>
    <x v="367"/>
    <n v="-3.2991536535325379"/>
  </r>
  <r>
    <x v="12"/>
    <x v="368"/>
    <n v="-3.4789658744900258"/>
  </r>
  <r>
    <x v="12"/>
    <x v="369"/>
    <n v="-3.6677752269651864"/>
  </r>
  <r>
    <x v="12"/>
    <x v="370"/>
    <n v="-3.8659035519155833"/>
  </r>
  <r>
    <x v="12"/>
    <x v="371"/>
    <n v="-4.0736772942093333"/>
  </r>
  <r>
    <x v="12"/>
    <x v="372"/>
    <n v="-4.2914282905071151"/>
  </r>
  <r>
    <x v="12"/>
    <x v="373"/>
    <n v="-4.5194948867887597"/>
  </r>
  <r>
    <x v="12"/>
    <x v="374"/>
    <n v="-4.7582234372180183"/>
  </r>
  <r>
    <x v="12"/>
    <x v="375"/>
    <n v="-5.0079702405015869"/>
  </r>
  <r>
    <x v="12"/>
    <x v="376"/>
    <n v="-5.2691039753653062"/>
  </r>
  <r>
    <x v="12"/>
    <x v="377"/>
    <n v="-5.5420087037269949"/>
  </r>
  <r>
    <x v="12"/>
    <x v="378"/>
    <n v="-5.8270875192208313"/>
  </r>
  <r>
    <x v="12"/>
    <x v="379"/>
    <n v="-6.1247669307287591"/>
  </r>
  <r>
    <x v="12"/>
    <x v="380"/>
    <n v="-6.4355020865266841"/>
  </r>
  <r>
    <x v="12"/>
    <x v="381"/>
    <n v="-6.7597829658822848"/>
  </r>
  <r>
    <x v="12"/>
    <x v="382"/>
    <n v="-7.0981416931599277"/>
  </r>
  <r>
    <x v="12"/>
    <x v="383"/>
    <n v="-7.4511611669490039"/>
  </r>
  <r>
    <x v="12"/>
    <x v="384"/>
    <n v="-7.8194852464424613"/>
  </r>
  <r>
    <x v="12"/>
    <x v="385"/>
    <n v="-8.2038308033279055"/>
  </r>
  <r>
    <x v="12"/>
    <x v="386"/>
    <n v="-8.6050020354249295"/>
  </r>
  <r>
    <x v="12"/>
    <x v="387"/>
    <n v="-9.0239075560705899"/>
  </r>
  <r>
    <x v="12"/>
    <x v="388"/>
    <n v="-9.4615809319767337"/>
  </r>
  <r>
    <x v="12"/>
    <x v="389"/>
    <n v="-9.9192055580656717"/>
  </r>
  <r>
    <x v="12"/>
    <x v="390"/>
    <n v="-10.398145054221796"/>
  </r>
  <r>
    <x v="12"/>
    <x v="391"/>
    <n v="-10.899980781091392"/>
  </r>
  <r>
    <x v="12"/>
    <x v="392"/>
    <n v="-11.426558653173238"/>
  </r>
  <r>
    <x v="12"/>
    <x v="393"/>
    <n v="-11.980048259409346"/>
  </r>
  <r>
    <x v="12"/>
    <x v="394"/>
    <n v="-12.5630185131497"/>
  </r>
  <r>
    <x v="12"/>
    <x v="395"/>
    <n v="-13.178535851759525"/>
  </r>
  <r>
    <x v="12"/>
    <x v="396"/>
    <n v="-13.830293732044813"/>
  </r>
  <r>
    <x v="12"/>
    <x v="397"/>
    <n v="-14.522786397197041"/>
  </r>
  <r>
    <x v="12"/>
    <x v="398"/>
    <n v="-15.261546627534623"/>
  </r>
  <r>
    <x v="12"/>
    <x v="399"/>
    <n v="-16.05347823846407"/>
  </r>
  <r>
    <x v="12"/>
    <x v="400"/>
    <n v="-16.907332837134685"/>
  </r>
  <r>
    <x v="12"/>
    <x v="401"/>
    <n v="-17.834413405784009"/>
  </r>
  <r>
    <x v="12"/>
    <x v="402"/>
    <n v="-18.8496482375098"/>
  </r>
  <r>
    <x v="12"/>
    <x v="403"/>
    <n v="-19.973297257343809"/>
  </r>
  <r>
    <x v="12"/>
    <x v="404"/>
    <n v="-21.23379820450787"/>
  </r>
  <r>
    <x v="12"/>
    <x v="405"/>
    <n v="-22.672809417708397"/>
  </r>
  <r>
    <x v="12"/>
    <x v="406"/>
    <n v="-24.354860704040288"/>
  </r>
  <r>
    <x v="12"/>
    <x v="407"/>
    <n v="-26.387816330567194"/>
  </r>
  <r>
    <x v="12"/>
    <x v="408"/>
    <n v="-28.972985264327797"/>
  </r>
  <r>
    <x v="12"/>
    <x v="409"/>
    <n v="-32.558206786100897"/>
  </r>
  <r>
    <x v="12"/>
    <x v="410"/>
    <n v="-38.537022364071071"/>
  </r>
  <r>
    <x v="12"/>
    <x v="411"/>
    <n v="-57.460335859462973"/>
  </r>
  <r>
    <x v="12"/>
    <x v="412"/>
    <n v="-39.19301154795054"/>
  </r>
  <r>
    <x v="12"/>
    <x v="413"/>
    <n v="-33.212618421344487"/>
  </r>
  <r>
    <x v="12"/>
    <x v="414"/>
    <n v="-29.769311970094382"/>
  </r>
  <r>
    <x v="12"/>
    <x v="415"/>
    <n v="-27.362108842556196"/>
  </r>
  <r>
    <x v="12"/>
    <x v="416"/>
    <n v="-25.520976654811101"/>
  </r>
  <r>
    <x v="12"/>
    <x v="417"/>
    <n v="-24.037009488628115"/>
  </r>
  <r>
    <x v="12"/>
    <x v="418"/>
    <n v="-22.798947363363929"/>
  </r>
  <r>
    <x v="12"/>
    <x v="419"/>
    <n v="-21.740445057977325"/>
  </r>
  <r>
    <x v="12"/>
    <x v="420"/>
    <n v="-20.818732087943712"/>
  </r>
  <r>
    <x v="12"/>
    <x v="421"/>
    <n v="-20.004610321169572"/>
  </r>
  <r>
    <x v="12"/>
    <x v="422"/>
    <n v="-19.277251290530181"/>
  </r>
  <r>
    <x v="12"/>
    <x v="423"/>
    <n v="-18.621270114611406"/>
  </r>
  <r>
    <x v="12"/>
    <x v="424"/>
    <n v="-18.024976285683966"/>
  </r>
  <r>
    <x v="12"/>
    <x v="425"/>
    <n v="-17.479275401027923"/>
  </r>
  <r>
    <x v="12"/>
    <x v="426"/>
    <n v="-16.97695118993196"/>
  </r>
  <r>
    <x v="12"/>
    <x v="427"/>
    <n v="-16.512180001390593"/>
  </r>
  <r>
    <x v="12"/>
    <x v="428"/>
    <n v="-16.080192902104095"/>
  </r>
  <r>
    <x v="12"/>
    <x v="429"/>
    <n v="-15.677034604048847"/>
  </r>
  <r>
    <x v="12"/>
    <x v="430"/>
    <n v="-15.299387721491975"/>
  </r>
  <r>
    <x v="12"/>
    <x v="431"/>
    <n v="-14.944442200520715"/>
  </r>
  <r>
    <x v="12"/>
    <x v="432"/>
    <n v="-14.609796666707442"/>
  </r>
  <r>
    <x v="12"/>
    <x v="433"/>
    <n v="-14.293382763197691"/>
  </r>
  <r>
    <x v="12"/>
    <x v="434"/>
    <n v="-13.993406335652089"/>
  </r>
  <r>
    <x v="12"/>
    <x v="435"/>
    <n v="-13.708301154445998"/>
  </r>
  <r>
    <x v="12"/>
    <x v="436"/>
    <n v="-13.436692098249294"/>
  </r>
  <r>
    <x v="12"/>
    <x v="437"/>
    <n v="-13.177365568934759"/>
  </r>
  <r>
    <x v="12"/>
    <x v="438"/>
    <n v="-12.929245497717215"/>
  </r>
  <r>
    <x v="12"/>
    <x v="439"/>
    <n v="-12.69137372043124"/>
  </r>
  <r>
    <x v="12"/>
    <x v="440"/>
    <n v="-12.462893800313413"/>
  </r>
  <r>
    <x v="12"/>
    <x v="441"/>
    <n v="-12.243037595502191"/>
  </r>
  <r>
    <x v="12"/>
    <x v="442"/>
    <n v="-12.031114029827013"/>
  </r>
  <r>
    <x v="12"/>
    <x v="443"/>
    <n v="-11.826499645785573"/>
  </r>
  <r>
    <x v="12"/>
    <x v="444"/>
    <n v="-11.628630609285677"/>
  </r>
  <r>
    <x v="12"/>
    <x v="445"/>
    <n v="-11.436995904735747"/>
  </r>
  <r>
    <x v="12"/>
    <x v="446"/>
    <n v="-11.251131512068513"/>
  </r>
  <r>
    <x v="12"/>
    <x v="447"/>
    <n v="-11.070615398342412"/>
  </r>
  <r>
    <x v="12"/>
    <x v="448"/>
    <n v="-10.895063188630223"/>
  </r>
  <r>
    <x v="12"/>
    <x v="449"/>
    <n v="-10.724124406142213"/>
  </r>
  <r>
    <x v="12"/>
    <x v="450"/>
    <n v="-10.557479191535283"/>
  </r>
  <r>
    <x v="12"/>
    <x v="451"/>
    <n v="-10.394835427327369"/>
  </r>
  <r>
    <x v="12"/>
    <x v="452"/>
    <n v="-10.23592620616501"/>
  </r>
  <r>
    <x v="12"/>
    <x v="453"/>
    <n v="-10.080507592060702"/>
  </r>
  <r>
    <x v="12"/>
    <x v="454"/>
    <n v="-9.9283566321512868"/>
  </r>
  <r>
    <x v="12"/>
    <x v="455"/>
    <n v="-9.7792695834219376"/>
  </r>
  <r>
    <x v="12"/>
    <x v="456"/>
    <n v="-9.6330603245108009"/>
  </r>
  <r>
    <x v="12"/>
    <x v="457"/>
    <n v="-9.4895589273911352"/>
  </r>
  <r>
    <x v="12"/>
    <x v="458"/>
    <n v="-9.348610367616347"/>
  </r>
  <r>
    <x v="12"/>
    <x v="459"/>
    <n v="-9.2100733550547815"/>
  </r>
  <r>
    <x v="12"/>
    <x v="460"/>
    <n v="-9.0738192697530824"/>
  </r>
  <r>
    <x v="12"/>
    <x v="461"/>
    <n v="-8.9397311898496259"/>
  </r>
  <r>
    <x v="12"/>
    <x v="462"/>
    <n v="-8.8077030003789893"/>
  </r>
  <r>
    <x v="12"/>
    <x v="463"/>
    <n v="-8.6776385734364574"/>
  </r>
  <r>
    <x v="12"/>
    <x v="464"/>
    <n v="-8.5494510115482711"/>
  </r>
  <r>
    <x v="12"/>
    <x v="465"/>
    <n v="-8.4230619472650421"/>
  </r>
  <r>
    <x v="12"/>
    <x v="466"/>
    <n v="-8.2984008929920279"/>
  </r>
  <r>
    <x v="12"/>
    <x v="467"/>
    <n v="-8.1754046359202999"/>
  </r>
  <r>
    <x v="12"/>
    <x v="468"/>
    <n v="-8.0540166736459291"/>
  </r>
  <r>
    <x v="12"/>
    <x v="469"/>
    <n v="-7.9341866866839537"/>
  </r>
  <r>
    <x v="12"/>
    <x v="470"/>
    <n v="-7.8158700446107776"/>
  </r>
  <r>
    <x v="12"/>
    <x v="471"/>
    <n v="-7.6990273430181571"/>
  </r>
  <r>
    <x v="12"/>
    <x v="472"/>
    <n v="-7.5836239688465472"/>
  </r>
  <r>
    <x v="12"/>
    <x v="473"/>
    <n v="-7.4696296919898835"/>
  </r>
  <r>
    <x v="12"/>
    <x v="474"/>
    <n v="-7.3570182813423601"/>
  </r>
  <r>
    <x v="12"/>
    <x v="475"/>
    <n v="-7.245767143691392"/>
  </r>
  <r>
    <x v="12"/>
    <x v="476"/>
    <n v="-7.1358569840598962"/>
  </r>
  <r>
    <x v="12"/>
    <x v="477"/>
    <n v="-7.0272714862672618"/>
  </r>
  <r>
    <x v="12"/>
    <x v="478"/>
    <n v="-6.9199970126195129"/>
  </r>
  <r>
    <x v="12"/>
    <x v="479"/>
    <n v="-6.8140223217554361"/>
  </r>
  <r>
    <x v="12"/>
    <x v="480"/>
    <n v="-6.7093383037740022"/>
  </r>
  <r>
    <x v="12"/>
    <x v="481"/>
    <n v="-6.6059377318482992"/>
  </r>
  <r>
    <x v="12"/>
    <x v="482"/>
    <n v="-6.5038150295991883"/>
  </r>
  <r>
    <x v="12"/>
    <x v="483"/>
    <n v="-6.4029660535555468"/>
  </r>
  <r>
    <x v="12"/>
    <x v="484"/>
    <n v="-6.3033878900739007"/>
  </r>
  <r>
    <x v="12"/>
    <x v="485"/>
    <n v="-6.2050786661259361"/>
  </r>
  <r>
    <x v="12"/>
    <x v="486"/>
    <n v="-6.1080373733924826"/>
  </r>
  <r>
    <x v="12"/>
    <x v="487"/>
    <n v="-6.0122637051266565"/>
  </r>
  <r>
    <x v="12"/>
    <x v="488"/>
    <n v="-5.9177579052677132"/>
  </r>
  <r>
    <x v="12"/>
    <x v="489"/>
    <n v="-5.8245206293038212"/>
  </r>
  <r>
    <x v="12"/>
    <x v="490"/>
    <n v="-5.7325528163941621"/>
  </r>
  <r>
    <x v="12"/>
    <x v="491"/>
    <n v="-5.6418555722720063"/>
  </r>
  <r>
    <x v="12"/>
    <x v="492"/>
    <n v="-5.5524300624594503"/>
  </r>
  <r>
    <x v="12"/>
    <x v="493"/>
    <n v="-5.4642774153323419"/>
  </r>
  <r>
    <x v="12"/>
    <x v="494"/>
    <n v="-5.377398634581291"/>
  </r>
  <r>
    <x v="12"/>
    <x v="495"/>
    <n v="-5.2917945206215613"/>
  </r>
  <r>
    <x v="12"/>
    <x v="496"/>
    <n v="-5.207465600510667"/>
  </r>
  <r>
    <x v="12"/>
    <x v="497"/>
    <n v="-5.1244120659396684"/>
  </r>
  <r>
    <x v="12"/>
    <x v="498"/>
    <n v="-5.0426337188706718"/>
  </r>
  <r>
    <x v="12"/>
    <x v="499"/>
    <n v="-4.9621299243997994"/>
  </r>
  <r>
    <x v="12"/>
    <x v="500"/>
    <n v="-4.8828995704329694"/>
  </r>
  <r>
    <x v="12"/>
    <x v="501"/>
    <n v="-4.8049410337687837"/>
  </r>
  <r>
    <x v="12"/>
    <x v="502"/>
    <n v="-4.7282521521920797"/>
  </r>
  <r>
    <x v="12"/>
    <x v="503"/>
    <n v="-4.6528302021899117"/>
  </r>
  <r>
    <x v="12"/>
    <x v="504"/>
    <n v="-4.5786718819113759"/>
  </r>
  <r>
    <x v="12"/>
    <x v="505"/>
    <n v="-4.5057732990025254"/>
  </r>
  <r>
    <x v="12"/>
    <x v="506"/>
    <n v="-4.4341299629579343"/>
  </r>
  <r>
    <x v="12"/>
    <x v="507"/>
    <n v="-4.3637367816413555"/>
  </r>
  <r>
    <x v="12"/>
    <x v="508"/>
    <n v="-4.2945880616389331"/>
  </r>
  <r>
    <x v="12"/>
    <x v="509"/>
    <n v="-4.2266775121206059"/>
  </r>
  <r>
    <x v="12"/>
    <x v="510"/>
    <n v="-4.1599982518964387"/>
  </r>
  <r>
    <x v="12"/>
    <x v="511"/>
    <n v="-4.0945428193676801"/>
  </r>
  <r>
    <x v="12"/>
    <x v="512"/>
    <n v="-4.0303031850843665"/>
  </r>
  <r>
    <x v="12"/>
    <x v="513"/>
    <n v="-3.9672707666342037"/>
  </r>
  <r>
    <x v="12"/>
    <x v="514"/>
    <n v="-3.9054364455999457"/>
  </r>
  <r>
    <x v="12"/>
    <x v="515"/>
    <n v="-3.8447905863359666"/>
  </r>
  <r>
    <x v="12"/>
    <x v="516"/>
    <n v="-3.7853230563270737"/>
  </r>
  <r>
    <x v="12"/>
    <x v="517"/>
    <n v="-3.7270232479059335"/>
  </r>
  <r>
    <x v="12"/>
    <x v="518"/>
    <n v="-3.6698801011181228"/>
  </r>
  <r>
    <x v="12"/>
    <x v="519"/>
    <n v="-3.6138821275368982"/>
  </r>
  <r>
    <x v="12"/>
    <x v="520"/>
    <n v="-3.5590174348418269"/>
  </r>
  <r>
    <x v="12"/>
    <x v="521"/>
    <n v="-3.505273751988558"/>
  </r>
  <r>
    <x v="12"/>
    <x v="522"/>
    <n v="-3.4526384548085316"/>
  </r>
  <r>
    <x v="12"/>
    <x v="523"/>
    <n v="-3.4010985918898968"/>
  </r>
  <r>
    <x v="12"/>
    <x v="524"/>
    <n v="-3.3506409106019532"/>
  </r>
  <r>
    <x v="12"/>
    <x v="525"/>
    <n v="-3.3012518831373057"/>
  </r>
  <r>
    <x v="12"/>
    <x v="526"/>
    <n v="-3.2529177324564347"/>
  </r>
  <r>
    <x v="12"/>
    <x v="527"/>
    <n v="-3.205624458029892"/>
  </r>
  <r>
    <x v="12"/>
    <x v="528"/>
    <n v="-3.1593578612839508"/>
  </r>
  <r>
    <x v="12"/>
    <x v="529"/>
    <n v="-3.1141035706644278"/>
  </r>
  <r>
    <x v="12"/>
    <x v="530"/>
    <n v="-3.0698470662436268"/>
  </r>
  <r>
    <x v="12"/>
    <x v="531"/>
    <n v="-3.0265737038033471"/>
  </r>
  <r>
    <x v="12"/>
    <x v="532"/>
    <n v="-2.9842687383356754"/>
  </r>
  <r>
    <x v="12"/>
    <x v="533"/>
    <n v="-2.9429173469112935"/>
  </r>
  <r>
    <x v="12"/>
    <x v="534"/>
    <n v="-2.9025046508721699"/>
  </r>
  <r>
    <x v="12"/>
    <x v="535"/>
    <n v="-2.863015737312586"/>
  </r>
  <r>
    <x v="12"/>
    <x v="536"/>
    <n v="-2.8244356798193326"/>
  </r>
  <r>
    <x v="12"/>
    <x v="537"/>
    <n v="-2.7867495584473021"/>
  </r>
  <r>
    <x v="12"/>
    <x v="538"/>
    <n v="-2.7499424789130824"/>
  </r>
  <r>
    <x v="12"/>
    <x v="539"/>
    <n v="-2.7139995909938279"/>
  </r>
  <r>
    <x v="12"/>
    <x v="540"/>
    <n v="-2.6789061061236579"/>
  </r>
  <r>
    <x v="12"/>
    <x v="541"/>
    <n v="-2.6446473141842257"/>
  </r>
  <r>
    <x v="12"/>
    <x v="542"/>
    <n v="-2.6112085994899621"/>
  </r>
  <r>
    <x v="12"/>
    <x v="543"/>
    <n v="-2.5785754559722025"/>
  </r>
  <r>
    <x v="12"/>
    <x v="544"/>
    <n v="-2.5467335015693977"/>
  </r>
  <r>
    <x v="12"/>
    <x v="545"/>
    <n v="-2.515668491833742"/>
  </r>
  <r>
    <x v="12"/>
    <x v="546"/>
    <n v="-2.4853663327668878"/>
  </r>
  <r>
    <x v="12"/>
    <x v="547"/>
    <n v="-2.4558130928995276"/>
  </r>
  <r>
    <x v="12"/>
    <x v="548"/>
    <n v="-2.4269950146318626"/>
  </r>
  <r>
    <x v="12"/>
    <x v="549"/>
    <n v="-2.3988985248531303"/>
  </r>
  <r>
    <x v="12"/>
    <x v="550"/>
    <n v="-2.3715102448601995"/>
  </r>
  <r>
    <x v="12"/>
    <x v="551"/>
    <n v="-2.3448169995957473"/>
  </r>
  <r>
    <x v="12"/>
    <x v="552"/>
    <n v="-2.3188058262279747"/>
  </r>
  <r>
    <x v="12"/>
    <x v="553"/>
    <n v="-2.2934639820941598"/>
  </r>
  <r>
    <x v="12"/>
    <x v="554"/>
    <n v="-2.2687789520305701"/>
  </r>
  <r>
    <x v="12"/>
    <x v="555"/>
    <n v="-2.2447384551120915"/>
  </r>
  <r>
    <x v="12"/>
    <x v="556"/>
    <n v="-2.2213304508243645"/>
  </r>
  <r>
    <x v="12"/>
    <x v="557"/>
    <n v="-2.1985431446916799"/>
  </r>
  <r>
    <x v="12"/>
    <x v="558"/>
    <n v="-2.1763649933831002"/>
  </r>
  <r>
    <x v="12"/>
    <x v="559"/>
    <n v="-2.1547847093197152"/>
  </r>
  <r>
    <x v="12"/>
    <x v="560"/>
    <n v="-2.1337912648044282"/>
  </r>
  <r>
    <x v="12"/>
    <x v="561"/>
    <n v="-2.1133738956961001"/>
  </r>
  <r>
    <x v="12"/>
    <x v="562"/>
    <n v="-2.0935221046486179"/>
  </r>
  <r>
    <x v="12"/>
    <x v="563"/>
    <n v="-2.0742256639346617"/>
  </r>
  <r>
    <x v="12"/>
    <x v="564"/>
    <n v="-2.0554746178737235"/>
  </r>
  <r>
    <x v="12"/>
    <x v="565"/>
    <n v="-2.0372592848821509"/>
  </r>
  <r>
    <x v="12"/>
    <x v="566"/>
    <n v="-2.0195702591628728"/>
  </r>
  <r>
    <x v="12"/>
    <x v="567"/>
    <n v="-2.00239841205088"/>
  </r>
  <r>
    <x v="12"/>
    <x v="568"/>
    <n v="-1.9857348930298901"/>
  </r>
  <r>
    <x v="12"/>
    <x v="569"/>
    <n v="-1.9695711304343302"/>
  </r>
  <r>
    <x v="12"/>
    <x v="570"/>
    <n v="-1.9538988318496744"/>
  </r>
  <r>
    <x v="12"/>
    <x v="571"/>
    <n v="-1.9387099842234445"/>
  </r>
  <r>
    <x v="12"/>
    <x v="572"/>
    <n v="-1.9239968536973926"/>
  </r>
  <r>
    <x v="12"/>
    <x v="573"/>
    <n v="-1.9097519851709133"/>
  </r>
  <r>
    <x v="12"/>
    <x v="574"/>
    <n v="-1.8959682016043675"/>
  </r>
  <r>
    <x v="12"/>
    <x v="575"/>
    <n v="-1.8826386030696094"/>
  </r>
  <r>
    <x v="12"/>
    <x v="576"/>
    <n v="-1.8697565655544446"/>
  </r>
  <r>
    <x v="12"/>
    <x v="577"/>
    <n v="-1.8573157395262621"/>
  </r>
  <r>
    <x v="12"/>
    <x v="578"/>
    <n v="-1.8453100482591089"/>
  </r>
  <r>
    <x v="12"/>
    <x v="579"/>
    <n v="-1.8337336859275428"/>
  </r>
  <r>
    <x v="12"/>
    <x v="580"/>
    <n v="-1.8225811154694229"/>
  </r>
  <r>
    <x v="12"/>
    <x v="581"/>
    <n v="-1.8118470662190749"/>
  </r>
  <r>
    <x v="12"/>
    <x v="582"/>
    <n v="-1.8015265313110178"/>
  </r>
  <r>
    <x v="12"/>
    <x v="583"/>
    <n v="-1.7916147648538927"/>
  </r>
  <r>
    <x v="12"/>
    <x v="584"/>
    <n v="-1.7821072788731351"/>
  </r>
  <r>
    <x v="12"/>
    <x v="585"/>
    <n v="-1.7729998400203986"/>
  </r>
  <r>
    <x v="12"/>
    <x v="586"/>
    <n v="-1.7642884660466853"/>
  </r>
  <r>
    <x v="12"/>
    <x v="587"/>
    <n v="-1.7559694220360911"/>
  </r>
  <r>
    <x v="12"/>
    <x v="588"/>
    <n v="-1.7480392163957679"/>
  </r>
  <r>
    <x v="12"/>
    <x v="589"/>
    <n v="-1.740494596597816"/>
  </r>
  <r>
    <x v="12"/>
    <x v="590"/>
    <n v="-1.7333325446681649"/>
  </r>
  <r>
    <x v="12"/>
    <x v="591"/>
    <n v="-1.726550272417082"/>
  </r>
  <r>
    <x v="12"/>
    <x v="592"/>
    <n v="-1.7201452164061228"/>
  </r>
  <r>
    <x v="12"/>
    <x v="593"/>
    <n v="-1.714115032645676"/>
  </r>
  <r>
    <x v="12"/>
    <x v="594"/>
    <n v="-1.708457591017726"/>
  </r>
  <r>
    <x v="12"/>
    <x v="595"/>
    <n v="-1.703170969418256"/>
  </r>
  <r>
    <x v="12"/>
    <x v="596"/>
    <n v="-1.6982534476141122"/>
  </r>
  <r>
    <x v="12"/>
    <x v="597"/>
    <n v="-1.6937035008093324"/>
  </r>
  <r>
    <x v="12"/>
    <x v="598"/>
    <n v="-1.6895197929164345"/>
  </r>
  <r>
    <x v="12"/>
    <x v="599"/>
    <n v="-1.6857011695289472"/>
  </r>
  <r>
    <x v="12"/>
    <x v="600"/>
    <n v="-1.682246650591829"/>
  </r>
  <r>
    <x v="12"/>
    <x v="601"/>
    <n v="-1.679155422767542"/>
  </r>
  <r>
    <x v="12"/>
    <x v="602"/>
    <n v="-1.6764268314964224"/>
  </r>
  <r>
    <x v="12"/>
    <x v="603"/>
    <n v="-1.674060372751248"/>
  </r>
  <r>
    <x v="12"/>
    <x v="604"/>
    <n v="-1.6720556844867664"/>
  </r>
  <r>
    <x v="12"/>
    <x v="605"/>
    <n v="-1.6704125377869536"/>
  </r>
  <r>
    <x v="12"/>
    <x v="606"/>
    <n v="-1.6691308277136545"/>
  </r>
  <r>
    <x v="12"/>
    <x v="607"/>
    <n v="-1.6682105638624434"/>
  </r>
  <r>
    <x v="12"/>
    <x v="608"/>
    <n v="-1.6676518606328634"/>
  </r>
  <r>
    <x v="12"/>
    <x v="609"/>
    <n v="-1.6674549272224266"/>
  </r>
  <r>
    <x v="12"/>
    <x v="610"/>
    <n v="-1.6676200573555593"/>
  </r>
  <r>
    <x v="12"/>
    <x v="611"/>
    <n v="-1.6681476187608486"/>
  </r>
  <r>
    <x v="12"/>
    <x v="612"/>
    <n v="-1.669038042412063"/>
  </r>
  <r>
    <x v="12"/>
    <x v="613"/>
    <n v="-1.6702918115507455"/>
  </r>
  <r>
    <x v="12"/>
    <x v="614"/>
    <n v="-1.671909450510306"/>
  </r>
  <r>
    <x v="12"/>
    <x v="615"/>
    <n v="-1.6738915133642558"/>
  </r>
  <r>
    <x v="12"/>
    <x v="616"/>
    <n v="-1.6762385724230446"/>
  </r>
  <r>
    <x v="12"/>
    <x v="617"/>
    <n v="-1.6789512066068606"/>
  </r>
  <r>
    <x v="12"/>
    <x v="618"/>
    <n v="-1.6820299897238109"/>
  </r>
  <r>
    <x v="12"/>
    <x v="619"/>
    <n v="-1.685475478685178"/>
  </r>
  <r>
    <x v="12"/>
    <x v="620"/>
    <n v="-1.6892882016919377"/>
  </r>
  <r>
    <x v="12"/>
    <x v="621"/>
    <n v="-1.6934686464285889"/>
  </r>
  <r>
    <x v="12"/>
    <x v="622"/>
    <n v="-1.6980172483025824"/>
  </r>
  <r>
    <x v="12"/>
    <x v="623"/>
    <n v="-1.7029343787693831"/>
  </r>
  <r>
    <x v="12"/>
    <x v="624"/>
    <n v="-1.7082203337851278"/>
  </r>
  <r>
    <x v="12"/>
    <x v="625"/>
    <n v="-1.7138753224300265"/>
  </r>
  <r>
    <x v="12"/>
    <x v="626"/>
    <n v="-1.719899455747371"/>
  </r>
  <r>
    <x v="12"/>
    <x v="627"/>
    <n v="-1.7262927358437232"/>
  </r>
  <r>
    <x v="12"/>
    <x v="628"/>
    <n v="-1.7330550452968685"/>
  </r>
  <r>
    <x v="12"/>
    <x v="629"/>
    <n v="-1.7401861369185465"/>
  </r>
  <r>
    <x v="12"/>
    <x v="630"/>
    <n v="-1.7476856239190541"/>
  </r>
  <r>
    <x v="12"/>
    <x v="631"/>
    <n v="-1.7555529705209838"/>
  </r>
  <r>
    <x v="12"/>
    <x v="632"/>
    <n v="-1.7637874830683333"/>
  </r>
  <r>
    <x v="12"/>
    <x v="633"/>
    <n v="-1.7723883016771196"/>
  </r>
  <r>
    <x v="12"/>
    <x v="634"/>
    <n v="-1.7813543924716466"/>
  </r>
  <r>
    <x v="12"/>
    <x v="635"/>
    <n v="-1.7906845404496132"/>
  </r>
  <r>
    <x v="12"/>
    <x v="636"/>
    <n v="-1.8003773430168484"/>
  </r>
  <r>
    <x v="12"/>
    <x v="637"/>
    <n v="-1.8104312042306279"/>
  </r>
  <r>
    <x v="12"/>
    <x v="638"/>
    <n v="-1.8208443297872232"/>
  </r>
  <r>
    <x v="12"/>
    <x v="639"/>
    <n v="-1.8316147227870161"/>
  </r>
  <r>
    <x v="12"/>
    <x v="640"/>
    <n v="-1.8427401803065255"/>
  </r>
  <r>
    <x v="12"/>
    <x v="641"/>
    <n v="-1.8542182908035696"/>
  </r>
  <r>
    <x v="12"/>
    <x v="642"/>
    <n v="-1.8660464323774"/>
  </r>
  <r>
    <x v="12"/>
    <x v="643"/>
    <n v="-1.8782217719017291"/>
  </r>
  <r>
    <x v="12"/>
    <x v="644"/>
    <n v="-1.8907412650441537"/>
  </r>
  <r>
    <x v="12"/>
    <x v="645"/>
    <n v="-1.9036016571805379"/>
  </r>
  <r>
    <x v="12"/>
    <x v="646"/>
    <n v="-1.9167994852088013"/>
  </r>
  <r>
    <x v="12"/>
    <x v="647"/>
    <n v="-1.9303310802608458"/>
  </r>
  <r>
    <x v="12"/>
    <x v="648"/>
    <n v="-1.9441925713073771"/>
  </r>
  <r>
    <x v="12"/>
    <x v="649"/>
    <n v="-1.9583798896446161"/>
  </r>
  <r>
    <x v="12"/>
    <x v="650"/>
    <n v="-1.9728887742475916"/>
  </r>
  <r>
    <x v="12"/>
    <x v="651"/>
    <n v="-1.9877147779695106"/>
  </r>
  <r>
    <x v="12"/>
    <x v="652"/>
    <n v="-2.0028532745622178"/>
  </r>
  <r>
    <x v="12"/>
    <x v="653"/>
    <n v="-2.0182994664881142"/>
  </r>
  <r>
    <x v="12"/>
    <x v="654"/>
    <n v="-2.0340483934896536"/>
  </r>
  <r>
    <x v="12"/>
    <x v="655"/>
    <n v="-2.0500949418783367"/>
  </r>
  <r>
    <x v="12"/>
    <x v="656"/>
    <n v="-2.0664338545015495"/>
  </r>
  <r>
    <x v="12"/>
    <x v="657"/>
    <n v="-2.0830597413420167"/>
  </r>
  <r>
    <x v="12"/>
    <x v="658"/>
    <n v="-2.0999670907014729"/>
  </r>
  <r>
    <x v="12"/>
    <x v="659"/>
    <n v="-2.1171502809175649"/>
  </r>
  <r>
    <x v="12"/>
    <x v="660"/>
    <n v="-2.1346035925607159"/>
  </r>
  <r>
    <x v="12"/>
    <x v="661"/>
    <n v="-2.1523212210556459"/>
  </r>
  <r>
    <x v="12"/>
    <x v="662"/>
    <n v="-2.1702972896708688"/>
  </r>
  <r>
    <x v="12"/>
    <x v="663"/>
    <n v="-2.18852586281854"/>
  </r>
  <r>
    <x v="12"/>
    <x v="664"/>
    <n v="-2.2070009596063902"/>
  </r>
  <r>
    <x v="12"/>
    <x v="665"/>
    <n v="-2.2257165675832864"/>
  </r>
  <r>
    <x v="12"/>
    <x v="666"/>
    <n v="-2.2446666566204825"/>
  </r>
  <r>
    <x v="12"/>
    <x v="667"/>
    <n v="-2.2638451928711794"/>
  </r>
  <r>
    <x v="12"/>
    <x v="668"/>
    <n v="-2.2832461527521106"/>
  </r>
  <r>
    <x v="12"/>
    <x v="669"/>
    <n v="-2.3028635368926564"/>
  </r>
  <r>
    <x v="12"/>
    <x v="670"/>
    <n v="-2.3226913839986096"/>
  </r>
  <r>
    <x v="12"/>
    <x v="671"/>
    <n v="-2.3427237845799778"/>
  </r>
  <r>
    <x v="12"/>
    <x v="672"/>
    <n v="-2.3629548944949432"/>
  </r>
  <r>
    <x v="12"/>
    <x v="673"/>
    <n v="-2.3833789482646122"/>
  </r>
  <r>
    <x v="12"/>
    <x v="674"/>
    <n v="-2.4039902721164137"/>
  </r>
  <r>
    <x v="12"/>
    <x v="675"/>
    <n v="-2.4247832967172198"/>
  </r>
  <r>
    <x v="12"/>
    <x v="676"/>
    <n v="-2.4457525695605495"/>
  </r>
  <r>
    <x v="12"/>
    <x v="677"/>
    <n v="-2.4668927669760552"/>
  </r>
  <r>
    <x v="12"/>
    <x v="678"/>
    <n v="-2.4881987057326289"/>
  </r>
  <r>
    <x v="12"/>
    <x v="679"/>
    <n v="-2.5096653542108531"/>
  </r>
  <r>
    <x v="12"/>
    <x v="680"/>
    <n v="-2.5312878431235646"/>
  </r>
  <r>
    <x v="12"/>
    <x v="681"/>
    <n v="-2.5530614757675218"/>
  </r>
  <r>
    <x v="12"/>
    <x v="682"/>
    <n v="-2.5749817377926987"/>
  </r>
  <r>
    <x v="12"/>
    <x v="683"/>
    <n v="-2.597044306479277"/>
  </r>
  <r>
    <x v="12"/>
    <x v="684"/>
    <n v="-2.6192450595160874"/>
  </r>
  <r>
    <x v="12"/>
    <x v="685"/>
    <n v="-2.641580083277713"/>
  </r>
  <r>
    <x v="12"/>
    <x v="686"/>
    <n v="-2.6640456806005712"/>
  </r>
  <r>
    <x v="12"/>
    <x v="687"/>
    <n v="-2.6866383780617142"/>
  </r>
  <r>
    <x v="12"/>
    <x v="688"/>
    <n v="-2.7093549327668507"/>
  </r>
  <r>
    <x v="12"/>
    <x v="689"/>
    <n v="-2.7321923386571072"/>
  </r>
  <r>
    <x v="12"/>
    <x v="690"/>
    <n v="-2.7551478323463745"/>
  </r>
  <r>
    <x v="12"/>
    <x v="691"/>
    <n v="-2.7782188985037788"/>
  </r>
  <r>
    <x v="12"/>
    <x v="692"/>
    <n v="-2.8014032747980528"/>
  </r>
  <r>
    <x v="12"/>
    <x v="693"/>
    <n v="-2.8246989564221483"/>
  </r>
  <r>
    <x v="12"/>
    <x v="694"/>
    <n v="-2.8481042002188408"/>
  </r>
  <r>
    <x v="12"/>
    <x v="695"/>
    <n v="-2.8716175284291845"/>
  </r>
  <r>
    <x v="12"/>
    <x v="696"/>
    <n v="-2.8952377320872973"/>
  </r>
  <r>
    <x v="12"/>
    <x v="697"/>
    <n v="-2.9189638740861601"/>
  </r>
  <r>
    <x v="12"/>
    <x v="698"/>
    <n v="-2.942795291939766"/>
  </r>
  <r>
    <x v="12"/>
    <x v="699"/>
    <n v="-2.9667316002683695"/>
  </r>
  <r>
    <x v="12"/>
    <x v="700"/>
    <n v="-2.9907726930334677"/>
  </r>
  <r>
    <x v="12"/>
    <x v="701"/>
    <n v="-3.0149187455504012"/>
  </r>
  <r>
    <x v="12"/>
    <x v="702"/>
    <n v="-3.0391702163058176"/>
  </r>
  <r>
    <x v="12"/>
    <x v="703"/>
    <n v="-3.0635278486083806"/>
  </r>
  <r>
    <x v="12"/>
    <x v="704"/>
    <n v="-3.0879926721003215"/>
  </r>
  <r>
    <x v="12"/>
    <x v="705"/>
    <n v="-3.1125660041576806"/>
  </r>
  <r>
    <x v="12"/>
    <x v="706"/>
    <n v="-3.1372494512068312"/>
  </r>
  <r>
    <x v="12"/>
    <x v="707"/>
    <n v="-3.1620449099843557"/>
  </r>
  <r>
    <x v="12"/>
    <x v="708"/>
    <n v="-3.1869545687670655"/>
  </r>
  <r>
    <x v="12"/>
    <x v="709"/>
    <n v="-3.211980908598453"/>
  </r>
  <r>
    <x v="12"/>
    <x v="710"/>
    <n v="-3.2371267045369754"/>
  </r>
  <r>
    <x v="12"/>
    <x v="711"/>
    <n v="-3.2623950269513715"/>
  </r>
  <r>
    <x v="12"/>
    <x v="712"/>
    <n v="-3.2877892428868627"/>
  </r>
  <r>
    <x v="12"/>
    <x v="713"/>
    <n v="-3.313313017526176"/>
  </r>
  <r>
    <x v="12"/>
    <x v="714"/>
    <n v="-3.338970315767416"/>
  </r>
  <r>
    <x v="12"/>
    <x v="715"/>
    <n v="-3.3647654039410679"/>
  </r>
  <r>
    <x v="12"/>
    <x v="716"/>
    <n v="-3.3907028516868025"/>
  </r>
  <r>
    <x v="12"/>
    <x v="717"/>
    <n v="-3.4167875340100222"/>
  </r>
  <r>
    <x v="12"/>
    <x v="718"/>
    <n v="-3.4430246335374424"/>
  </r>
  <r>
    <x v="12"/>
    <x v="719"/>
    <n v="-3.4694196429897701"/>
  </r>
  <r>
    <x v="12"/>
    <x v="720"/>
    <n v="-3.4959783678887018"/>
  </r>
  <r>
    <x v="12"/>
    <x v="721"/>
    <n v="-3.5227069295146696"/>
  </r>
  <r>
    <x v="12"/>
    <x v="722"/>
    <n v="-3.5496117681305277"/>
  </r>
  <r>
    <x v="12"/>
    <x v="723"/>
    <n v="-3.5766996464858347"/>
  </r>
  <r>
    <x v="12"/>
    <x v="724"/>
    <n v="-3.6039776536150114"/>
  </r>
  <r>
    <x v="12"/>
    <x v="725"/>
    <n v="-3.6314532089420282"/>
  </r>
  <r>
    <x v="12"/>
    <x v="726"/>
    <n v="-3.659134066703162"/>
  </r>
  <r>
    <x v="12"/>
    <x v="727"/>
    <n v="-3.6870283206985386"/>
  </r>
  <r>
    <x v="12"/>
    <x v="728"/>
    <n v="-3.7151444093820252"/>
  </r>
  <r>
    <x v="12"/>
    <x v="729"/>
    <n v="-3.7434911212982946"/>
  </r>
  <r>
    <x v="12"/>
    <x v="730"/>
    <n v="-3.7720776008746633"/>
  </r>
  <r>
    <x v="12"/>
    <x v="731"/>
    <n v="-3.8009133545746487"/>
  </r>
  <r>
    <x v="12"/>
    <x v="732"/>
    <n v="-3.8300082574187595"/>
  </r>
  <r>
    <x v="12"/>
    <x v="733"/>
    <n v="-3.8593725598773228"/>
  </r>
  <r>
    <x v="12"/>
    <x v="734"/>
    <n v="-3.8890168951389521"/>
  </r>
  <r>
    <x v="12"/>
    <x v="735"/>
    <n v="-3.9189522867571762"/>
  </r>
  <r>
    <x v="12"/>
    <x v="736"/>
    <n v="-3.9491901566766479"/>
  </r>
  <r>
    <x v="12"/>
    <x v="737"/>
    <n v="-3.9797423336390594"/>
  </r>
  <r>
    <x v="12"/>
    <x v="738"/>
    <n v="-4.0106210619677336"/>
  </r>
  <r>
    <x v="12"/>
    <x v="739"/>
    <n v="-4.0418390107287196"/>
  </r>
  <r>
    <x v="12"/>
    <x v="740"/>
    <n v="-4.0734092832644127"/>
  </r>
  <r>
    <x v="12"/>
    <x v="741"/>
    <n v="-4.1053454270947594"/>
  </r>
  <r>
    <x v="12"/>
    <x v="742"/>
    <n v="-4.1376614441794342"/>
  </r>
  <r>
    <x v="12"/>
    <x v="743"/>
    <n v="-4.1703718015324913"/>
  </r>
  <r>
    <x v="12"/>
    <x v="744"/>
    <n v="-4.2034914421798515"/>
  </r>
  <r>
    <x v="12"/>
    <x v="745"/>
    <n v="-4.2370357964474978"/>
  </r>
  <r>
    <x v="12"/>
    <x v="746"/>
    <n v="-4.2710207935671711"/>
  </r>
  <r>
    <x v="12"/>
    <x v="747"/>
    <n v="-4.3054628735833402"/>
  </r>
  <r>
    <x v="12"/>
    <x v="748"/>
    <n v="-4.3403789995441064"/>
  </r>
  <r>
    <x v="12"/>
    <x v="749"/>
    <n v="-4.3757866699554375"/>
  </r>
  <r>
    <x v="12"/>
    <x v="750"/>
    <n v="-4.4117039314766391"/>
  </r>
  <r>
    <x v="12"/>
    <x v="751"/>
    <n v="-4.4481493918315564"/>
  </r>
  <r>
    <x v="12"/>
    <x v="752"/>
    <n v="-4.4851422329079007"/>
  </r>
  <r>
    <x v="12"/>
    <x v="753"/>
    <n v="-4.5227022240140631"/>
  </r>
  <r>
    <x v="12"/>
    <x v="754"/>
    <n v="-4.5608497352595849"/>
  </r>
  <r>
    <x v="12"/>
    <x v="755"/>
    <n v="-4.5996057510226347"/>
  </r>
  <r>
    <x v="12"/>
    <x v="756"/>
    <n v="-4.6389918834640858"/>
  </r>
  <r>
    <x v="12"/>
    <x v="757"/>
    <n v="-4.679030386044996"/>
  </r>
  <r>
    <x v="12"/>
    <x v="758"/>
    <n v="-4.7197441669997389"/>
  </r>
  <r>
    <x v="12"/>
    <x v="759"/>
    <n v="-4.7611568027143223"/>
  </r>
  <r>
    <x v="12"/>
    <x v="760"/>
    <n v="-4.8032925509546374"/>
  </r>
  <r>
    <x v="12"/>
    <x v="761"/>
    <n v="-4.8461763638859638"/>
  </r>
  <r>
    <x v="12"/>
    <x v="762"/>
    <n v="-4.8898339008206158"/>
  </r>
  <r>
    <x v="12"/>
    <x v="763"/>
    <n v="-4.9342915406266545"/>
  </r>
  <r>
    <x v="12"/>
    <x v="764"/>
    <n v="-4.9795763937258055"/>
  </r>
  <r>
    <x v="12"/>
    <x v="765"/>
    <n v="-5.0257163136052005"/>
  </r>
  <r>
    <x v="12"/>
    <x v="766"/>
    <n v="-5.0727399077621458"/>
  </r>
  <r>
    <x v="12"/>
    <x v="767"/>
    <n v="-5.1206765479978191"/>
  </r>
  <r>
    <x v="12"/>
    <x v="768"/>
    <n v="-5.1695563799705591"/>
  </r>
  <r>
    <x v="12"/>
    <x v="769"/>
    <n v="-5.2194103319158822"/>
  </r>
  <r>
    <x v="12"/>
    <x v="770"/>
    <n v="-5.2702701224357495"/>
  </r>
  <r>
    <x v="12"/>
    <x v="771"/>
    <n v="-5.3221682672559467"/>
  </r>
  <r>
    <x v="12"/>
    <x v="772"/>
    <n v="-5.375138084846748"/>
  </r>
  <r>
    <x v="12"/>
    <x v="773"/>
    <n v="-5.4292137007983765"/>
  </r>
  <r>
    <x v="12"/>
    <x v="774"/>
    <n v="-5.4844300508401886"/>
  </r>
  <r>
    <x v="12"/>
    <x v="775"/>
    <n v="-5.5408228823892633"/>
  </r>
  <r>
    <x v="12"/>
    <x v="776"/>
    <n v="-5.5984287545125868"/>
  </r>
  <r>
    <x v="12"/>
    <x v="777"/>
    <n v="-5.6572850361850699"/>
  </r>
  <r>
    <x v="12"/>
    <x v="778"/>
    <n v="-5.7174299027247164"/>
  </r>
  <r>
    <x v="12"/>
    <x v="779"/>
    <n v="-5.7789023302865052"/>
  </r>
  <r>
    <x v="12"/>
    <x v="780"/>
    <n v="-5.841742088296682"/>
  </r>
  <r>
    <x v="12"/>
    <x v="781"/>
    <n v="-5.9059897297110293"/>
  </r>
  <r>
    <x v="12"/>
    <x v="782"/>
    <n v="-5.9716865789830624"/>
  </r>
  <r>
    <x v="12"/>
    <x v="783"/>
    <n v="-6.0388747176319546"/>
  </r>
  <r>
    <x v="12"/>
    <x v="784"/>
    <n v="-6.1075969673040511"/>
  </r>
  <r>
    <x v="12"/>
    <x v="785"/>
    <n v="-6.1778968702286265"/>
  </r>
  <r>
    <x v="12"/>
    <x v="786"/>
    <n v="-6.2498186669749849"/>
  </r>
  <r>
    <x v="12"/>
    <x v="787"/>
    <n v="-6.3234072714265057"/>
  </r>
  <r>
    <x v="12"/>
    <x v="788"/>
    <n v="-6.3987082428976594"/>
  </r>
  <r>
    <x v="12"/>
    <x v="789"/>
    <n v="-6.4757677553301072"/>
  </r>
  <r>
    <x v="12"/>
    <x v="790"/>
    <n v="-6.5546325635172744"/>
  </r>
  <r>
    <x v="12"/>
    <x v="791"/>
    <n v="-6.6353499663199216"/>
  </r>
  <r>
    <x v="12"/>
    <x v="792"/>
    <n v="-6.7179677668506965"/>
  </r>
  <r>
    <x v="12"/>
    <x v="793"/>
    <n v="-6.8025342296212079"/>
  </r>
  <r>
    <x v="12"/>
    <x v="794"/>
    <n v="-6.8890980346628492"/>
  </r>
  <r>
    <x v="12"/>
    <x v="795"/>
    <n v="-6.9777082286501528"/>
  </r>
  <r>
    <x v="12"/>
    <x v="796"/>
    <n v="-7.0684141730744807"/>
  </r>
  <r>
    <x v="12"/>
    <x v="797"/>
    <n v="-7.1612654895349444"/>
  </r>
  <r>
    <x v="12"/>
    <x v="798"/>
    <n v="-7.2563120022327219"/>
  </r>
  <r>
    <x v="12"/>
    <x v="799"/>
    <n v="-7.3536036777741458"/>
  </r>
  <r>
    <x v="12"/>
    <x v="800"/>
    <n v="-7.4531905624069452"/>
  </r>
  <r>
    <x v="12"/>
    <x v="801"/>
    <n v="-7.5551227168313586"/>
  </r>
  <r>
    <x v="12"/>
    <x v="802"/>
    <n v="-7.6594501487452114"/>
  </r>
  <r>
    <x v="12"/>
    <x v="803"/>
    <n v="-7.7662227432951934"/>
  </r>
  <r>
    <x v="12"/>
    <x v="804"/>
    <n v="-7.8754901916209654"/>
  </r>
  <r>
    <x v="12"/>
    <x v="805"/>
    <n v="-7.9873019176859099"/>
  </r>
  <r>
    <x v="12"/>
    <x v="806"/>
    <n v="-8.1017070035960934"/>
  </r>
  <r>
    <x v="12"/>
    <x v="807"/>
    <n v="-8.2187541136088722"/>
  </r>
  <r>
    <x v="12"/>
    <x v="808"/>
    <n v="-8.3384914170309106"/>
  </r>
  <r>
    <x v="12"/>
    <x v="809"/>
    <n v="-8.4609665101954725"/>
  </r>
  <r>
    <x v="12"/>
    <x v="810"/>
    <n v="-8.5862263376940984"/>
  </r>
  <r>
    <x v="12"/>
    <x v="811"/>
    <n v="-8.7143171130159018"/>
  </r>
  <r>
    <x v="12"/>
    <x v="812"/>
    <n v="-8.8452842387172534"/>
  </r>
  <r>
    <x v="12"/>
    <x v="813"/>
    <n v="-8.979172226206785"/>
  </r>
  <r>
    <x v="12"/>
    <x v="814"/>
    <n v="-9.1160246151819262"/>
  </r>
  <r>
    <x v="12"/>
    <x v="815"/>
    <n v="-9.2558838926959481"/>
  </r>
  <r>
    <x v="12"/>
    <x v="816"/>
    <n v="-9.3987914117651563"/>
  </r>
  <r>
    <x v="12"/>
    <x v="817"/>
    <n v="-9.5447873093441977"/>
  </r>
  <r>
    <x v="12"/>
    <x v="818"/>
    <n v="-9.6939104234057467"/>
  </r>
  <r>
    <x v="12"/>
    <x v="819"/>
    <n v="-9.8461982087506943"/>
  </r>
  <r>
    <x v="12"/>
    <x v="820"/>
    <n v="-10.001686651056206"/>
  </r>
  <r>
    <x v="12"/>
    <x v="821"/>
    <n v="-10.160410178528558"/>
  </r>
  <r>
    <x v="12"/>
    <x v="822"/>
    <n v="-10.322401570375684"/>
  </r>
  <r>
    <x v="12"/>
    <x v="823"/>
    <n v="-10.487691861140499"/>
  </r>
  <r>
    <x v="12"/>
    <x v="824"/>
    <n v="-10.656310239745377"/>
  </r>
  <r>
    <x v="12"/>
    <x v="825"/>
    <n v="-10.828283941885887"/>
  </r>
  <r>
    <x v="12"/>
    <x v="826"/>
    <n v="-11.003638134176949"/>
  </r>
  <r>
    <x v="12"/>
    <x v="827"/>
    <n v="-11.182395788196651"/>
  </r>
  <r>
    <x v="12"/>
    <x v="828"/>
    <n v="-11.364577542288446"/>
  </r>
  <r>
    <x v="12"/>
    <x v="829"/>
    <n v="-11.550201548669449"/>
  </r>
  <r>
    <x v="12"/>
    <x v="830"/>
    <n v="-11.73928330305101"/>
  </r>
  <r>
    <x v="12"/>
    <x v="831"/>
    <n v="-11.931835453602282"/>
  </r>
  <r>
    <x v="12"/>
    <x v="832"/>
    <n v="-12.127867585677304"/>
  </r>
  <r>
    <x v="12"/>
    <x v="833"/>
    <n v="-12.327385978280628"/>
  </r>
  <r>
    <x v="12"/>
    <x v="834"/>
    <n v="-12.530393327758706"/>
  </r>
  <r>
    <x v="12"/>
    <x v="835"/>
    <n v="-12.73688843368017"/>
  </r>
  <r>
    <x v="12"/>
    <x v="836"/>
    <n v="-12.946865841296953"/>
  </r>
  <r>
    <x v="12"/>
    <x v="837"/>
    <n v="-13.160315434370835"/>
  </r>
  <r>
    <x v="12"/>
    <x v="838"/>
    <n v="-13.377221971499052"/>
  </r>
  <r>
    <x v="12"/>
    <x v="839"/>
    <n v="-13.597564558387736"/>
  </r>
  <r>
    <x v="12"/>
    <x v="840"/>
    <n v="-13.81810239368885"/>
  </r>
  <r>
    <x v="12"/>
    <x v="841"/>
    <n v="-14.03852936114232"/>
  </r>
  <r>
    <x v="12"/>
    <x v="842"/>
    <n v="-14.259379867886516"/>
  </r>
  <r>
    <x v="12"/>
    <x v="843"/>
    <n v="-14.480201533702745"/>
  </r>
  <r>
    <x v="12"/>
    <x v="844"/>
    <n v="-14.700507575509352"/>
  </r>
  <r>
    <x v="12"/>
    <x v="845"/>
    <n v="-14.919776617579856"/>
  </r>
  <r>
    <x v="12"/>
    <x v="846"/>
    <n v="-15.137453059506271"/>
  </r>
  <r>
    <x v="12"/>
    <x v="847"/>
    <n v="-15.35294812489953"/>
  </r>
  <r>
    <x v="12"/>
    <x v="848"/>
    <n v="-15.565641717583489"/>
  </r>
  <r>
    <x v="12"/>
    <x v="849"/>
    <n v="-15.774885209376828"/>
  </r>
  <r>
    <x v="12"/>
    <x v="850"/>
    <n v="-15.98000527243701"/>
  </r>
  <r>
    <x v="12"/>
    <x v="851"/>
    <n v="-16.180308847610302"/>
  </r>
  <r>
    <x v="12"/>
    <x v="852"/>
    <n v="-16.375089306665046"/>
  </r>
  <r>
    <x v="12"/>
    <x v="853"/>
    <n v="-16.563633819765474"/>
  </r>
  <r>
    <x v="12"/>
    <x v="854"/>
    <n v="-16.745231880217204"/>
  </r>
  <r>
    <x v="12"/>
    <x v="855"/>
    <n v="-16.919184868025528"/>
  </r>
  <r>
    <x v="12"/>
    <x v="856"/>
    <n v="-17.084816455546946"/>
  </r>
  <r>
    <x v="12"/>
    <x v="857"/>
    <n v="-17.241483577769475"/>
  </r>
  <r>
    <x v="12"/>
    <x v="858"/>
    <n v="-17.388587613525871"/>
  </r>
  <r>
    <x v="12"/>
    <x v="859"/>
    <n v="-17.525585360405117"/>
  </r>
  <r>
    <x v="12"/>
    <x v="860"/>
    <n v="-17.651999343772019"/>
  </r>
  <r>
    <x v="12"/>
    <x v="861"/>
    <n v="-17.767426986735387"/>
  </r>
  <r>
    <x v="12"/>
    <x v="862"/>
    <n v="-17.871548188553572"/>
  </r>
  <r>
    <x v="12"/>
    <x v="863"/>
    <n v="-17.964130915890728"/>
  </r>
  <r>
    <x v="12"/>
    <x v="864"/>
    <n v="-18.045034502448051"/>
  </r>
  <r>
    <x v="12"/>
    <x v="865"/>
    <n v="-18.114210471377731"/>
  </r>
  <r>
    <x v="12"/>
    <x v="866"/>
    <n v="-18.17170083138603"/>
  </r>
  <r>
    <x v="12"/>
    <x v="867"/>
    <n v="-18.217633938922162"/>
  </r>
  <r>
    <x v="12"/>
    <x v="868"/>
    <n v="-18.252218151994139"/>
  </r>
  <r>
    <x v="12"/>
    <x v="869"/>
    <n v="-18.275733613800767"/>
  </r>
  <r>
    <x v="12"/>
    <x v="870"/>
    <n v="-18.288522587217162"/>
  </r>
  <r>
    <x v="12"/>
    <x v="871"/>
    <n v="-18.290978808875437"/>
  </r>
  <r>
    <x v="12"/>
    <x v="872"/>
    <n v="-18.283536343141449"/>
  </r>
  <r>
    <x v="12"/>
    <x v="873"/>
    <n v="-18.266658394703228"/>
  </r>
  <r>
    <x v="12"/>
    <x v="874"/>
    <n v="-18.240826489843421"/>
  </r>
  <r>
    <x v="12"/>
    <x v="875"/>
    <n v="-18.206530368697614"/>
  </r>
  <r>
    <x v="12"/>
    <x v="876"/>
    <n v="-18.16425885238942"/>
  </r>
  <r>
    <x v="12"/>
    <x v="877"/>
    <n v="-18.11449186780445"/>
  </r>
  <r>
    <x v="12"/>
    <x v="878"/>
    <n v="-18.057693735486517"/>
  </r>
  <r>
    <x v="12"/>
    <x v="879"/>
    <n v="-17.994307757487292"/>
  </r>
  <r>
    <x v="12"/>
    <x v="880"/>
    <n v="-17.924752084882279"/>
  </r>
  <r>
    <x v="12"/>
    <x v="881"/>
    <n v="-17.849416800280725"/>
  </r>
  <r>
    <x v="12"/>
    <x v="882"/>
    <n v="-17.768662118834904"/>
  </r>
  <r>
    <x v="12"/>
    <x v="883"/>
    <n v="-17.682817590847019"/>
  </r>
  <r>
    <x v="12"/>
    <x v="884"/>
    <n v="-17.592182178349102"/>
  </r>
  <r>
    <x v="12"/>
    <x v="885"/>
    <n v="-17.497025075009741"/>
  </r>
  <r>
    <x v="12"/>
    <x v="886"/>
    <n v="-17.397587141425205"/>
  </r>
  <r>
    <x v="12"/>
    <x v="887"/>
    <n v="-17.294082834481284"/>
  </r>
  <r>
    <x v="12"/>
    <x v="888"/>
    <n v="-17.186702518510202"/>
  </r>
  <r>
    <x v="12"/>
    <x v="889"/>
    <n v="-17.07561505621306"/>
  </r>
  <r>
    <x v="12"/>
    <x v="890"/>
    <n v="-16.960970587891119"/>
  </r>
  <r>
    <x v="12"/>
    <x v="891"/>
    <n v="-16.842903417833956"/>
  </r>
  <r>
    <x v="12"/>
    <x v="892"/>
    <n v="-16.721534936399649"/>
  </r>
  <r>
    <x v="12"/>
    <x v="893"/>
    <n v="-16.596976515226128"/>
  </r>
  <r>
    <x v="12"/>
    <x v="894"/>
    <n v="-16.469332321120696"/>
  </r>
  <r>
    <x v="12"/>
    <x v="895"/>
    <n v="-16.338702001551802"/>
  </r>
  <r>
    <x v="12"/>
    <x v="896"/>
    <n v="-16.205183201448627"/>
  </r>
  <r>
    <x v="12"/>
    <x v="897"/>
    <n v="-16.06887387733941"/>
  </r>
  <r>
    <x v="12"/>
    <x v="898"/>
    <n v="-15.929874380875015"/>
  </r>
  <r>
    <x v="12"/>
    <x v="899"/>
    <n v="-15.78828928960281"/>
  </r>
  <r>
    <x v="12"/>
    <x v="900"/>
    <n v="-15.644228968560146"/>
  </r>
  <r>
    <x v="12"/>
    <x v="901"/>
    <n v="-15.497810851881402"/>
  </r>
  <r>
    <x v="12"/>
    <x v="902"/>
    <n v="-15.349160439154781"/>
  </r>
  <r>
    <x v="12"/>
    <x v="903"/>
    <n v="-15.198412006680549"/>
  </r>
  <r>
    <x v="12"/>
    <x v="904"/>
    <n v="-15.045709038994469"/>
  </r>
  <r>
    <x v="12"/>
    <x v="905"/>
    <n v="-14.891204390933865"/>
  </r>
  <r>
    <x v="12"/>
    <x v="906"/>
    <n v="-14.73506019503272"/>
  </r>
  <r>
    <x v="12"/>
    <x v="907"/>
    <n v="-14.577447533026438"/>
  </r>
  <r>
    <x v="12"/>
    <x v="908"/>
    <n v="-14.418545893636994"/>
  </r>
  <r>
    <x v="12"/>
    <x v="909"/>
    <n v="-14.258542441515564"/>
  </r>
  <r>
    <x v="12"/>
    <x v="910"/>
    <n v="-14.097631124194022"/>
  </r>
  <r>
    <x v="12"/>
    <x v="911"/>
    <n v="-13.936011645120805"/>
  </r>
  <r>
    <x v="12"/>
    <x v="912"/>
    <n v="-13.7738883313373"/>
  </r>
  <r>
    <x v="12"/>
    <x v="913"/>
    <n v="-13.611468924130612"/>
  </r>
  <r>
    <x v="12"/>
    <x v="914"/>
    <n v="-13.448963320137793"/>
  </r>
  <r>
    <x v="12"/>
    <x v="915"/>
    <n v="-13.286582288959945"/>
  </r>
  <r>
    <x v="12"/>
    <x v="916"/>
    <n v="-13.124536191467701"/>
  </r>
  <r>
    <x v="12"/>
    <x v="917"/>
    <n v="-12.963033720746646"/>
  </r>
  <r>
    <x v="12"/>
    <x v="918"/>
    <n v="-12.802280685146091"/>
  </r>
  <r>
    <x v="12"/>
    <x v="919"/>
    <n v="-12.64247885025631"/>
  </r>
  <r>
    <x v="12"/>
    <x v="920"/>
    <n v="-12.483824853943737"/>
  </r>
  <r>
    <x v="12"/>
    <x v="921"/>
    <n v="-12.326509205894343"/>
  </r>
  <r>
    <x v="12"/>
    <x v="922"/>
    <n v="-12.170715380526802"/>
  </r>
  <r>
    <x v="12"/>
    <x v="923"/>
    <n v="-12.016619009684307"/>
  </r>
  <r>
    <x v="12"/>
    <x v="924"/>
    <n v="-11.864387179244337"/>
  </r>
  <r>
    <x v="12"/>
    <x v="925"/>
    <n v="-11.714177831715908"/>
  </r>
  <r>
    <x v="12"/>
    <x v="926"/>
    <n v="-11.566139275050336"/>
  </r>
  <r>
    <x v="12"/>
    <x v="927"/>
    <n v="-11.420409796267521"/>
  </r>
  <r>
    <x v="12"/>
    <x v="928"/>
    <n v="-11.277117377104361"/>
  </r>
  <r>
    <x v="12"/>
    <x v="929"/>
    <n v="-11.136379507710705"/>
  </r>
  <r>
    <x v="12"/>
    <x v="930"/>
    <n v="-10.998303093440606"/>
  </r>
  <r>
    <x v="12"/>
    <x v="931"/>
    <n v="-10.862984449002557"/>
  </r>
  <r>
    <x v="12"/>
    <x v="932"/>
    <n v="-10.730509373620912"/>
  </r>
  <r>
    <x v="12"/>
    <x v="933"/>
    <n v="-10.600953300409095"/>
  </r>
  <r>
    <x v="12"/>
    <x v="934"/>
    <n v="-10.47438151284889"/>
  </r>
  <r>
    <x v="12"/>
    <x v="935"/>
    <n v="-10.35084942108937"/>
  </r>
  <r>
    <x v="12"/>
    <x v="936"/>
    <n v="-10.230402890715656"/>
  </r>
  <r>
    <x v="12"/>
    <x v="937"/>
    <n v="-10.113078616672496"/>
  </r>
  <r>
    <x v="12"/>
    <x v="938"/>
    <n v="-9.998904535151965"/>
  </r>
  <r>
    <x v="12"/>
    <x v="939"/>
    <n v="-9.887900266454194"/>
  </r>
  <r>
    <x v="12"/>
    <x v="940"/>
    <n v="-9.7800775820955614"/>
  </r>
  <r>
    <x v="12"/>
    <x v="941"/>
    <n v="-9.6754408897578958"/>
  </r>
  <r>
    <x v="12"/>
    <x v="942"/>
    <n v="-9.5739877300354834"/>
  </r>
  <r>
    <x v="12"/>
    <x v="943"/>
    <n v="-9.475709279335069"/>
  </r>
  <r>
    <x v="12"/>
    <x v="944"/>
    <n v="-9.3805908537082026"/>
  </r>
  <r>
    <x v="12"/>
    <x v="945"/>
    <n v="-9.288612408834009"/>
  </r>
  <r>
    <x v="12"/>
    <x v="946"/>
    <n v="-9.1997490318212876"/>
  </r>
  <r>
    <x v="12"/>
    <x v="947"/>
    <n v="-9.1139714209462923"/>
  </r>
  <r>
    <x v="12"/>
    <x v="948"/>
    <n v="-9.0312463498880362"/>
  </r>
  <r>
    <x v="12"/>
    <x v="949"/>
    <n v="-8.9515371134520532"/>
  </r>
  <r>
    <x v="12"/>
    <x v="950"/>
    <n v="-8.8748039521879338"/>
  </r>
  <r>
    <x v="12"/>
    <x v="951"/>
    <n v="-8.8010044536947643"/>
  </r>
  <r>
    <x v="12"/>
    <x v="952"/>
    <n v="-8.7300939287722219"/>
  </r>
  <r>
    <x v="12"/>
    <x v="953"/>
    <n v="-8.6620257609077687"/>
  </r>
  <r>
    <x v="12"/>
    <x v="954"/>
    <n v="-8.5967517278905685"/>
  </r>
  <r>
    <x v="12"/>
    <x v="955"/>
    <n v="-8.5342222946095809"/>
  </r>
  <r>
    <x v="12"/>
    <x v="956"/>
    <n v="-8.4743868763238712"/>
  </r>
  <r>
    <x v="12"/>
    <x v="957"/>
    <n v="-8.4171940718901688"/>
  </r>
  <r>
    <x v="12"/>
    <x v="958"/>
    <n v="-8.3625918665941175"/>
  </r>
  <r>
    <x v="12"/>
    <x v="959"/>
    <n v="-8.3105278043598787"/>
  </r>
  <r>
    <x v="12"/>
    <x v="960"/>
    <n v="-8.2609491292101307"/>
  </r>
  <r>
    <x v="12"/>
    <x v="961"/>
    <n v="-8.2138028959145757"/>
  </r>
  <r>
    <x v="12"/>
    <x v="962"/>
    <n v="-8.1690360498068753"/>
  </r>
  <r>
    <x v="12"/>
    <x v="963"/>
    <n v="-8.1265954757655479"/>
  </r>
  <r>
    <x v="12"/>
    <x v="964"/>
    <n v="-8.0864280163519631"/>
  </r>
  <r>
    <x v="12"/>
    <x v="965"/>
    <n v="-8.048480459079153"/>
  </r>
  <r>
    <x v="12"/>
    <x v="966"/>
    <n v="-8.012699492754594"/>
  </r>
  <r>
    <x v="12"/>
    <x v="967"/>
    <n v="-7.9790316328036699"/>
  </r>
  <r>
    <x v="12"/>
    <x v="968"/>
    <n v="-7.9474231154427057"/>
  </r>
  <r>
    <x v="12"/>
    <x v="969"/>
    <n v="-7.9178197605396647"/>
  </r>
  <r>
    <x v="12"/>
    <x v="970"/>
    <n v="-7.8901668029812635"/>
  </r>
  <r>
    <x v="12"/>
    <x v="971"/>
    <n v="-7.8644086923685848"/>
  </r>
  <r>
    <x v="12"/>
    <x v="972"/>
    <n v="-7.8404888608955918"/>
  </r>
  <r>
    <x v="12"/>
    <x v="973"/>
    <n v="-7.8183494593381786"/>
  </r>
  <r>
    <x v="12"/>
    <x v="974"/>
    <n v="-7.7979310612064499"/>
  </r>
  <r>
    <x v="12"/>
    <x v="975"/>
    <n v="-7.7791723353022766"/>
  </r>
  <r>
    <x v="12"/>
    <x v="976"/>
    <n v="-7.7620096871926467"/>
  </r>
  <r>
    <x v="12"/>
    <x v="977"/>
    <n v="-7.7463768704713152"/>
  </r>
  <r>
    <x v="12"/>
    <x v="978"/>
    <n v="-7.7322045691545611"/>
  </r>
  <r>
    <x v="12"/>
    <x v="979"/>
    <n v="-7.7194199531574181"/>
  </r>
  <r>
    <x v="12"/>
    <x v="980"/>
    <n v="-7.7079462095438505"/>
  </r>
  <r>
    <x v="12"/>
    <x v="981"/>
    <n v="-7.6977020531543925"/>
  </r>
  <r>
    <x v="12"/>
    <x v="982"/>
    <n v="-7.6886012213047312"/>
  </r>
  <r>
    <x v="12"/>
    <x v="983"/>
    <n v="-7.6805519585316482"/>
  </r>
  <r>
    <x v="12"/>
    <x v="984"/>
    <n v="-7.6734564988483491"/>
  </r>
  <r>
    <x v="12"/>
    <x v="985"/>
    <n v="-7.6672105546612945"/>
  </r>
  <r>
    <x v="12"/>
    <x v="986"/>
    <n v="-7.6617028233893389"/>
  </r>
  <r>
    <x v="12"/>
    <x v="987"/>
    <n v="-7.6568145248924289"/>
  </r>
  <r>
    <x v="12"/>
    <x v="988"/>
    <n v="-7.6524189850268414"/>
  </r>
  <r>
    <x v="12"/>
    <x v="989"/>
    <n v="-7.6483812829396483"/>
  </r>
  <r>
    <x v="12"/>
    <x v="990"/>
    <n v="-7.644557982017476"/>
  </r>
  <r>
    <x v="12"/>
    <x v="991"/>
    <n v="-7.6407969666036744"/>
  </r>
  <r>
    <x v="12"/>
    <x v="992"/>
    <n v="-7.6369374085556565"/>
  </r>
  <r>
    <x v="12"/>
    <x v="993"/>
    <n v="-7.6328098892570715"/>
  </r>
  <r>
    <x v="12"/>
    <x v="994"/>
    <n v="-7.6282367036241236"/>
  </r>
  <r>
    <x v="12"/>
    <x v="995"/>
    <n v="-7.6230323727206368"/>
  </r>
  <r>
    <x v="12"/>
    <x v="996"/>
    <n v="-7.6170043905713944"/>
  </r>
  <r>
    <x v="12"/>
    <x v="997"/>
    <n v="-7.6099542283820867"/>
  </r>
  <r>
    <x v="12"/>
    <x v="998"/>
    <n v="-7.6016786153948903"/>
  </r>
  <r>
    <x v="12"/>
    <x v="999"/>
    <n v="-7.5919711098287319"/>
  </r>
  <r>
    <x v="12"/>
    <x v="1000"/>
    <n v="-7.5806239656401235"/>
  </r>
  <r>
    <x v="12"/>
    <x v="1001"/>
    <n v="-7.5674302911668745"/>
  </r>
  <r>
    <x v="12"/>
    <x v="1002"/>
    <n v="-7.5521864841947783"/>
  </r>
  <r>
    <x v="12"/>
    <x v="1003"/>
    <n v="-7.5346949148989948"/>
  </r>
  <r>
    <x v="12"/>
    <x v="1004"/>
    <n v="-7.5147668139340826"/>
  </r>
  <r>
    <x v="12"/>
    <x v="1005"/>
    <n v="-7.4922253083541861"/>
  </r>
  <r>
    <x v="12"/>
    <x v="1006"/>
    <n v="-7.4669085339005834"/>
  </r>
  <r>
    <x v="12"/>
    <x v="1007"/>
    <n v="-7.4386727395047005"/>
  </r>
  <r>
    <x v="12"/>
    <x v="1008"/>
    <n v="-7.4073952897087576"/>
  </r>
  <r>
    <x v="12"/>
    <x v="1009"/>
    <n v="-7.3729774641781969"/>
  </r>
  <r>
    <x v="12"/>
    <x v="1010"/>
    <n v="-7.3353469515209699"/>
  </r>
  <r>
    <x v="12"/>
    <x v="1011"/>
    <n v="-7.2944599379523574"/>
  </r>
  <r>
    <x v="12"/>
    <x v="1012"/>
    <n v="-7.2503027003110878"/>
  </r>
  <r>
    <x v="12"/>
    <x v="1013"/>
    <n v="-7.2028926274776222"/>
  </r>
  <r>
    <x v="12"/>
    <x v="1014"/>
    <n v="-7.1522786138245085"/>
  </r>
  <r>
    <x v="12"/>
    <x v="1015"/>
    <n v="-7.0985407919394996"/>
  </r>
  <r>
    <x v="12"/>
    <x v="1016"/>
    <n v="-7.0417895981033904"/>
  </r>
  <r>
    <x v="12"/>
    <x v="1017"/>
    <n v="-6.9821641912007957"/>
  </r>
  <r>
    <x v="12"/>
    <x v="1018"/>
    <n v="-6.9198302720985563"/>
  </r>
  <r>
    <x v="12"/>
    <x v="1019"/>
    <n v="-6.8549773743035178"/>
  </r>
  <r>
    <x v="12"/>
    <x v="1020"/>
    <n v="-6.7878157163971018"/>
  </r>
  <r>
    <x v="12"/>
    <x v="1021"/>
    <n v="-6.7185727211903732"/>
  </r>
  <r>
    <x v="12"/>
    <x v="1022"/>
    <n v="-6.6474893150654033"/>
  </r>
  <r>
    <x v="12"/>
    <x v="1023"/>
    <n v="-6.5748161233769995"/>
  </r>
  <r>
    <x v="12"/>
    <x v="1024"/>
    <n v="-6.5008096743733539"/>
  </r>
  <r>
    <x v="12"/>
    <x v="1025"/>
    <n v="-6.4257287155538414"/>
  </r>
  <r>
    <x v="12"/>
    <x v="1026"/>
    <n v="-6.3498307337164661"/>
  </r>
  <r>
    <x v="12"/>
    <x v="1027"/>
    <n v="-6.2733687543410319"/>
  </r>
  <r>
    <x v="12"/>
    <x v="1028"/>
    <n v="-6.1965884786416421"/>
  </r>
  <r>
    <x v="12"/>
    <x v="1029"/>
    <n v="-6.1197257987881528"/>
  </r>
  <r>
    <x v="12"/>
    <x v="1030"/>
    <n v="-6.0430047144816221"/>
  </r>
  <r>
    <x v="12"/>
    <x v="1031"/>
    <n v="-5.9666356581139057"/>
  </r>
  <r>
    <x v="12"/>
    <x v="1032"/>
    <n v="-5.8908142217617687"/>
  </r>
  <r>
    <x v="12"/>
    <x v="1033"/>
    <n v="-5.8157202676410025"/>
  </r>
  <r>
    <x v="12"/>
    <x v="1034"/>
    <n v="-5.741517394548544"/>
  </r>
  <r>
    <x v="12"/>
    <x v="1035"/>
    <n v="-5.6683527262372984"/>
  </r>
  <r>
    <x v="12"/>
    <x v="1036"/>
    <n v="-5.5963569834476594"/>
  </r>
  <r>
    <x v="12"/>
    <x v="1037"/>
    <n v="-5.5256447992093474"/>
  </r>
  <r>
    <x v="12"/>
    <x v="1038"/>
    <n v="-5.456315236712534"/>
  </r>
  <r>
    <x v="12"/>
    <x v="1039"/>
    <n v="-5.3884524701893541"/>
  </r>
  <r>
    <x v="12"/>
    <x v="1040"/>
    <n v="-5.3221265915033031"/>
  </r>
  <r>
    <x v="12"/>
    <x v="1041"/>
    <n v="-5.2573945081970974"/>
  </r>
  <r>
    <x v="12"/>
    <x v="1042"/>
    <n v="-5.194300902311455"/>
  </r>
  <r>
    <x v="12"/>
    <x v="1043"/>
    <n v="-5.132879223114668"/>
  </r>
  <r>
    <x v="12"/>
    <x v="1044"/>
    <n v="-5.0731526907757836"/>
  </r>
  <r>
    <x v="12"/>
    <x v="1045"/>
    <n v="-5.0151352918165371"/>
  </r>
  <r>
    <x v="12"/>
    <x v="1046"/>
    <n v="-4.9588327507740217"/>
  </r>
  <r>
    <x v="12"/>
    <x v="1047"/>
    <n v="-4.9042434658182055"/>
  </r>
  <r>
    <x v="12"/>
    <x v="1048"/>
    <n v="-4.8513593990468697"/>
  </r>
  <r>
    <x v="12"/>
    <x v="1049"/>
    <n v="-4.8001669148027792"/>
  </r>
  <r>
    <x v="12"/>
    <x v="1050"/>
    <n v="-4.7506475616180603"/>
  </r>
  <r>
    <x v="12"/>
    <x v="1051"/>
    <n v="-4.7027787953014801"/>
  </r>
  <r>
    <x v="12"/>
    <x v="1052"/>
    <n v="-4.6565346422641847"/>
  </r>
  <r>
    <x v="12"/>
    <x v="1053"/>
    <n v="-4.61188630345797"/>
  </r>
  <r>
    <x v="12"/>
    <x v="1054"/>
    <n v="-4.5688027003069482"/>
  </r>
  <r>
    <x v="12"/>
    <x v="1055"/>
    <n v="-4.5272509647827128"/>
  </r>
  <r>
    <x v="12"/>
    <x v="1056"/>
    <n v="-4.4871968763364425"/>
  </r>
  <r>
    <x v="12"/>
    <x v="1057"/>
    <n v="-4.4486052487908978"/>
  </r>
  <r>
    <x v="12"/>
    <x v="1058"/>
    <n v="-4.4114402705395941"/>
  </r>
  <r>
    <x v="12"/>
    <x v="1059"/>
    <n v="-4.375665801526142"/>
  </r>
  <r>
    <x v="12"/>
    <x v="1060"/>
    <n v="-4.3412456305076956"/>
  </r>
  <r>
    <x v="12"/>
    <x v="1061"/>
    <n v="-4.3081436960626762"/>
  </r>
  <r>
    <x v="12"/>
    <x v="1062"/>
    <n v="-4.2763242747023504"/>
  </r>
  <r>
    <x v="12"/>
    <x v="1063"/>
    <n v="-4.2457521393042779"/>
  </r>
  <r>
    <x v="12"/>
    <x v="1064"/>
    <n v="-4.2163926909132652"/>
  </r>
  <r>
    <x v="12"/>
    <x v="1065"/>
    <n v="-4.1882120667659066"/>
  </r>
  <r>
    <x v="12"/>
    <x v="1066"/>
    <n v="-4.1611772271929022"/>
  </r>
  <r>
    <x v="12"/>
    <x v="1067"/>
    <n v="-4.1352560238483118"/>
  </r>
  <r>
    <x v="12"/>
    <x v="1068"/>
    <n v="-4.1104172515102144"/>
  </r>
  <r>
    <x v="12"/>
    <x v="1069"/>
    <n v="-4.0866306854975045"/>
  </r>
  <r>
    <x v="12"/>
    <x v="1070"/>
    <n v="-4.0638671065555751"/>
  </r>
  <r>
    <x v="12"/>
    <x v="1071"/>
    <n v="-4.0420983148809553"/>
  </r>
  <r>
    <x v="12"/>
    <x v="1072"/>
    <n v="-4.0212971347834294"/>
  </r>
  <r>
    <x v="12"/>
    <x v="1073"/>
    <n v="-4.0014374113241438"/>
  </r>
  <r>
    <x v="12"/>
    <x v="1074"/>
    <n v="-3.9824940001203202"/>
  </r>
  <r>
    <x v="12"/>
    <x v="1075"/>
    <n v="-3.9644427513711529"/>
  </r>
  <r>
    <x v="12"/>
    <x v="1076"/>
    <n v="-3.9472604890353491"/>
  </r>
  <r>
    <x v="12"/>
    <x v="1077"/>
    <n v="-3.9309249859776942"/>
  </r>
  <r>
    <x v="12"/>
    <x v="1078"/>
    <n v="-3.9154149358003436"/>
  </r>
  <r>
    <x v="12"/>
    <x v="1079"/>
    <n v="-3.9007099219819095"/>
  </r>
  <r>
    <x v="12"/>
    <x v="1080"/>
    <n v="-3.8867903848657051"/>
  </r>
  <r>
    <x v="12"/>
    <x v="1081"/>
    <n v="-3.8736375869640498"/>
  </r>
  <r>
    <x v="12"/>
    <x v="1082"/>
    <n v="-3.8612335769804735"/>
  </r>
  <r>
    <x v="12"/>
    <x v="1083"/>
    <n v="-3.8495611528927443"/>
  </r>
  <r>
    <x v="12"/>
    <x v="1084"/>
    <n v="-3.8386038243885361"/>
  </r>
  <r>
    <x v="12"/>
    <x v="1085"/>
    <n v="-3.8283457748996792"/>
  </r>
  <r>
    <x v="12"/>
    <x v="1086"/>
    <n v="-3.8187718234409012"/>
  </r>
  <r>
    <x v="12"/>
    <x v="1087"/>
    <n v="-3.8098673864238677"/>
  </r>
  <r>
    <x v="12"/>
    <x v="1088"/>
    <n v="-3.8016184395862913"/>
  </r>
  <r>
    <x v="12"/>
    <x v="1089"/>
    <n v="-3.7940114801494951"/>
  </r>
  <r>
    <x v="12"/>
    <x v="1090"/>
    <n v="-3.7870334892937234"/>
  </r>
  <r>
    <x v="12"/>
    <x v="1091"/>
    <n v="-3.7806718950209524"/>
  </r>
  <r>
    <x v="12"/>
    <x v="1092"/>
    <n v="-3.7749145354567881"/>
  </r>
  <r>
    <x v="12"/>
    <x v="1093"/>
    <n v="-3.7697496226284031"/>
  </r>
  <r>
    <x v="12"/>
    <x v="1094"/>
    <n v="-3.7651657067420836"/>
  </r>
  <r>
    <x v="12"/>
    <x v="1095"/>
    <n v="-3.761151640973134"/>
  </r>
  <r>
    <x v="12"/>
    <x v="1096"/>
    <n v="-3.7576965467712462"/>
  </r>
  <r>
    <x v="12"/>
    <x v="1097"/>
    <n v="-3.7547897796765266"/>
  </r>
  <r>
    <x v="12"/>
    <x v="1098"/>
    <n v="-3.7524208956345539"/>
  </r>
  <r>
    <x v="12"/>
    <x v="1099"/>
    <n v="-3.7505796177931576"/>
  </r>
  <r>
    <x v="12"/>
    <x v="1100"/>
    <n v="-3.7492558037591417"/>
  </r>
  <r>
    <x v="12"/>
    <x v="1101"/>
    <n v="-3.7484394132889753"/>
  </r>
  <r>
    <x v="12"/>
    <x v="1102"/>
    <n v="-3.7481204763848277"/>
  </r>
  <r>
    <x v="12"/>
    <x v="1103"/>
    <n v="-3.7482890617644635"/>
  </r>
  <r>
    <x v="12"/>
    <x v="1104"/>
    <n v="-3.7489352456720542"/>
  </r>
  <r>
    <x v="12"/>
    <x v="1105"/>
    <n v="-3.750049080995375"/>
  </r>
  <r>
    <x v="12"/>
    <x v="1106"/>
    <n v="-3.7516205666540605"/>
  </r>
  <r>
    <x v="12"/>
    <x v="1107"/>
    <n v="-3.7536396172233175"/>
  </r>
  <r>
    <x v="12"/>
    <x v="1108"/>
    <n v="-3.756096032757176"/>
  </r>
  <r>
    <x v="12"/>
    <x v="1109"/>
    <n v="-3.7589794687760292"/>
  </r>
  <r>
    <x v="12"/>
    <x v="1110"/>
    <n v="-3.7622794063837635"/>
  </r>
  <r>
    <x v="12"/>
    <x v="1111"/>
    <n v="-3.7659851224808123"/>
  </r>
  <r>
    <x v="12"/>
    <x v="1112"/>
    <n v="-3.7700856600412695"/>
  </r>
  <r>
    <x v="12"/>
    <x v="1113"/>
    <n v="-3.7745697984235917"/>
  </r>
  <r>
    <x v="12"/>
    <x v="1114"/>
    <n v="-3.7794260236873005"/>
  </r>
  <r>
    <x v="12"/>
    <x v="1115"/>
    <n v="-3.7846424988902627"/>
  </r>
  <r>
    <x v="12"/>
    <x v="1116"/>
    <n v="-3.7902070343449807"/>
  </r>
  <r>
    <x v="12"/>
    <x v="1117"/>
    <n v="-3.7961070578157146"/>
  </r>
  <r>
    <x v="12"/>
    <x v="1118"/>
    <n v="-3.8023295846431231"/>
  </r>
  <r>
    <x v="12"/>
    <x v="1119"/>
    <n v="-3.8088611877880019"/>
  </r>
  <r>
    <x v="12"/>
    <x v="1120"/>
    <n v="-3.8156879677920164"/>
  </r>
  <r>
    <x v="12"/>
    <x v="1121"/>
    <n v="-3.8227955226601136"/>
  </r>
  <r>
    <x v="12"/>
    <x v="1122"/>
    <n v="-3.83016891767749"/>
  </r>
  <r>
    <x v="12"/>
    <x v="1123"/>
    <n v="-3.8377926551828914"/>
  </r>
  <r>
    <x v="12"/>
    <x v="1124"/>
    <n v="-3.8456506443312044"/>
  </r>
  <r>
    <x v="12"/>
    <x v="1125"/>
    <n v="-3.8537261708896708"/>
  </r>
  <r>
    <x v="12"/>
    <x v="1126"/>
    <n v="-3.8620018671267831"/>
  </r>
  <r>
    <x v="12"/>
    <x v="1127"/>
    <n v="-3.8704596818680379"/>
  </r>
  <r>
    <x v="12"/>
    <x v="1128"/>
    <n v="-3.8790808508113841"/>
  </r>
  <r>
    <x v="12"/>
    <x v="1129"/>
    <n v="-3.8878458672157108"/>
  </r>
  <r>
    <x v="12"/>
    <x v="1130"/>
    <n v="-3.8967344530990444"/>
  </r>
  <r>
    <x v="12"/>
    <x v="1131"/>
    <n v="-3.9057255311101269"/>
  </r>
  <r>
    <x v="12"/>
    <x v="1132"/>
    <n v="-3.9147971972670588"/>
  </r>
  <r>
    <x v="12"/>
    <x v="1133"/>
    <n v="-3.9239266947912528"/>
  </r>
  <r>
    <x v="12"/>
    <x v="1134"/>
    <n v="-3.9330903893033686"/>
  </r>
  <r>
    <x v="12"/>
    <x v="1135"/>
    <n v="-3.9422637456919913"/>
  </r>
  <r>
    <x v="12"/>
    <x v="1136"/>
    <n v="-3.9514213070146269"/>
  </r>
  <r>
    <x v="12"/>
    <x v="1137"/>
    <n v="-3.960536675846249"/>
  </r>
  <r>
    <x v="12"/>
    <x v="1138"/>
    <n v="-3.9695824985521377"/>
  </r>
  <r>
    <x v="12"/>
    <x v="1139"/>
    <n v="-3.9785304530315493"/>
  </r>
  <r>
    <x v="12"/>
    <x v="1140"/>
    <n v="-3.9873512405552907"/>
  </r>
  <r>
    <x v="12"/>
    <x v="1141"/>
    <n v="-3.9960145824067035"/>
  </r>
  <r>
    <x v="12"/>
    <x v="1142"/>
    <n v="-4.0044892221300907"/>
  </r>
  <r>
    <x v="12"/>
    <x v="1143"/>
    <n v="-4.0127429342961864"/>
  </r>
  <r>
    <x v="12"/>
    <x v="1144"/>
    <n v="-4.0207425408090431"/>
  </r>
  <r>
    <x v="12"/>
    <x v="1145"/>
    <n v="-4.0284539359058176"/>
  </r>
  <r>
    <x v="12"/>
    <x v="1146"/>
    <n v="-4.0358421211382591"/>
  </r>
  <r>
    <x v="12"/>
    <x v="1147"/>
    <n v="-4.0428712517740415"/>
  </r>
  <r>
    <x v="12"/>
    <x v="1148"/>
    <n v="-4.0495046962169647"/>
  </r>
  <r>
    <x v="12"/>
    <x v="1149"/>
    <n v="-4.0557051102166337"/>
  </r>
  <r>
    <x v="12"/>
    <x v="1150"/>
    <n v="-4.0614345278201016"/>
  </r>
  <r>
    <x v="12"/>
    <x v="1151"/>
    <n v="-4.0666544712086008"/>
  </r>
  <r>
    <x v="12"/>
    <x v="1152"/>
    <n v="-4.071326081760108"/>
  </r>
  <r>
    <x v="12"/>
    <x v="1153"/>
    <n v="-4.0754102748787959"/>
  </r>
  <r>
    <x v="12"/>
    <x v="1154"/>
    <n v="-4.0788679213337353"/>
  </r>
  <r>
    <x v="12"/>
    <x v="1155"/>
    <n v="-4.0816600580432203"/>
  </r>
  <r>
    <x v="12"/>
    <x v="1156"/>
    <n v="-4.0837481314237598"/>
  </r>
  <r>
    <x v="12"/>
    <x v="1157"/>
    <n v="-4.0850942765828719"/>
  </r>
  <r>
    <x v="12"/>
    <x v="1158"/>
    <n v="-4.085661635762782"/>
  </r>
  <r>
    <x v="12"/>
    <x v="1159"/>
    <n v="-4.0854147195244135"/>
  </r>
  <r>
    <x v="12"/>
    <x v="1160"/>
    <n v="-4.084319814180601"/>
  </r>
  <r>
    <x v="12"/>
    <x v="1161"/>
    <n v="-4.0823454389252403"/>
  </r>
  <r>
    <x v="12"/>
    <x v="1162"/>
    <n v="-4.0794628559385657"/>
  </r>
  <r>
    <x v="12"/>
    <x v="1163"/>
    <n v="-4.0756466364500934"/>
  </r>
  <r>
    <x v="12"/>
    <x v="1164"/>
    <n v="-4.0708752852811516"/>
  </r>
  <r>
    <x v="12"/>
    <x v="1165"/>
    <n v="-4.0651319257321052"/>
  </r>
  <r>
    <x v="12"/>
    <x v="1166"/>
    <n v="-4.0584050457907423"/>
  </r>
  <r>
    <x v="12"/>
    <x v="1167"/>
    <n v="-4.0506893054741768"/>
  </r>
  <r>
    <x v="12"/>
    <x v="1168"/>
    <n v="-4.0419864036390925"/>
  </r>
  <r>
    <x v="12"/>
    <x v="1169"/>
    <n v="-4.0323060007600127"/>
  </r>
  <r>
    <x v="12"/>
    <x v="1170"/>
    <n v="-4.021666691946133"/>
  </r>
  <r>
    <x v="12"/>
    <x v="1171"/>
    <n v="-4.0100970218111396"/>
  </r>
  <r>
    <x v="12"/>
    <x v="1172"/>
    <n v="-3.997636529706901"/>
  </r>
  <r>
    <x v="12"/>
    <x v="1173"/>
    <n v="-3.984336810275519"/>
  </r>
  <r>
    <x v="12"/>
    <x v="1174"/>
    <n v="-3.9702625702845697"/>
  </r>
  <r>
    <x v="12"/>
    <x v="1175"/>
    <n v="-3.9554926583361949"/>
  </r>
  <r>
    <x v="12"/>
    <x v="1176"/>
    <n v="-3.940121039371796"/>
  </r>
  <r>
    <x v="12"/>
    <x v="1177"/>
    <n v="-3.9242576810694367"/>
  </r>
  <r>
    <x v="12"/>
    <x v="1178"/>
    <n v="-3.9080293144442746"/>
  </r>
  <r>
    <x v="12"/>
    <x v="1179"/>
    <n v="-3.8915800264760003"/>
  </r>
  <r>
    <x v="12"/>
    <x v="1180"/>
    <n v="-3.8750716387272757"/>
  </r>
  <r>
    <x v="12"/>
    <x v="1181"/>
    <n v="-3.8586838230807876"/>
  </r>
  <r>
    <x v="12"/>
    <x v="1182"/>
    <n v="-3.8426139043636827"/>
  </r>
  <r>
    <x v="12"/>
    <x v="1183"/>
    <n v="-3.8270763002438644"/>
  </r>
  <r>
    <x v="12"/>
    <x v="1184"/>
    <n v="-3.8123015518819918"/>
  </r>
  <r>
    <x v="12"/>
    <x v="1185"/>
    <n v="-3.7985349048867083"/>
  </r>
  <r>
    <x v="12"/>
    <x v="1186"/>
    <n v="-3.7860344095458376"/>
  </r>
  <r>
    <x v="12"/>
    <x v="1187"/>
    <n v="-3.7750685223420524"/>
  </r>
  <r>
    <x v="12"/>
    <x v="1188"/>
    <n v="-3.7659132074374129"/>
  </r>
  <r>
    <x v="12"/>
    <x v="1189"/>
    <n v="-3.7588485568659138"/>
  </r>
  <r>
    <x v="12"/>
    <x v="1190"/>
    <n v="-3.7541549709994082"/>
  </r>
  <r>
    <x v="12"/>
    <x v="1191"/>
    <n v="-3.7521089654575128"/>
  </r>
  <r>
    <x v="12"/>
    <x v="1192"/>
    <n v="-3.7529786956488853"/>
  </r>
  <r>
    <x v="12"/>
    <x v="1193"/>
    <n v="-3.7570193138619299"/>
  </r>
  <r>
    <x v="12"/>
    <x v="1194"/>
    <n v="-3.7644682943561474"/>
  </r>
  <r>
    <x v="12"/>
    <x v="1195"/>
    <n v="-3.7755408772690306"/>
  </r>
  <r>
    <x v="12"/>
    <x v="1196"/>
    <n v="-3.7904257905301741"/>
  </r>
  <r>
    <x v="12"/>
    <x v="1197"/>
    <n v="-3.8092814089162679"/>
  </r>
  <r>
    <x v="12"/>
    <x v="1198"/>
    <n v="-3.8322325000377688"/>
  </r>
  <r>
    <x v="12"/>
    <x v="1199"/>
    <n v="-3.8593676883251025"/>
  </r>
  <r>
    <x v="12"/>
    <x v="1200"/>
    <n v="-3.8907377407414483"/>
  </r>
  <r>
    <x v="12"/>
    <x v="1201"/>
    <n v="-3.9263547435887327"/>
  </r>
  <r>
    <x v="12"/>
    <x v="1202"/>
    <n v="-3.9661922007064958"/>
  </r>
  <r>
    <x v="12"/>
    <x v="1203"/>
    <n v="-4.0101860423922684"/>
  </r>
  <r>
    <x v="12"/>
    <x v="1204"/>
    <n v="-4.0582364944859917"/>
  </r>
  <r>
    <x v="12"/>
    <x v="1205"/>
    <n v="-4.1102107211208398"/>
  </r>
  <r>
    <x v="12"/>
    <x v="1206"/>
    <n v="-4.1659461250634715"/>
  </r>
  <r>
    <x v="12"/>
    <x v="1207"/>
    <n v="-4.2252541680951134"/>
  </r>
  <r>
    <x v="12"/>
    <x v="1208"/>
    <n v="-4.287924561448567"/>
  </r>
  <r>
    <x v="12"/>
    <x v="1209"/>
    <n v="-4.3537296729999317"/>
  </r>
  <r>
    <x v="12"/>
    <x v="1210"/>
    <n v="-4.4224290030371742"/>
  </r>
  <r>
    <x v="12"/>
    <x v="1211"/>
    <n v="-4.4937735926953222"/>
  </r>
  <r>
    <x v="12"/>
    <x v="1212"/>
    <n v="-4.5675102468673847"/>
  </r>
  <r>
    <x v="12"/>
    <x v="1213"/>
    <n v="-4.6433854746924492"/>
  </r>
  <r>
    <x v="12"/>
    <x v="1214"/>
    <n v="-4.7211490737322235"/>
  </r>
  <r>
    <x v="12"/>
    <x v="1215"/>
    <n v="-4.8005573070080629"/>
  </r>
  <r>
    <x v="12"/>
    <x v="1216"/>
    <n v="-4.8813756438097613"/>
  </r>
  <r>
    <x v="12"/>
    <x v="1217"/>
    <n v="-4.9633810545920216"/>
  </r>
  <r>
    <x v="12"/>
    <x v="1218"/>
    <n v="-5.0463638666954136"/>
  </r>
  <r>
    <x v="12"/>
    <x v="1219"/>
    <n v="-5.1301292007540109"/>
  </r>
  <r>
    <x v="12"/>
    <x v="1220"/>
    <n v="-5.2144980174529598"/>
  </r>
  <r>
    <x v="12"/>
    <x v="1221"/>
    <n v="-5.2993078109668428"/>
  </r>
  <r>
    <x v="12"/>
    <x v="1222"/>
    <n v="-5.3844129892812234"/>
  </r>
  <r>
    <x v="12"/>
    <x v="1223"/>
    <n v="-5.4696849831038783"/>
  </r>
  <r>
    <x v="12"/>
    <x v="1224"/>
    <n v="-5.5550121246699007"/>
  </r>
  <r>
    <x v="12"/>
    <x v="1225"/>
    <n v="-5.640299335890079"/>
  </r>
  <r>
    <x v="12"/>
    <x v="1226"/>
    <n v="-5.7254676624078424"/>
  </r>
  <r>
    <x v="12"/>
    <x v="1227"/>
    <n v="-5.8104536865860972"/>
  </r>
  <r>
    <x v="12"/>
    <x v="1228"/>
    <n v="-5.8952088485468055"/>
  </r>
  <r>
    <x v="12"/>
    <x v="1229"/>
    <n v="-5.9796987003867237"/>
  </r>
  <r>
    <x v="12"/>
    <x v="1230"/>
    <n v="-6.06390211477449"/>
  </r>
  <r>
    <x v="12"/>
    <x v="1231"/>
    <n v="-6.1478104654378205"/>
  </r>
  <r>
    <x v="12"/>
    <x v="1232"/>
    <n v="-6.2314267936621803"/>
  </r>
  <r>
    <x v="12"/>
    <x v="1233"/>
    <n v="-6.3147649719016608"/>
  </r>
  <r>
    <x v="12"/>
    <x v="1234"/>
    <n v="-6.3978488729710303"/>
  </r>
  <r>
    <x v="12"/>
    <x v="1235"/>
    <n v="-6.4807115510493105"/>
  </r>
  <r>
    <x v="12"/>
    <x v="1236"/>
    <n v="-6.5633944388676824"/>
  </r>
  <r>
    <x v="12"/>
    <x v="1237"/>
    <n v="-6.6459465639528323"/>
  </r>
  <r>
    <x v="12"/>
    <x v="1238"/>
    <n v="-6.7284237856210849"/>
  </r>
  <r>
    <x v="12"/>
    <x v="1239"/>
    <n v="-6.8108880535356233"/>
  </r>
  <r>
    <x v="12"/>
    <x v="1240"/>
    <n v="-6.8934066880095575"/>
  </r>
  <r>
    <x v="12"/>
    <x v="1241"/>
    <n v="-6.9760516818300307"/>
  </r>
  <r>
    <x v="12"/>
    <x v="1242"/>
    <n v="-7.0588990231530682"/>
  </r>
  <r>
    <x v="12"/>
    <x v="1243"/>
    <n v="-7.142028038947192"/>
  </r>
  <r>
    <x v="12"/>
    <x v="1244"/>
    <n v="-7.2255207585112204"/>
  </r>
  <r>
    <x v="12"/>
    <x v="1245"/>
    <n v="-7.3094612967320884"/>
  </r>
  <r>
    <x v="12"/>
    <x v="1246"/>
    <n v="-7.3939352569540349"/>
  </r>
  <r>
    <x v="12"/>
    <x v="1247"/>
    <n v="-7.4790291535794138"/>
  </r>
  <r>
    <x v="12"/>
    <x v="1248"/>
    <n v="-7.5648298547901502"/>
  </r>
  <r>
    <x v="12"/>
    <x v="1249"/>
    <n v="-7.6514240460508827"/>
  </r>
  <r>
    <x v="12"/>
    <x v="1250"/>
    <n v="-7.7388977153111371"/>
  </r>
  <r>
    <x v="12"/>
    <x v="1251"/>
    <n v="-7.8273356610525386"/>
  </r>
  <r>
    <x v="12"/>
    <x v="1252"/>
    <n v="-7.9168210245138653"/>
  </r>
  <r>
    <x v="12"/>
    <x v="1253"/>
    <n v="-8.0074348475637009"/>
  </r>
  <r>
    <x v="12"/>
    <x v="1254"/>
    <n v="-8.099255657769417"/>
  </r>
  <r>
    <x v="12"/>
    <x v="1255"/>
    <n v="-8.1923590822273269"/>
  </r>
  <r>
    <x v="12"/>
    <x v="1256"/>
    <n v="-8.2868174916690922"/>
  </r>
  <r>
    <x v="12"/>
    <x v="1257"/>
    <n v="-8.3826996762448367"/>
  </r>
  <r>
    <x v="12"/>
    <x v="1258"/>
    <n v="-8.4800705542039712"/>
  </r>
  <r>
    <x v="12"/>
    <x v="1259"/>
    <n v="-8.5789909144562024"/>
  </r>
  <r>
    <x v="12"/>
    <x v="1260"/>
    <n v="-8.6795171937012903"/>
  </r>
  <r>
    <x v="12"/>
    <x v="1261"/>
    <n v="-8.7817012884769259"/>
  </r>
  <r>
    <x v="12"/>
    <x v="1262"/>
    <n v="-8.8855904020966161"/>
  </r>
  <r>
    <x v="12"/>
    <x v="1263"/>
    <n v="-8.9912269260426712"/>
  </r>
  <r>
    <x v="12"/>
    <x v="1264"/>
    <n v="-9.0986483549569321"/>
  </r>
  <r>
    <x v="12"/>
    <x v="1265"/>
    <n v="-9.2078872339408342"/>
  </r>
  <r>
    <x v="12"/>
    <x v="1266"/>
    <n v="-9.3189711364483188"/>
  </r>
  <r>
    <x v="12"/>
    <x v="1267"/>
    <n v="-9.4319226706420043"/>
  </r>
  <r>
    <x v="12"/>
    <x v="1268"/>
    <n v="-9.546759511689288"/>
  </r>
  <r>
    <x v="12"/>
    <x v="1269"/>
    <n v="-9.6634944571140018"/>
  </r>
  <r>
    <x v="12"/>
    <x v="1270"/>
    <n v="-9.782135501991311"/>
  </r>
  <r>
    <x v="12"/>
    <x v="1271"/>
    <n v="-9.9026859304890316"/>
  </r>
  <r>
    <x v="12"/>
    <x v="1272"/>
    <n v="-10.02514442001597"/>
  </r>
  <r>
    <x v="12"/>
    <x v="1273"/>
    <n v="-10.149505154041563"/>
  </r>
  <r>
    <x v="12"/>
    <x v="1274"/>
    <n v="-10.27575793949825"/>
  </r>
  <r>
    <x v="12"/>
    <x v="1275"/>
    <n v="-10.403888324568369"/>
  </r>
  <r>
    <x v="12"/>
    <x v="1276"/>
    <n v="-10.533877712587875"/>
  </r>
  <r>
    <x v="12"/>
    <x v="1277"/>
    <n v="-10.66570346776102"/>
  </r>
  <r>
    <x v="12"/>
    <x v="1278"/>
    <n v="-10.799339008375146"/>
  </r>
  <r>
    <x v="12"/>
    <x v="1279"/>
    <n v="-10.934753883218525"/>
  </r>
  <r>
    <x v="12"/>
    <x v="1280"/>
    <n v="-11.071913826935788"/>
  </r>
  <r>
    <x v="12"/>
    <x v="1281"/>
    <n v="-11.210780790095754"/>
  </r>
  <r>
    <x v="12"/>
    <x v="1282"/>
    <n v="-11.351312939787267"/>
  </r>
  <r>
    <x v="12"/>
    <x v="1283"/>
    <n v="-11.493464626598373"/>
  </r>
  <r>
    <x v="12"/>
    <x v="1284"/>
    <n v="-11.637186313858567"/>
  </r>
  <r>
    <x v="12"/>
    <x v="1285"/>
    <n v="-11.78242446503857"/>
  </r>
  <r>
    <x v="12"/>
    <x v="1286"/>
    <n v="-11.929121385193588"/>
  </r>
  <r>
    <x v="12"/>
    <x v="1287"/>
    <n v="-12.077215012309008"/>
  </r>
  <r>
    <x v="12"/>
    <x v="1288"/>
    <n v="-12.226638654355195"/>
  </r>
  <r>
    <x v="12"/>
    <x v="1289"/>
    <n v="-12.377320667787821"/>
  </r>
  <r>
    <x v="12"/>
    <x v="1290"/>
    <n v="-12.529184073140202"/>
  </r>
  <r>
    <x v="12"/>
    <x v="1291"/>
    <n v="-12.682146103252084"/>
  </r>
  <r>
    <x v="12"/>
    <x v="1292"/>
    <n v="-12.836117679577177"/>
  </r>
  <r>
    <x v="12"/>
    <x v="1293"/>
    <n v="-12.991002811918074"/>
  </r>
  <r>
    <x v="12"/>
    <x v="1294"/>
    <n v="-13.146697916873951"/>
  </r>
  <r>
    <x v="12"/>
    <x v="1295"/>
    <n v="-13.303091050275"/>
  </r>
  <r>
    <x v="12"/>
    <x v="1296"/>
    <n v="-13.460061048948376"/>
  </r>
  <r>
    <x v="12"/>
    <x v="1297"/>
    <n v="-13.617476577354399"/>
  </r>
  <r>
    <x v="12"/>
    <x v="1298"/>
    <n v="-13.775195074991755"/>
  </r>
  <r>
    <x v="12"/>
    <x v="1299"/>
    <n v="-13.933061601066138"/>
  </r>
  <r>
    <x v="12"/>
    <x v="1300"/>
    <n v="-14.090907573812165"/>
  </r>
  <r>
    <x v="12"/>
    <x v="1301"/>
    <n v="-14.248549403155371"/>
  </r>
  <r>
    <x v="12"/>
    <x v="1302"/>
    <n v="-14.405787017200648"/>
  </r>
  <r>
    <x v="12"/>
    <x v="1303"/>
    <n v="-14.562402285479317"/>
  </r>
  <r>
    <x v="12"/>
    <x v="1304"/>
    <n v="-14.718157345129271"/>
  </r>
  <r>
    <x v="12"/>
    <x v="1305"/>
    <n v="-14.872792840411353"/>
  </r>
  <r>
    <x v="12"/>
    <x v="1306"/>
    <n v="-15.026026091396229"/>
  </r>
  <r>
    <x v="12"/>
    <x v="1307"/>
    <n v="-15.177549214530108"/>
  </r>
  <r>
    <x v="12"/>
    <x v="1308"/>
    <n v="-15.327027226375074"/>
  </r>
  <r>
    <x v="12"/>
    <x v="1309"/>
    <n v="-15.474096172409793"/>
  </r>
  <r>
    <x v="12"/>
    <x v="1310"/>
    <n v="-15.618361335658106"/>
  </r>
  <r>
    <x v="12"/>
    <x v="1311"/>
    <n v="-15.759395595370085"/>
  </r>
  <r>
    <x v="12"/>
    <x v="1312"/>
    <n v="-15.896738024234393"/>
  </r>
  <r>
    <x v="12"/>
    <x v="1313"/>
    <n v="-16.029892833798137"/>
  </r>
  <r>
    <x v="12"/>
    <x v="1314"/>
    <n v="-16.158328801876806"/>
  </r>
  <r>
    <x v="12"/>
    <x v="1315"/>
    <n v="-16.281479342492592"/>
  </r>
  <r>
    <x v="12"/>
    <x v="1316"/>
    <n v="-16.398743407650976"/>
  </r>
  <r>
    <x v="12"/>
    <x v="1317"/>
    <n v="-16.509487439939537"/>
  </r>
  <r>
    <x v="12"/>
    <x v="1318"/>
    <n v="-16.61304862372987"/>
  </r>
  <r>
    <x v="12"/>
    <x v="1319"/>
    <n v="-16.708739708073935"/>
  </r>
  <r>
    <x v="12"/>
    <x v="1320"/>
    <n v="-16.795855692585533"/>
  </r>
  <r>
    <x v="12"/>
    <x v="1321"/>
    <n v="-16.873682673877518"/>
  </r>
  <r>
    <x v="12"/>
    <x v="1322"/>
    <n v="-16.941509138409014"/>
  </r>
  <r>
    <x v="12"/>
    <x v="1323"/>
    <n v="-16.998639950534592"/>
  </r>
  <r>
    <x v="12"/>
    <x v="1324"/>
    <n v="-17.04441321373093"/>
  </r>
  <r>
    <x v="12"/>
    <x v="1325"/>
    <n v="-17.078220069407088"/>
  </r>
  <r>
    <x v="12"/>
    <x v="1326"/>
    <n v="-17.099527332643483"/>
  </r>
  <r>
    <x v="12"/>
    <x v="1327"/>
    <n v="-17.10790264052557"/>
  </r>
  <r>
    <x v="12"/>
    <x v="1328"/>
    <n v="-17.103041502845109"/>
  </r>
  <r>
    <x v="12"/>
    <x v="1329"/>
    <n v="-17.084795299374726"/>
  </r>
  <r>
    <x v="12"/>
    <x v="1330"/>
    <n v="-17.053198874563936"/>
  </r>
  <r>
    <x v="12"/>
    <x v="1331"/>
    <n v="-17.008495964270761"/>
  </r>
  <r>
    <x v="12"/>
    <x v="1332"/>
    <n v="-16.951160291573924"/>
  </r>
  <r>
    <x v="12"/>
    <x v="1333"/>
    <n v="-16.88190985056147"/>
  </r>
  <r>
    <x v="12"/>
    <x v="1334"/>
    <n v="-16.801711738114903"/>
  </r>
  <r>
    <x v="12"/>
    <x v="1335"/>
    <n v="-16.711774987922507"/>
  </r>
  <r>
    <x v="12"/>
    <x v="1336"/>
    <n v="-16.613529303235545"/>
  </r>
  <r>
    <x v="12"/>
    <x v="1337"/>
    <n v="-16.508588448883287"/>
  </r>
  <r>
    <x v="12"/>
    <x v="1338"/>
    <n v="-16.398698369667763"/>
  </r>
  <r>
    <x v="12"/>
    <x v="1339"/>
    <n v="-16.285671784609676"/>
  </r>
  <r>
    <x v="12"/>
    <x v="1340"/>
    <n v="-16.171312883579724"/>
  </r>
  <r>
    <x v="12"/>
    <x v="1341"/>
    <n v="-16.057337528298007"/>
  </r>
  <r>
    <x v="12"/>
    <x v="1342"/>
    <n v="-15.94529566188193"/>
  </r>
  <r>
    <x v="12"/>
    <x v="1343"/>
    <n v="-15.836503098181273"/>
  </r>
  <r>
    <x v="12"/>
    <x v="1344"/>
    <n v="-15.731989255142276"/>
  </r>
  <r>
    <x v="12"/>
    <x v="1345"/>
    <n v="-15.63246570158705"/>
  </r>
  <r>
    <x v="12"/>
    <x v="1346"/>
    <n v="-15.538317858957871"/>
  </r>
  <r>
    <x v="12"/>
    <x v="1347"/>
    <n v="-15.449619315904609"/>
  </r>
  <r>
    <x v="12"/>
    <x v="1348"/>
    <n v="-15.366165544031038"/>
  </r>
  <r>
    <x v="12"/>
    <x v="1349"/>
    <n v="-15.2875218451794"/>
  </r>
  <r>
    <x v="12"/>
    <x v="1350"/>
    <n v="-15.213079404233431"/>
  </r>
  <r>
    <x v="12"/>
    <x v="1351"/>
    <n v="-15.142113393751048"/>
  </r>
  <r>
    <x v="12"/>
    <x v="1352"/>
    <n v="-15.073837977716138"/>
  </r>
  <r>
    <x v="12"/>
    <x v="1353"/>
    <n v="-15.007454461154445"/>
  </r>
  <r>
    <x v="12"/>
    <x v="1354"/>
    <n v="-14.942190381778566"/>
  </r>
  <r>
    <x v="12"/>
    <x v="1355"/>
    <n v="-14.877328758229691"/>
  </r>
  <r>
    <x v="12"/>
    <x v="1356"/>
    <n v="-14.812227824770972"/>
  </r>
  <r>
    <x v="12"/>
    <x v="1357"/>
    <n v="-14.746332331082703"/>
  </r>
  <r>
    <x v="12"/>
    <x v="1358"/>
    <n v="-14.6791778873393"/>
  </r>
  <r>
    <x v="12"/>
    <x v="1359"/>
    <n v="-14.610389956103715"/>
  </r>
  <r>
    <x v="12"/>
    <x v="1360"/>
    <n v="-14.539679017763884"/>
  </r>
  <r>
    <x v="12"/>
    <x v="1361"/>
    <n v="-14.466833244881046"/>
  </r>
  <r>
    <x v="12"/>
    <x v="1362"/>
    <n v="-14.391709776966081"/>
  </r>
  <r>
    <x v="12"/>
    <x v="1363"/>
    <n v="-14.314225436002937"/>
  </r>
  <r>
    <x v="12"/>
    <x v="1364"/>
    <n v="-14.234347492246515"/>
  </r>
  <r>
    <x v="12"/>
    <x v="1365"/>
    <n v="-14.152084893484101"/>
  </r>
  <r>
    <x v="12"/>
    <x v="1366"/>
    <n v="-14.067480213556321"/>
  </r>
  <r>
    <x v="12"/>
    <x v="1367"/>
    <n v="-13.980602456053839"/>
  </r>
  <r>
    <x v="12"/>
    <x v="1368"/>
    <n v="-13.891540762179728"/>
  </r>
  <r>
    <x v="12"/>
    <x v="1369"/>
    <n v="-13.80039901198743"/>
  </r>
  <r>
    <x v="12"/>
    <x v="1370"/>
    <n v="-13.707291269710426"/>
  </r>
  <r>
    <x v="12"/>
    <x v="1371"/>
    <n v="-13.612338001388292"/>
  </r>
  <r>
    <x v="12"/>
    <x v="1372"/>
    <n v="-13.515662982010108"/>
  </r>
  <r>
    <x v="12"/>
    <x v="1373"/>
    <n v="-13.417390806374508"/>
  </r>
  <r>
    <x v="12"/>
    <x v="1374"/>
    <n v="-13.317644920070604"/>
  </r>
  <r>
    <x v="12"/>
    <x v="1375"/>
    <n v="-13.216546092391583"/>
  </r>
  <r>
    <x v="12"/>
    <x v="1376"/>
    <n v="-13.114211260146593"/>
  </r>
  <r>
    <x v="12"/>
    <x v="1377"/>
    <n v="-13.010752679241316"/>
  </r>
  <r>
    <x v="12"/>
    <x v="1378"/>
    <n v="-12.906277328879897"/>
  </r>
  <r>
    <x v="12"/>
    <x v="1379"/>
    <n v="-12.800886520888064"/>
  </r>
  <r>
    <x v="12"/>
    <x v="1380"/>
    <n v="-12.694675673725301"/>
  </r>
  <r>
    <x v="12"/>
    <x v="1381"/>
    <n v="-12.587734217119603"/>
  </r>
  <r>
    <x v="12"/>
    <x v="1382"/>
    <n v="-12.480145598887303"/>
  </r>
  <r>
    <x v="12"/>
    <x v="1383"/>
    <n v="-12.37198737039818"/>
  </r>
  <r>
    <x v="12"/>
    <x v="1384"/>
    <n v="-12.26333133136106"/>
  </r>
  <r>
    <x v="12"/>
    <x v="1385"/>
    <n v="-12.154243718196213"/>
  </r>
  <r>
    <x v="12"/>
    <x v="1386"/>
    <n v="-12.044785423293449"/>
  </r>
  <r>
    <x v="12"/>
    <x v="1387"/>
    <n v="-11.935012235001276"/>
  </r>
  <r>
    <x v="12"/>
    <x v="1388"/>
    <n v="-11.824975090316762"/>
  </r>
  <r>
    <x v="12"/>
    <x v="1389"/>
    <n v="-11.714720334009071"/>
  </r>
  <r>
    <x v="12"/>
    <x v="1390"/>
    <n v="-11.604289979368614"/>
  </r>
  <r>
    <x v="12"/>
    <x v="1391"/>
    <n v="-11.493721966978459"/>
  </r>
  <r>
    <x v="12"/>
    <x v="1392"/>
    <n v="-11.383050418894987"/>
  </r>
  <r>
    <x v="12"/>
    <x v="1393"/>
    <n v="-11.272305886443077"/>
  </r>
  <r>
    <x v="12"/>
    <x v="1394"/>
    <n v="-11.161515590507262"/>
  </r>
  <r>
    <x v="12"/>
    <x v="1395"/>
    <n v="-11.050703653762207"/>
  </r>
  <r>
    <x v="12"/>
    <x v="1396"/>
    <n v="-10.939891324761454"/>
  </r>
  <r>
    <x v="12"/>
    <x v="1397"/>
    <n v="-10.829097194209307"/>
  </r>
  <r>
    <x v="12"/>
    <x v="1398"/>
    <n v="-10.718337404099449"/>
  </r>
  <r>
    <x v="12"/>
    <x v="1399"/>
    <n v="-10.607625850731736"/>
  </r>
  <r>
    <x v="12"/>
    <x v="1400"/>
    <n v="-10.496974382928245"/>
  </r>
  <r>
    <x v="12"/>
    <x v="1401"/>
    <n v="-10.38639299708084"/>
  </r>
  <r>
    <x v="12"/>
    <x v="1402"/>
    <n v="-10.275890030983357"/>
  </r>
  <r>
    <x v="12"/>
    <x v="1403"/>
    <n v="-10.165472358751776"/>
  </r>
  <r>
    <x v="12"/>
    <x v="1404"/>
    <n v="-10.055145589526068"/>
  </r>
  <r>
    <x v="12"/>
    <x v="1405"/>
    <n v="-9.9449142730978579"/>
  </r>
  <r>
    <x v="12"/>
    <x v="1406"/>
    <n v="-9.8347821161318869"/>
  </r>
  <r>
    <x v="12"/>
    <x v="1407"/>
    <n v="-9.7247522132714028"/>
  </r>
  <r>
    <x v="12"/>
    <x v="1408"/>
    <n v="-9.6148272981575253"/>
  </r>
  <r>
    <x v="12"/>
    <x v="1409"/>
    <n v="-9.5050100202789487"/>
  </r>
  <r>
    <x v="12"/>
    <x v="1410"/>
    <n v="-9.395303254633367"/>
  </r>
  <r>
    <x v="12"/>
    <x v="1411"/>
    <n v="-9.2857104524597496"/>
  </r>
  <r>
    <x v="12"/>
    <x v="1412"/>
    <n v="-9.1762360428371395"/>
  </r>
  <r>
    <x v="12"/>
    <x v="1413"/>
    <n v="-9.0668858967906143"/>
  </r>
  <r>
    <x v="12"/>
    <x v="1414"/>
    <n v="-8.9576678677539778"/>
  </r>
  <r>
    <x v="12"/>
    <x v="1415"/>
    <n v="-8.8485924248828969"/>
  </r>
  <r>
    <x v="12"/>
    <x v="1416"/>
    <n v="-8.7396733988601287"/>
  </r>
  <r>
    <x v="12"/>
    <x v="1417"/>
    <n v="-8.6309288635723185"/>
  </r>
  <r>
    <x v="12"/>
    <x v="1418"/>
    <n v="-8.5223821814463037"/>
  </r>
  <r>
    <x v="12"/>
    <x v="1419"/>
    <n v="-8.4140632453986441"/>
  </r>
  <r>
    <x v="12"/>
    <x v="1420"/>
    <n v="-8.3060099563415317"/>
  </r>
  <r>
    <x v="12"/>
    <x v="1421"/>
    <n v="-8.1982699820467015"/>
  </r>
  <r>
    <x v="12"/>
    <x v="1422"/>
    <n v="-8.0909028508803029"/>
  </r>
  <r>
    <x v="12"/>
    <x v="1423"/>
    <n v="-7.983982442373712"/>
  </r>
  <r>
    <x v="12"/>
    <x v="1424"/>
    <n v="-7.8775999455189183"/>
  </r>
  <r>
    <x v="12"/>
    <x v="1425"/>
    <n v="-7.7718673645394709"/>
  </r>
  <r>
    <x v="12"/>
    <x v="1426"/>
    <n v="-7.6669216597782288"/>
  </r>
  <r>
    <x v="12"/>
    <x v="1427"/>
    <n v="-7.5629296167500257"/>
  </r>
  <r>
    <x v="12"/>
    <x v="1428"/>
    <n v="-7.4600935369744281"/>
  </r>
  <r>
    <x v="12"/>
    <x v="1429"/>
    <n v="-7.3586578363486108"/>
  </r>
  <r>
    <x v="12"/>
    <x v="1430"/>
    <n v="-7.258916615270917"/>
  </r>
  <r>
    <x v="12"/>
    <x v="1431"/>
    <n v="-7.1612222219541586"/>
  </r>
  <r>
    <x v="12"/>
    <x v="1432"/>
    <n v="-7.0659947559677505"/>
  </r>
  <r>
    <x v="12"/>
    <x v="1433"/>
    <n v="-6.9737323391823125"/>
  </r>
  <r>
    <x v="12"/>
    <x v="1434"/>
    <n v="-6.8850217985033684"/>
  </r>
  <r>
    <x v="12"/>
    <x v="1435"/>
    <n v="-6.8005491386113803"/>
  </r>
  <r>
    <x v="12"/>
    <x v="1436"/>
    <n v="-6.7211088122418126"/>
  </r>
  <r>
    <x v="12"/>
    <x v="1437"/>
    <n v="-6.6476103037583387"/>
  </r>
  <r>
    <x v="12"/>
    <x v="1438"/>
    <n v="-6.581079926712694"/>
  </r>
  <r>
    <x v="12"/>
    <x v="1439"/>
    <n v="-6.5226550260624023"/>
  </r>
  <r>
    <x v="12"/>
    <x v="1440"/>
    <n v="-6.4735670528274127"/>
  </r>
  <r>
    <x v="12"/>
    <x v="1441"/>
    <n v="-6.4351094073797208"/>
  </r>
  <r>
    <x v="12"/>
    <x v="1442"/>
    <n v="-6.4085857989820294"/>
  </r>
  <r>
    <x v="12"/>
    <x v="1443"/>
    <n v="-6.3952355278730719"/>
  </r>
  <r>
    <x v="12"/>
    <x v="1444"/>
    <n v="-6.3961340151434145"/>
  </r>
  <r>
    <x v="12"/>
    <x v="1445"/>
    <n v="-6.41207048051852"/>
  </r>
  <r>
    <x v="12"/>
    <x v="1446"/>
    <n v="-6.4434100100396474"/>
  </r>
  <r>
    <x v="12"/>
    <x v="1447"/>
    <n v="-6.4899538932629097"/>
  </r>
  <r>
    <x v="12"/>
    <x v="1448"/>
    <n v="-6.5508187377913609"/>
  </r>
  <r>
    <x v="12"/>
    <x v="1449"/>
    <n v="-6.6243593461695571"/>
  </r>
  <r>
    <x v="12"/>
    <x v="1450"/>
    <n v="-6.7081601445548413"/>
  </r>
  <r>
    <x v="12"/>
    <x v="1451"/>
    <n v="-6.7991131437180812"/>
  </r>
  <r>
    <x v="12"/>
    <x v="1452"/>
    <n v="-6.8935868177625528"/>
  </r>
  <r>
    <x v="12"/>
    <x v="1453"/>
    <n v="-6.9876723005846086"/>
  </r>
  <r>
    <x v="12"/>
    <x v="1454"/>
    <n v="-7.0774756574546993"/>
  </r>
  <r>
    <x v="12"/>
    <x v="1455"/>
    <n v="-7.1594132629110074"/>
  </r>
  <r>
    <x v="12"/>
    <x v="1456"/>
    <n v="-7.2304656670563023"/>
  </r>
  <r>
    <x v="12"/>
    <x v="1457"/>
    <n v="-7.288354593438747"/>
  </r>
  <r>
    <x v="12"/>
    <x v="1458"/>
    <n v="-7.3316248930669747"/>
  </r>
  <r>
    <x v="12"/>
    <x v="1459"/>
    <n v="-7.3596328416797814"/>
  </r>
  <r>
    <x v="12"/>
    <x v="1460"/>
    <n v="-7.3724583983433964"/>
  </r>
  <r>
    <x v="12"/>
    <x v="1461"/>
    <n v="-7.370768251192735"/>
  </r>
  <r>
    <x v="12"/>
    <x v="1462"/>
    <n v="-7.3556579457340989"/>
  </r>
  <r>
    <x v="12"/>
    <x v="1463"/>
    <n v="-7.3284968905869903"/>
  </r>
  <r>
    <x v="12"/>
    <x v="1464"/>
    <n v="-7.2907924761737055"/>
  </r>
  <r>
    <x v="12"/>
    <x v="1465"/>
    <n v="-7.2440816494966764"/>
  </r>
  <r>
    <x v="12"/>
    <x v="1466"/>
    <n v="-7.1898518397105002"/>
  </r>
  <r>
    <x v="12"/>
    <x v="1467"/>
    <n v="-7.129488829273102"/>
  </r>
  <r>
    <x v="12"/>
    <x v="1468"/>
    <n v="-7.0642469250690345"/>
  </r>
  <r>
    <x v="12"/>
    <x v="1469"/>
    <n v="-6.9952361105853891"/>
  </r>
  <r>
    <x v="12"/>
    <x v="1470"/>
    <n v="-6.9234211720950647"/>
  </r>
  <r>
    <x v="12"/>
    <x v="1471"/>
    <n v="-6.8496285954102829"/>
  </r>
  <r>
    <x v="12"/>
    <x v="1472"/>
    <n v="-6.7745579820134241"/>
  </r>
  <r>
    <x v="12"/>
    <x v="1473"/>
    <n v="-6.6987956340427353"/>
  </r>
  <r>
    <x v="12"/>
    <x v="1474"/>
    <n v="-6.6228287135118471"/>
  </r>
  <r>
    <x v="12"/>
    <x v="1475"/>
    <n v="-6.5470589669723331"/>
  </r>
  <r>
    <x v="12"/>
    <x v="1476"/>
    <n v="-6.4718154338759764"/>
  </r>
  <r>
    <x v="12"/>
    <x v="1477"/>
    <n v="-6.3973658520519017"/>
  </r>
  <r>
    <x v="12"/>
    <x v="1478"/>
    <n v="-6.3239266672383563"/>
  </r>
  <r>
    <x v="12"/>
    <x v="1479"/>
    <n v="-6.2516716730465491"/>
  </r>
  <r>
    <x v="12"/>
    <x v="1480"/>
    <n v="-6.1807393755848103"/>
  </r>
  <r>
    <x v="12"/>
    <x v="1481"/>
    <n v="-6.1112392104078115"/>
  </r>
  <r>
    <x v="12"/>
    <x v="1482"/>
    <n v="-6.0432567509371626"/>
  </r>
  <r>
    <x v="12"/>
    <x v="1483"/>
    <n v="-5.9768580457231666"/>
  </r>
  <r>
    <x v="12"/>
    <x v="1484"/>
    <n v="-5.9120932127285739"/>
  </r>
  <r>
    <x v="12"/>
    <x v="1485"/>
    <n v="-5.8489994060178629"/>
  </r>
  <r>
    <x v="12"/>
    <x v="1486"/>
    <n v="-5.7876032561983672"/>
  </r>
  <r>
    <x v="12"/>
    <x v="1487"/>
    <n v="-5.7279228720917841"/>
  </r>
  <r>
    <x v="12"/>
    <x v="1488"/>
    <n v="-5.6699694781875207"/>
  </r>
  <r>
    <x v="12"/>
    <x v="1489"/>
    <n v="-5.6137487508115713"/>
  </r>
  <r>
    <x v="12"/>
    <x v="1490"/>
    <n v="-5.5592619057627024"/>
  </r>
  <r>
    <x v="12"/>
    <x v="1491"/>
    <n v="-5.5065065813924283"/>
  </r>
  <r>
    <x v="12"/>
    <x v="1492"/>
    <n v="-5.4554775536445135"/>
  </r>
  <r>
    <x v="12"/>
    <x v="1493"/>
    <n v="-5.4061673132791448"/>
  </r>
  <r>
    <x v="12"/>
    <x v="1494"/>
    <n v="-5.3585665302463443"/>
  </r>
  <r>
    <x v="12"/>
    <x v="1495"/>
    <n v="-5.312664425790727"/>
  </r>
  <r>
    <x v="12"/>
    <x v="1496"/>
    <n v="-5.268449069238887"/>
  </r>
  <r>
    <x v="12"/>
    <x v="1497"/>
    <n v="-5.2259076134163109"/>
  </r>
  <r>
    <x v="12"/>
    <x v="1498"/>
    <n v="-5.1850264801634527"/>
  </r>
  <r>
    <x v="12"/>
    <x v="1499"/>
    <n v="-5.1457915053785808"/>
  </r>
  <r>
    <x v="12"/>
    <x v="1500"/>
    <n v="-5.1081880513344844"/>
  </r>
  <r>
    <x v="1"/>
    <x v="1501"/>
    <m/>
  </r>
  <r>
    <x v="1"/>
    <x v="150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1">
  <r>
    <x v="0"/>
    <x v="0"/>
    <n v="-3.4715788795918387E-14"/>
  </r>
  <r>
    <x v="0"/>
    <x v="1"/>
    <n v="-4.3113605156427761E-5"/>
  </r>
  <r>
    <x v="0"/>
    <x v="2"/>
    <n v="-1.7151029922134588E-4"/>
  </r>
  <r>
    <x v="0"/>
    <x v="3"/>
    <n v="-3.8241548721923977E-4"/>
  </r>
  <r>
    <x v="0"/>
    <x v="4"/>
    <n v="-6.7139096567696787E-4"/>
  </r>
  <r>
    <x v="0"/>
    <x v="5"/>
    <n v="-1.0325926926938857E-3"/>
  </r>
  <r>
    <x v="0"/>
    <x v="6"/>
    <n v="-1.4590926392824683E-3"/>
  </r>
  <r>
    <x v="0"/>
    <x v="7"/>
    <n v="-1.9432336015204417E-3"/>
  </r>
  <r>
    <x v="0"/>
    <x v="8"/>
    <n v="-2.4769861224245289E-3"/>
  </r>
  <r>
    <x v="0"/>
    <x v="9"/>
    <n v="-3.0522808209737478E-3"/>
  </r>
  <r>
    <x v="0"/>
    <x v="10"/>
    <n v="-3.6612961537280282E-3"/>
  </r>
  <r>
    <x v="0"/>
    <x v="11"/>
    <n v="-4.2966894356118177E-3"/>
  </r>
  <r>
    <x v="0"/>
    <x v="12"/>
    <n v="-4.9517664668275712E-3"/>
  </r>
  <r>
    <x v="0"/>
    <x v="13"/>
    <n v="-5.6205913882508779E-3"/>
  </r>
  <r>
    <x v="0"/>
    <x v="14"/>
    <n v="-6.2980429188783998E-3"/>
  </r>
  <r>
    <x v="0"/>
    <x v="15"/>
    <n v="-6.9798258319531282E-3"/>
  </r>
  <r>
    <x v="0"/>
    <x v="16"/>
    <n v="-7.6624476169382229E-3"/>
  </r>
  <r>
    <x v="0"/>
    <x v="17"/>
    <n v="-8.3431701238660862E-3"/>
  </r>
  <r>
    <x v="0"/>
    <x v="18"/>
    <n v="-9.0199450108434717E-3"/>
  </r>
  <r>
    <x v="0"/>
    <x v="19"/>
    <n v="-9.6913403906801476E-3"/>
  </r>
  <r>
    <x v="0"/>
    <x v="20"/>
    <n v="-1.0356464495684937E-2"/>
  </r>
  <r>
    <x v="0"/>
    <x v="21"/>
    <n v="-1.1014890656002278E-2"/>
  </r>
  <r>
    <x v="0"/>
    <x v="22"/>
    <n v="-1.166658653954962E-2"/>
  </r>
  <r>
    <x v="0"/>
    <x v="23"/>
    <n v="-1.2311849487245407E-2"/>
  </r>
  <r>
    <x v="0"/>
    <x v="24"/>
    <n v="-1.2951248907129653E-2"/>
  </r>
  <r>
    <x v="0"/>
    <x v="25"/>
    <n v="-1.3585576047410229E-2"/>
  </r>
  <r>
    <x v="0"/>
    <x v="26"/>
    <n v="-1.4215801020019568E-2"/>
  </r>
  <r>
    <x v="0"/>
    <x v="27"/>
    <n v="-1.4843036654568676E-2"/>
  </r>
  <r>
    <x v="0"/>
    <x v="28"/>
    <n v="-1.5468508592574424E-2"/>
  </r>
  <r>
    <x v="0"/>
    <x v="29"/>
    <n v="-1.6093530950308611E-2"/>
  </r>
  <r>
    <x v="0"/>
    <x v="30"/>
    <n v="-1.6719486859193552E-2"/>
  </r>
  <r>
    <x v="0"/>
    <x v="31"/>
    <n v="-1.7347813214493999E-2"/>
  </r>
  <r>
    <x v="0"/>
    <x v="32"/>
    <n v="-1.7979989009510609E-2"/>
  </r>
  <r>
    <x v="0"/>
    <x v="33"/>
    <n v="-1.8617526693077313E-2"/>
  </r>
  <r>
    <x v="0"/>
    <x v="34"/>
    <n v="-1.9261966053319753E-2"/>
  </r>
  <r>
    <x v="0"/>
    <x v="35"/>
    <n v="-1.9914870197026556E-2"/>
  </r>
  <r>
    <x v="0"/>
    <x v="36"/>
    <n v="-2.0577823255935775E-2"/>
  </r>
  <r>
    <x v="0"/>
    <x v="37"/>
    <n v="-2.1252429508996924E-2"/>
  </r>
  <r>
    <x v="0"/>
    <x v="38"/>
    <n v="-2.1940313661069036E-2"/>
  </r>
  <r>
    <x v="0"/>
    <x v="39"/>
    <n v="-2.2643122063254986E-2"/>
  </r>
  <r>
    <x v="0"/>
    <x v="40"/>
    <n v="-2.3362524699616461E-2"/>
  </r>
  <r>
    <x v="0"/>
    <x v="41"/>
    <n v="-2.4100217797828529E-2"/>
  </r>
  <r>
    <x v="0"/>
    <x v="42"/>
    <n v="-2.485792695001289E-2"/>
  </r>
  <r>
    <x v="0"/>
    <x v="43"/>
    <n v="-2.5637410653405149E-2"/>
  </r>
  <r>
    <x v="0"/>
    <x v="44"/>
    <n v="-2.6440464200542559E-2"/>
  </r>
  <r>
    <x v="0"/>
    <x v="45"/>
    <n v="-2.726892386488701E-2"/>
  </r>
  <r>
    <x v="0"/>
    <x v="46"/>
    <n v="-2.812467134176793E-2"/>
  </r>
  <r>
    <x v="0"/>
    <x v="47"/>
    <n v="-2.9009638415357229E-2"/>
  </r>
  <r>
    <x v="0"/>
    <x v="48"/>
    <n v="-2.9925811832041925E-2"/>
  </r>
  <r>
    <x v="0"/>
    <x v="49"/>
    <n v="-3.0875238367949386E-2"/>
  </r>
  <r>
    <x v="0"/>
    <x v="50"/>
    <n v="-3.1860030084837121E-2"/>
  </r>
  <r>
    <x v="0"/>
    <x v="51"/>
    <n v="-3.2882369773654226E-2"/>
  </r>
  <r>
    <x v="0"/>
    <x v="52"/>
    <n v="-3.3944516589448102E-2"/>
  </r>
  <r>
    <x v="0"/>
    <x v="53"/>
    <n v="-3.5048811885085705E-2"/>
  </r>
  <r>
    <x v="0"/>
    <x v="54"/>
    <n v="-3.6197685254033482E-2"/>
  </r>
  <r>
    <x v="0"/>
    <x v="55"/>
    <n v="-3.7393660795294201E-2"/>
  </r>
  <r>
    <x v="0"/>
    <x v="56"/>
    <n v="-3.8639363615905101E-2"/>
  </r>
  <r>
    <x v="0"/>
    <x v="57"/>
    <n v="-3.9937526588279877E-2"/>
  </r>
  <r>
    <x v="0"/>
    <x v="58"/>
    <n v="-4.1290997381780575E-2"/>
  </r>
  <r>
    <x v="0"/>
    <x v="59"/>
    <n v="-4.2702745789330032E-2"/>
  </r>
  <r>
    <x v="0"/>
    <x v="60"/>
    <n v="-4.4175871371989313E-2"/>
  </r>
  <r>
    <x v="0"/>
    <x v="61"/>
    <n v="-4.571361144539407E-2"/>
  </r>
  <r>
    <x v="0"/>
    <x v="62"/>
    <n v="-4.7319349434322928E-2"/>
  </r>
  <r>
    <x v="0"/>
    <x v="63"/>
    <n v="-4.8996623622572226E-2"/>
  </r>
  <r>
    <x v="0"/>
    <x v="64"/>
    <n v="-5.074913632761073E-2"/>
  </r>
  <r>
    <x v="0"/>
    <x v="65"/>
    <n v="-5.2580763530685373E-2"/>
  </r>
  <r>
    <x v="0"/>
    <x v="66"/>
    <n v="-5.4495564995386624E-2"/>
  </r>
  <r>
    <x v="0"/>
    <x v="67"/>
    <n v="-5.6497794909255036E-2"/>
  </r>
  <r>
    <x v="0"/>
    <x v="68"/>
    <n v="-5.8591913085265332E-2"/>
  </r>
  <r>
    <x v="0"/>
    <x v="69"/>
    <n v="-6.0782596762145757E-2"/>
  </r>
  <r>
    <x v="0"/>
    <x v="70"/>
    <n v="-6.3074753044890963E-2"/>
  </r>
  <r>
    <x v="0"/>
    <x v="71"/>
    <n v="-6.5473532029273876E-2"/>
  </r>
  <r>
    <x v="0"/>
    <x v="72"/>
    <n v="-6.7984340656944142E-2"/>
  </r>
  <r>
    <x v="0"/>
    <x v="73"/>
    <n v="-7.0612857350441316E-2"/>
  </r>
  <r>
    <x v="0"/>
    <x v="74"/>
    <n v="-7.3365047480758103E-2"/>
  </r>
  <r>
    <x v="0"/>
    <x v="75"/>
    <n v="-7.6247179723129679E-2"/>
  </r>
  <r>
    <x v="0"/>
    <x v="76"/>
    <n v="-7.9265843360533869E-2"/>
  </r>
  <r>
    <x v="0"/>
    <x v="77"/>
    <n v="-8.2427966597964808E-2"/>
  </r>
  <r>
    <x v="0"/>
    <x v="78"/>
    <n v="-8.5740835954766365E-2"/>
  </r>
  <r>
    <x v="0"/>
    <x v="79"/>
    <n v="-8.9212116806585973E-2"/>
  </r>
  <r>
    <x v="0"/>
    <x v="80"/>
    <n v="-9.2849875153102626E-2"/>
  </r>
  <r>
    <x v="0"/>
    <x v="81"/>
    <n v="-9.6662600692818484E-2"/>
  </r>
  <r>
    <x v="0"/>
    <x v="82"/>
    <n v="-0.10065923129133396"/>
  </r>
  <r>
    <x v="0"/>
    <x v="83"/>
    <n v="-0.10484917893528067"/>
  </r>
  <r>
    <x v="0"/>
    <x v="84"/>
    <n v="-0.10924235727014135"/>
  </r>
  <r>
    <x v="0"/>
    <x v="85"/>
    <n v="-0.11384921082651482"/>
  </r>
  <r>
    <x v="0"/>
    <x v="86"/>
    <n v="-0.11868074604644188"/>
  </r>
  <r>
    <x v="0"/>
    <x v="87"/>
    <n v="-0.12374856422849149"/>
  </r>
  <r>
    <x v="0"/>
    <x v="88"/>
    <n v="-0.12906489651816846"/>
  </r>
  <r>
    <x v="0"/>
    <x v="89"/>
    <n v="-0.13464264107849952"/>
  </r>
  <r>
    <x v="0"/>
    <x v="90"/>
    <n v="-0.14049540258430782"/>
  </r>
  <r>
    <x v="0"/>
    <x v="91"/>
    <n v="-0.14663753419294523"/>
  </r>
  <r>
    <x v="0"/>
    <x v="92"/>
    <n v="-0.15308418215419281"/>
  </r>
  <r>
    <x v="0"/>
    <x v="93"/>
    <n v="-0.15985133323224734"/>
  </r>
  <r>
    <x v="0"/>
    <x v="94"/>
    <n v="-0.16695586512375185"/>
  </r>
  <r>
    <x v="0"/>
    <x v="95"/>
    <n v="-0.17441560006732809"/>
  </r>
  <r>
    <x v="0"/>
    <x v="96"/>
    <n v="-0.18224936185225124"/>
  </r>
  <r>
    <x v="0"/>
    <x v="97"/>
    <n v="-0.19047703644643241"/>
  </r>
  <r>
    <x v="0"/>
    <x v="98"/>
    <n v="-0.19911963647746683"/>
  </r>
  <r>
    <x v="0"/>
    <x v="99"/>
    <n v="-0.20819936981416251"/>
  </r>
  <r>
    <x v="0"/>
    <x v="100"/>
    <n v="-0.21773971251056218"/>
  </r>
  <r>
    <x v="0"/>
    <x v="101"/>
    <n v="-0.22776548638935679"/>
  </r>
  <r>
    <x v="0"/>
    <x v="102"/>
    <n v="-0.23830294155718193"/>
  </r>
  <r>
    <x v="0"/>
    <x v="103"/>
    <n v="-0.24937984416018327"/>
  </r>
  <r>
    <x v="0"/>
    <x v="104"/>
    <n v="-0.26102556970441515"/>
  </r>
  <r>
    <x v="0"/>
    <x v="105"/>
    <n v="-0.27327120228240692"/>
  </r>
  <r>
    <x v="0"/>
    <x v="106"/>
    <n v="-0.28614964006370813"/>
  </r>
  <r>
    <x v="0"/>
    <x v="107"/>
    <n v="-0.29969570742407448"/>
  </r>
  <r>
    <x v="0"/>
    <x v="108"/>
    <n v="-0.31394627410453335"/>
  </r>
  <r>
    <x v="0"/>
    <x v="109"/>
    <n v="-0.32894038180760193"/>
  </r>
  <r>
    <x v="0"/>
    <x v="110"/>
    <n v="-0.34471937865352126"/>
  </r>
  <r>
    <x v="0"/>
    <x v="111"/>
    <n v="-0.36132706193412745"/>
  </r>
  <r>
    <x v="0"/>
    <x v="112"/>
    <n v="-0.37880982961499743"/>
  </r>
  <r>
    <x v="0"/>
    <x v="113"/>
    <n v="-0.39721684104854854"/>
  </r>
  <r>
    <x v="0"/>
    <x v="114"/>
    <n v="-0.41660018736995996"/>
  </r>
  <r>
    <x v="0"/>
    <x v="115"/>
    <n v="-0.43701507205487433"/>
  </r>
  <r>
    <x v="0"/>
    <x v="116"/>
    <n v="-0.45852000212127403"/>
  </r>
  <r>
    <x v="0"/>
    <x v="117"/>
    <n v="-0.481176990457584"/>
  </r>
  <r>
    <x v="0"/>
    <x v="118"/>
    <n v="-0.50505176975403421"/>
  </r>
  <r>
    <x v="0"/>
    <x v="119"/>
    <n v="-0.53021401850348715"/>
  </r>
  <r>
    <x v="0"/>
    <x v="120"/>
    <n v="-0.55673759952093316"/>
  </r>
  <r>
    <x v="0"/>
    <x v="121"/>
    <n v="-0.58470081140608365"/>
  </r>
  <r>
    <x v="0"/>
    <x v="122"/>
    <n v="-0.61418665334027678"/>
  </r>
  <r>
    <x v="0"/>
    <x v="123"/>
    <n v="-0.64528310356592589"/>
  </r>
  <r>
    <x v="0"/>
    <x v="124"/>
    <n v="-0.67808341184257581"/>
  </r>
  <r>
    <x v="0"/>
    <x v="125"/>
    <n v="-0.71268640610783429"/>
  </r>
  <r>
    <x v="0"/>
    <x v="126"/>
    <n v="-0.74919681349150347"/>
  </r>
  <r>
    <x v="0"/>
    <x v="127"/>
    <n v="-0.78772559573739176"/>
  </r>
  <r>
    <x v="0"/>
    <x v="128"/>
    <n v="-0.82839029897732352"/>
  </r>
  <r>
    <x v="0"/>
    <x v="129"/>
    <n v="-0.87131541767574594"/>
  </r>
  <r>
    <x v="0"/>
    <x v="130"/>
    <n v="-0.91663277241971675"/>
  </r>
  <r>
    <x v="0"/>
    <x v="131"/>
    <n v="-0.9644819010682848"/>
  </r>
  <r>
    <x v="0"/>
    <x v="132"/>
    <n v="-1.0150104625972138"/>
  </r>
  <r>
    <x v="0"/>
    <x v="133"/>
    <n v="-1.0683746527807898"/>
  </r>
  <r>
    <x v="0"/>
    <x v="134"/>
    <n v="-1.1247396306432262"/>
  </r>
  <r>
    <x v="0"/>
    <x v="135"/>
    <n v="-1.1842799543916758"/>
  </r>
  <r>
    <x v="0"/>
    <x v="136"/>
    <n v="-1.2471800253133827"/>
  </r>
  <r>
    <x v="0"/>
    <x v="137"/>
    <n v="-1.3136345378880327"/>
  </r>
  <r>
    <x v="0"/>
    <x v="138"/>
    <n v="-1.3838489341378839"/>
  </r>
  <r>
    <x v="0"/>
    <x v="139"/>
    <n v="-1.4580398600228961"/>
  </r>
  <r>
    <x v="0"/>
    <x v="140"/>
    <n v="-1.5364356214951183"/>
  </r>
  <r>
    <x v="0"/>
    <x v="141"/>
    <n v="-1.6192766376688312"/>
  </r>
  <r>
    <x v="0"/>
    <x v="142"/>
    <n v="-1.7068158884544418"/>
  </r>
  <r>
    <x v="0"/>
    <x v="143"/>
    <n v="-1.7993193539607224"/>
  </r>
  <r>
    <x v="0"/>
    <x v="144"/>
    <n v="-1.8970664430081463"/>
  </r>
  <r>
    <x v="0"/>
    <x v="145"/>
    <n v="-2.0003504082338437"/>
  </r>
  <r>
    <x v="0"/>
    <x v="146"/>
    <n v="-2.1094787455213639"/>
  </r>
  <r>
    <x v="0"/>
    <x v="147"/>
    <n v="-2.2247735758706728"/>
  </r>
  <r>
    <x v="0"/>
    <x v="148"/>
    <n v="-2.3465720083439039"/>
  </r>
  <r>
    <x v="0"/>
    <x v="149"/>
    <n v="-2.4752264833805389"/>
  </r>
  <r>
    <x v="0"/>
    <x v="150"/>
    <n v="-2.6111050965601978"/>
  </r>
  <r>
    <x v="0"/>
    <x v="151"/>
    <n v="-2.7545919037704363"/>
  </r>
  <r>
    <x v="0"/>
    <x v="152"/>
    <n v="-2.9060872096542512"/>
  </r>
  <r>
    <x v="0"/>
    <x v="153"/>
    <n v="-3.0660078420746006"/>
  </r>
  <r>
    <x v="0"/>
    <x v="154"/>
    <n v="-3.2347874159980678"/>
  </r>
  <r>
    <x v="0"/>
    <x v="155"/>
    <n v="-3.4128765904588882"/>
  </r>
  <r>
    <x v="0"/>
    <x v="156"/>
    <n v="-3.6007433218200813"/>
  </r>
  <r>
    <x v="0"/>
    <x v="157"/>
    <n v="-3.7988731149814967"/>
  </r>
  <r>
    <x v="0"/>
    <x v="158"/>
    <n v="-4.0077692709143662"/>
  </r>
  <r>
    <x v="0"/>
    <x v="159"/>
    <n v="-4.2279531231264746"/>
  </r>
  <r>
    <x v="0"/>
    <x v="160"/>
    <n v="-4.4599642462731639"/>
  </r>
  <r>
    <x v="0"/>
    <x v="161"/>
    <n v="-4.7043606056013916"/>
  </r>
  <r>
    <x v="0"/>
    <x v="162"/>
    <n v="-4.9617185941323241"/>
  </r>
  <r>
    <x v="0"/>
    <x v="163"/>
    <n v="-5.2326328725154214"/>
  </r>
  <r>
    <x v="0"/>
    <x v="164"/>
    <n v="-5.5177158802209707"/>
  </r>
  <r>
    <x v="0"/>
    <x v="165"/>
    <n v="-5.817596820426032"/>
  </r>
  <r>
    <x v="0"/>
    <x v="166"/>
    <n v="-6.1329198264891263"/>
  </r>
  <r>
    <x v="0"/>
    <x v="167"/>
    <n v="-6.4643408838711247"/>
  </r>
  <r>
    <x v="0"/>
    <x v="168"/>
    <n v="-6.8125228916034866"/>
  </r>
  <r>
    <x v="0"/>
    <x v="169"/>
    <n v="-7.1781279792033184"/>
  </r>
  <r>
    <x v="0"/>
    <x v="170"/>
    <n v="-7.5618058164838944"/>
  </r>
  <r>
    <x v="0"/>
    <x v="171"/>
    <n v="-7.9641761210532582"/>
  </r>
  <r>
    <x v="0"/>
    <x v="172"/>
    <n v="-8.3858028219730798"/>
  </r>
  <r>
    <x v="0"/>
    <x v="173"/>
    <n v="-8.8271563005867613"/>
  </r>
  <r>
    <x v="0"/>
    <x v="174"/>
    <n v="-9.2885587066197157"/>
  </r>
  <r>
    <x v="0"/>
    <x v="175"/>
    <n v="-9.7701054397683098"/>
  </r>
  <r>
    <x v="0"/>
    <x v="176"/>
    <n v="-10.271553425689737"/>
  </r>
  <r>
    <x v="0"/>
    <x v="177"/>
    <n v="-10.79216385329371"/>
  </r>
  <r>
    <x v="0"/>
    <x v="178"/>
    <n v="-11.330483949241851"/>
  </r>
  <r>
    <x v="0"/>
    <x v="179"/>
    <n v="-11.884050232414644"/>
  </r>
  <r>
    <x v="0"/>
    <x v="180"/>
    <n v="-12.448997032415575"/>
  </r>
  <r>
    <x v="0"/>
    <x v="181"/>
    <n v="-13.019563919841755"/>
  </r>
  <r>
    <x v="0"/>
    <x v="182"/>
    <n v="-13.587522860049793"/>
  </r>
  <r>
    <x v="0"/>
    <x v="183"/>
    <n v="-14.141602741265071"/>
  </r>
  <r>
    <x v="0"/>
    <x v="184"/>
    <n v="-14.667086046524036"/>
  </r>
  <r>
    <x v="0"/>
    <x v="185"/>
    <n v="-15.145881254497583"/>
  </r>
  <r>
    <x v="0"/>
    <x v="186"/>
    <n v="-15.55747433143569"/>
  </r>
  <r>
    <x v="0"/>
    <x v="187"/>
    <n v="-15.88109392634359"/>
  </r>
  <r>
    <x v="0"/>
    <x v="188"/>
    <n v="-16.099022858620383"/>
  </r>
  <r>
    <x v="0"/>
    <x v="189"/>
    <n v="-16.200271189322379"/>
  </r>
  <r>
    <x v="0"/>
    <x v="190"/>
    <n v="-16.183220574289177"/>
  </r>
  <r>
    <x v="0"/>
    <x v="191"/>
    <n v="-16.056001082008748"/>
  </r>
  <r>
    <x v="0"/>
    <x v="192"/>
    <n v="-15.83441070375058"/>
  </r>
  <r>
    <x v="0"/>
    <x v="193"/>
    <n v="-15.538386610658685"/>
  </r>
  <r>
    <x v="0"/>
    <x v="194"/>
    <n v="-15.188475303080821"/>
  </r>
  <r>
    <x v="0"/>
    <x v="195"/>
    <n v="-14.803302566156635"/>
  </r>
  <r>
    <x v="0"/>
    <x v="196"/>
    <n v="-14.398296187532456"/>
  </r>
  <r>
    <x v="0"/>
    <x v="197"/>
    <n v="-13.9854037973794"/>
  </r>
  <r>
    <x v="0"/>
    <x v="198"/>
    <n v="-13.573397072354341"/>
  </r>
  <r>
    <x v="0"/>
    <x v="199"/>
    <n v="-13.168422181293181"/>
  </r>
  <r>
    <x v="0"/>
    <x v="200"/>
    <n v="-12.774586281797193"/>
  </r>
  <r>
    <x v="0"/>
    <x v="201"/>
    <n v="-12.394478630008265"/>
  </r>
  <r>
    <x v="0"/>
    <x v="202"/>
    <n v="-12.029592657832781"/>
  </r>
  <r>
    <x v="0"/>
    <x v="203"/>
    <n v="-11.680649760503076"/>
  </r>
  <r>
    <x v="0"/>
    <x v="204"/>
    <n v="-11.347839323606303"/>
  </r>
  <r>
    <x v="0"/>
    <x v="205"/>
    <n v="-11.030992665321559"/>
  </r>
  <r>
    <x v="0"/>
    <x v="206"/>
    <n v="-10.729707097861294"/>
  </r>
  <r>
    <x v="0"/>
    <x v="207"/>
    <n v="-10.443433342952286"/>
  </r>
  <r>
    <x v="0"/>
    <x v="208"/>
    <n v="-10.171536479853039"/>
  </r>
  <r>
    <x v="0"/>
    <x v="209"/>
    <n v="-9.913337987158652"/>
  </r>
  <r>
    <x v="0"/>
    <x v="210"/>
    <n v="-9.668144379393329"/>
  </r>
  <r>
    <x v="0"/>
    <x v="211"/>
    <n v="-9.4352663898887634"/>
  </r>
  <r>
    <x v="0"/>
    <x v="212"/>
    <n v="-9.2140315166046527"/>
  </r>
  <r>
    <x v="0"/>
    <x v="213"/>
    <n v="-9.0037919294517401"/>
  </r>
  <r>
    <x v="0"/>
    <x v="214"/>
    <n v="-8.8039291534170481"/>
  </r>
  <r>
    <x v="0"/>
    <x v="215"/>
    <n v="-8.6138565267210616"/>
  </r>
  <r>
    <x v="0"/>
    <x v="216"/>
    <n v="-8.4330201391472261"/>
  </r>
  <r>
    <x v="0"/>
    <x v="217"/>
    <n v="-8.2608987475196685"/>
  </r>
  <r>
    <x v="0"/>
    <x v="218"/>
    <n v="-8.0970030179589116"/>
  </r>
  <r>
    <x v="0"/>
    <x v="219"/>
    <n v="-7.9408743401927921"/>
  </r>
  <r>
    <x v="0"/>
    <x v="220"/>
    <n v="-7.7920833852422389"/>
  </r>
  <r>
    <x v="0"/>
    <x v="221"/>
    <n v="-7.6502285253556632"/>
  </r>
  <r>
    <x v="0"/>
    <x v="222"/>
    <n v="-7.5149341978669799"/>
  </r>
  <r>
    <x v="0"/>
    <x v="223"/>
    <n v="-7.3858492682802073"/>
  </r>
  <r>
    <x v="0"/>
    <x v="224"/>
    <n v="-7.2626454292129905"/>
  </r>
  <r>
    <x v="0"/>
    <x v="225"/>
    <n v="-7.1450156586487417"/>
  </r>
  <r>
    <x v="0"/>
    <x v="226"/>
    <n v="-7.0326727516794261"/>
  </r>
  <r>
    <x v="0"/>
    <x v="227"/>
    <n v="-6.9253479334499009"/>
  </r>
  <r>
    <x v="0"/>
    <x v="228"/>
    <n v="-6.8227895565407763"/>
  </r>
  <r>
    <x v="0"/>
    <x v="229"/>
    <n v="-6.7247618829782887"/>
  </r>
  <r>
    <x v="0"/>
    <x v="230"/>
    <n v="-6.6310439490280606"/>
  </r>
  <r>
    <x v="0"/>
    <x v="231"/>
    <n v="-6.54142850961947"/>
  </r>
  <r>
    <x v="0"/>
    <x v="232"/>
    <n v="-6.4557210584484146"/>
  </r>
  <r>
    <x v="0"/>
    <x v="233"/>
    <n v="-6.3737389193658087"/>
  </r>
  <r>
    <x v="0"/>
    <x v="234"/>
    <n v="-6.2953104044677035"/>
  </r>
  <r>
    <x v="0"/>
    <x v="235"/>
    <n v="-6.2202740342831078"/>
  </r>
  <r>
    <x v="0"/>
    <x v="236"/>
    <n v="-6.1484778155487945"/>
  </r>
  <r>
    <x v="0"/>
    <x v="237"/>
    <n v="-6.0797785722288822"/>
  </r>
  <r>
    <x v="0"/>
    <x v="238"/>
    <n v="-6.0140413256503447"/>
  </r>
  <r>
    <x v="0"/>
    <x v="239"/>
    <n v="-5.9511387198642174"/>
  </r>
  <r>
    <x v="0"/>
    <x v="240"/>
    <n v="-5.8909504885925337"/>
  </r>
  <r>
    <x v="0"/>
    <x v="241"/>
    <n v="-5.8333629603719706"/>
  </r>
  <r>
    <x v="0"/>
    <x v="242"/>
    <n v="-5.7782685987521152"/>
  </r>
  <r>
    <x v="0"/>
    <x v="243"/>
    <n v="-5.7255655746428866"/>
  </r>
  <r>
    <x v="0"/>
    <x v="244"/>
    <n v="-5.6751573681316128"/>
  </r>
  <r>
    <x v="0"/>
    <x v="245"/>
    <n v="-5.6269523973017375"/>
  </r>
  <r>
    <x v="0"/>
    <x v="246"/>
    <n v="-5.580863671784031"/>
  </r>
  <r>
    <x v="0"/>
    <x v="247"/>
    <n v="-5.5368084689550336"/>
  </r>
  <r>
    <x v="0"/>
    <x v="248"/>
    <n v="-5.4947080308687193"/>
  </r>
  <r>
    <x v="0"/>
    <x v="249"/>
    <n v="-5.4544872801649742"/>
  </r>
  <r>
    <x v="0"/>
    <x v="250"/>
    <n v="-5.4160745533442807"/>
  </r>
  <r>
    <x v="0"/>
    <x v="251"/>
    <n v="-5.3794013499322926"/>
  </r>
  <r>
    <x v="0"/>
    <x v="252"/>
    <n v="-5.3444020961816836"/>
  </r>
  <r>
    <x v="0"/>
    <x v="253"/>
    <n v="-5.3110139220730659"/>
  </r>
  <r>
    <x v="0"/>
    <x v="254"/>
    <n v="-5.2791764504820655"/>
  </r>
  <r>
    <x v="0"/>
    <x v="255"/>
    <n v="-5.2488315974775004"/>
  </r>
  <r>
    <x v="0"/>
    <x v="256"/>
    <n v="-5.2199233828061056"/>
  </r>
  <r>
    <x v="0"/>
    <x v="257"/>
    <n v="-5.1923977497038587"/>
  </r>
  <r>
    <x v="0"/>
    <x v="258"/>
    <n v="-5.1662023932527266"/>
  </r>
  <r>
    <x v="0"/>
    <x v="259"/>
    <n v="-5.1412865965760446"/>
  </r>
  <r>
    <x v="0"/>
    <x v="260"/>
    <n v="-5.1176010742358855"/>
  </r>
  <r>
    <x v="0"/>
    <x v="261"/>
    <n v="-5.0950978222622307"/>
  </r>
  <r>
    <x v="0"/>
    <x v="262"/>
    <n v="-5.0737299743077067"/>
  </r>
  <r>
    <x v="0"/>
    <x v="263"/>
    <n v="-5.0534516634833739"/>
  </r>
  <r>
    <x v="0"/>
    <x v="264"/>
    <n v="-5.034217889490157"/>
  </r>
  <r>
    <x v="0"/>
    <x v="265"/>
    <n v="-5.0159843907194617"/>
  </r>
  <r>
    <x v="0"/>
    <x v="266"/>
    <n v="-4.9987075210535741"/>
  </r>
  <r>
    <x v="0"/>
    <x v="267"/>
    <n v="-4.9823441311535106"/>
  </r>
  <r>
    <x v="0"/>
    <x v="268"/>
    <n v="-4.9668514540788191"/>
  </r>
  <r>
    <x v="0"/>
    <x v="269"/>
    <n v="-4.9521869951406217"/>
  </r>
  <r>
    <x v="0"/>
    <x v="270"/>
    <n v="-4.9383084259465839"/>
  </r>
  <r>
    <x v="0"/>
    <x v="271"/>
    <n v="-4.925173482654202"/>
  </r>
  <r>
    <x v="0"/>
    <x v="272"/>
    <n v="-4.9127398685076944"/>
  </r>
  <r>
    <x v="0"/>
    <x v="273"/>
    <n v="-4.9009651607925999"/>
  </r>
  <r>
    <x v="0"/>
    <x v="274"/>
    <n v="-4.8898067224027271"/>
  </r>
  <r>
    <x v="0"/>
    <x v="275"/>
    <n v="-4.8792216182742649"/>
  </r>
  <r>
    <x v="0"/>
    <x v="276"/>
    <n v="-4.8691665370031059"/>
  </r>
  <r>
    <x v="0"/>
    <x v="277"/>
    <n v="-4.8595977180223313"/>
  </r>
  <r>
    <x v="0"/>
    <x v="278"/>
    <n v="-4.8504708847773106"/>
  </r>
  <r>
    <x v="0"/>
    <x v="279"/>
    <n v="-4.8417411843955298"/>
  </r>
  <r>
    <x v="0"/>
    <x v="280"/>
    <n v="-4.8333631344055945"/>
  </r>
  <r>
    <x v="0"/>
    <x v="281"/>
    <n v="-4.8252905771152976"/>
  </r>
  <r>
    <x v="0"/>
    <x v="282"/>
    <n v="-4.8174766423094493"/>
  </r>
  <r>
    <x v="0"/>
    <x v="283"/>
    <n v="-4.8098737189746146"/>
  </r>
  <r>
    <x v="0"/>
    <x v="284"/>
    <n v="-4.8024334367974495"/>
  </r>
  <r>
    <x v="0"/>
    <x v="285"/>
    <n v="-4.7951066582152579"/>
  </r>
  <r>
    <x v="0"/>
    <x v="286"/>
    <n v="-4.7878434818193627"/>
  </r>
  <r>
    <x v="0"/>
    <x v="287"/>
    <n v="-4.7805932579224732"/>
  </r>
  <r>
    <x v="0"/>
    <x v="288"/>
    <n v="-4.7733046170979847"/>
  </r>
  <r>
    <x v="0"/>
    <x v="289"/>
    <n v="-4.7659255124810436"/>
  </r>
  <r>
    <x v="0"/>
    <x v="290"/>
    <n v="-4.7584032765845938"/>
  </r>
  <r>
    <x v="0"/>
    <x v="291"/>
    <n v="-4.7506846933283935"/>
  </r>
  <r>
    <x v="0"/>
    <x v="292"/>
    <n v="-4.742716085901562"/>
  </r>
  <r>
    <x v="0"/>
    <x v="293"/>
    <n v="-4.7344434209793738"/>
  </r>
  <r>
    <x v="0"/>
    <x v="294"/>
    <n v="-4.7258124296896939"/>
  </r>
  <r>
    <x v="0"/>
    <x v="295"/>
    <n v="-4.7167687455749254"/>
  </r>
  <r>
    <x v="0"/>
    <x v="296"/>
    <n v="-4.7072580596184164"/>
  </r>
  <r>
    <x v="0"/>
    <x v="297"/>
    <n v="-4.6972262922024637"/>
  </r>
  <r>
    <x v="0"/>
    <x v="298"/>
    <n v="-4.6866197816376456"/>
  </r>
  <r>
    <x v="0"/>
    <x v="299"/>
    <n v="-4.675385488652581"/>
  </r>
  <r>
    <x v="0"/>
    <x v="300"/>
    <n v="-4.663471215961529"/>
  </r>
  <r>
    <x v="0"/>
    <x v="301"/>
    <n v="-4.6508258417385999"/>
  </r>
  <r>
    <x v="0"/>
    <x v="302"/>
    <n v="-4.6373995655253815"/>
  </r>
  <r>
    <x v="0"/>
    <x v="303"/>
    <n v="-4.6231441647901974"/>
  </r>
  <r>
    <x v="0"/>
    <x v="304"/>
    <n v="-4.6080132600474517"/>
  </r>
  <r>
    <x v="0"/>
    <x v="305"/>
    <n v="-4.5919625861429028"/>
  </r>
  <r>
    <x v="0"/>
    <x v="306"/>
    <n v="-4.5749502670228051"/>
  </r>
  <r>
    <x v="0"/>
    <x v="307"/>
    <n v="-4.5569370910405675"/>
  </r>
  <r>
    <x v="0"/>
    <x v="308"/>
    <n v="-4.5378867836233212"/>
  </r>
  <r>
    <x v="0"/>
    <x v="309"/>
    <n v="-4.5177662739305262"/>
  </r>
  <r>
    <x v="0"/>
    <x v="310"/>
    <n v="-4.4965459519977573"/>
  </r>
  <r>
    <x v="0"/>
    <x v="311"/>
    <n v="-4.4741999127772907"/>
  </r>
  <r>
    <x v="0"/>
    <x v="312"/>
    <n v="-4.4507061834713975"/>
  </r>
  <r>
    <x v="0"/>
    <x v="313"/>
    <n v="-4.4260469306093206"/>
  </r>
  <r>
    <x v="0"/>
    <x v="314"/>
    <n v="-4.400208643447824"/>
  </r>
  <r>
    <x v="0"/>
    <x v="315"/>
    <n v="-4.3731822904810649"/>
  </r>
  <r>
    <x v="0"/>
    <x v="316"/>
    <n v="-4.3449634461260187"/>
  </r>
  <r>
    <x v="0"/>
    <x v="317"/>
    <n v="-4.3155523850026496"/>
  </r>
  <r>
    <x v="0"/>
    <x v="318"/>
    <n v="-4.2849541416483872"/>
  </r>
  <r>
    <x v="0"/>
    <x v="319"/>
    <n v="-4.25317853398432"/>
  </r>
  <r>
    <x v="0"/>
    <x v="320"/>
    <n v="-4.220240149378272"/>
  </r>
  <r>
    <x v="0"/>
    <x v="321"/>
    <n v="-4.18615829271375"/>
  </r>
  <r>
    <x v="0"/>
    <x v="322"/>
    <n v="-4.1509568964603405"/>
  </r>
  <r>
    <x v="0"/>
    <x v="323"/>
    <n v="-4.1146643933371934"/>
  </r>
  <r>
    <x v="0"/>
    <x v="324"/>
    <n v="-4.0773135527494828"/>
  </r>
  <r>
    <x v="0"/>
    <x v="325"/>
    <n v="-4.0389412827462543"/>
  </r>
  <r>
    <x v="0"/>
    <x v="326"/>
    <n v="-3.9995883997787631"/>
  </r>
  <r>
    <x v="0"/>
    <x v="327"/>
    <n v="-3.9592993690223017"/>
  </r>
  <r>
    <x v="0"/>
    <x v="328"/>
    <n v="-3.9181220184465038"/>
  </r>
  <r>
    <x v="0"/>
    <x v="329"/>
    <n v="-3.8761072301722193"/>
  </r>
  <r>
    <x v="0"/>
    <x v="330"/>
    <n v="-3.8333086129289828"/>
  </r>
  <r>
    <x v="0"/>
    <x v="331"/>
    <n v="-3.7897821596217174"/>
  </r>
  <r>
    <x v="0"/>
    <x v="332"/>
    <n v="-3.7455858941268256"/>
  </r>
  <r>
    <x v="0"/>
    <x v="333"/>
    <n v="-3.7007795114662985"/>
  </r>
  <r>
    <x v="0"/>
    <x v="334"/>
    <n v="-3.6554240154574829"/>
  </r>
  <r>
    <x v="0"/>
    <x v="335"/>
    <n v="-3.6095813578108467"/>
  </r>
  <r>
    <x v="0"/>
    <x v="336"/>
    <n v="-3.563314082454478"/>
  </r>
  <r>
    <x v="0"/>
    <x v="337"/>
    <n v="-3.516684978612524"/>
  </r>
  <r>
    <x v="0"/>
    <x v="338"/>
    <n v="-3.4697567458624241"/>
  </r>
  <r>
    <x v="0"/>
    <x v="339"/>
    <n v="-3.4225916740551603"/>
  </r>
  <r>
    <x v="0"/>
    <x v="340"/>
    <n v="-3.3752513406124383"/>
  </r>
  <r>
    <x v="0"/>
    <x v="341"/>
    <n v="-3.3277963273262241"/>
  </r>
  <r>
    <x v="0"/>
    <x v="342"/>
    <n v="-3.2802859583888484"/>
  </r>
  <r>
    <x v="0"/>
    <x v="343"/>
    <n v="-3.2327780609852446"/>
  </r>
  <r>
    <x v="0"/>
    <x v="344"/>
    <n v="-3.1853287493911897"/>
  </r>
  <r>
    <x v="0"/>
    <x v="345"/>
    <n v="-3.1379922331498129"/>
  </r>
  <r>
    <x v="0"/>
    <x v="346"/>
    <n v="-3.090820649549602"/>
  </r>
  <r>
    <x v="0"/>
    <x v="347"/>
    <n v="-3.0438639203047595"/>
  </r>
  <r>
    <x v="0"/>
    <x v="348"/>
    <n v="-2.9971696320477199"/>
  </r>
  <r>
    <x v="0"/>
    <x v="349"/>
    <n v="-2.9507829399854884"/>
  </r>
  <r>
    <x v="0"/>
    <x v="350"/>
    <n v="-2.9047464938484895"/>
  </r>
  <r>
    <x v="0"/>
    <x v="351"/>
    <n v="-2.8591003850723871"/>
  </r>
  <r>
    <x v="0"/>
    <x v="352"/>
    <n v="-2.813882114000323"/>
  </r>
  <r>
    <x v="0"/>
    <x v="353"/>
    <n v="-2.769126575773408"/>
  </r>
  <r>
    <x v="0"/>
    <x v="354"/>
    <n v="-2.7248660634896305"/>
  </r>
  <r>
    <x v="0"/>
    <x v="355"/>
    <n v="-2.6811302871533522"/>
  </r>
  <r>
    <x v="0"/>
    <x v="356"/>
    <n v="-2.637946406906817"/>
  </r>
  <r>
    <x v="0"/>
    <x v="357"/>
    <n v="-2.5953390790284416"/>
  </r>
  <r>
    <x v="0"/>
    <x v="358"/>
    <n v="-2.553330513197785"/>
  </r>
  <r>
    <x v="0"/>
    <x v="359"/>
    <n v="-2.5119405395603134"/>
  </r>
  <r>
    <x v="0"/>
    <x v="360"/>
    <n v="-2.4711866841742944"/>
  </r>
  <r>
    <x v="0"/>
    <x v="361"/>
    <n v="-2.4310842514838429"/>
  </r>
  <r>
    <x v="0"/>
    <x v="362"/>
    <n v="-2.3916464125340369"/>
  </r>
  <r>
    <x v="0"/>
    <x v="363"/>
    <n v="-2.3528842977239575"/>
  </r>
  <r>
    <x v="0"/>
    <x v="364"/>
    <n v="-2.3148070929780742"/>
  </r>
  <r>
    <x v="0"/>
    <x v="365"/>
    <n v="-2.2774221383053779"/>
  </r>
  <r>
    <x v="0"/>
    <x v="366"/>
    <n v="-2.2407350278054752"/>
  </r>
  <r>
    <x v="0"/>
    <x v="367"/>
    <n v="-2.2047497102711713"/>
  </r>
  <r>
    <x v="0"/>
    <x v="368"/>
    <n v="-2.1694685896260162"/>
  </r>
  <r>
    <x v="0"/>
    <x v="369"/>
    <n v="-2.1348926245219806"/>
  </r>
  <r>
    <x v="0"/>
    <x v="370"/>
    <n v="-2.101021426505763"/>
  </r>
  <r>
    <x v="0"/>
    <x v="371"/>
    <n v="-2.067853356241927"/>
  </r>
  <r>
    <x v="0"/>
    <x v="372"/>
    <n v="-2.0353856173558098"/>
  </r>
  <r>
    <x v="0"/>
    <x v="373"/>
    <n v="-2.0036143475297226"/>
  </r>
  <r>
    <x v="0"/>
    <x v="374"/>
    <n v="-1.972534706550739"/>
  </r>
  <r>
    <x v="0"/>
    <x v="375"/>
    <n v="-1.9421409610686455"/>
  </r>
  <r>
    <x v="0"/>
    <x v="376"/>
    <n v="-1.9124265658770332"/>
  </r>
  <r>
    <x v="0"/>
    <x v="377"/>
    <n v="-1.8833842415802278"/>
  </r>
  <r>
    <x v="0"/>
    <x v="378"/>
    <n v="-1.8550060485532276"/>
  </r>
  <r>
    <x v="0"/>
    <x v="379"/>
    <n v="-1.827283457141252"/>
  </r>
  <r>
    <x v="0"/>
    <x v="380"/>
    <n v="-1.8002074140807687"/>
  </r>
  <r>
    <x v="0"/>
    <x v="381"/>
    <n v="-1.7737684051541782"/>
  </r>
  <r>
    <x v="0"/>
    <x v="382"/>
    <n v="-1.747956514116916"/>
  </r>
  <r>
    <x v="0"/>
    <x v="383"/>
    <n v="-1.7227614779584512"/>
  </r>
  <r>
    <x v="0"/>
    <x v="384"/>
    <n v="-1.6981727385774854"/>
  </r>
  <r>
    <x v="0"/>
    <x v="385"/>
    <n v="-1.6741794909679646"/>
  </r>
  <r>
    <x v="0"/>
    <x v="386"/>
    <n v="-1.6507707280249848"/>
  </r>
  <r>
    <x v="0"/>
    <x v="387"/>
    <n v="-1.627935282090305"/>
  </r>
  <r>
    <x v="0"/>
    <x v="388"/>
    <n v="-1.605661863364978"/>
  </r>
  <r>
    <x v="0"/>
    <x v="389"/>
    <n v="-1.5839390953221935"/>
  </r>
  <r>
    <x v="0"/>
    <x v="390"/>
    <n v="-1.5627555472577832"/>
  </r>
  <r>
    <x v="0"/>
    <x v="391"/>
    <n v="-1.5420997641176317"/>
  </r>
  <r>
    <x v="0"/>
    <x v="392"/>
    <n v="-1.5219602937423904"/>
  </r>
  <r>
    <x v="0"/>
    <x v="393"/>
    <n v="-1.5023257116694098"/>
  </r>
  <r>
    <x v="0"/>
    <x v="394"/>
    <n v="-1.4831846436303691"/>
  </r>
  <r>
    <x v="0"/>
    <x v="395"/>
    <n v="-1.4645257858808283"/>
  </r>
  <r>
    <x v="0"/>
    <x v="396"/>
    <n v="-1.4463379234947149"/>
  </r>
  <r>
    <x v="0"/>
    <x v="397"/>
    <n v="-1.4286099467533919"/>
  </r>
  <r>
    <x v="0"/>
    <x v="398"/>
    <n v="-1.4113308657545895"/>
  </r>
  <r>
    <x v="0"/>
    <x v="399"/>
    <n v="-1.394489823361986"/>
  </r>
  <r>
    <x v="0"/>
    <x v="400"/>
    <n v="-1.3780761066116278"/>
  </r>
  <r>
    <x v="0"/>
    <x v="401"/>
    <n v="-1.3620791566863064"/>
  </r>
  <r>
    <x v="0"/>
    <x v="402"/>
    <n v="-1.3464885775636728"/>
  </r>
  <r>
    <x v="0"/>
    <x v="403"/>
    <n v="-1.3312941434391874"/>
  </r>
  <r>
    <x v="0"/>
    <x v="404"/>
    <n v="-1.3164858050193167"/>
  </r>
  <r>
    <x v="0"/>
    <x v="405"/>
    <n v="-1.3020536947755157"/>
  </r>
  <r>
    <x v="0"/>
    <x v="406"/>
    <n v="-1.2879881312444794"/>
  </r>
  <r>
    <x v="0"/>
    <x v="407"/>
    <n v="-1.2742796224548862"/>
  </r>
  <r>
    <x v="0"/>
    <x v="408"/>
    <n v="-1.2609188685563397"/>
  </r>
  <r>
    <x v="0"/>
    <x v="409"/>
    <n v="-1.2478967637212601"/>
  </r>
  <r>
    <x v="0"/>
    <x v="410"/>
    <n v="-1.2352043973859952"/>
  </r>
  <r>
    <x v="0"/>
    <x v="411"/>
    <n v="-1.2228330548931294"/>
  </r>
  <r>
    <x v="0"/>
    <x v="412"/>
    <n v="-1.2107742175925953"/>
  </r>
  <r>
    <x v="0"/>
    <x v="413"/>
    <n v="-1.1990195624553732"/>
  </r>
  <r>
    <x v="0"/>
    <x v="414"/>
    <n v="-1.1875609612495976"/>
  </r>
  <r>
    <x v="0"/>
    <x v="415"/>
    <n v="-1.1763904793253424"/>
  </r>
  <r>
    <x v="0"/>
    <x v="416"/>
    <n v="-1.1655003740509198"/>
  </r>
  <r>
    <x v="0"/>
    <x v="417"/>
    <n v="-1.15488309294025"/>
  </r>
  <r>
    <x v="0"/>
    <x v="418"/>
    <n v="-1.1445312715078324"/>
  </r>
  <r>
    <x v="0"/>
    <x v="419"/>
    <n v="-1.1344377308848796"/>
  </r>
  <r>
    <x v="0"/>
    <x v="420"/>
    <n v="-1.1245954752276415"/>
  </r>
  <r>
    <x v="0"/>
    <x v="421"/>
    <n v="-1.1149976889462647"/>
  </r>
  <r>
    <x v="0"/>
    <x v="422"/>
    <n v="-1.1056377337801417"/>
  </r>
  <r>
    <x v="0"/>
    <x v="423"/>
    <n v="-1.0965091457436913"/>
  </r>
  <r>
    <x v="0"/>
    <x v="424"/>
    <n v="-1.0876056319641116"/>
  </r>
  <r>
    <x v="0"/>
    <x v="425"/>
    <n v="-1.07892106743113"/>
  </r>
  <r>
    <x v="0"/>
    <x v="426"/>
    <n v="-1.0704494916765701"/>
  </r>
  <r>
    <x v="0"/>
    <x v="427"/>
    <n v="-1.0621851054001905"/>
  </r>
  <r>
    <x v="0"/>
    <x v="428"/>
    <n v="-1.0541222670566532"/>
  </r>
  <r>
    <x v="0"/>
    <x v="429"/>
    <n v="-1.0462554894168254"/>
  </r>
  <r>
    <x v="0"/>
    <x v="430"/>
    <n v="-1.0385794361157465"/>
  </r>
  <r>
    <x v="0"/>
    <x v="431"/>
    <n v="-1.031088918197822"/>
  </r>
  <r>
    <x v="0"/>
    <x v="432"/>
    <n v="-1.0237788906692065"/>
  </r>
  <r>
    <x v="0"/>
    <x v="433"/>
    <n v="-1.0166444490659463"/>
  </r>
  <r>
    <x v="0"/>
    <x v="434"/>
    <n v="-1.0096808260456229"/>
  </r>
  <r>
    <x v="0"/>
    <x v="435"/>
    <n v="-1.002883388009411"/>
  </r>
  <r>
    <x v="0"/>
    <x v="436"/>
    <n v="-0.99624763176053932"/>
  </r>
  <r>
    <x v="0"/>
    <x v="437"/>
    <n v="-0.98976918120463397"/>
  </r>
  <r>
    <x v="0"/>
    <x v="438"/>
    <n v="-0.9834437840963689"/>
  </r>
  <r>
    <x v="0"/>
    <x v="439"/>
    <n v="-0.97726730883673496"/>
  </r>
  <r>
    <x v="0"/>
    <x v="440"/>
    <n v="-0.97123574132417212"/>
  </r>
  <r>
    <x v="0"/>
    <x v="441"/>
    <n v="-0.96534518186272111"/>
  </r>
  <r>
    <x v="0"/>
    <x v="442"/>
    <n v="-0.95959184212962401"/>
  </r>
  <r>
    <x v="0"/>
    <x v="443"/>
    <n v="-0.95397204220447807"/>
  </r>
  <r>
    <x v="0"/>
    <x v="444"/>
    <n v="-0.94848220766168934"/>
  </r>
  <r>
    <x v="0"/>
    <x v="445"/>
    <n v="-0.94311886672758138"/>
  </r>
  <r>
    <x v="0"/>
    <x v="446"/>
    <n v="-0.93787864750317329"/>
  </r>
  <r>
    <x v="0"/>
    <x v="447"/>
    <n v="-0.93275827525358612"/>
  </r>
  <r>
    <x v="0"/>
    <x v="448"/>
    <n v="-0.92775456976433313"/>
  </r>
  <r>
    <x v="0"/>
    <x v="449"/>
    <n v="-0.9228644427651298"/>
  </r>
  <r>
    <x v="0"/>
    <x v="450"/>
    <n v="-0.91808489542101346"/>
  </r>
  <r>
    <x v="0"/>
    <x v="451"/>
    <n v="-0.91341301589102364"/>
  </r>
  <r>
    <x v="0"/>
    <x v="452"/>
    <n v="-0.90884597695398628"/>
  </r>
  <r>
    <x v="0"/>
    <x v="453"/>
    <n v="-0.90438103370115974"/>
  </r>
  <r>
    <x v="0"/>
    <x v="454"/>
    <n v="-0.90001552129521745"/>
  </r>
  <r>
    <x v="0"/>
    <x v="455"/>
    <n v="-0.8957468527950827"/>
  </r>
  <r>
    <x v="0"/>
    <x v="456"/>
    <n v="-0.89157251704576201"/>
  </r>
  <r>
    <x v="0"/>
    <x v="457"/>
    <n v="-0.88749007663260426"/>
  </r>
  <r>
    <x v="0"/>
    <x v="458"/>
    <n v="-0.88349716589910887"/>
  </r>
  <r>
    <x v="0"/>
    <x v="459"/>
    <n v="-0.87959148902733753"/>
  </r>
  <r>
    <x v="0"/>
    <x v="460"/>
    <n v="-0.87577081818012203"/>
  </r>
  <r>
    <x v="0"/>
    <x v="461"/>
    <n v="-0.87203299170408433"/>
  </r>
  <r>
    <x v="0"/>
    <x v="462"/>
    <n v="-0.86837591239240353"/>
  </r>
  <r>
    <x v="0"/>
    <x v="463"/>
    <n v="-0.86479754580648938"/>
  </r>
  <r>
    <x v="0"/>
    <x v="464"/>
    <n v="-0.86129591865535793"/>
  </r>
  <r>
    <x v="0"/>
    <x v="465"/>
    <n v="-0.8578691172318692"/>
  </r>
  <r>
    <x v="0"/>
    <x v="466"/>
    <n v="-0.85451528590462567"/>
  </r>
  <r>
    <x v="0"/>
    <x v="467"/>
    <n v="-0.85123262566464408"/>
  </r>
  <r>
    <x v="0"/>
    <x v="468"/>
    <n v="-0.84801939272573212"/>
  </r>
  <r>
    <x v="0"/>
    <x v="469"/>
    <n v="-0.84487389717751848"/>
  </r>
  <r>
    <x v="0"/>
    <x v="470"/>
    <n v="-0.84179450169020686"/>
  </r>
  <r>
    <x v="0"/>
    <x v="471"/>
    <n v="-0.83877962027006192"/>
  </r>
  <r>
    <x v="0"/>
    <x v="472"/>
    <n v="-0.83582771706466263"/>
  </r>
  <r>
    <x v="0"/>
    <x v="473"/>
    <n v="-0.83293730521695364"/>
  </r>
  <r>
    <x v="0"/>
    <x v="474"/>
    <n v="-0.83010694576731436"/>
  </r>
  <r>
    <x v="0"/>
    <x v="475"/>
    <n v="-0.82733524660258362"/>
  </r>
  <r>
    <x v="0"/>
    <x v="476"/>
    <n v="-0.82462086145134061"/>
  </r>
  <r>
    <x v="0"/>
    <x v="477"/>
    <n v="-0.82196248892458823"/>
  </r>
  <r>
    <x v="0"/>
    <x v="478"/>
    <n v="-0.81935887160097742"/>
  </r>
  <r>
    <x v="0"/>
    <x v="479"/>
    <n v="-0.81680879515596172"/>
  </r>
  <r>
    <x v="0"/>
    <x v="480"/>
    <n v="-0.81431108753402948"/>
  </r>
  <r>
    <x v="0"/>
    <x v="481"/>
    <n v="-0.81186461816342226"/>
  </r>
  <r>
    <x v="0"/>
    <x v="482"/>
    <n v="-0.80946829721265989"/>
  </r>
  <r>
    <x v="0"/>
    <x v="483"/>
    <n v="-0.80712107488832407"/>
  </r>
  <r>
    <x v="0"/>
    <x v="484"/>
    <n v="-0.80482194077347202"/>
  </r>
  <r>
    <x v="0"/>
    <x v="485"/>
    <n v="-0.80256992320617537"/>
  </r>
  <r>
    <x v="0"/>
    <x v="486"/>
    <n v="-0.80036408869778985"/>
  </r>
  <r>
    <x v="0"/>
    <x v="487"/>
    <n v="-0.79820354139038163"/>
  </r>
  <r>
    <x v="0"/>
    <x v="488"/>
    <n v="-0.79608742255303167"/>
  </r>
  <r>
    <x v="0"/>
    <x v="489"/>
    <n v="-0.79401491011662884"/>
  </r>
  <r>
    <x v="0"/>
    <x v="490"/>
    <n v="-0.79198521824682344"/>
  </r>
  <r>
    <x v="0"/>
    <x v="491"/>
    <n v="-0.78999759695494787"/>
  </r>
  <r>
    <x v="0"/>
    <x v="492"/>
    <n v="-0.78805133174661557"/>
  </r>
  <r>
    <x v="0"/>
    <x v="493"/>
    <n v="-0.78614574330790576"/>
  </r>
  <r>
    <x v="0"/>
    <x v="494"/>
    <n v="-0.78428018722893611"/>
  </r>
  <r>
    <x v="0"/>
    <x v="495"/>
    <n v="-0.78245405376488442"/>
  </r>
  <r>
    <x v="0"/>
    <x v="496"/>
    <n v="-0.78066676763425069"/>
  </r>
  <r>
    <x v="0"/>
    <x v="497"/>
    <n v="-0.77891778785460475"/>
  </r>
  <r>
    <x v="0"/>
    <x v="498"/>
    <n v="-0.77720660761571159"/>
  </r>
  <r>
    <x v="0"/>
    <x v="499"/>
    <n v="-0.77553275419031009"/>
  </r>
  <r>
    <x v="0"/>
    <x v="500"/>
    <n v="-0.77389578888265498"/>
  </r>
  <r>
    <x v="0"/>
    <x v="501"/>
    <n v="-0.77229530701509397"/>
  </r>
  <r>
    <x v="0"/>
    <x v="502"/>
    <n v="-0.77073093795295156"/>
  </r>
  <r>
    <x v="0"/>
    <x v="503"/>
    <n v="-0.76920234516816288"/>
  </r>
  <r>
    <x v="0"/>
    <x v="504"/>
    <n v="-0.76770922634189787"/>
  </r>
  <r>
    <x v="0"/>
    <x v="505"/>
    <n v="-0.76625131350685283"/>
  </r>
  <r>
    <x v="0"/>
    <x v="506"/>
    <n v="-0.76482837322961439"/>
  </r>
  <r>
    <x v="0"/>
    <x v="507"/>
    <n v="-0.76344020683368452"/>
  </r>
  <r>
    <x v="0"/>
    <x v="508"/>
    <n v="-0.76208665066394121"/>
  </r>
  <r>
    <x v="0"/>
    <x v="509"/>
    <n v="-0.76076757639313974"/>
  </r>
  <r>
    <x v="0"/>
    <x v="510"/>
    <n v="-0.75948289137129199"/>
  </r>
  <r>
    <x v="0"/>
    <x v="511"/>
    <n v="-0.75823253901883625"/>
  </r>
  <r>
    <x v="0"/>
    <x v="512"/>
    <n v="-0.75701649926450676"/>
  </r>
  <r>
    <x v="0"/>
    <x v="513"/>
    <n v="-0.75583478902878265"/>
  </r>
  <r>
    <x v="0"/>
    <x v="514"/>
    <n v="-0.75468746275430343"/>
  </r>
  <r>
    <x v="0"/>
    <x v="515"/>
    <n v="-0.75357461298408057"/>
  </r>
  <r>
    <x v="0"/>
    <x v="516"/>
    <n v="-0.75249637098902644"/>
  </r>
  <r>
    <x v="0"/>
    <x v="517"/>
    <n v="-0.75145290744589577"/>
  </r>
  <r>
    <x v="0"/>
    <x v="518"/>
    <n v="-0.75044443316732212"/>
  </r>
  <r>
    <x v="0"/>
    <x v="519"/>
    <n v="-0.74947119988515565"/>
  </r>
  <r>
    <x v="0"/>
    <x v="520"/>
    <n v="-0.74853350108899841"/>
  </r>
  <r>
    <x v="0"/>
    <x v="521"/>
    <n v="-0.74763167292139732"/>
  </r>
  <r>
    <x v="0"/>
    <x v="522"/>
    <n v="-0.74676609513161629"/>
  </r>
  <r>
    <x v="0"/>
    <x v="523"/>
    <n v="-0.74593719208987697"/>
  </r>
  <r>
    <x v="0"/>
    <x v="524"/>
    <n v="-0.74514543386401688"/>
  </r>
  <r>
    <x v="0"/>
    <x v="525"/>
    <n v="-0.74439133736070184"/>
  </r>
  <r>
    <x v="0"/>
    <x v="526"/>
    <n v="-0.7436754675334778"/>
  </r>
  <r>
    <x v="0"/>
    <x v="527"/>
    <n v="-0.74299843865986581"/>
  </r>
  <r>
    <x v="0"/>
    <x v="528"/>
    <n v="-0.7423609156901122"/>
  </r>
  <r>
    <x v="0"/>
    <x v="529"/>
    <n v="-0.74176361567011784"/>
  </r>
  <r>
    <x v="0"/>
    <x v="530"/>
    <n v="-0.74120730924120259"/>
  </r>
  <r>
    <x v="0"/>
    <x v="531"/>
    <n v="-0.74069282221967414"/>
  </r>
  <r>
    <x v="0"/>
    <x v="532"/>
    <n v="-0.74022103725912136"/>
  </r>
  <r>
    <x v="0"/>
    <x v="533"/>
    <n v="-0.73979289559854278"/>
  </r>
  <r>
    <x v="0"/>
    <x v="534"/>
    <n v="-0.73940939889964308"/>
  </r>
  <r>
    <x v="0"/>
    <x v="535"/>
    <n v="-0.73907161117666731"/>
  </r>
  <r>
    <x v="0"/>
    <x v="536"/>
    <n v="-0.73878066082241112"/>
  </r>
  <r>
    <x v="0"/>
    <x v="537"/>
    <n v="-0.73853774273414152"/>
  </r>
  <r>
    <x v="0"/>
    <x v="538"/>
    <n v="-0.73834412054324405"/>
  </r>
  <r>
    <x v="0"/>
    <x v="539"/>
    <n v="-0.73820112895280221"/>
  </r>
  <r>
    <x v="0"/>
    <x v="540"/>
    <n v="-0.73811017618727104"/>
  </r>
  <r>
    <x v="0"/>
    <x v="541"/>
    <n v="-0.73807274655871768"/>
  </r>
  <r>
    <x v="0"/>
    <x v="542"/>
    <n v="-0.73809040315416974"/>
  </r>
  <r>
    <x v="0"/>
    <x v="543"/>
    <n v="-0.73816479064890805"/>
  </r>
  <r>
    <x v="0"/>
    <x v="544"/>
    <n v="-0.7382976382506713"/>
  </r>
  <r>
    <x v="0"/>
    <x v="545"/>
    <n v="-0.73849076277992887"/>
  </r>
  <r>
    <x v="0"/>
    <x v="546"/>
    <n v="-0.73874607189153674"/>
  </r>
  <r>
    <x v="0"/>
    <x v="547"/>
    <n v="-0.73906556744340535"/>
  </r>
  <r>
    <x v="0"/>
    <x v="548"/>
    <n v="-0.73945134901786491"/>
  </r>
  <r>
    <x v="0"/>
    <x v="549"/>
    <n v="-0.73990561760161677"/>
  </r>
  <r>
    <x v="0"/>
    <x v="550"/>
    <n v="-0.74043067943051366"/>
  </r>
  <r>
    <x v="0"/>
    <x v="551"/>
    <n v="-0.74102895000537405"/>
  </r>
  <r>
    <x v="0"/>
    <x v="552"/>
    <n v="-0.74170295828540178"/>
  </r>
  <r>
    <x v="0"/>
    <x v="553"/>
    <n v="-0.74245535106586513"/>
  </r>
  <r>
    <x v="0"/>
    <x v="554"/>
    <n v="-0.74328889754690253"/>
  </r>
  <r>
    <x v="0"/>
    <x v="555"/>
    <n v="-0.744206494100489"/>
  </r>
  <r>
    <x v="0"/>
    <x v="556"/>
    <n v="-0.74521116924274255"/>
  </r>
  <r>
    <x v="0"/>
    <x v="557"/>
    <n v="-0.74630608881890115"/>
  </r>
  <r>
    <x v="0"/>
    <x v="558"/>
    <n v="-0.74749456140841009"/>
  </r>
  <r>
    <x v="0"/>
    <x v="559"/>
    <n v="-0.74878004395775877"/>
  </r>
  <r>
    <x v="0"/>
    <x v="560"/>
    <n v="-0.75016614764858336"/>
  </r>
  <r>
    <x v="0"/>
    <x v="561"/>
    <n v="-0.75165664400887888"/>
  </r>
  <r>
    <x v="0"/>
    <x v="562"/>
    <n v="-0.7532554712750068"/>
  </r>
  <r>
    <x v="0"/>
    <x v="563"/>
    <n v="-0.75496674101223271"/>
  </r>
  <r>
    <x v="0"/>
    <x v="564"/>
    <n v="-0.75679474500152433"/>
  </r>
  <r>
    <x v="0"/>
    <x v="565"/>
    <n v="-0.75874396240013409"/>
  </r>
  <r>
    <x v="0"/>
    <x v="566"/>
    <n v="-0.76081906718353465"/>
  </r>
  <r>
    <x v="0"/>
    <x v="567"/>
    <n v="-0.7630249358758423"/>
  </r>
  <r>
    <x v="0"/>
    <x v="568"/>
    <n v="-0.76536665557579631"/>
  </r>
  <r>
    <x v="0"/>
    <x v="569"/>
    <n v="-0.76784953228486263"/>
  </r>
  <r>
    <x v="0"/>
    <x v="570"/>
    <n v="-0.77047909954362992"/>
  </r>
  <r>
    <x v="0"/>
    <x v="571"/>
    <n v="-0.77326112738223995"/>
  </r>
  <r>
    <x v="0"/>
    <x v="572"/>
    <n v="-0.77620163158969735"/>
  </r>
  <r>
    <x v="0"/>
    <x v="573"/>
    <n v="-0.77930688330643083"/>
  </r>
  <r>
    <x v="0"/>
    <x v="574"/>
    <n v="-0.78258341894334049"/>
  </r>
  <r>
    <x v="0"/>
    <x v="575"/>
    <n v="-0.7860380504295611"/>
  </r>
  <r>
    <x v="0"/>
    <x v="576"/>
    <n v="-0.78967787579007676"/>
  </r>
  <r>
    <x v="0"/>
    <x v="577"/>
    <n v="-0.79351029005263463"/>
  </r>
  <r>
    <x v="0"/>
    <x v="578"/>
    <n v="-0.79754299648203664"/>
  </r>
  <r>
    <x v="0"/>
    <x v="579"/>
    <n v="-0.80178401813786349"/>
  </r>
  <r>
    <x v="0"/>
    <x v="580"/>
    <n v="-0.80624170974965881"/>
  </r>
  <r>
    <x v="0"/>
    <x v="581"/>
    <n v="-0.81092476990109996"/>
  </r>
  <r>
    <x v="0"/>
    <x v="582"/>
    <n v="-0.815842253512155"/>
  </r>
  <r>
    <x v="0"/>
    <x v="583"/>
    <n v="-0.82100358460496436"/>
  </r>
  <r>
    <x v="0"/>
    <x v="584"/>
    <n v="-0.82641856933602065"/>
  </r>
  <r>
    <x v="0"/>
    <x v="585"/>
    <n v="-0.83209740927320719"/>
  </r>
  <r>
    <x v="0"/>
    <x v="586"/>
    <n v="-0.83805071489214877"/>
  </r>
  <r>
    <x v="0"/>
    <x v="587"/>
    <n v="-0.84428951926158224"/>
  </r>
  <r>
    <x v="0"/>
    <x v="588"/>
    <n v="-0.85082529188225142"/>
  </r>
  <r>
    <x v="0"/>
    <x v="589"/>
    <n v="-0.85766995263798784"/>
  </r>
  <r>
    <x v="0"/>
    <x v="590"/>
    <n v="-0.86483588581146553"/>
  </r>
  <r>
    <x v="0"/>
    <x v="591"/>
    <n v="-0.87233595410988851"/>
  </r>
  <r>
    <x v="0"/>
    <x v="592"/>
    <n v="-0.88018351263833272"/>
  </r>
  <r>
    <x v="0"/>
    <x v="593"/>
    <n v="-0.8883924227502199"/>
  </r>
  <r>
    <x v="0"/>
    <x v="594"/>
    <n v="-0.89697706569493152"/>
  </r>
  <r>
    <x v="0"/>
    <x v="595"/>
    <n v="-0.90595235597285839"/>
  </r>
  <r>
    <x v="0"/>
    <x v="596"/>
    <n v="-0.9153337542974016"/>
  </r>
  <r>
    <x v="0"/>
    <x v="597"/>
    <n v="-0.92513728005161489"/>
  </r>
  <r>
    <x v="0"/>
    <x v="598"/>
    <n v="-0.93537952311466677"/>
  </r>
  <r>
    <x v="0"/>
    <x v="599"/>
    <n v="-0.94607765491992057"/>
  </r>
  <r>
    <x v="0"/>
    <x v="600"/>
    <n v="-0.95724943859166101"/>
  </r>
  <r>
    <x v="0"/>
    <x v="601"/>
    <n v="-0.9689132379923262"/>
  </r>
  <r>
    <x v="0"/>
    <x v="602"/>
    <n v="-0.98108802549560115"/>
  </r>
  <r>
    <x v="0"/>
    <x v="603"/>
    <n v="-0.99379338828325525"/>
  </r>
  <r>
    <x v="0"/>
    <x v="604"/>
    <n v="-1.0070495329455447"/>
  </r>
  <r>
    <x v="0"/>
    <x v="605"/>
    <n v="-1.02087728814573"/>
  </r>
  <r>
    <x v="0"/>
    <x v="606"/>
    <n v="-1.0352981050894186"/>
  </r>
  <r>
    <x v="0"/>
    <x v="607"/>
    <n v="-1.0503340555187024"/>
  </r>
  <r>
    <x v="0"/>
    <x v="608"/>
    <n v="-1.0660078269302056"/>
  </r>
  <r>
    <x v="0"/>
    <x v="609"/>
    <n v="-1.0823427146942737"/>
  </r>
  <r>
    <x v="0"/>
    <x v="610"/>
    <n v="-1.0993626107313541"/>
  </r>
  <r>
    <x v="0"/>
    <x v="611"/>
    <n v="-1.1170919883793931"/>
  </r>
  <r>
    <x v="0"/>
    <x v="612"/>
    <n v="-1.1355558830657111"/>
  </r>
  <r>
    <x v="0"/>
    <x v="613"/>
    <n v="-1.1547798683756754"/>
  </r>
  <r>
    <x v="0"/>
    <x v="614"/>
    <n v="-1.1747900270918352"/>
  </r>
  <r>
    <x v="0"/>
    <x v="615"/>
    <n v="-1.1956129167595289"/>
  </r>
  <r>
    <x v="0"/>
    <x v="616"/>
    <n v="-1.2172755293195376"/>
  </r>
  <r>
    <x v="0"/>
    <x v="617"/>
    <n v="-1.2398052443364307"/>
  </r>
  <r>
    <x v="0"/>
    <x v="618"/>
    <n v="-1.2632297753418786"/>
  </r>
  <r>
    <x v="0"/>
    <x v="619"/>
    <n v="-1.2875771088085606"/>
  </r>
  <r>
    <x v="0"/>
    <x v="620"/>
    <n v="-1.312875435270292"/>
  </r>
  <r>
    <x v="0"/>
    <x v="621"/>
    <n v="-1.3391530721118206"/>
  </r>
  <r>
    <x v="0"/>
    <x v="622"/>
    <n v="-1.3664383775652471"/>
  </r>
  <r>
    <x v="0"/>
    <x v="623"/>
    <n v="-1.3947596554728325"/>
  </r>
  <r>
    <x v="0"/>
    <x v="624"/>
    <n v="-1.4241450504075774"/>
  </r>
  <r>
    <x v="0"/>
    <x v="625"/>
    <n v="-1.4546224327850563"/>
  </r>
  <r>
    <x v="0"/>
    <x v="626"/>
    <n v="-1.4862192736541024"/>
  </r>
  <r>
    <x v="0"/>
    <x v="627"/>
    <n v="-1.5189625089202101"/>
  </r>
  <r>
    <x v="0"/>
    <x v="628"/>
    <n v="-1.5528783928362428"/>
  </r>
  <r>
    <x v="0"/>
    <x v="629"/>
    <n v="-1.5879923406903602"/>
  </r>
  <r>
    <x v="0"/>
    <x v="630"/>
    <n v="-1.6243287607319499"/>
  </r>
  <r>
    <x v="0"/>
    <x v="631"/>
    <n v="-1.6619108755043663"/>
  </r>
  <r>
    <x v="0"/>
    <x v="632"/>
    <n v="-1.7007605328975461"/>
  </r>
  <r>
    <x v="0"/>
    <x v="633"/>
    <n v="-1.7408980073956042"/>
  </r>
  <r>
    <x v="0"/>
    <x v="634"/>
    <n v="-1.782341792173544"/>
  </r>
  <r>
    <x v="0"/>
    <x v="635"/>
    <n v="-1.8251083828926795"/>
  </r>
  <r>
    <x v="0"/>
    <x v="636"/>
    <n v="-1.86921205425599"/>
  </r>
  <r>
    <x v="0"/>
    <x v="637"/>
    <n v="-1.9146646306098589"/>
  </r>
  <r>
    <x v="0"/>
    <x v="638"/>
    <n v="-1.9614752521164083"/>
  </r>
  <r>
    <x v="0"/>
    <x v="639"/>
    <n v="-2.0096501382677783"/>
  </r>
  <r>
    <x v="0"/>
    <x v="640"/>
    <n v="-2.059192350766927"/>
  </r>
  <r>
    <x v="0"/>
    <x v="641"/>
    <n v="-2.110101558054474"/>
  </r>
  <r>
    <x v="0"/>
    <x v="642"/>
    <n v="-2.1623738040139227"/>
  </r>
  <r>
    <x v="0"/>
    <x v="643"/>
    <n v="-2.2160012836314626"/>
  </r>
  <r>
    <x v="0"/>
    <x v="644"/>
    <n v="-2.2709721286166533"/>
  </r>
  <r>
    <x v="0"/>
    <x v="645"/>
    <n v="-2.3272702061990294"/>
  </r>
  <r>
    <x v="0"/>
    <x v="646"/>
    <n v="-2.3848749344957763"/>
  </r>
  <r>
    <x v="0"/>
    <x v="647"/>
    <n v="-2.4437611179904675"/>
  </r>
  <r>
    <x v="0"/>
    <x v="648"/>
    <n v="-2.5038988067630092"/>
  </r>
  <r>
    <x v="0"/>
    <x v="649"/>
    <n v="-2.5652531831597445"/>
  </r>
  <r>
    <x v="0"/>
    <x v="650"/>
    <n v="-2.6277844795822292"/>
  </r>
  <r>
    <x v="0"/>
    <x v="651"/>
    <n v="-2.6914479309953161"/>
  </r>
  <r>
    <x v="0"/>
    <x v="652"/>
    <n v="-2.756193765604519"/>
  </r>
  <r>
    <x v="0"/>
    <x v="653"/>
    <n v="-2.8219672369235651"/>
  </r>
  <r>
    <x v="0"/>
    <x v="654"/>
    <n v="-2.8887087001399463"/>
  </r>
  <r>
    <x v="0"/>
    <x v="655"/>
    <n v="-2.9563537352893485"/>
  </r>
  <r>
    <x v="0"/>
    <x v="656"/>
    <n v="-3.024833319265809"/>
  </r>
  <r>
    <x v="0"/>
    <x v="657"/>
    <n v="-3.0940740481277378"/>
  </r>
  <r>
    <x v="0"/>
    <x v="658"/>
    <n v="-3.1639984105122174"/>
  </r>
  <r>
    <x v="0"/>
    <x v="659"/>
    <n v="-3.2345251122515615"/>
  </r>
  <r>
    <x v="0"/>
    <x v="660"/>
    <n v="-3.3055694515032359"/>
  </r>
  <r>
    <x v="0"/>
    <x v="661"/>
    <n v="-3.3770437428733313"/>
  </r>
  <r>
    <x v="0"/>
    <x v="662"/>
    <n v="-3.448857788147075"/>
  </r>
  <r>
    <x v="0"/>
    <x v="663"/>
    <n v="-3.5209193903585323"/>
  </r>
  <r>
    <x v="0"/>
    <x v="664"/>
    <n v="-3.5931349070537149"/>
  </r>
  <r>
    <x v="0"/>
    <x v="665"/>
    <n v="-3.6654098377499529"/>
  </r>
  <r>
    <x v="0"/>
    <x v="666"/>
    <n v="-3.7376494397942266"/>
  </r>
  <r>
    <x v="0"/>
    <x v="667"/>
    <n v="-3.8097593660944034"/>
  </r>
  <r>
    <x v="0"/>
    <x v="668"/>
    <n v="-3.8816463175690186"/>
  </r>
  <r>
    <x v="0"/>
    <x v="669"/>
    <n v="-3.9532187026489973"/>
  </r>
  <r>
    <x v="0"/>
    <x v="670"/>
    <n v="-4.0243872957952496"/>
  </r>
  <r>
    <x v="0"/>
    <x v="671"/>
    <n v="-4.0950658867802234"/>
  </r>
  <r>
    <x v="0"/>
    <x v="672"/>
    <n v="-4.1651719124368167"/>
  </r>
  <r>
    <x v="0"/>
    <x v="673"/>
    <n v="-4.234627062709305"/>
  </r>
  <r>
    <x v="0"/>
    <x v="674"/>
    <n v="-4.3033578531523684"/>
  </r>
  <r>
    <x v="0"/>
    <x v="675"/>
    <n v="-4.3712961565126482"/>
  </r>
  <r>
    <x v="0"/>
    <x v="676"/>
    <n v="-4.4383796866818219"/>
  </r>
  <r>
    <x v="0"/>
    <x v="677"/>
    <n v="-4.5045524291185544"/>
  </r>
  <r>
    <x v="0"/>
    <x v="678"/>
    <n v="-4.5697650127758855"/>
  </r>
  <r>
    <x v="0"/>
    <x v="679"/>
    <n v="-4.6339750196170399"/>
  </r>
  <r>
    <x v="0"/>
    <x v="680"/>
    <n v="-4.6971472289270757"/>
  </r>
  <r>
    <x v="0"/>
    <x v="681"/>
    <n v="-4.7592537947988838"/>
  </r>
  <r>
    <x v="0"/>
    <x v="682"/>
    <n v="-4.8202743563561565"/>
  </r>
  <r>
    <x v="0"/>
    <x v="683"/>
    <n v="-4.8801960814417109"/>
  </r>
  <r>
    <x v="0"/>
    <x v="684"/>
    <n v="-4.9390136456139677"/>
  </r>
  <r>
    <x v="0"/>
    <x v="685"/>
    <n v="-4.9967291493299584"/>
  </r>
  <r>
    <x v="0"/>
    <x v="686"/>
    <n v="-5.0533519771232758"/>
  </r>
  <r>
    <x v="0"/>
    <x v="687"/>
    <n v="-5.1088986033914852"/>
  </r>
  <r>
    <x v="0"/>
    <x v="688"/>
    <n v="-5.1633923500709837"/>
  </r>
  <r>
    <x v="0"/>
    <x v="689"/>
    <n v="-5.2168631019924927"/>
  </r>
  <r>
    <x v="0"/>
    <x v="690"/>
    <n v="-5.2693469860683209"/>
  </r>
  <r>
    <x v="0"/>
    <x v="691"/>
    <n v="-5.3208860206685618"/>
  </r>
  <r>
    <x v="0"/>
    <x v="692"/>
    <n v="-5.3715277416000209"/>
  </r>
  <r>
    <x v="0"/>
    <x v="693"/>
    <n v="-5.4213248110215018"/>
  </r>
  <r>
    <x v="0"/>
    <x v="694"/>
    <n v="-5.4703346154244494"/>
  </r>
  <r>
    <x v="0"/>
    <x v="695"/>
    <n v="-5.5186188584956657"/>
  </r>
  <r>
    <x v="0"/>
    <x v="696"/>
    <n v="-5.5662431542770952"/>
  </r>
  <r>
    <x v="0"/>
    <x v="697"/>
    <n v="-5.6132766255650672"/>
  </r>
  <r>
    <x v="0"/>
    <x v="698"/>
    <n v="-5.6597915119671356"/>
  </r>
  <r>
    <x v="0"/>
    <x v="699"/>
    <n v="-5.7058627914768891"/>
  </r>
  <r>
    <x v="0"/>
    <x v="700"/>
    <n v="-5.7515678188533208"/>
  </r>
  <r>
    <x v="0"/>
    <x v="701"/>
    <n v="-5.7969859835164295"/>
  </r>
  <r>
    <x v="0"/>
    <x v="702"/>
    <n v="-5.8421983891084377"/>
  </r>
  <r>
    <x v="0"/>
    <x v="703"/>
    <n v="-5.887287556331728"/>
  </r>
  <r>
    <x v="0"/>
    <x v="704"/>
    <n v="-5.9323371501682498"/>
  </r>
  <r>
    <x v="0"/>
    <x v="705"/>
    <n v="-5.9774317321195722"/>
  </r>
  <r>
    <x v="0"/>
    <x v="706"/>
    <n v="-6.022656537683825"/>
  </r>
  <r>
    <x v="0"/>
    <x v="707"/>
    <n v="-6.0680972789102263"/>
  </r>
  <r>
    <x v="0"/>
    <x v="708"/>
    <n v="-6.1138399715443317"/>
  </r>
  <r>
    <x v="0"/>
    <x v="709"/>
    <n v="-6.1599707859955641"/>
  </r>
  <r>
    <x v="0"/>
    <x v="710"/>
    <n v="-6.2065759211233225"/>
  </r>
  <r>
    <x v="0"/>
    <x v="711"/>
    <n v="-6.2537414996449181"/>
  </r>
  <r>
    <x v="0"/>
    <x v="712"/>
    <n v="-6.3015534838138638"/>
  </r>
  <r>
    <x v="0"/>
    <x v="713"/>
    <n v="-6.3500976098987287"/>
  </r>
  <r>
    <x v="0"/>
    <x v="714"/>
    <n v="-6.3994593399031245"/>
  </r>
  <r>
    <x v="0"/>
    <x v="715"/>
    <n v="-6.4497238289058325"/>
  </r>
  <r>
    <x v="0"/>
    <x v="716"/>
    <n v="-6.5009759063577741"/>
  </r>
  <r>
    <x v="0"/>
    <x v="717"/>
    <n v="-6.5533000696486354"/>
  </r>
  <r>
    <x v="0"/>
    <x v="718"/>
    <n v="-6.6067804882434702"/>
  </r>
  <r>
    <x v="0"/>
    <x v="719"/>
    <n v="-6.6615010166852553"/>
  </r>
  <r>
    <x v="0"/>
    <x v="720"/>
    <n v="-6.71754521475878"/>
  </r>
  <r>
    <x v="0"/>
    <x v="721"/>
    <n v="-6.7749963731102971"/>
  </r>
  <r>
    <x v="0"/>
    <x v="722"/>
    <n v="-6.8339375426133522"/>
  </r>
  <r>
    <x v="0"/>
    <x v="723"/>
    <n v="-6.8944515657574703"/>
  </r>
  <r>
    <x v="0"/>
    <x v="724"/>
    <n v="-6.9566211083138931"/>
  </r>
  <r>
    <x v="0"/>
    <x v="725"/>
    <n v="-7.0205286894933758"/>
  </r>
  <r>
    <x v="0"/>
    <x v="726"/>
    <n v="-7.0862567087540596"/>
  </r>
  <r>
    <x v="0"/>
    <x v="727"/>
    <n v="-7.153887467338695"/>
  </r>
  <r>
    <x v="0"/>
    <x v="728"/>
    <n v="-7.2235031825151133"/>
  </r>
  <r>
    <x v="0"/>
    <x v="729"/>
    <n v="-7.2951859923587996"/>
  </r>
  <r>
    <x v="0"/>
    <x v="730"/>
    <n v="-7.3690179487465715"/>
  </r>
  <r>
    <x v="0"/>
    <x v="731"/>
    <n v="-7.445080996020712"/>
  </r>
  <r>
    <x v="0"/>
    <x v="732"/>
    <n v="-7.523456932528525"/>
  </r>
  <r>
    <x v="0"/>
    <x v="733"/>
    <n v="-7.6042273519355552"/>
  </r>
  <r>
    <x v="0"/>
    <x v="734"/>
    <n v="-7.6874735608469305"/>
  </r>
  <r>
    <x v="0"/>
    <x v="735"/>
    <n v="-7.7732764688394029"/>
  </r>
  <r>
    <x v="0"/>
    <x v="736"/>
    <n v="-7.8617164465011582"/>
  </r>
  <r>
    <x v="0"/>
    <x v="737"/>
    <n v="-7.9528731464838343"/>
  </r>
  <r>
    <x v="0"/>
    <x v="738"/>
    <n v="-8.0468252818838746"/>
  </r>
  <r>
    <x v="0"/>
    <x v="739"/>
    <n v="-8.1436503554721078"/>
  </r>
  <r>
    <x v="0"/>
    <x v="740"/>
    <n v="-8.2434243323711396"/>
  </r>
  <r>
    <x v="0"/>
    <x v="741"/>
    <n v="-8.3462212477227986"/>
  </r>
  <r>
    <x v="0"/>
    <x v="742"/>
    <n v="-8.4521127396779079"/>
  </r>
  <r>
    <x v="0"/>
    <x v="743"/>
    <n v="-8.5611674966629145"/>
  </r>
  <r>
    <x v="0"/>
    <x v="744"/>
    <n v="-8.6734506063153773"/>
  </r>
  <r>
    <x v="0"/>
    <x v="745"/>
    <n v="-8.7890227917208303"/>
  </r>
  <r>
    <x v="0"/>
    <x v="746"/>
    <n v="-8.9079395186159189"/>
  </r>
  <r>
    <x v="0"/>
    <x v="747"/>
    <n v="-9.0302499550404249"/>
  </r>
  <r>
    <x v="0"/>
    <x v="748"/>
    <n v="-9.1559957625302246"/>
  </r>
  <r>
    <x v="0"/>
    <x v="749"/>
    <n v="-9.285209695359196"/>
  </r>
  <r>
    <x v="0"/>
    <x v="750"/>
    <n v="-9.4179139815998436"/>
  </r>
  <r>
    <x v="0"/>
    <x v="751"/>
    <n v="-9.554118456944181"/>
  </r>
  <r>
    <x v="0"/>
    <x v="752"/>
    <n v="-9.6938184194157024"/>
  </r>
  <r>
    <x v="0"/>
    <x v="753"/>
    <n v="-9.8369921704704293"/>
  </r>
  <r>
    <x v="0"/>
    <x v="754"/>
    <n v="-9.9835982057629593"/>
  </r>
  <r>
    <x v="0"/>
    <x v="755"/>
    <n v="-10.133572017379734"/>
  </r>
  <r>
    <x v="0"/>
    <x v="756"/>
    <n v="-10.286822469071213"/>
  </r>
  <r>
    <x v="0"/>
    <x v="757"/>
    <n v="-10.443227707575076"/>
  </r>
  <r>
    <x v="0"/>
    <x v="758"/>
    <n v="-10.602630577336345"/>
  </r>
  <r>
    <x v="0"/>
    <x v="759"/>
    <n v="-10.764833513864875"/>
  </r>
  <r>
    <x v="0"/>
    <x v="760"/>
    <n v="-10.92959290397736"/>
  </r>
  <r>
    <x v="0"/>
    <x v="761"/>
    <n v="-11.096612920900924"/>
  </r>
  <r>
    <x v="0"/>
    <x v="762"/>
    <n v="-11.265538870634773"/>
  </r>
  <r>
    <x v="0"/>
    <x v="763"/>
    <n v="-11.435950125281542"/>
  </r>
  <r>
    <x v="0"/>
    <x v="764"/>
    <n v="-11.607352771612044"/>
  </r>
  <r>
    <x v="0"/>
    <x v="765"/>
    <n v="-11.779172171097521"/>
  </r>
  <r>
    <x v="0"/>
    <x v="766"/>
    <n v="-11.950745712658536"/>
  </r>
  <r>
    <x v="0"/>
    <x v="767"/>
    <n v="-12.121316141799667"/>
  </r>
  <r>
    <x v="0"/>
    <x v="768"/>
    <n v="-12.290025967813936"/>
  </r>
  <r>
    <x v="0"/>
    <x v="769"/>
    <n v="-12.45591357914323"/>
  </r>
  <r>
    <x v="0"/>
    <x v="770"/>
    <n v="-12.617911825750584"/>
  </r>
  <r>
    <x v="0"/>
    <x v="771"/>
    <n v="-12.774849940334844"/>
  </r>
  <r>
    <x v="0"/>
    <x v="772"/>
    <n v="-12.92545974412535"/>
  </r>
  <r>
    <x v="0"/>
    <x v="773"/>
    <n v="-13.068387087702881"/>
  </r>
  <r>
    <x v="0"/>
    <x v="774"/>
    <n v="-13.202209377911133"/>
  </r>
  <r>
    <x v="0"/>
    <x v="775"/>
    <n v="-13.32545980379984"/>
  </r>
  <r>
    <x v="0"/>
    <x v="776"/>
    <n v="-13.436658471498191"/>
  </r>
  <r>
    <x v="0"/>
    <x v="777"/>
    <n v="-13.534350083430137"/>
  </r>
  <r>
    <x v="0"/>
    <x v="778"/>
    <n v="-13.617147076561974"/>
  </r>
  <r>
    <x v="0"/>
    <x v="779"/>
    <n v="-13.68377633371791"/>
  </r>
  <r>
    <x v="0"/>
    <x v="780"/>
    <n v="-13.73312681028"/>
  </r>
  <r>
    <x v="0"/>
    <x v="781"/>
    <n v="-13.764294816126998"/>
  </r>
  <r>
    <x v="0"/>
    <x v="782"/>
    <n v="-13.77662340551324"/>
  </r>
  <r>
    <x v="0"/>
    <x v="783"/>
    <n v="-13.769732470694327"/>
  </r>
  <r>
    <x v="0"/>
    <x v="784"/>
    <n v="-13.743536754129321"/>
  </r>
  <r>
    <x v="0"/>
    <x v="785"/>
    <n v="-13.698250039661772"/>
  </r>
  <r>
    <x v="0"/>
    <x v="786"/>
    <n v="-13.634375109866419"/>
  </r>
  <r>
    <x v="0"/>
    <x v="787"/>
    <n v="-13.552680451826879"/>
  </r>
  <r>
    <x v="0"/>
    <x v="788"/>
    <n v="-13.454165927192493"/>
  </r>
  <r>
    <x v="0"/>
    <x v="789"/>
    <n v="-13.340020504274916"/>
  </r>
  <r>
    <x v="0"/>
    <x v="790"/>
    <n v="-13.211575572674407"/>
  </r>
  <r>
    <x v="0"/>
    <x v="791"/>
    <n v="-13.070257316093574"/>
  </r>
  <r>
    <x v="0"/>
    <x v="792"/>
    <n v="-12.9175411850223"/>
  </r>
  <r>
    <x v="0"/>
    <x v="793"/>
    <n v="-12.754910820502072"/>
  </r>
  <r>
    <x v="0"/>
    <x v="794"/>
    <n v="-12.583822980860575"/>
  </r>
  <r>
    <x v="0"/>
    <x v="795"/>
    <n v="-12.405679244786933"/>
  </r>
  <r>
    <x v="0"/>
    <x v="796"/>
    <n v="-12.221804598219119"/>
  </r>
  <r>
    <x v="0"/>
    <x v="797"/>
    <n v="-12.03343250782533"/>
  </r>
  <r>
    <x v="0"/>
    <x v="798"/>
    <n v="-11.84169575109194"/>
  </r>
  <r>
    <x v="0"/>
    <x v="799"/>
    <n v="-11.647622096063362"/>
  </r>
  <r>
    <x v="0"/>
    <x v="800"/>
    <n v="-11.452133871729085"/>
  </r>
  <r>
    <x v="0"/>
    <x v="801"/>
    <n v="-11.256050507356552"/>
  </r>
  <r>
    <x v="0"/>
    <x v="802"/>
    <n v="-11.060093212378286"/>
  </r>
  <r>
    <x v="0"/>
    <x v="803"/>
    <n v="-10.864891090331074"/>
  </r>
  <r>
    <x v="0"/>
    <x v="804"/>
    <n v="-10.670988110533726"/>
  </r>
  <r>
    <x v="0"/>
    <x v="805"/>
    <n v="-10.478850486198574"/>
  </r>
  <r>
    <x v="0"/>
    <x v="806"/>
    <n v="-10.288874119648126"/>
  </r>
  <r>
    <x v="0"/>
    <x v="807"/>
    <n v="-10.10139187060445"/>
  </r>
  <r>
    <x v="0"/>
    <x v="808"/>
    <n v="-9.9166804813555238"/>
  </r>
  <r>
    <x v="0"/>
    <x v="809"/>
    <n v="-9.7349670539606681"/>
  </r>
  <r>
    <x v="0"/>
    <x v="810"/>
    <n v="-9.5564350214589968"/>
  </r>
  <r>
    <x v="0"/>
    <x v="811"/>
    <n v="-9.3812295895763302"/>
  </r>
  <r>
    <x v="0"/>
    <x v="812"/>
    <n v="-9.2094626500013117"/>
  </r>
  <r>
    <x v="0"/>
    <x v="813"/>
    <n v="-9.0412171830316783"/>
  </r>
  <r>
    <x v="0"/>
    <x v="814"/>
    <n v="-8.8765511781219129"/>
  </r>
  <r>
    <x v="0"/>
    <x v="815"/>
    <n v="-8.7155011071151929"/>
  </r>
  <r>
    <x v="0"/>
    <x v="816"/>
    <n v="-8.5580849879457901"/>
  </r>
  <r>
    <x v="0"/>
    <x v="817"/>
    <n v="-8.4043050773175576"/>
  </r>
  <r>
    <x v="0"/>
    <x v="818"/>
    <n v="-8.2541502300314757"/>
  </r>
  <r>
    <x v="0"/>
    <x v="819"/>
    <n v="-8.1075979608070892"/>
  </r>
  <r>
    <x v="0"/>
    <x v="820"/>
    <n v="-7.9646162420169304"/>
  </r>
  <r>
    <x v="0"/>
    <x v="821"/>
    <n v="-7.8251650680253926"/>
  </r>
  <r>
    <x v="0"/>
    <x v="822"/>
    <n v="-7.6891978139884118"/>
  </r>
  <r>
    <x v="0"/>
    <x v="823"/>
    <n v="-7.5566624141698959"/>
  </r>
  <r>
    <x v="0"/>
    <x v="824"/>
    <n v="-7.4275023821482042"/>
  </r>
  <r>
    <x v="0"/>
    <x v="825"/>
    <n v="-7.3016576927766961"/>
  </r>
  <r>
    <x v="0"/>
    <x v="826"/>
    <n v="-7.1790655434520909"/>
  </r>
  <r>
    <x v="0"/>
    <x v="827"/>
    <n v="-7.0596610101466286"/>
  </r>
  <r>
    <x v="0"/>
    <x v="828"/>
    <n v="-6.9433776117710044"/>
  </r>
  <r>
    <x v="0"/>
    <x v="829"/>
    <n v="-6.830147794749843"/>
  </r>
  <r>
    <x v="0"/>
    <x v="830"/>
    <n v="-6.7199033481951638"/>
  </r>
  <r>
    <x v="0"/>
    <x v="831"/>
    <n v="-6.6125757587425307"/>
  </r>
  <r>
    <x v="0"/>
    <x v="832"/>
    <n v="-6.5080965129525925"/>
  </r>
  <r>
    <x v="0"/>
    <x v="833"/>
    <n v="-6.406397354161836"/>
  </r>
  <r>
    <x v="0"/>
    <x v="834"/>
    <n v="-6.3074104997756963"/>
  </r>
  <r>
    <x v="0"/>
    <x v="835"/>
    <n v="-6.2110688242186773"/>
  </r>
  <r>
    <x v="0"/>
    <x v="836"/>
    <n v="-6.1173060120791369"/>
  </r>
  <r>
    <x v="0"/>
    <x v="837"/>
    <n v="-6.0260566853951847"/>
  </r>
  <r>
    <x v="0"/>
    <x v="838"/>
    <n v="-5.9372565085161408"/>
  </r>
  <r>
    <x v="0"/>
    <x v="839"/>
    <n v="-5.8508422735263066"/>
  </r>
  <r>
    <x v="0"/>
    <x v="840"/>
    <n v="-5.7667519688317901"/>
  </r>
  <r>
    <x v="0"/>
    <x v="841"/>
    <n v="-5.6849248331728832"/>
  </r>
  <r>
    <x v="0"/>
    <x v="842"/>
    <n v="-5.6053013970328021"/>
  </r>
  <r>
    <x v="0"/>
    <x v="843"/>
    <n v="-5.5278235131593032"/>
  </r>
  <r>
    <x v="0"/>
    <x v="844"/>
    <n v="-5.4524343776944324"/>
  </r>
  <r>
    <x v="0"/>
    <x v="845"/>
    <n v="-5.3790785432160906"/>
  </r>
  <r>
    <x v="0"/>
    <x v="846"/>
    <n v="-5.3077019248279553"/>
  </r>
  <r>
    <x v="0"/>
    <x v="847"/>
    <n v="-5.2382518002889666"/>
  </r>
  <r>
    <x v="0"/>
    <x v="848"/>
    <n v="-5.1706768050473126"/>
  </r>
  <r>
    <x v="0"/>
    <x v="849"/>
    <n v="-5.1049269229333349"/>
  </r>
  <r>
    <x v="0"/>
    <x v="850"/>
    <n v="-5.0409534731701395"/>
  </r>
  <r>
    <x v="0"/>
    <x v="851"/>
    <n v="-4.9787090942768213"/>
  </r>
  <r>
    <x v="0"/>
    <x v="852"/>
    <n v="-4.9181477253657366"/>
  </r>
  <r>
    <x v="0"/>
    <x v="853"/>
    <n v="-4.8592245852721803"/>
  </r>
  <r>
    <x v="0"/>
    <x v="854"/>
    <n v="-4.8018961498980604"/>
  </r>
  <r>
    <x v="0"/>
    <x v="855"/>
    <n v="-4.7461201281032208"/>
  </r>
  <r>
    <x v="0"/>
    <x v="856"/>
    <n v="-4.6918554364345564"/>
  </r>
  <r>
    <x v="0"/>
    <x v="857"/>
    <n v="-4.6390621729462991"/>
  </r>
  <r>
    <x v="0"/>
    <x v="858"/>
    <n v="-4.5877015903314753"/>
  </r>
  <r>
    <x v="0"/>
    <x v="859"/>
    <n v="-4.5377360685561587"/>
  </r>
  <r>
    <x v="0"/>
    <x v="860"/>
    <n v="-4.4891290871625822"/>
  </r>
  <r>
    <x v="0"/>
    <x v="861"/>
    <n v="-4.4418451973852786"/>
  </r>
  <r>
    <x v="0"/>
    <x v="862"/>
    <n v="-4.3958499942046094"/>
  </r>
  <r>
    <x v="0"/>
    <x v="863"/>
    <n v="-4.3511100884451883"/>
  </r>
  <r>
    <x v="0"/>
    <x v="864"/>
    <n v="-4.3075930790116059"/>
  </r>
  <r>
    <x v="0"/>
    <x v="865"/>
    <n v="-4.2652675253403247"/>
  </r>
  <r>
    <x v="0"/>
    <x v="866"/>
    <n v="-4.224102920135536"/>
  </r>
  <r>
    <x v="0"/>
    <x v="867"/>
    <n v="-4.1840696624459035"/>
  </r>
  <r>
    <x v="0"/>
    <x v="868"/>
    <n v="-4.1451390311304817"/>
  </r>
  <r>
    <x v="0"/>
    <x v="869"/>
    <n v="-4.1072831587544041"/>
  </r>
  <r>
    <x v="0"/>
    <x v="870"/>
    <n v="-4.0704750059469657"/>
  </r>
  <r>
    <x v="0"/>
    <x v="871"/>
    <n v="-4.03468833625017"/>
  </r>
  <r>
    <x v="0"/>
    <x v="872"/>
    <n v="-3.9998976914787496"/>
  </r>
  <r>
    <x v="0"/>
    <x v="873"/>
    <n v="-3.9660783676095113"/>
  </r>
  <r>
    <x v="0"/>
    <x v="874"/>
    <n v="-3.9332063912123605"/>
  </r>
  <r>
    <x v="0"/>
    <x v="875"/>
    <n v="-3.9012584964328672"/>
  </r>
  <r>
    <x v="0"/>
    <x v="876"/>
    <n v="-3.8702121025322929"/>
  </r>
  <r>
    <x v="0"/>
    <x v="877"/>
    <n v="-3.8400452919885693"/>
  </r>
  <r>
    <x v="0"/>
    <x v="878"/>
    <n v="-3.8107367891595612"/>
  </r>
  <r>
    <x v="0"/>
    <x v="879"/>
    <n v="-3.7822659395071261"/>
  </r>
  <r>
    <x v="0"/>
    <x v="880"/>
    <n v="-3.7546126893796568"/>
  </r>
  <r>
    <x v="0"/>
    <x v="881"/>
    <n v="-3.7277575663483153"/>
  </r>
  <r>
    <x v="0"/>
    <x v="882"/>
    <n v="-3.7016816600915963"/>
  </r>
  <r>
    <x v="0"/>
    <x v="883"/>
    <n v="-3.6763666038211302"/>
  </r>
  <r>
    <x v="0"/>
    <x v="884"/>
    <n v="-3.6517945562411365"/>
  </r>
  <r>
    <x v="0"/>
    <x v="885"/>
    <n v="-3.6279481840328236"/>
  </r>
  <r>
    <x v="0"/>
    <x v="886"/>
    <n v="-3.6048106448544774"/>
  </r>
  <r>
    <x v="0"/>
    <x v="887"/>
    <n v="-3.5823655708475046"/>
  </r>
  <r>
    <x v="0"/>
    <x v="888"/>
    <n v="-3.560597052637994"/>
  </r>
  <r>
    <x v="0"/>
    <x v="889"/>
    <n v="-3.5394896238234494"/>
  </r>
  <r>
    <x v="0"/>
    <x v="890"/>
    <n v="-3.5190282459335465"/>
  </r>
  <r>
    <x v="0"/>
    <x v="891"/>
    <n v="-3.4991982938540316"/>
  </r>
  <r>
    <x v="0"/>
    <x v="892"/>
    <n v="-3.4799855417024306"/>
  </r>
  <r>
    <x v="0"/>
    <x v="893"/>
    <n v="-3.461376149144415"/>
  </r>
  <r>
    <x v="0"/>
    <x v="894"/>
    <n v="-3.4433566481394258"/>
  </r>
  <r>
    <x v="0"/>
    <x v="895"/>
    <n v="-3.4259139301043011"/>
  </r>
  <r>
    <x v="0"/>
    <x v="896"/>
    <n v="-3.4090352334836398"/>
  </r>
  <r>
    <x v="0"/>
    <x v="897"/>
    <n v="-3.3927081317159047"/>
  </r>
  <r>
    <x v="0"/>
    <x v="898"/>
    <n v="-3.3769205215840237"/>
  </r>
  <r>
    <x v="0"/>
    <x v="899"/>
    <n v="-3.361660611939747"/>
  </r>
  <r>
    <x v="0"/>
    <x v="900"/>
    <n v="-3.3469169127910616"/>
  </r>
  <r>
    <x v="0"/>
    <x v="901"/>
    <n v="-3.3326782247419287"/>
  </r>
  <r>
    <x v="0"/>
    <x v="902"/>
    <n v="-3.318933628774237"/>
  </r>
  <r>
    <x v="0"/>
    <x v="903"/>
    <n v="-3.3056724763616341"/>
  </r>
  <r>
    <x v="0"/>
    <x v="904"/>
    <n v="-3.292884379905324"/>
  </r>
  <r>
    <x v="0"/>
    <x v="905"/>
    <n v="-3.2805592034822499"/>
  </r>
  <r>
    <x v="0"/>
    <x v="906"/>
    <n v="-3.2686870538959543"/>
  </r>
  <r>
    <x v="0"/>
    <x v="907"/>
    <n v="-3.2572582720211156"/>
  </r>
  <r>
    <x v="0"/>
    <x v="908"/>
    <n v="-3.2462634244324748"/>
  </r>
  <r>
    <x v="0"/>
    <x v="909"/>
    <n v="-3.2356932953096091"/>
  </r>
  <r>
    <x v="0"/>
    <x v="910"/>
    <n v="-3.225538878608869"/>
  </r>
  <r>
    <x v="0"/>
    <x v="911"/>
    <n v="-3.2157913704941827"/>
  </r>
  <r>
    <x v="0"/>
    <x v="912"/>
    <n v="-3.2064421620187815"/>
  </r>
  <r>
    <x v="0"/>
    <x v="913"/>
    <n v="-3.1974828320498441"/>
  </r>
  <r>
    <x v="0"/>
    <x v="914"/>
    <n v="-3.1889051404286328"/>
  </r>
  <r>
    <x v="0"/>
    <x v="915"/>
    <n v="-3.1807010213586566"/>
  </r>
  <r>
    <x v="0"/>
    <x v="916"/>
    <n v="-3.1728625770147731"/>
  </r>
  <r>
    <x v="0"/>
    <x v="917"/>
    <n v="-3.1653820713662864"/>
  </r>
  <r>
    <x v="0"/>
    <x v="918"/>
    <n v="-3.1582519242075024"/>
  </r>
  <r>
    <x v="0"/>
    <x v="919"/>
    <n v="-3.1514647053890199"/>
  </r>
  <r>
    <x v="0"/>
    <x v="920"/>
    <n v="-3.1450131292437811"/>
  </r>
  <r>
    <x v="0"/>
    <x v="921"/>
    <n v="-3.138890049201664"/>
  </r>
  <r>
    <x v="0"/>
    <x v="922"/>
    <n v="-3.1330884525868798"/>
  </r>
  <r>
    <x v="0"/>
    <x v="923"/>
    <n v="-3.127601455592445"/>
  </r>
  <r>
    <x v="0"/>
    <x v="924"/>
    <n v="-3.1224222984264705"/>
  </r>
  <r>
    <x v="0"/>
    <x v="925"/>
    <n v="-3.1175443406247787"/>
  </r>
  <r>
    <x v="0"/>
    <x v="926"/>
    <n v="-3.1129610565250361"/>
  </r>
  <r>
    <x v="0"/>
    <x v="927"/>
    <n v="-3.1086660308973157"/>
  </r>
  <r>
    <x v="0"/>
    <x v="928"/>
    <n v="-3.1046529547265553"/>
  </r>
  <r>
    <x v="0"/>
    <x v="929"/>
    <n v="-3.1009156211423328"/>
  </r>
  <r>
    <x v="0"/>
    <x v="930"/>
    <n v="-3.0974479214914732"/>
  </r>
  <r>
    <x v="0"/>
    <x v="931"/>
    <n v="-3.094243841549539"/>
  </r>
  <r>
    <x v="0"/>
    <x v="932"/>
    <n v="-3.0912974578669554"/>
  </r>
  <r>
    <x v="0"/>
    <x v="933"/>
    <n v="-3.0886029342459582"/>
  </r>
  <r>
    <x v="0"/>
    <x v="934"/>
    <n v="-3.0861545183446948"/>
  </r>
  <r>
    <x v="0"/>
    <x v="935"/>
    <n v="-3.08394653840474"/>
  </r>
  <r>
    <x v="0"/>
    <x v="936"/>
    <n v="-3.0819734000987693"/>
  </r>
  <r>
    <x v="0"/>
    <x v="937"/>
    <n v="-3.0802295834948819"/>
  </r>
  <r>
    <x v="0"/>
    <x v="938"/>
    <n v="-3.0787096401345453"/>
  </r>
  <r>
    <x v="0"/>
    <x v="939"/>
    <n v="-3.0774081902210435"/>
  </r>
  <r>
    <x v="0"/>
    <x v="940"/>
    <n v="-3.0763199199155093"/>
  </r>
  <r>
    <x v="0"/>
    <x v="941"/>
    <n v="-3.0754395787377176"/>
  </r>
  <r>
    <x v="0"/>
    <x v="942"/>
    <n v="-3.07476197706904"/>
  </r>
  <r>
    <x v="0"/>
    <x v="943"/>
    <n v="-3.0742819837548025"/>
  </r>
  <r>
    <x v="0"/>
    <x v="944"/>
    <n v="-3.0739945238038304"/>
  </r>
  <r>
    <x v="0"/>
    <x v="945"/>
    <n v="-3.0738945761826098"/>
  </r>
  <r>
    <x v="0"/>
    <x v="946"/>
    <n v="-3.0739771717018867"/>
  </r>
  <r>
    <x v="0"/>
    <x v="947"/>
    <n v="-3.074237390993606"/>
  </r>
  <r>
    <x v="0"/>
    <x v="948"/>
    <n v="-3.0746703625760183"/>
  </r>
  <r>
    <x v="0"/>
    <x v="949"/>
    <n v="-3.0752712610051662"/>
  </r>
  <r>
    <x v="0"/>
    <x v="950"/>
    <n v="-3.0760353051105782"/>
  </r>
  <r>
    <x v="0"/>
    <x v="951"/>
    <n v="-3.0769577563137833"/>
  </r>
  <r>
    <x v="0"/>
    <x v="952"/>
    <n v="-3.0780339170275539"/>
  </r>
  <r>
    <x v="0"/>
    <x v="953"/>
    <n v="-3.0792591291346341"/>
  </r>
  <r>
    <x v="0"/>
    <x v="954"/>
    <n v="-3.0806287725440429"/>
  </r>
  <r>
    <x v="0"/>
    <x v="955"/>
    <n v="-3.0821382638238113"/>
  </r>
  <r>
    <x v="0"/>
    <x v="956"/>
    <n v="-3.083783054908614"/>
  </r>
  <r>
    <x v="0"/>
    <x v="957"/>
    <n v="-3.0855586318809909"/>
  </r>
  <r>
    <x v="0"/>
    <x v="958"/>
    <n v="-3.0874605138249795"/>
  </r>
  <r>
    <x v="0"/>
    <x v="959"/>
    <n v="-3.089484251750942"/>
  </r>
  <r>
    <x v="0"/>
    <x v="960"/>
    <n v="-3.0916254275904715"/>
  </r>
  <r>
    <x v="0"/>
    <x v="961"/>
    <n v="-3.0938796532604167"/>
  </r>
  <r>
    <x v="0"/>
    <x v="962"/>
    <n v="-3.0962425697950096"/>
  </r>
  <r>
    <x v="0"/>
    <x v="963"/>
    <n v="-3.0987098465450313"/>
  </r>
  <r>
    <x v="0"/>
    <x v="964"/>
    <n v="-3.1012771804434722"/>
  </r>
  <r>
    <x v="0"/>
    <x v="965"/>
    <n v="-3.1039402953366029"/>
  </r>
  <r>
    <x v="0"/>
    <x v="966"/>
    <n v="-3.1066949413797822"/>
  </r>
  <r>
    <x v="0"/>
    <x v="967"/>
    <n v="-3.1095368944974622"/>
  </r>
  <r>
    <x v="0"/>
    <x v="968"/>
    <n v="-3.1124619559064364"/>
  </r>
  <r>
    <x v="0"/>
    <x v="969"/>
    <n v="-3.1154659517020815"/>
  </r>
  <r>
    <x v="0"/>
    <x v="970"/>
    <n v="-3.118544732506801"/>
  </r>
  <r>
    <x v="0"/>
    <x v="971"/>
    <n v="-3.1216941731801882"/>
  </r>
  <r>
    <x v="0"/>
    <x v="972"/>
    <n v="-3.1249101725906279"/>
  </r>
  <r>
    <x v="0"/>
    <x v="973"/>
    <n v="-3.1281886534477072"/>
  </r>
  <r>
    <x v="0"/>
    <x v="974"/>
    <n v="-3.1315255621951317"/>
  </r>
  <r>
    <x v="0"/>
    <x v="975"/>
    <n v="-3.1349168689639173"/>
  </r>
  <r>
    <x v="0"/>
    <x v="976"/>
    <n v="-3.1383585675853132"/>
  </r>
  <r>
    <x v="0"/>
    <x v="977"/>
    <n v="-3.1418466756634733"/>
  </r>
  <r>
    <x v="0"/>
    <x v="978"/>
    <n v="-3.1453772347074045"/>
  </r>
  <r>
    <x v="0"/>
    <x v="979"/>
    <n v="-3.1489463103221298"/>
  </r>
  <r>
    <x v="0"/>
    <x v="980"/>
    <n v="-3.1525499924588392"/>
  </r>
  <r>
    <x v="0"/>
    <x v="981"/>
    <n v="-3.1561843957238906"/>
  </r>
  <r>
    <x v="0"/>
    <x v="982"/>
    <n v="-3.1598456597465461"/>
  </r>
  <r>
    <x v="0"/>
    <x v="983"/>
    <n v="-3.1635299496053908"/>
  </r>
  <r>
    <x v="0"/>
    <x v="984"/>
    <n v="-3.1672334563132805"/>
  </r>
  <r>
    <x v="0"/>
    <x v="985"/>
    <n v="-3.1709523973608307"/>
  </r>
  <r>
    <x v="0"/>
    <x v="986"/>
    <n v="-3.174683017318443"/>
  </r>
  <r>
    <x v="0"/>
    <x v="987"/>
    <n v="-3.1784215884967804"/>
  </r>
  <r>
    <x v="0"/>
    <x v="988"/>
    <n v="-3.1821644116657639"/>
  </r>
  <r>
    <x v="0"/>
    <x v="989"/>
    <n v="-3.1859078168321071"/>
  </r>
  <r>
    <x v="0"/>
    <x v="990"/>
    <n v="-3.1896481640753249"/>
  </r>
  <r>
    <x v="0"/>
    <x v="991"/>
    <n v="-3.1933818444424835"/>
  </r>
  <r>
    <x v="0"/>
    <x v="992"/>
    <n v="-3.1971052809014311"/>
  </r>
  <r>
    <x v="0"/>
    <x v="993"/>
    <n v="-3.2008149293528354"/>
  </r>
  <r>
    <x v="0"/>
    <x v="994"/>
    <n v="-3.2045072797009988"/>
  </r>
  <r>
    <x v="0"/>
    <x v="995"/>
    <n v="-3.2081788569833982"/>
  </r>
  <r>
    <x v="0"/>
    <x v="996"/>
    <n v="-3.2118262225592451"/>
  </r>
  <r>
    <x v="0"/>
    <x v="997"/>
    <n v="-3.2154459753569049"/>
  </r>
  <r>
    <x v="0"/>
    <x v="998"/>
    <n v="-3.2190347531803756"/>
  </r>
  <r>
    <x v="0"/>
    <x v="999"/>
    <n v="-3.2225892340747819"/>
  </r>
  <r>
    <x v="0"/>
    <x v="1000"/>
    <n v="-3.2261061377510285"/>
  </r>
  <r>
    <x v="0"/>
    <x v="1001"/>
    <n v="-3.2295822270694945"/>
  </r>
  <r>
    <x v="0"/>
    <x v="1002"/>
    <n v="-3.2330143095829196"/>
  </r>
  <r>
    <x v="0"/>
    <x v="1003"/>
    <n v="-3.2363992391383971"/>
  </r>
  <r>
    <x v="0"/>
    <x v="1004"/>
    <n v="-3.2397339175384539"/>
  </r>
  <r>
    <x v="0"/>
    <x v="1005"/>
    <n v="-3.2430152962612553"/>
  </r>
  <r>
    <x v="0"/>
    <x v="1006"/>
    <n v="-3.2462403782396301"/>
  </r>
  <r>
    <x v="0"/>
    <x v="1007"/>
    <n v="-3.2494062196991464"/>
  </r>
  <r>
    <x v="0"/>
    <x v="1008"/>
    <n v="-3.252509932054795"/>
  </r>
  <r>
    <x v="0"/>
    <x v="1009"/>
    <n v="-3.255548683866289"/>
  </r>
  <r>
    <x v="0"/>
    <x v="1010"/>
    <n v="-3.2585197028516957"/>
  </r>
  <r>
    <x v="0"/>
    <x v="1011"/>
    <n v="-3.2614202779591608"/>
  </r>
  <r>
    <x v="0"/>
    <x v="1012"/>
    <n v="-3.2642477614964376"/>
  </r>
  <r>
    <x v="0"/>
    <x v="1013"/>
    <n v="-3.2669995713178928"/>
  </r>
  <r>
    <x v="0"/>
    <x v="1014"/>
    <n v="-3.269673193068487"/>
  </r>
  <r>
    <x v="0"/>
    <x v="1015"/>
    <n v="-3.2722661824844126"/>
  </r>
  <r>
    <x v="0"/>
    <x v="1016"/>
    <n v="-3.274776167749808"/>
  </r>
  <r>
    <x v="0"/>
    <x v="1017"/>
    <n v="-3.2772008519088738"/>
  </r>
  <r>
    <x v="0"/>
    <x v="1018"/>
    <n v="-3.2795380153329616"/>
  </r>
  <r>
    <x v="0"/>
    <x v="1019"/>
    <n v="-3.2817855182416071"/>
  </r>
  <r>
    <x v="0"/>
    <x v="1020"/>
    <n v="-3.2839413032770719"/>
  </r>
  <r>
    <x v="0"/>
    <x v="1021"/>
    <n v="-3.2860033981310681"/>
  </r>
  <r>
    <x v="0"/>
    <x v="1022"/>
    <n v="-3.2879699182232174"/>
  </r>
  <r>
    <x v="0"/>
    <x v="1023"/>
    <n v="-3.289839069429608"/>
  </r>
  <r>
    <x v="0"/>
    <x v="1024"/>
    <n v="-3.2916091508608214"/>
  </r>
  <r>
    <x v="0"/>
    <x v="1025"/>
    <n v="-3.2932785576877723"/>
  </r>
  <r>
    <x v="0"/>
    <x v="1026"/>
    <n v="-3.2948457840141971"/>
  </r>
  <r>
    <x v="0"/>
    <x v="1027"/>
    <n v="-3.2963094257943286"/>
  </r>
  <r>
    <x v="0"/>
    <x v="1028"/>
    <n v="-3.2976681837939417"/>
  </r>
  <r>
    <x v="0"/>
    <x v="1029"/>
    <n v="-3.2989208665933676"/>
  </r>
  <r>
    <x v="0"/>
    <x v="1030"/>
    <n v="-3.3000663936303281"/>
  </r>
  <r>
    <x v="0"/>
    <x v="1031"/>
    <n v="-3.3011037982808351"/>
  </r>
  <r>
    <x v="0"/>
    <x v="1032"/>
    <n v="-3.3020322309758665"/>
  </r>
  <r>
    <x v="0"/>
    <x v="1033"/>
    <n v="-3.3028509623516777"/>
  </r>
  <r>
    <x v="0"/>
    <x v="1034"/>
    <n v="-3.3035593864311896"/>
  </r>
  <r>
    <x v="0"/>
    <x v="1035"/>
    <n v="-3.304157023834049"/>
  </r>
  <r>
    <x v="0"/>
    <x v="1036"/>
    <n v="-3.3046435250124064"/>
  </r>
  <r>
    <x v="0"/>
    <x v="1037"/>
    <n v="-3.3050186735096929"/>
  </r>
  <r>
    <x v="0"/>
    <x v="1038"/>
    <n v="-3.3052823892391343"/>
  </r>
  <r>
    <x v="0"/>
    <x v="1039"/>
    <n v="-3.3054347317788442"/>
  </r>
  <r>
    <x v="0"/>
    <x v="1040"/>
    <n v="-3.3054759036799748"/>
  </r>
  <r>
    <x v="0"/>
    <x v="1041"/>
    <n v="-3.3054062537841751"/>
  </r>
  <r>
    <x v="0"/>
    <x v="1042"/>
    <n v="-3.305226280546699"/>
  </r>
  <r>
    <x v="0"/>
    <x v="1043"/>
    <n v="-3.3049366353608218"/>
  </r>
  <r>
    <x v="0"/>
    <x v="1044"/>
    <n v="-3.3045381258794309"/>
  </r>
  <r>
    <x v="0"/>
    <x v="1045"/>
    <n v="-3.3040317193292452"/>
  </r>
  <r>
    <x v="0"/>
    <x v="1046"/>
    <n v="-3.3034185458128045"/>
  </r>
  <r>
    <x v="0"/>
    <x v="1047"/>
    <n v="-3.3026999015933791"/>
  </r>
  <r>
    <x v="0"/>
    <x v="1048"/>
    <n v="-3.3018772523574524"/>
  </r>
  <r>
    <x v="0"/>
    <x v="1049"/>
    <n v="-3.30095223644933"/>
  </r>
  <r>
    <x v="0"/>
    <x v="1050"/>
    <n v="-3.2999266680721542"/>
  </r>
  <r>
    <x v="0"/>
    <x v="1051"/>
    <n v="-3.2988025404493144"/>
  </r>
  <r>
    <x v="0"/>
    <x v="1052"/>
    <n v="-3.2975820289399635"/>
  </r>
  <r>
    <x v="0"/>
    <x v="1053"/>
    <n v="-3.2962674941021115"/>
  </r>
  <r>
    <x v="0"/>
    <x v="1054"/>
    <n v="-3.294861484696594"/>
  </r>
  <r>
    <x v="0"/>
    <x v="1055"/>
    <n v="-3.2933667406246463"/>
  </r>
  <r>
    <x v="0"/>
    <x v="1056"/>
    <n v="-3.2917861957918748"/>
  </r>
  <r>
    <x v="0"/>
    <x v="1057"/>
    <n v="-3.2901229808909398"/>
  </r>
  <r>
    <x v="0"/>
    <x v="1058"/>
    <n v="-3.288380426095014"/>
  </r>
  <r>
    <x v="0"/>
    <x v="1059"/>
    <n v="-3.2865620636538373"/>
  </r>
  <r>
    <x v="0"/>
    <x v="1060"/>
    <n v="-3.2846716303837771"/>
  </r>
  <r>
    <x v="0"/>
    <x v="1061"/>
    <n v="-3.282713070043255"/>
  </r>
  <r>
    <x v="0"/>
    <x v="1062"/>
    <n v="-3.280690535584454"/>
  </r>
  <r>
    <x v="0"/>
    <x v="1063"/>
    <n v="-3.2786083912719199"/>
  </r>
  <r>
    <x v="0"/>
    <x v="1064"/>
    <n v="-3.2764712146584678"/>
  </r>
  <r>
    <x v="0"/>
    <x v="1065"/>
    <n v="-3.274283798408649"/>
  </r>
  <r>
    <x v="0"/>
    <x v="1066"/>
    <n v="-3.2720511519594684"/>
  </r>
  <r>
    <x v="0"/>
    <x v="1067"/>
    <n v="-3.269778503008232"/>
  </r>
  <r>
    <x v="0"/>
    <x v="1068"/>
    <n v="-3.2674712988166914"/>
  </r>
  <r>
    <x v="0"/>
    <x v="1069"/>
    <n v="-3.2651352073208342"/>
  </r>
  <r>
    <x v="0"/>
    <x v="1070"/>
    <n v="-3.2627761180353465"/>
  </r>
  <r>
    <x v="0"/>
    <x v="1071"/>
    <n v="-3.2604001427413163"/>
  </r>
  <r>
    <x v="0"/>
    <x v="1072"/>
    <n v="-3.2580040439722375"/>
  </r>
  <r>
    <x v="0"/>
    <x v="1073"/>
    <n v="-3.2557611504314368"/>
  </r>
  <r>
    <x v="0"/>
    <x v="1074"/>
    <n v="-3.2537285372749816"/>
  </r>
  <r>
    <x v="0"/>
    <x v="1075"/>
    <n v="-3.2519110131378328"/>
  </r>
  <r>
    <x v="0"/>
    <x v="1076"/>
    <n v="-3.2503133862577096"/>
  </r>
  <r>
    <x v="0"/>
    <x v="1077"/>
    <n v="-3.2489404579953476"/>
  </r>
  <r>
    <x v="0"/>
    <x v="1078"/>
    <n v="-3.2477970160443483"/>
  </r>
  <r>
    <x v="0"/>
    <x v="1079"/>
    <n v="-3.2468878273334822"/>
  </r>
  <r>
    <x v="0"/>
    <x v="1080"/>
    <n v="-3.2462176306256252"/>
  </r>
  <r>
    <x v="0"/>
    <x v="1081"/>
    <n v="-3.2457911288193824"/>
  </r>
  <r>
    <x v="0"/>
    <x v="1082"/>
    <n v="-3.2456129809609995"/>
  </r>
  <r>
    <x v="0"/>
    <x v="1083"/>
    <n v="-3.2456877939759208"/>
  </r>
  <r>
    <x v="0"/>
    <x v="1084"/>
    <n v="-3.2460201141313547"/>
  </r>
  <r>
    <x v="0"/>
    <x v="1085"/>
    <n v="-3.2466144182430372"/>
  </r>
  <r>
    <x v="0"/>
    <x v="1086"/>
    <n v="-3.2474751046415085"/>
  </r>
  <r>
    <x v="0"/>
    <x v="1087"/>
    <n v="-3.2486064839151614"/>
  </r>
  <r>
    <x v="0"/>
    <x v="1088"/>
    <n v="-3.2500127694496204"/>
  </r>
  <r>
    <x v="0"/>
    <x v="1089"/>
    <n v="-3.2516980677850382"/>
  </r>
  <r>
    <x v="0"/>
    <x v="1090"/>
    <n v="-3.2536663688151135"/>
  </r>
  <r>
    <x v="0"/>
    <x v="1091"/>
    <n v="-3.2559215358539255"/>
  </r>
  <r>
    <x v="0"/>
    <x v="1092"/>
    <n v="-3.2584672955987899"/>
  </r>
  <r>
    <x v="0"/>
    <x v="1093"/>
    <n v="-3.2613072280195037"/>
  </r>
  <r>
    <x v="0"/>
    <x v="1094"/>
    <n v="-3.264444756206605"/>
  </r>
  <r>
    <x v="0"/>
    <x v="1095"/>
    <n v="-3.2678831362131739"/>
  </r>
  <r>
    <x v="0"/>
    <x v="1096"/>
    <n v="-3.2716254469269308"/>
  </r>
  <r>
    <x v="0"/>
    <x v="1097"/>
    <n v="-3.2756745800109881"/>
  </r>
  <r>
    <x v="0"/>
    <x v="1098"/>
    <n v="-3.2800332299537431"/>
  </r>
  <r>
    <x v="0"/>
    <x v="1099"/>
    <n v="-3.284703884269657"/>
  </r>
  <r>
    <x v="0"/>
    <x v="1100"/>
    <n v="-3.2896888138945348"/>
  </r>
  <r>
    <x v="0"/>
    <x v="1101"/>
    <n v="-3.2949900638197702"/>
  </r>
  <r>
    <x v="0"/>
    <x v="1102"/>
    <n v="-3.3006094440115308"/>
  </r>
  <r>
    <x v="0"/>
    <x v="1103"/>
    <n v="-3.3065485206612881"/>
  </r>
  <r>
    <x v="0"/>
    <x v="1104"/>
    <n v="-3.3128086078150218"/>
  </r>
  <r>
    <x v="0"/>
    <x v="1105"/>
    <n v="-3.3193907594284635"/>
  </r>
  <r>
    <x v="0"/>
    <x v="1106"/>
    <n v="-3.3262957618960449"/>
  </r>
  <r>
    <x v="0"/>
    <x v="1107"/>
    <n v="-3.3335241271006222"/>
  </r>
  <r>
    <x v="0"/>
    <x v="1108"/>
    <n v="-3.3410760860307516"/>
  </r>
  <r>
    <x v="0"/>
    <x v="1109"/>
    <n v="-3.3489515830110514"/>
  </r>
  <r>
    <x v="0"/>
    <x v="1110"/>
    <n v="-3.3571502705902958"/>
  </r>
  <r>
    <x v="0"/>
    <x v="1111"/>
    <n v="-3.3656715051297281"/>
  </r>
  <r>
    <x v="0"/>
    <x v="1112"/>
    <n v="-3.3745143431326441"/>
  </r>
  <r>
    <x v="0"/>
    <x v="1113"/>
    <n v="-3.3836775383535898"/>
  </r>
  <r>
    <x v="0"/>
    <x v="1114"/>
    <n v="-3.3931595397229826"/>
  </r>
  <r>
    <x v="0"/>
    <x v="1115"/>
    <n v="-3.402958490119989"/>
  </r>
  <r>
    <x v="0"/>
    <x v="1116"/>
    <n v="-3.4130722260229085"/>
  </r>
  <r>
    <x v="0"/>
    <x v="1117"/>
    <n v="-3.4234982780630849"/>
  </r>
  <r>
    <x v="0"/>
    <x v="1118"/>
    <n v="-3.4342338725038486"/>
  </r>
  <r>
    <x v="0"/>
    <x v="1119"/>
    <n v="-3.4452759336622956"/>
  </r>
  <r>
    <x v="0"/>
    <x v="1120"/>
    <n v="-3.4566210872867997"/>
  </r>
  <r>
    <x v="0"/>
    <x v="1121"/>
    <n v="-3.4682656648987589"/>
  </r>
  <r>
    <x v="0"/>
    <x v="1122"/>
    <n v="-3.4802057091021026"/>
  </r>
  <r>
    <x v="0"/>
    <x v="1123"/>
    <n v="-3.4924369798588524"/>
  </r>
  <r>
    <x v="0"/>
    <x v="1124"/>
    <n v="-3.5049549617244571"/>
  </r>
  <r>
    <x v="0"/>
    <x v="1125"/>
    <n v="-3.517754872030566"/>
  </r>
  <r>
    <x v="0"/>
    <x v="1126"/>
    <n v="-3.53083166999863"/>
  </r>
  <r>
    <x v="0"/>
    <x v="1127"/>
    <n v="-3.5441800667617187"/>
  </r>
  <r>
    <x v="0"/>
    <x v="1128"/>
    <n v="-3.5577945362672829"/>
  </r>
  <r>
    <x v="0"/>
    <x v="1129"/>
    <n v="-3.5716693270283368"/>
  </r>
  <r>
    <x v="0"/>
    <x v="1130"/>
    <n v="-3.5857984746856597"/>
  </r>
  <r>
    <x v="0"/>
    <x v="1131"/>
    <n v="-3.6001758153391954"/>
  </r>
  <r>
    <x v="0"/>
    <x v="1132"/>
    <n v="-3.6147949996017186"/>
  </r>
  <r>
    <x v="0"/>
    <x v="1133"/>
    <n v="-3.6296495073245945"/>
  </r>
  <r>
    <x v="0"/>
    <x v="1134"/>
    <n v="-3.644732662940724"/>
  </r>
  <r>
    <x v="0"/>
    <x v="1135"/>
    <n v="-3.6600376513668675"/>
  </r>
  <r>
    <x v="0"/>
    <x v="1136"/>
    <n v="-3.6755575344039721"/>
  </r>
  <r>
    <x v="0"/>
    <x v="1137"/>
    <n v="-3.6912852675718311"/>
  </r>
  <r>
    <x v="0"/>
    <x v="1138"/>
    <n v="-3.7072137173117277"/>
  </r>
  <r>
    <x v="0"/>
    <x v="1139"/>
    <n v="-3.7233356784892093"/>
  </r>
  <r>
    <x v="0"/>
    <x v="1140"/>
    <n v="-3.739643892127404"/>
  </r>
  <r>
    <x v="0"/>
    <x v="1141"/>
    <n v="-3.7561310633007938"/>
  </r>
  <r>
    <x v="0"/>
    <x v="1142"/>
    <n v="-3.7727898791186738"/>
  </r>
  <r>
    <x v="0"/>
    <x v="1143"/>
    <n v="-3.7896130267275701"/>
  </r>
  <r>
    <x v="0"/>
    <x v="1144"/>
    <n v="-3.8065932112626237"/>
  </r>
  <r>
    <x v="0"/>
    <x v="1145"/>
    <n v="-3.823723173678808"/>
  </r>
  <r>
    <x v="0"/>
    <x v="1146"/>
    <n v="-3.8409957083941118"/>
  </r>
  <r>
    <x v="0"/>
    <x v="1147"/>
    <n v="-3.858403680679162"/>
  </r>
  <r>
    <x v="0"/>
    <x v="1148"/>
    <n v="-3.8759400437294529"/>
  </r>
  <r>
    <x v="0"/>
    <x v="1149"/>
    <n v="-3.8935978553594941"/>
  </r>
  <r>
    <x v="0"/>
    <x v="1150"/>
    <n v="-3.911370294260867"/>
  </r>
  <r>
    <x v="0"/>
    <x v="1151"/>
    <n v="-3.9292506757696195"/>
  </r>
  <r>
    <x v="0"/>
    <x v="1152"/>
    <n v="-3.9472324670920704"/>
  </r>
  <r>
    <x v="0"/>
    <x v="1153"/>
    <n v="-3.9653093019418648"/>
  </r>
  <r>
    <x v="0"/>
    <x v="1154"/>
    <n v="-3.9834749945451087"/>
  </r>
  <r>
    <x v="0"/>
    <x v="1155"/>
    <n v="-4.001723552974827"/>
  </r>
  <r>
    <x v="0"/>
    <x v="1156"/>
    <n v="-4.0200491917802585"/>
  </r>
  <r>
    <x v="0"/>
    <x v="1157"/>
    <n v="-4.0384463438806693"/>
  </r>
  <r>
    <x v="0"/>
    <x v="1158"/>
    <n v="-4.0569096716984081"/>
  </r>
  <r>
    <x v="0"/>
    <x v="1159"/>
    <n v="-4.0754340775099358"/>
  </r>
  <r>
    <x v="0"/>
    <x v="1160"/>
    <n v="-4.0940147129982138"/>
  </r>
  <r>
    <x v="0"/>
    <x v="1161"/>
    <n v="-4.1126469879944052"/>
  </r>
  <r>
    <x v="0"/>
    <x v="1162"/>
    <n v="-4.131326578400909"/>
  </r>
  <r>
    <x v="0"/>
    <x v="1163"/>
    <n v="-4.1500494332922608"/>
  </r>
  <r>
    <x v="0"/>
    <x v="1164"/>
    <n v="-4.1688117811941723"/>
  </r>
  <r>
    <x v="0"/>
    <x v="1165"/>
    <n v="-4.1876101355452082"/>
  </r>
  <r>
    <x v="0"/>
    <x v="1166"/>
    <n v="-4.2064412993491356"/>
  </r>
  <r>
    <x v="0"/>
    <x v="1167"/>
    <n v="-4.2253023690293814"/>
  </r>
  <r>
    <x v="0"/>
    <x v="1168"/>
    <n v="-4.2441907375005581"/>
  </r>
  <r>
    <x v="0"/>
    <x v="1169"/>
    <n v="-4.2631040964747537"/>
  </r>
  <r>
    <x v="0"/>
    <x v="1170"/>
    <n v="-4.2820404380232269"/>
  </r>
  <r>
    <x v="0"/>
    <x v="1171"/>
    <n v="-4.3009980554166996"/>
  </r>
  <r>
    <x v="0"/>
    <x v="1172"/>
    <n v="-4.3199755432693081"/>
  </r>
  <r>
    <x v="0"/>
    <x v="1173"/>
    <n v="-4.3389717970138078"/>
  </r>
  <r>
    <x v="0"/>
    <x v="1174"/>
    <n v="-4.3579860117368643"/>
  </r>
  <r>
    <x v="0"/>
    <x v="1175"/>
    <n v="-4.3770176804048679"/>
  </r>
  <r>
    <x v="0"/>
    <x v="1176"/>
    <n v="-4.3960665915119348"/>
  </r>
  <r>
    <x v="0"/>
    <x v="1177"/>
    <n v="-4.415132826182611"/>
  </r>
  <r>
    <x v="0"/>
    <x v="1178"/>
    <n v="-4.4342167547624349"/>
  </r>
  <r>
    <x v="0"/>
    <x v="1179"/>
    <n v="-4.4533190329301267"/>
  </r>
  <r>
    <x v="0"/>
    <x v="1180"/>
    <n v="-4.4724405973651375"/>
  </r>
  <r>
    <x v="0"/>
    <x v="1181"/>
    <n v="-4.4915826610045313"/>
  </r>
  <r>
    <x v="0"/>
    <x v="1182"/>
    <n v="-4.5107467079228787"/>
  </r>
  <r>
    <x v="0"/>
    <x v="1183"/>
    <n v="-4.5299344878683803"/>
  </r>
  <r>
    <x v="0"/>
    <x v="1184"/>
    <n v="-4.5491480104882038"/>
  </r>
  <r>
    <x v="0"/>
    <x v="1185"/>
    <n v="-4.5683895392748388"/>
  </r>
  <r>
    <x v="0"/>
    <x v="1186"/>
    <n v="-4.5876615852649385"/>
  </r>
  <r>
    <x v="0"/>
    <x v="1187"/>
    <n v="-4.6069669005208329"/>
  </r>
  <r>
    <x v="0"/>
    <x v="1188"/>
    <n v="-4.6263084714238376"/>
  </r>
  <r>
    <x v="0"/>
    <x v="1189"/>
    <n v="-4.6456895118075554"/>
  </r>
  <r>
    <x v="0"/>
    <x v="1190"/>
    <n v="-4.6651134559578677"/>
  </r>
  <r>
    <x v="0"/>
    <x v="1191"/>
    <n v="-4.6845839515051013"/>
  </r>
  <r>
    <x v="0"/>
    <x v="1192"/>
    <n v="-4.7041048522324331"/>
  </r>
  <r>
    <x v="0"/>
    <x v="1193"/>
    <n v="-4.7236802108233347"/>
  </r>
  <r>
    <x v="0"/>
    <x v="1194"/>
    <n v="-4.7433142715691865"/>
  </r>
  <r>
    <x v="0"/>
    <x v="1195"/>
    <n v="-4.7630114630568796"/>
  </r>
  <r>
    <x v="0"/>
    <x v="1196"/>
    <n v="-4.7827763908546723"/>
  </r>
  <r>
    <x v="0"/>
    <x v="1197"/>
    <n v="-4.8026138302132733"/>
  </r>
  <r>
    <x v="0"/>
    <x v="1198"/>
    <n v="-4.8225287187972201"/>
  </r>
  <r>
    <x v="0"/>
    <x v="1199"/>
    <n v="-4.842526149460805"/>
  </r>
  <r>
    <x v="0"/>
    <x v="1200"/>
    <n v="-4.8626113630806724"/>
  </r>
  <r>
    <x v="0"/>
    <x v="1201"/>
    <n v="-4.8827897414564161"/>
  </r>
  <r>
    <x v="0"/>
    <x v="1202"/>
    <n v="-4.903066800288677"/>
  </r>
  <r>
    <x v="0"/>
    <x v="1203"/>
    <n v="-4.9234481822432494"/>
  </r>
  <r>
    <x v="0"/>
    <x v="1204"/>
    <n v="-4.9439396501080797"/>
  </r>
  <r>
    <x v="0"/>
    <x v="1205"/>
    <n v="-4.9645470800491447"/>
  </r>
  <r>
    <x v="0"/>
    <x v="1206"/>
    <n v="-4.9852764549696147"/>
  </r>
  <r>
    <x v="0"/>
    <x v="1207"/>
    <n v="-5.0061338579758754"/>
  </r>
  <r>
    <x v="0"/>
    <x v="1208"/>
    <n v="-5.0271254659527411"/>
  </r>
  <r>
    <x v="0"/>
    <x v="1209"/>
    <n v="-5.0482575432490311"/>
  </r>
  <r>
    <x v="0"/>
    <x v="1210"/>
    <n v="-5.0695364354737915"/>
  </r>
  <r>
    <x v="0"/>
    <x v="1211"/>
    <n v="-5.0909685634025674"/>
  </r>
  <r>
    <x v="0"/>
    <x v="1212"/>
    <n v="-5.1125604169919399"/>
  </r>
  <r>
    <x v="0"/>
    <x v="1213"/>
    <n v="-5.1343185494999943"/>
  </r>
  <r>
    <x v="0"/>
    <x v="1214"/>
    <n v="-5.1562495717092904"/>
  </r>
  <r>
    <x v="0"/>
    <x v="1215"/>
    <n v="-5.1783601462483766"/>
  </r>
  <r>
    <x v="0"/>
    <x v="1216"/>
    <n v="-5.2006569820068798"/>
  </r>
  <r>
    <x v="0"/>
    <x v="1217"/>
    <n v="-5.2231468286388179"/>
  </r>
  <r>
    <x v="0"/>
    <x v="1218"/>
    <n v="-5.2458364711478573"/>
  </r>
  <r>
    <x v="0"/>
    <x v="1219"/>
    <n v="-5.2687327245477587"/>
  </r>
  <r>
    <x v="0"/>
    <x v="1220"/>
    <n v="-5.2918424285906216"/>
  </r>
  <r>
    <x v="0"/>
    <x v="1221"/>
    <n v="-5.3151724425548945"/>
  </r>
  <r>
    <x v="0"/>
    <x v="1222"/>
    <n v="-5.3387296400848827"/>
  </r>
  <r>
    <x v="0"/>
    <x v="1223"/>
    <n v="-5.3625209040724275"/>
  </r>
  <r>
    <x v="0"/>
    <x v="1224"/>
    <n v="-5.386553121571481"/>
  </r>
  <r>
    <x v="0"/>
    <x v="1225"/>
    <n v="-5.4108331787354711"/>
  </r>
  <r>
    <x v="0"/>
    <x v="1226"/>
    <n v="-5.4353679557669867"/>
  </r>
  <r>
    <x v="0"/>
    <x v="1227"/>
    <n v="-5.4601643218689269"/>
  </r>
  <r>
    <x v="0"/>
    <x v="1228"/>
    <n v="-5.4852291301854974"/>
  </r>
  <r>
    <x v="0"/>
    <x v="1229"/>
    <n v="-5.5105692127214905"/>
  </r>
  <r>
    <x v="0"/>
    <x v="1230"/>
    <n v="-5.5361913752271397"/>
  </r>
  <r>
    <x v="0"/>
    <x v="1231"/>
    <n v="-5.5621023920361177"/>
  </r>
  <r>
    <x v="0"/>
    <x v="1232"/>
    <n v="-5.5883090008430099"/>
  </r>
  <r>
    <x v="0"/>
    <x v="1233"/>
    <n v="-5.6148178974066631"/>
  </r>
  <r>
    <x v="0"/>
    <x v="1234"/>
    <n v="-5.6416357301650599"/>
  </r>
  <r>
    <x v="0"/>
    <x v="1235"/>
    <n v="-5.6687690947466027"/>
  </r>
  <r>
    <x v="0"/>
    <x v="1236"/>
    <n v="-5.6962245283626576"/>
  </r>
  <r>
    <x v="0"/>
    <x v="1237"/>
    <n v="-5.7240085040648996"/>
  </r>
  <r>
    <x v="0"/>
    <x v="1238"/>
    <n v="-5.7521274248509879"/>
  </r>
  <r>
    <x v="0"/>
    <x v="1239"/>
    <n v="-5.7805876176008431"/>
  </r>
  <r>
    <x v="0"/>
    <x v="1240"/>
    <n v="-5.8093953268254426"/>
  </r>
  <r>
    <x v="0"/>
    <x v="1241"/>
    <n v="-5.8385567082091283"/>
  </r>
  <r>
    <x v="0"/>
    <x v="1242"/>
    <n v="-5.8680778219252447"/>
  </r>
  <r>
    <x v="0"/>
    <x v="1243"/>
    <n v="-5.8979646257045282"/>
  </r>
  <r>
    <x v="0"/>
    <x v="1244"/>
    <n v="-5.9282229676342046"/>
  </r>
  <r>
    <x v="0"/>
    <x v="1245"/>
    <n v="-5.9588585786647137"/>
  </r>
  <r>
    <x v="0"/>
    <x v="1246"/>
    <n v="-5.9898770648000674"/>
  </r>
  <r>
    <x v="0"/>
    <x v="1247"/>
    <n v="-6.021283898946205"/>
  </r>
  <r>
    <x v="0"/>
    <x v="1248"/>
    <n v="-6.0530844123903869"/>
  </r>
  <r>
    <x v="0"/>
    <x v="1249"/>
    <n v="-6.0852837858834583"/>
  </r>
  <r>
    <x v="0"/>
    <x v="1250"/>
    <n v="-6.1178870402947787"/>
  </r>
  <r>
    <x v="0"/>
    <x v="1251"/>
    <n v="-6.1508990268079424"/>
  </r>
  <r>
    <x v="0"/>
    <x v="1252"/>
    <n v="-6.1843244166238058"/>
  </r>
  <r>
    <x v="0"/>
    <x v="1253"/>
    <n v="-6.2181676901347451"/>
  </r>
  <r>
    <x v="0"/>
    <x v="1254"/>
    <n v="-6.2524331255323897"/>
  </r>
  <r>
    <x v="0"/>
    <x v="1255"/>
    <n v="-6.2871247868081461"/>
  </r>
  <r>
    <x v="0"/>
    <x v="1256"/>
    <n v="-6.322246511103689"/>
  </r>
  <r>
    <x v="0"/>
    <x v="1257"/>
    <n v="-6.3578018953653457"/>
  </r>
  <r>
    <x v="0"/>
    <x v="1258"/>
    <n v="-6.3937942822536229"/>
  </r>
  <r>
    <x v="0"/>
    <x v="1259"/>
    <n v="-6.4302267452557729"/>
  </r>
  <r>
    <x v="0"/>
    <x v="1260"/>
    <n v="-6.4671020729454307"/>
  </r>
  <r>
    <x v="0"/>
    <x v="1261"/>
    <n v="-6.5044227523302078"/>
  </r>
  <r>
    <x v="0"/>
    <x v="1262"/>
    <n v="-6.5421909512234198"/>
  </r>
  <r>
    <x v="0"/>
    <x v="1263"/>
    <n v="-6.580408499572056"/>
  </r>
  <r>
    <x v="0"/>
    <x v="1264"/>
    <n v="-6.6190768696685245"/>
  </r>
  <r>
    <x v="0"/>
    <x v="1265"/>
    <n v="-6.6581971551680317"/>
  </r>
  <r>
    <x v="0"/>
    <x v="1266"/>
    <n v="-6.6977700488289047"/>
  </r>
  <r>
    <x v="0"/>
    <x v="1267"/>
    <n v="-6.7377958188864238"/>
  </r>
  <r>
    <x v="0"/>
    <x v="1268"/>
    <n v="-6.7782742839652315"/>
  </r>
  <r>
    <x v="0"/>
    <x v="1269"/>
    <n v="-6.819204786428279"/>
  </r>
  <r>
    <x v="0"/>
    <x v="1270"/>
    <n v="-6.86058616405316"/>
  </r>
  <r>
    <x v="0"/>
    <x v="1271"/>
    <n v="-6.9024167199192075"/>
  </r>
  <r>
    <x v="0"/>
    <x v="1272"/>
    <n v="-6.9446941903804209"/>
  </r>
  <r>
    <x v="0"/>
    <x v="1273"/>
    <n v="-6.9874157109908372"/>
  </r>
  <r>
    <x v="0"/>
    <x v="1274"/>
    <n v="-7.0305777802393159"/>
  </r>
  <r>
    <x v="0"/>
    <x v="1275"/>
    <n v="-7.0741762209413928"/>
  </r>
  <r>
    <x v="0"/>
    <x v="1276"/>
    <n v="-7.1182061391251006"/>
  </r>
  <r>
    <x v="0"/>
    <x v="1277"/>
    <n v="-7.1626618802367217"/>
  </r>
  <r>
    <x v="0"/>
    <x v="1278"/>
    <n v="-7.2075369824811837"/>
  </r>
  <r>
    <x v="0"/>
    <x v="1279"/>
    <n v="-7.2528241270987994"/>
  </r>
  <r>
    <x v="0"/>
    <x v="1280"/>
    <n v="-7.2985150853681553"/>
  </r>
  <r>
    <x v="0"/>
    <x v="1281"/>
    <n v="-7.3446006621107074"/>
  </r>
  <r>
    <x v="0"/>
    <x v="1282"/>
    <n v="-7.391070635459168"/>
  </r>
  <r>
    <x v="0"/>
    <x v="1283"/>
    <n v="-7.4379136926370144"/>
  </r>
  <r>
    <x v="0"/>
    <x v="1284"/>
    <n v="-7.4851173614813593"/>
  </r>
  <r>
    <x v="0"/>
    <x v="1285"/>
    <n v="-7.5326679374261198"/>
  </r>
  <r>
    <x v="0"/>
    <x v="1286"/>
    <n v="-7.5805504056466964"/>
  </r>
  <r>
    <x v="0"/>
    <x v="1287"/>
    <n v="-7.628748358051455"/>
  </r>
  <r>
    <x v="0"/>
    <x v="1288"/>
    <n v="-7.6772439047891918"/>
  </r>
  <r>
    <x v="0"/>
    <x v="1289"/>
    <n v="-7.7260175799264577"/>
  </r>
  <r>
    <x v="0"/>
    <x v="1290"/>
    <n v="-7.7750482409328221"/>
  </r>
  <r>
    <x v="0"/>
    <x v="1291"/>
    <n v="-7.8243129615980429"/>
  </r>
  <r>
    <x v="0"/>
    <x v="1292"/>
    <n v="-7.8737869179914819"/>
  </r>
  <r>
    <x v="0"/>
    <x v="1293"/>
    <n v="-7.9234432670620683"/>
  </r>
  <r>
    <x v="0"/>
    <x v="1294"/>
    <n v="-7.9732530174676217"/>
  </r>
  <r>
    <x v="0"/>
    <x v="1295"/>
    <n v="-8.0231848922149247"/>
  </r>
  <r>
    <x v="0"/>
    <x v="1296"/>
    <n v="-8.0732051826884703"/>
  </r>
  <r>
    <x v="0"/>
    <x v="1297"/>
    <n v="-8.1232775936461756"/>
  </r>
  <r>
    <x v="0"/>
    <x v="1298"/>
    <n v="-8.1733630787664353"/>
  </r>
  <r>
    <x v="0"/>
    <x v="1299"/>
    <n v="-8.2234196663428492"/>
  </r>
  <r>
    <x v="0"/>
    <x v="1300"/>
    <n v="-8.2734022747433773"/>
  </r>
  <r>
    <x v="0"/>
    <x v="1301"/>
    <n v="-8.3232625172797086"/>
  </r>
  <r>
    <x v="0"/>
    <x v="1302"/>
    <n v="-8.3729484961727092"/>
  </r>
  <r>
    <x v="0"/>
    <x v="1303"/>
    <n v="-8.4224045853534495"/>
  </r>
  <r>
    <x v="0"/>
    <x v="1304"/>
    <n v="-8.4715712019069684"/>
  </r>
  <r>
    <x v="0"/>
    <x v="1305"/>
    <n v="-8.5203845660519146"/>
  </r>
  <r>
    <x v="0"/>
    <x v="1306"/>
    <n v="-8.5687764496549796"/>
  </r>
  <r>
    <x v="0"/>
    <x v="1307"/>
    <n v="-8.6166739134073609"/>
  </r>
  <r>
    <x v="0"/>
    <x v="1308"/>
    <n v="-8.6639990329456786"/>
  </r>
  <r>
    <x v="0"/>
    <x v="1309"/>
    <n v="-8.7106686143834811"/>
  </r>
  <r>
    <x v="0"/>
    <x v="1310"/>
    <n v="-8.7565938999362967"/>
  </r>
  <r>
    <x v="0"/>
    <x v="1311"/>
    <n v="-8.8016802645757792"/>
  </r>
  <r>
    <x v="0"/>
    <x v="1312"/>
    <n v="-8.8458269049408766"/>
  </r>
  <r>
    <x v="0"/>
    <x v="1313"/>
    <n v="-8.888926522068564"/>
  </r>
  <r>
    <x v="0"/>
    <x v="1314"/>
    <n v="-8.9308649998870564"/>
  </r>
  <r>
    <x v="0"/>
    <x v="1315"/>
    <n v="-8.9715210818422459"/>
  </r>
  <r>
    <x v="0"/>
    <x v="1316"/>
    <n v="-9.0107660485044363"/>
  </r>
  <r>
    <x v="0"/>
    <x v="1317"/>
    <n v="-9.0484633995287052"/>
  </r>
  <r>
    <x v="0"/>
    <x v="1318"/>
    <n v="-9.0844685439146957"/>
  </r>
  <r>
    <x v="0"/>
    <x v="1319"/>
    <n v="-9.1186285031287557"/>
  </r>
  <r>
    <x v="0"/>
    <x v="1320"/>
    <n v="-9.1507816323058186"/>
  </r>
  <r>
    <x v="0"/>
    <x v="1321"/>
    <n v="-9.1807573654303489"/>
  </r>
  <r>
    <x v="0"/>
    <x v="1322"/>
    <n v="-9.2083759910940017"/>
  </r>
  <r>
    <x v="0"/>
    <x v="1323"/>
    <n v="-9.2334484661219953"/>
  </r>
  <r>
    <x v="0"/>
    <x v="1324"/>
    <n v="-9.2557762750309074"/>
  </r>
  <r>
    <x v="0"/>
    <x v="1325"/>
    <n v="-9.2751513438983064"/>
  </r>
  <r>
    <x v="0"/>
    <x v="1326"/>
    <n v="-9.2913560177567796"/>
  </r>
  <r>
    <x v="0"/>
    <x v="1327"/>
    <n v="-9.3041631110326648"/>
  </r>
  <r>
    <x v="0"/>
    <x v="1328"/>
    <n v="-9.313336040788192"/>
  </r>
  <r>
    <x v="0"/>
    <x v="1329"/>
    <n v="-9.3186290525471467"/>
  </r>
  <r>
    <x v="0"/>
    <x v="1330"/>
    <n v="-9.3197875482349453"/>
  </r>
  <r>
    <x v="0"/>
    <x v="1331"/>
    <n v="-9.3165485251918447"/>
  </r>
  <r>
    <x v="0"/>
    <x v="1332"/>
    <n v="-9.3086411342698021"/>
  </r>
  <r>
    <x v="0"/>
    <x v="1333"/>
    <n v="-9.2957873636520674"/>
  </r>
  <r>
    <x v="0"/>
    <x v="1334"/>
    <n v="-9.277702853200724"/>
  </r>
  <r>
    <x v="0"/>
    <x v="1335"/>
    <n v="-9.2540978418164563"/>
  </r>
  <r>
    <x v="0"/>
    <x v="1336"/>
    <n v="-9.224678247478737"/>
  </r>
  <r>
    <x v="0"/>
    <x v="1337"/>
    <n v="-9.1891468763426705"/>
  </r>
  <r>
    <x v="0"/>
    <x v="1338"/>
    <n v="-9.147204753544445"/>
  </r>
  <r>
    <x v="0"/>
    <x v="1339"/>
    <n v="-9.0985525642907543"/>
  </r>
  <r>
    <x v="0"/>
    <x v="1340"/>
    <n v="-9.0428921894909546"/>
  </r>
  <r>
    <x v="0"/>
    <x v="1341"/>
    <n v="-8.9799283157829741"/>
  </r>
  <r>
    <x v="0"/>
    <x v="1342"/>
    <n v="-8.9093700954845616"/>
  </r>
  <r>
    <x v="0"/>
    <x v="1343"/>
    <n v="-8.8309328279803054"/>
  </r>
  <r>
    <x v="0"/>
    <x v="1344"/>
    <n v="-8.7443396305520373"/>
  </r>
  <r>
    <x v="0"/>
    <x v="1345"/>
    <n v="-8.649323063911897"/>
  </r>
  <r>
    <x v="0"/>
    <x v="1346"/>
    <n v="-8.545626675917223"/>
  </r>
  <r>
    <x v="0"/>
    <x v="1347"/>
    <n v="-8.4330064263331899"/>
  </r>
  <r>
    <x v="0"/>
    <x v="1348"/>
    <n v="-8.3112319562101238"/>
  </r>
  <r>
    <x v="0"/>
    <x v="1349"/>
    <n v="-8.180087667554016"/>
  </r>
  <r>
    <x v="0"/>
    <x v="1350"/>
    <n v="-8.0393735825084995"/>
  </r>
  <r>
    <x v="0"/>
    <x v="1351"/>
    <n v="-7.8889059561870774"/>
  </r>
  <r>
    <x v="0"/>
    <x v="1352"/>
    <n v="-7.7285176234578925"/>
  </r>
  <r>
    <x v="0"/>
    <x v="1353"/>
    <n v="-7.5580580671935991"/>
  </r>
  <r>
    <x v="0"/>
    <x v="1354"/>
    <n v="-7.3773932034921259"/>
  </r>
  <r>
    <x v="0"/>
    <x v="1355"/>
    <n v="-7.1864048878586306"/>
  </r>
  <r>
    <x v="0"/>
    <x v="1356"/>
    <n v="-6.9849901549997808"/>
  </r>
  <r>
    <x v="0"/>
    <x v="1357"/>
    <n v="-6.7730602134319637"/>
  </r>
  <r>
    <x v="0"/>
    <x v="1358"/>
    <n v="-6.5505392242831242"/>
  </r>
  <r>
    <x v="0"/>
    <x v="1359"/>
    <n v="-6.3173629013000108"/>
  </r>
  <r>
    <x v="0"/>
    <x v="1360"/>
    <n v="-6.0734769760575338"/>
  </r>
  <r>
    <x v="0"/>
    <x v="1361"/>
    <n v="-5.8188355787226795"/>
  </r>
  <r>
    <x v="0"/>
    <x v="1362"/>
    <n v="-5.5533995905889153"/>
  </r>
  <r>
    <x v="0"/>
    <x v="1363"/>
    <n v="-5.2771350302340538"/>
  </r>
  <r>
    <x v="0"/>
    <x v="1364"/>
    <n v="-4.990011540957723"/>
  </r>
  <r>
    <x v="0"/>
    <x v="1365"/>
    <n v="-4.6920010536728674"/>
  </r>
  <r>
    <x v="0"/>
    <x v="1366"/>
    <n v="-4.383076707325591"/>
  </r>
  <r>
    <x v="0"/>
    <x v="1367"/>
    <n v="-4.0632121190414541"/>
  </r>
  <r>
    <x v="0"/>
    <x v="1368"/>
    <n v="-3.7323811095313202"/>
  </r>
  <r>
    <x v="0"/>
    <x v="1369"/>
    <n v="-3.3905580070225829"/>
  </r>
  <r>
    <x v="0"/>
    <x v="1370"/>
    <n v="-3.0377186764956425"/>
  </r>
  <r>
    <x v="0"/>
    <x v="1371"/>
    <n v="-2.6738424519389001"/>
  </r>
  <r>
    <x v="0"/>
    <x v="1372"/>
    <n v="-2.2989151895608706"/>
  </r>
  <r>
    <x v="0"/>
    <x v="1373"/>
    <n v="-1.9129337115784533"/>
  </r>
  <r>
    <x v="0"/>
    <x v="1374"/>
    <n v="-1.5159119756735806"/>
  </r>
  <r>
    <x v="0"/>
    <x v="1375"/>
    <n v="-1.1078893868965181"/>
  </r>
  <r>
    <x v="0"/>
    <x v="1376"/>
    <n v="-0.68894176882803526"/>
  </r>
  <r>
    <x v="0"/>
    <x v="1377"/>
    <n v="-0.25919563041565641"/>
  </r>
  <r>
    <x v="0"/>
    <x v="1378"/>
    <n v="0.18115349681274262"/>
  </r>
  <r>
    <x v="0"/>
    <x v="1379"/>
    <n v="0.63181772443811124"/>
  </r>
  <r>
    <x v="0"/>
    <x v="1380"/>
    <n v="1.0923873957051085"/>
  </r>
  <r>
    <x v="0"/>
    <x v="1381"/>
    <n v="1.5622943873556683"/>
  </r>
  <r>
    <x v="0"/>
    <x v="1382"/>
    <n v="2.040766855072222"/>
  </r>
  <r>
    <x v="0"/>
    <x v="1383"/>
    <n v="2.5267742397197694"/>
  </r>
  <r>
    <x v="0"/>
    <x v="1384"/>
    <n v="3.0189617090318359"/>
  </r>
  <r>
    <x v="0"/>
    <x v="1385"/>
    <n v="3.5155740226483942"/>
  </r>
  <r>
    <x v="0"/>
    <x v="1386"/>
    <n v="4.0143703340720611"/>
  </r>
  <r>
    <x v="0"/>
    <x v="1387"/>
    <n v="4.5125339979426684"/>
  </r>
  <r>
    <x v="0"/>
    <x v="1388"/>
    <n v="5.0065853514783774"/>
  </r>
  <r>
    <x v="0"/>
    <x v="1389"/>
    <n v="5.4923108467929946"/>
  </r>
  <r>
    <x v="0"/>
    <x v="1390"/>
    <n v="5.9647285367509078"/>
  </r>
  <r>
    <x v="0"/>
    <x v="1391"/>
    <n v="6.4181165705250018"/>
  </r>
  <r>
    <x v="0"/>
    <x v="1392"/>
    <n v="6.8461354597906032"/>
  </r>
  <r>
    <x v="0"/>
    <x v="1393"/>
    <n v="7.2420723286148014"/>
  </r>
  <r>
    <x v="0"/>
    <x v="1394"/>
    <n v="7.5992214048410931"/>
  </r>
  <r>
    <x v="0"/>
    <x v="1395"/>
    <n v="7.911386789885051"/>
  </r>
  <r>
    <x v="0"/>
    <x v="1396"/>
    <n v="8.173454022456399"/>
  </r>
  <r>
    <x v="0"/>
    <x v="1397"/>
    <n v="8.381937895949175"/>
  </r>
  <r>
    <x v="0"/>
    <x v="1398"/>
    <n v="8.5353939871930358"/>
  </r>
  <r>
    <x v="0"/>
    <x v="1399"/>
    <n v="8.6345966250384123"/>
  </r>
  <r>
    <x v="0"/>
    <x v="1400"/>
    <n v="8.6824381732012892"/>
  </r>
  <r>
    <x v="0"/>
    <x v="1401"/>
    <n v="8.6835752788433034"/>
  </r>
  <r>
    <x v="0"/>
    <x v="1402"/>
    <n v="8.6439078167009651"/>
  </r>
  <r>
    <x v="0"/>
    <x v="1403"/>
    <n v="8.5700027469720599"/>
  </r>
  <r>
    <x v="0"/>
    <x v="1404"/>
    <n v="8.4685639223484941"/>
  </r>
  <r>
    <x v="0"/>
    <x v="1405"/>
    <n v="8.3460132323662126"/>
  </r>
  <r>
    <x v="0"/>
    <x v="1406"/>
    <n v="8.208207491130409"/>
  </r>
  <r>
    <x v="0"/>
    <x v="1407"/>
    <n v="8.060283380183046"/>
  </r>
  <r>
    <x v="0"/>
    <x v="1408"/>
    <n v="7.906604857161188"/>
  </r>
  <r>
    <x v="0"/>
    <x v="1409"/>
    <n v="7.7507821105254227"/>
  </r>
  <r>
    <x v="0"/>
    <x v="1410"/>
    <n v="7.5957338271585346"/>
  </r>
  <r>
    <x v="0"/>
    <x v="1411"/>
    <n v="7.4437708000069192"/>
  </r>
  <r>
    <x v="0"/>
    <x v="1412"/>
    <n v="7.2966857098259759"/>
  </r>
  <r>
    <x v="0"/>
    <x v="1413"/>
    <n v="7.1558397266021236"/>
  </r>
  <r>
    <x v="0"/>
    <x v="1414"/>
    <n v="7.0222408966225132"/>
  </r>
  <r>
    <x v="0"/>
    <x v="1415"/>
    <n v="6.8966121803421165"/>
  </r>
  <r>
    <x v="0"/>
    <x v="1416"/>
    <n v="6.7794487776442107"/>
  </r>
  <r>
    <x v="0"/>
    <x v="1417"/>
    <n v="6.6710653483479962"/>
  </r>
  <r>
    <x v="0"/>
    <x v="1418"/>
    <n v="6.5716341867548165"/>
  </r>
  <r>
    <x v="0"/>
    <x v="1419"/>
    <n v="6.4812155499545714"/>
  </r>
  <r>
    <x v="0"/>
    <x v="1420"/>
    <n v="6.3997813156164423"/>
  </r>
  <r>
    <x v="0"/>
    <x v="1421"/>
    <n v="6.327233047970191"/>
  </r>
  <r>
    <x v="0"/>
    <x v="1422"/>
    <n v="6.2634154316483928"/>
  </r>
  <r>
    <x v="0"/>
    <x v="1423"/>
    <n v="6.208125913423256"/>
  </r>
  <r>
    <x v="0"/>
    <x v="1424"/>
    <n v="6.1611212747969155"/>
  </r>
  <r>
    <x v="0"/>
    <x v="1425"/>
    <n v="6.1221217400782182"/>
  </r>
  <r>
    <x v="0"/>
    <x v="1426"/>
    <n v="6.0908131033651252"/>
  </r>
  <r>
    <x v="0"/>
    <x v="1427"/>
    <n v="6.0668472385632297"/>
  </r>
  <r>
    <x v="0"/>
    <x v="1428"/>
    <n v="6.0498412491491083"/>
  </r>
  <r>
    <x v="0"/>
    <x v="1429"/>
    <n v="6.0393754292169985"/>
  </r>
  <r>
    <x v="0"/>
    <x v="1430"/>
    <n v="6.0349901508622121"/>
  </r>
  <r>
    <x v="0"/>
    <x v="1431"/>
    <n v="6.0361817660851749"/>
  </r>
  <r>
    <x v="0"/>
    <x v="1432"/>
    <n v="6.0423976109465096"/>
  </r>
  <r>
    <x v="0"/>
    <x v="1433"/>
    <n v="6.0530302210556197"/>
  </r>
  <r>
    <x v="0"/>
    <x v="1434"/>
    <n v="6.0674109069285098"/>
  </r>
  <r>
    <x v="0"/>
    <x v="1435"/>
    <n v="6.0848028935340084"/>
  </r>
  <r>
    <x v="0"/>
    <x v="1436"/>
    <n v="6.1043943003864731"/>
  </r>
  <r>
    <x v="0"/>
    <x v="1437"/>
    <n v="6.1252913273928549"/>
  </r>
  <r>
    <x v="0"/>
    <x v="1438"/>
    <n v="6.1465121170577328"/>
  </r>
  <r>
    <x v="0"/>
    <x v="1439"/>
    <n v="6.1669818829105907"/>
  </r>
  <r>
    <x v="0"/>
    <x v="1440"/>
    <n v="6.185530020409943"/>
  </r>
  <r>
    <x v="0"/>
    <x v="1441"/>
    <n v="6.2008900377343377"/>
  </r>
  <r>
    <x v="0"/>
    <x v="1442"/>
    <n v="6.2117032405143791"/>
  </r>
  <r>
    <x v="0"/>
    <x v="1443"/>
    <n v="6.2165271499921868"/>
  </r>
  <r>
    <x v="0"/>
    <x v="1444"/>
    <n v="6.2138495951742287"/>
  </r>
  <r>
    <x v="0"/>
    <x v="1445"/>
    <n v="6.2021092600429739"/>
  </r>
  <r>
    <x v="0"/>
    <x v="1446"/>
    <n v="6.1797231540136544"/>
  </r>
  <r>
    <x v="0"/>
    <x v="1447"/>
    <n v="6.1451209880258952"/>
  </r>
  <r>
    <x v="0"/>
    <x v="1448"/>
    <n v="6.0967857858081063"/>
  </r>
  <r>
    <x v="0"/>
    <x v="1449"/>
    <n v="6.0332992828815568"/>
  </r>
  <r>
    <x v="0"/>
    <x v="1450"/>
    <n v="5.9533898514785522"/>
  </r>
  <r>
    <x v="0"/>
    <x v="1451"/>
    <n v="5.8559799645728718"/>
  </r>
  <r>
    <x v="0"/>
    <x v="1452"/>
    <n v="5.7402297257371426"/>
  </r>
  <r>
    <x v="0"/>
    <x v="1453"/>
    <n v="5.6055728828397324"/>
  </r>
  <r>
    <x v="0"/>
    <x v="1454"/>
    <n v="5.451742102487013"/>
  </r>
  <r>
    <x v="0"/>
    <x v="1455"/>
    <n v="5.2787811138777796"/>
  </r>
  <r>
    <x v="0"/>
    <x v="1456"/>
    <n v="5.0870425399263963"/>
  </r>
  <r>
    <x v="0"/>
    <x v="1457"/>
    <n v="4.8771716365039275"/>
  </r>
  <r>
    <x v="0"/>
    <x v="1458"/>
    <n v="4.6500775263073564"/>
  </r>
  <r>
    <x v="0"/>
    <x v="1459"/>
    <n v="4.406894620321677"/>
  </r>
  <r>
    <x v="0"/>
    <x v="1460"/>
    <n v="4.1489376080489979"/>
  </r>
  <r>
    <x v="0"/>
    <x v="1461"/>
    <n v="3.877653604044959"/>
  </r>
  <r>
    <x v="0"/>
    <x v="1462"/>
    <n v="3.5945747976690829"/>
  </r>
  <r>
    <x v="0"/>
    <x v="1463"/>
    <n v="3.3012743750331186"/>
  </r>
  <r>
    <x v="0"/>
    <x v="1464"/>
    <n v="2.9993277134839018"/>
  </r>
  <r>
    <x v="0"/>
    <x v="1465"/>
    <n v="2.6902800345600966"/>
  </r>
  <r>
    <x v="0"/>
    <x v="1466"/>
    <n v="2.3756209567244189"/>
  </r>
  <r>
    <x v="0"/>
    <x v="1467"/>
    <n v="2.0567657871004776"/>
  </r>
  <r>
    <x v="0"/>
    <x v="1468"/>
    <n v="1.7350429622643198"/>
  </r>
  <r>
    <x v="0"/>
    <x v="1469"/>
    <n v="1.4116867885045732"/>
  </r>
  <r>
    <x v="0"/>
    <x v="1470"/>
    <n v="1.0878345170603632"/>
  </r>
  <r>
    <x v="0"/>
    <x v="1471"/>
    <n v="0.76452678505160221"/>
  </r>
  <r>
    <x v="0"/>
    <x v="1472"/>
    <n v="0.44271052245079262"/>
  </r>
  <r>
    <x v="0"/>
    <x v="1473"/>
    <n v="0.12324353824476345"/>
  </r>
  <r>
    <x v="0"/>
    <x v="1474"/>
    <n v="-0.1930998695072747"/>
  </r>
  <r>
    <x v="0"/>
    <x v="1475"/>
    <n v="-0.5056228018810458"/>
  </r>
  <r>
    <x v="0"/>
    <x v="1476"/>
    <n v="-0.81369954378198361"/>
  </r>
  <r>
    <x v="0"/>
    <x v="1477"/>
    <n v="-1.1167695343969"/>
  </r>
  <r>
    <x v="0"/>
    <x v="1478"/>
    <n v="-1.4143317208840265"/>
  </r>
  <r>
    <x v="0"/>
    <x v="1479"/>
    <n v="-1.705939418076855"/>
  </r>
  <r>
    <x v="0"/>
    <x v="1480"/>
    <n v="-1.9911957379129361"/>
  </r>
  <r>
    <x v="0"/>
    <x v="1481"/>
    <n v="-2.2697496068611751"/>
  </r>
  <r>
    <x v="0"/>
    <x v="1482"/>
    <n v="-2.5412923556228781"/>
  </r>
  <r>
    <x v="0"/>
    <x v="1483"/>
    <n v="-2.8055548407701019"/>
  </r>
  <r>
    <x v="0"/>
    <x v="1484"/>
    <n v="-3.0623050409769577"/>
  </r>
  <r>
    <x v="0"/>
    <x v="1485"/>
    <n v="-3.3113460596010635"/>
  </r>
  <r>
    <x v="0"/>
    <x v="1486"/>
    <n v="-3.5525144594088323"/>
  </r>
  <r>
    <x v="0"/>
    <x v="1487"/>
    <n v="-3.7856788532758086"/>
  </r>
  <r>
    <x v="0"/>
    <x v="1488"/>
    <n v="-4.0107386760015773"/>
  </r>
  <r>
    <x v="0"/>
    <x v="1489"/>
    <n v="-4.2276230663824022"/>
  </r>
  <r>
    <x v="0"/>
    <x v="1490"/>
    <n v="-4.4362897948804827"/>
  </r>
  <r>
    <x v="0"/>
    <x v="1491"/>
    <n v="-4.6367241801906403"/>
  </r>
  <r>
    <x v="0"/>
    <x v="1492"/>
    <n v="-4.8289379472990177"/>
  </r>
  <r>
    <x v="0"/>
    <x v="1493"/>
    <n v="-5.0129679898516288"/>
  </r>
  <r>
    <x v="0"/>
    <x v="1494"/>
    <n v="-5.1888750103733923"/>
  </r>
  <r>
    <x v="0"/>
    <x v="1495"/>
    <n v="-5.3567420226935925"/>
  </r>
  <r>
    <x v="0"/>
    <x v="1496"/>
    <n v="-5.5166727114332659"/>
  </r>
  <r>
    <x v="0"/>
    <x v="1497"/>
    <n v="-5.6687896532203883"/>
  </r>
  <r>
    <x v="0"/>
    <x v="1498"/>
    <n v="-5.8132324130965305"/>
  </r>
  <r>
    <x v="0"/>
    <x v="1499"/>
    <n v="-5.9501555370927317"/>
  </r>
  <r>
    <x v="0"/>
    <x v="1500"/>
    <n v="-6.0797264679959708"/>
  </r>
  <r>
    <x v="1"/>
    <x v="1501"/>
    <m/>
  </r>
  <r>
    <x v="1"/>
    <x v="1501"/>
    <m/>
  </r>
  <r>
    <x v="2"/>
    <x v="0"/>
    <n v="-3.2787133862811822E-14"/>
  </r>
  <r>
    <x v="2"/>
    <x v="1"/>
    <n v="-1.853996725877619E-5"/>
  </r>
  <r>
    <x v="2"/>
    <x v="2"/>
    <n v="-7.4133541969555257E-5"/>
  </r>
  <r>
    <x v="2"/>
    <x v="3"/>
    <n v="-1.667017975097622E-4"/>
  </r>
  <r>
    <x v="2"/>
    <x v="4"/>
    <n v="-2.9611337110632609E-4"/>
  </r>
  <r>
    <x v="2"/>
    <x v="5"/>
    <n v="-4.6218473603879857E-4"/>
  </r>
  <r>
    <x v="2"/>
    <x v="6"/>
    <n v="-6.6468058274490936E-4"/>
  </r>
  <r>
    <x v="2"/>
    <x v="7"/>
    <n v="-9.03314308502922E-4"/>
  </r>
  <r>
    <x v="2"/>
    <x v="8"/>
    <n v="-1.1777486156159213E-3"/>
  </r>
  <r>
    <x v="2"/>
    <x v="9"/>
    <n v="-1.4875962180823392E-3"/>
  </r>
  <r>
    <x v="2"/>
    <x v="10"/>
    <n v="-1.8324206562216029E-3"/>
  </r>
  <r>
    <x v="2"/>
    <x v="11"/>
    <n v="-2.2117372193164592E-3"/>
  </r>
  <r>
    <x v="2"/>
    <x v="12"/>
    <n v="-2.6250139759502323E-3"/>
  </r>
  <r>
    <x v="2"/>
    <x v="13"/>
    <n v="-3.0716729119219747E-3"/>
  </r>
  <r>
    <x v="2"/>
    <x v="14"/>
    <n v="-3.5510911751787727E-3"/>
  </r>
  <r>
    <x v="2"/>
    <x v="15"/>
    <n v="-4.0626024282226459E-3"/>
  </r>
  <r>
    <x v="2"/>
    <x v="16"/>
    <n v="-4.6054983070440486E-3"/>
  </r>
  <r>
    <x v="2"/>
    <x v="17"/>
    <n v="-5.1790299869511197E-3"/>
  </r>
  <r>
    <x v="2"/>
    <x v="18"/>
    <n v="-5.7824098553144942E-3"/>
  </r>
  <r>
    <x v="2"/>
    <x v="19"/>
    <n v="-6.4148132904368839E-3"/>
  </r>
  <r>
    <x v="2"/>
    <x v="20"/>
    <n v="-7.0753805476790003E-3"/>
  </r>
  <r>
    <x v="2"/>
    <x v="21"/>
    <n v="-7.7632187520621813E-3"/>
  </r>
  <r>
    <x v="2"/>
    <x v="22"/>
    <n v="-8.4774039978877166E-3"/>
  </r>
  <r>
    <x v="2"/>
    <x v="23"/>
    <n v="-9.2169835561268232E-3"/>
  </r>
  <r>
    <x v="2"/>
    <x v="24"/>
    <n v="-9.9809781892705538E-3"/>
  </r>
  <r>
    <x v="2"/>
    <x v="25"/>
    <n v="-1.076838457491156E-2"/>
  </r>
  <r>
    <x v="2"/>
    <x v="26"/>
    <n v="-1.1578177838720007E-2"/>
  </r>
  <r>
    <x v="2"/>
    <x v="27"/>
    <n v="-1.2409314197526205E-2"/>
  </r>
  <r>
    <x v="2"/>
    <x v="28"/>
    <n v="-1.3260733714212764E-2"/>
  </r>
  <r>
    <x v="2"/>
    <x v="29"/>
    <n v="-1.4131363165287781E-2"/>
  </r>
  <r>
    <x v="2"/>
    <x v="30"/>
    <n v="-1.5020119023340417E-2"/>
  </r>
  <r>
    <x v="2"/>
    <x v="31"/>
    <n v="-1.5925910555967981E-2"/>
  </r>
  <r>
    <x v="2"/>
    <x v="32"/>
    <n v="-1.68476430436507E-2"/>
  </r>
  <r>
    <x v="2"/>
    <x v="33"/>
    <n v="-1.7784221119116397E-2"/>
  </r>
  <r>
    <x v="2"/>
    <x v="34"/>
    <n v="-1.8734552231047454E-2"/>
  </r>
  <r>
    <x v="2"/>
    <x v="35"/>
    <n v="-1.9697550235703628E-2"/>
  </r>
  <r>
    <x v="2"/>
    <x v="36"/>
    <n v="-2.067213911986078E-2"/>
  </r>
  <r>
    <x v="2"/>
    <x v="37"/>
    <n v="-2.1657256859466685E-2"/>
  </r>
  <r>
    <x v="2"/>
    <x v="38"/>
    <n v="-2.2651859418767753E-2"/>
  </r>
  <r>
    <x v="2"/>
    <x v="39"/>
    <n v="-2.3654924894683085E-2"/>
  </r>
  <r>
    <x v="2"/>
    <x v="40"/>
    <n v="-2.4665457812708506E-2"/>
  </r>
  <r>
    <x v="2"/>
    <x v="41"/>
    <n v="-2.5682493580047417E-2"/>
  </r>
  <r>
    <x v="2"/>
    <x v="42"/>
    <n v="-2.6705103103355748E-2"/>
  </r>
  <r>
    <x v="2"/>
    <x v="43"/>
    <n v="-2.7732397578389172E-2"/>
  </r>
  <r>
    <x v="2"/>
    <x v="44"/>
    <n v="-2.8763533460190539E-2"/>
  </r>
  <r>
    <x v="2"/>
    <x v="45"/>
    <n v="-2.9797717622484923E-2"/>
  </r>
  <r>
    <x v="2"/>
    <x v="46"/>
    <n v="-3.0834212716494825E-2"/>
  </r>
  <r>
    <x v="2"/>
    <x v="47"/>
    <n v="-3.187234273964417E-2"/>
  </r>
  <r>
    <x v="2"/>
    <x v="48"/>
    <n v="-3.2911498826177034E-2"/>
  </r>
  <r>
    <x v="2"/>
    <x v="49"/>
    <n v="-3.3951145271897777E-2"/>
  </r>
  <r>
    <x v="2"/>
    <x v="50"/>
    <n v="-3.4990825807183518E-2"/>
  </r>
  <r>
    <x v="2"/>
    <x v="51"/>
    <n v="-3.6030170132757659E-2"/>
  </r>
  <r>
    <x v="2"/>
    <x v="52"/>
    <n v="-3.7068900734336746E-2"/>
  </r>
  <r>
    <x v="2"/>
    <x v="53"/>
    <n v="-3.8106839993456487E-2"/>
  </r>
  <r>
    <x v="2"/>
    <x v="54"/>
    <n v="-3.9143917613288302E-2"/>
  </r>
  <r>
    <x v="2"/>
    <x v="55"/>
    <n v="-4.0180178379051086E-2"/>
  </r>
  <r>
    <x v="2"/>
    <x v="56"/>
    <n v="-4.1215790275063585E-2"/>
  </r>
  <r>
    <x v="2"/>
    <x v="57"/>
    <n v="-4.2251052981637123E-2"/>
  </r>
  <r>
    <x v="2"/>
    <x v="58"/>
    <n v="-4.3286406776474155E-2"/>
  </r>
  <r>
    <x v="2"/>
    <x v="59"/>
    <n v="-4.4322441867956988E-2"/>
  </r>
  <r>
    <x v="2"/>
    <x v="60"/>
    <n v="-4.5359908188712585E-2"/>
  </r>
  <r>
    <x v="2"/>
    <x v="61"/>
    <n v="-4.6399725680775293E-2"/>
  </r>
  <r>
    <x v="2"/>
    <x v="62"/>
    <n v="-4.7442995105170832E-2"/>
  </r>
  <r>
    <x v="2"/>
    <x v="63"/>
    <n v="-4.8491009412207201E-2"/>
  </r>
  <r>
    <x v="2"/>
    <x v="64"/>
    <n v="-4.9545265710044965E-2"/>
  </r>
  <r>
    <x v="2"/>
    <x v="65"/>
    <n v="-5.0607477872908625E-2"/>
  </r>
  <r>
    <x v="2"/>
    <x v="66"/>
    <n v="-5.1679589832745509E-2"/>
  </r>
  <r>
    <x v="2"/>
    <x v="67"/>
    <n v="-5.2763789601600442E-2"/>
  </r>
  <r>
    <x v="2"/>
    <x v="68"/>
    <n v="-5.3862524074432719E-2"/>
  </r>
  <r>
    <x v="2"/>
    <x v="69"/>
    <n v="-5.497851466739595E-2"/>
  </r>
  <r>
    <x v="2"/>
    <x v="70"/>
    <n v="-5.6114773848395048E-2"/>
  </r>
  <r>
    <x v="2"/>
    <x v="71"/>
    <n v="-5.7274622622307529E-2"/>
  </r>
  <r>
    <x v="2"/>
    <x v="72"/>
    <n v="-5.8461709036885835E-2"/>
  </r>
  <r>
    <x v="2"/>
    <x v="73"/>
    <n v="-5.9680027780244053E-2"/>
  </r>
  <r>
    <x v="2"/>
    <x v="74"/>
    <n v="-6.0933940945571086E-2"/>
  </r>
  <r>
    <x v="2"/>
    <x v="75"/>
    <n v="-6.2228200044315986E-2"/>
  </r>
  <r>
    <x v="2"/>
    <x v="76"/>
    <n v="-6.3567969354182199E-2"/>
  </r>
  <r>
    <x v="2"/>
    <x v="77"/>
    <n v="-6.4958850694945142E-2"/>
  </r>
  <r>
    <x v="2"/>
    <x v="78"/>
    <n v="-6.6406909730686511E-2"/>
  </r>
  <r>
    <x v="2"/>
    <x v="79"/>
    <n v="-6.7918703904790795E-2"/>
  </r>
  <r>
    <x v="2"/>
    <x v="80"/>
    <n v="-6.9501312119827852E-2"/>
  </r>
  <r>
    <x v="2"/>
    <x v="81"/>
    <n v="-7.1162366284137205E-2"/>
  </r>
  <r>
    <x v="2"/>
    <x v="82"/>
    <n v="-7.2910084852847362E-2"/>
  </r>
  <r>
    <x v="2"/>
    <x v="83"/>
    <n v="-7.4753308501424878E-2"/>
  </r>
  <r>
    <x v="2"/>
    <x v="84"/>
    <n v="-7.6701538078009723E-2"/>
  </r>
  <r>
    <x v="2"/>
    <x v="85"/>
    <n v="-7.8764974991020115E-2"/>
  </r>
  <r>
    <x v="2"/>
    <x v="86"/>
    <n v="-8.0954564198198575E-2"/>
  </r>
  <r>
    <x v="2"/>
    <x v="87"/>
    <n v="-8.3282039974632557E-2"/>
  </r>
  <r>
    <x v="2"/>
    <x v="88"/>
    <n v="-8.5759974648147511E-2"/>
  </r>
  <r>
    <x v="2"/>
    <x v="89"/>
    <n v="-8.8401830502578438E-2"/>
  </r>
  <r>
    <x v="2"/>
    <x v="90"/>
    <n v="-9.1222015061961384E-2"/>
  </r>
  <r>
    <x v="2"/>
    <x v="91"/>
    <n v="-9.4235939981736974E-2"/>
  </r>
  <r>
    <x v="2"/>
    <x v="92"/>
    <n v="-9.7460083786186896E-2"/>
  </r>
  <r>
    <x v="2"/>
    <x v="93"/>
    <n v="-0.10091205870634692"/>
  </r>
  <r>
    <x v="2"/>
    <x v="94"/>
    <n v="-0.10461068188618874"/>
  </r>
  <r>
    <x v="2"/>
    <x v="95"/>
    <n v="-0.10857605124054737"/>
  </r>
  <r>
    <x v="2"/>
    <x v="96"/>
    <n v="-0.11282962626312705"/>
  </r>
  <r>
    <x v="2"/>
    <x v="97"/>
    <n v="-0.11739431409892442"/>
  </r>
  <r>
    <x v="2"/>
    <x v="98"/>
    <n v="-0.12229456121050364"/>
  </r>
  <r>
    <x v="2"/>
    <x v="99"/>
    <n v="-0.12755645098352436"/>
  </r>
  <r>
    <x v="2"/>
    <x v="100"/>
    <n v="-0.13320780763254311"/>
  </r>
  <r>
    <x v="2"/>
    <x v="101"/>
    <n v="-0.1392783067819551"/>
  </r>
  <r>
    <x v="2"/>
    <x v="102"/>
    <n v="-0.14579959311288981"/>
  </r>
  <r>
    <x v="2"/>
    <x v="103"/>
    <n v="-0.15280540547780172"/>
  </r>
  <r>
    <x v="2"/>
    <x v="104"/>
    <n v="-0.16033170989824935"/>
  </r>
  <r>
    <x v="2"/>
    <x v="105"/>
    <n v="-0.16841684086943737"/>
  </r>
  <r>
    <x v="2"/>
    <x v="106"/>
    <n v="-0.17710165140327641"/>
  </r>
  <r>
    <x v="2"/>
    <x v="107"/>
    <n v="-0.18642967224563955"/>
  </r>
  <r>
    <x v="2"/>
    <x v="108"/>
    <n v="-0.19644728070377623"/>
  </r>
  <r>
    <x v="2"/>
    <x v="109"/>
    <n v="-0.20720387951568178"/>
  </r>
  <r>
    <x v="2"/>
    <x v="110"/>
    <n v="-0.21875208618357597"/>
  </r>
  <r>
    <x v="2"/>
    <x v="111"/>
    <n v="-0.23114793317691423"/>
  </r>
  <r>
    <x v="2"/>
    <x v="112"/>
    <n v="-0.24445107938645125"/>
  </r>
  <r>
    <x v="2"/>
    <x v="113"/>
    <n v="-0.2587250331771101"/>
  </r>
  <r>
    <x v="2"/>
    <x v="114"/>
    <n v="-0.27403738734380917"/>
  </r>
  <r>
    <x v="2"/>
    <x v="115"/>
    <n v="-0.29046006621795334"/>
  </r>
  <r>
    <x v="2"/>
    <x v="116"/>
    <n v="-0.30806958510174265"/>
  </r>
  <r>
    <x v="2"/>
    <x v="117"/>
    <n v="-0.32694732212184363"/>
  </r>
  <r>
    <x v="2"/>
    <x v="118"/>
    <n v="-0.34717980248960489"/>
  </r>
  <r>
    <x v="2"/>
    <x v="119"/>
    <n v="-0.36885899503087571"/>
  </r>
  <r>
    <x v="2"/>
    <x v="120"/>
    <n v="-0.39208262070287664"/>
  </r>
  <r>
    <x v="2"/>
    <x v="121"/>
    <n v="-0.41695447264467689"/>
  </r>
  <r>
    <x v="2"/>
    <x v="122"/>
    <n v="-0.44358474711209805"/>
  </r>
  <r>
    <x v="2"/>
    <x v="123"/>
    <n v="-0.47209038442296369"/>
  </r>
  <r>
    <x v="2"/>
    <x v="124"/>
    <n v="-0.50259541878481018"/>
  </r>
  <r>
    <x v="2"/>
    <x v="125"/>
    <n v="-0.53523133559313596"/>
  </r>
  <r>
    <x v="2"/>
    <x v="126"/>
    <n v="-0.57013743447223442"/>
  </r>
  <r>
    <x v="2"/>
    <x v="127"/>
    <n v="-0.60746119598575399"/>
  </r>
  <r>
    <x v="2"/>
    <x v="128"/>
    <n v="-0.64735864956876654"/>
  </r>
  <r>
    <x v="2"/>
    <x v="129"/>
    <n v="-0.6899947398327454"/>
  </r>
  <r>
    <x v="2"/>
    <x v="130"/>
    <n v="-0.73554368797306791"/>
  </r>
  <r>
    <x v="2"/>
    <x v="131"/>
    <n v="-0.78418934457145317"/>
  </r>
  <r>
    <x v="2"/>
    <x v="132"/>
    <n v="-0.83612552964336628"/>
  </r>
  <r>
    <x v="2"/>
    <x v="133"/>
    <n v="-0.89155635534289035"/>
  </r>
  <r>
    <x v="2"/>
    <x v="134"/>
    <n v="-0.95069652632025181"/>
  </r>
  <r>
    <x v="2"/>
    <x v="135"/>
    <n v="-1.0137716123463782"/>
  </r>
  <r>
    <x v="2"/>
    <x v="136"/>
    <n v="-1.0810182874959657"/>
  </r>
  <r>
    <x v="2"/>
    <x v="137"/>
    <n v="-1.1526845299370572"/>
  </r>
  <r>
    <x v="2"/>
    <x v="138"/>
    <n v="-1.2290297762380251"/>
  </r>
  <r>
    <x v="2"/>
    <x v="139"/>
    <n v="-1.3103250240986668"/>
  </r>
  <r>
    <x v="2"/>
    <x v="140"/>
    <n v="-1.3968528775677367"/>
  </r>
  <r>
    <x v="2"/>
    <x v="141"/>
    <n v="-1.4889075291531164"/>
  </r>
  <r>
    <x v="2"/>
    <x v="142"/>
    <n v="-1.5867946737827954"/>
  </r>
  <r>
    <x v="2"/>
    <x v="143"/>
    <n v="-1.6908313503554862"/>
  </r>
  <r>
    <x v="2"/>
    <x v="144"/>
    <n v="-1.8013457076317285"/>
  </r>
  <r>
    <x v="2"/>
    <x v="145"/>
    <n v="-1.9186766924550422"/>
  </r>
  <r>
    <x v="2"/>
    <x v="146"/>
    <n v="-2.0431736597289185"/>
  </r>
  <r>
    <x v="2"/>
    <x v="147"/>
    <n v="-2.175195905156901"/>
  </r>
  <r>
    <x v="2"/>
    <x v="148"/>
    <n v="-2.3151121233938752"/>
  </r>
  <r>
    <x v="2"/>
    <x v="149"/>
    <n v="-2.4632997958313534"/>
  </r>
  <r>
    <x v="2"/>
    <x v="150"/>
    <n v="-2.6201445135730355"/>
  </r>
  <r>
    <x v="2"/>
    <x v="151"/>
    <n v="-2.7860392420147266"/>
  </r>
  <r>
    <x v="2"/>
    <x v="152"/>
    <n v="-2.9613835335221834"/>
  </r>
  <r>
    <x v="2"/>
    <x v="153"/>
    <n v="-3.1465826936091599"/>
  </r>
  <r>
    <x v="2"/>
    <x v="154"/>
    <n v="-3.3420469032656874"/>
  </r>
  <r>
    <x v="2"/>
    <x v="155"/>
    <n v="-3.5481902950520157"/>
  </r>
  <r>
    <x v="2"/>
    <x v="156"/>
    <n v="-3.7654299724763964"/>
  </r>
  <r>
    <x v="2"/>
    <x v="157"/>
    <n v="-3.9941849500289313"/>
  </r>
  <r>
    <x v="2"/>
    <x v="158"/>
    <n v="-4.2348749737908191"/>
  </r>
  <r>
    <x v="2"/>
    <x v="159"/>
    <n v="-4.4879191581588911"/>
  </r>
  <r>
    <x v="2"/>
    <x v="160"/>
    <n v="-4.7537343408133186"/>
  </r>
  <r>
    <x v="2"/>
    <x v="161"/>
    <n v="-5.0327330128464265"/>
  </r>
  <r>
    <x v="2"/>
    <x v="162"/>
    <n v="-5.3253206203055132"/>
  </r>
  <r>
    <x v="2"/>
    <x v="163"/>
    <n v="-5.6318919524439446"/>
  </r>
  <r>
    <x v="2"/>
    <x v="164"/>
    <n v="-5.9528262243053822"/>
  </r>
  <r>
    <x v="2"/>
    <x v="165"/>
    <n v="-6.2884803184728666"/>
  </r>
  <r>
    <x v="2"/>
    <x v="166"/>
    <n v="-6.6391794619790048"/>
  </r>
  <r>
    <x v="2"/>
    <x v="167"/>
    <n v="-7.0052043657111254"/>
  </r>
  <r>
    <x v="2"/>
    <x v="168"/>
    <n v="-7.3867735284093694"/>
  </r>
  <r>
    <x v="2"/>
    <x v="169"/>
    <n v="-7.7840189866485741"/>
  </r>
  <r>
    <x v="2"/>
    <x v="170"/>
    <n v="-8.1969532576002901"/>
  </r>
  <r>
    <x v="2"/>
    <x v="171"/>
    <n v="-8.6254245613694209"/>
  </r>
  <r>
    <x v="2"/>
    <x v="172"/>
    <n v="-9.0690566332394837"/>
  </r>
  <r>
    <x v="2"/>
    <x v="173"/>
    <n v="-9.5271685990892276"/>
  </r>
  <r>
    <x v="2"/>
    <x v="174"/>
    <n v="-9.9986696406342883"/>
  </r>
  <r>
    <x v="2"/>
    <x v="175"/>
    <n v="-10.481922849668614"/>
  </r>
  <r>
    <x v="2"/>
    <x v="176"/>
    <n v="-10.974573397054318"/>
  </r>
  <r>
    <x v="2"/>
    <x v="177"/>
    <n v="-11.4733390378486"/>
  </r>
  <r>
    <x v="2"/>
    <x v="178"/>
    <n v="-11.973767803928727"/>
  </r>
  <r>
    <x v="2"/>
    <x v="179"/>
    <n v="-12.469980911641006"/>
  </r>
  <r>
    <x v="2"/>
    <x v="180"/>
    <n v="-12.954440909397487"/>
  </r>
  <r>
    <x v="2"/>
    <x v="181"/>
    <n v="-13.417816566570911"/>
  </r>
  <r>
    <x v="2"/>
    <x v="182"/>
    <n v="-13.849051862949933"/>
  </r>
  <r>
    <x v="2"/>
    <x v="183"/>
    <n v="-14.23577027011722"/>
  </r>
  <r>
    <x v="2"/>
    <x v="184"/>
    <n v="-14.565126694707569"/>
  </r>
  <r>
    <x v="2"/>
    <x v="185"/>
    <n v="-14.825122818135783"/>
  </r>
  <r>
    <x v="2"/>
    <x v="186"/>
    <n v="-15.006219114496536"/>
  </r>
  <r>
    <x v="2"/>
    <x v="187"/>
    <n v="-15.102869417662648"/>
  </r>
  <r>
    <x v="2"/>
    <x v="188"/>
    <n v="-15.114503175902048"/>
  </r>
  <r>
    <x v="2"/>
    <x v="189"/>
    <n v="-15.045603240806477"/>
  </r>
  <r>
    <x v="2"/>
    <x v="190"/>
    <n v="-14.904850014773805"/>
  </r>
  <r>
    <x v="2"/>
    <x v="191"/>
    <n v="-14.703643361099505"/>
  </r>
  <r>
    <x v="2"/>
    <x v="192"/>
    <n v="-14.454474229112817"/>
  </r>
  <r>
    <x v="2"/>
    <x v="193"/>
    <n v="-14.169546905428669"/>
  </r>
  <r>
    <x v="2"/>
    <x v="194"/>
    <n v="-13.859852355158306"/>
  </r>
  <r>
    <x v="2"/>
    <x v="195"/>
    <n v="-13.534700524081808"/>
  </r>
  <r>
    <x v="2"/>
    <x v="196"/>
    <n v="-13.201608540689447"/>
  </r>
  <r>
    <x v="2"/>
    <x v="197"/>
    <n v="-12.866412811047569"/>
  </r>
  <r>
    <x v="2"/>
    <x v="198"/>
    <n v="-12.533492472476993"/>
  </r>
  <r>
    <x v="2"/>
    <x v="199"/>
    <n v="-12.206027084970501"/>
  </r>
  <r>
    <x v="2"/>
    <x v="200"/>
    <n v="-11.886244161098082"/>
  </r>
  <r>
    <x v="2"/>
    <x v="201"/>
    <n v="-11.575635666829884"/>
  </r>
  <r>
    <x v="2"/>
    <x v="202"/>
    <n v="-11.275137038603694"/>
  </r>
  <r>
    <x v="2"/>
    <x v="203"/>
    <n v="-10.985269915201885"/>
  </r>
  <r>
    <x v="2"/>
    <x v="204"/>
    <n v="-10.706253160446737"/>
  </r>
  <r>
    <x v="2"/>
    <x v="205"/>
    <n v="-10.438087730328634"/>
  </r>
  <r>
    <x v="2"/>
    <x v="206"/>
    <n v="-10.180620723745431"/>
  </r>
  <r>
    <x v="2"/>
    <x v="207"/>
    <n v="-9.9335932477268791"/>
  </r>
  <r>
    <x v="2"/>
    <x v="208"/>
    <n v="-9.6966758929680434"/>
  </r>
  <r>
    <x v="2"/>
    <x v="209"/>
    <n v="-9.4694948262007816"/>
  </r>
  <r>
    <x v="2"/>
    <x v="210"/>
    <n v="-9.2516508292717763"/>
  </r>
  <r>
    <x v="2"/>
    <x v="211"/>
    <n v="-9.0427330648035724"/>
  </r>
  <r>
    <x v="2"/>
    <x v="212"/>
    <n v="-8.8423289154043587"/>
  </r>
  <r>
    <x v="2"/>
    <x v="213"/>
    <n v="-8.6500309094815044"/>
  </r>
  <r>
    <x v="2"/>
    <x v="214"/>
    <n v="-8.465441492516284"/>
  </r>
  <r>
    <x v="2"/>
    <x v="215"/>
    <n v="-8.2881762107698052"/>
  </r>
  <r>
    <x v="2"/>
    <x v="216"/>
    <n v="-8.1178657303192772"/>
  </r>
  <r>
    <x v="2"/>
    <x v="217"/>
    <n v="-7.9541570064908562"/>
  </r>
  <r>
    <x v="2"/>
    <x v="218"/>
    <n v="-7.7967138382024501"/>
  </r>
  <r>
    <x v="2"/>
    <x v="219"/>
    <n v="-7.6452169815923483"/>
  </r>
  <r>
    <x v="2"/>
    <x v="220"/>
    <n v="-7.4993639524262923"/>
  </r>
  <r>
    <x v="2"/>
    <x v="221"/>
    <n v="-7.3588686132653489"/>
  </r>
  <r>
    <x v="2"/>
    <x v="222"/>
    <n v="-7.2234606163535444"/>
  </r>
  <r>
    <x v="2"/>
    <x v="223"/>
    <n v="-7.0928847544806963"/>
  </r>
  <r>
    <x v="2"/>
    <x v="224"/>
    <n v="-6.9669002581029815"/>
  </r>
  <r>
    <x v="2"/>
    <x v="225"/>
    <n v="-6.8452800665564526"/>
  </r>
  <r>
    <x v="2"/>
    <x v="226"/>
    <n v="-6.7278100933946297"/>
  </r>
  <r>
    <x v="2"/>
    <x v="227"/>
    <n v="-6.6142885000573699"/>
  </r>
  <r>
    <x v="2"/>
    <x v="228"/>
    <n v="-6.5045249877375539"/>
  </r>
  <r>
    <x v="2"/>
    <x v="229"/>
    <n v="-6.3983401140866469"/>
  </r>
  <r>
    <x v="2"/>
    <x v="230"/>
    <n v="-6.2955646390141293"/>
  </r>
  <r>
    <x v="2"/>
    <x v="231"/>
    <n v="-6.196038902077782"/>
  </r>
  <r>
    <x v="2"/>
    <x v="232"/>
    <n v="-6.0996122326777016"/>
  </r>
  <r>
    <x v="2"/>
    <x v="233"/>
    <n v="-6.0061423933401965"/>
  </r>
  <r>
    <x v="2"/>
    <x v="234"/>
    <n v="-5.915495055716125"/>
  </r>
  <r>
    <x v="2"/>
    <x v="235"/>
    <n v="-5.8275433084586954"/>
  </r>
  <r>
    <x v="2"/>
    <x v="236"/>
    <n v="-5.7421671958335194"/>
  </r>
  <r>
    <x v="2"/>
    <x v="237"/>
    <n v="-5.6592532857148035"/>
  </r>
  <r>
    <x v="2"/>
    <x v="238"/>
    <n v="-5.5786942655038878"/>
  </r>
  <r>
    <x v="2"/>
    <x v="239"/>
    <n v="-5.500388564448504"/>
  </r>
  <r>
    <x v="2"/>
    <x v="240"/>
    <n v="-5.424240000827818"/>
  </r>
  <r>
    <x v="2"/>
    <x v="241"/>
    <n v="-5.3501574524864104"/>
  </r>
  <r>
    <x v="2"/>
    <x v="242"/>
    <n v="-5.2780545492391227"/>
  </r>
  <r>
    <x v="2"/>
    <x v="243"/>
    <n v="-5.2078493857236205"/>
  </r>
  <r>
    <x v="2"/>
    <x v="244"/>
    <n v="-5.1394642533413348"/>
  </r>
  <r>
    <x v="2"/>
    <x v="245"/>
    <n v="-5.0728253899966393"/>
  </r>
  <r>
    <x v="2"/>
    <x v="246"/>
    <n v="-5.0078627464164773"/>
  </r>
  <r>
    <x v="2"/>
    <x v="247"/>
    <n v="-4.9445097679060019"/>
  </r>
  <r>
    <x v="2"/>
    <x v="248"/>
    <n v="-4.8827031904666853"/>
  </r>
  <r>
    <x v="2"/>
    <x v="249"/>
    <n v="-4.822382850274475"/>
  </r>
  <r>
    <x v="2"/>
    <x v="250"/>
    <n v="-4.7634915055828655"/>
  </r>
  <r>
    <x v="2"/>
    <x v="251"/>
    <n v="-4.7059746701792147"/>
  </r>
  <r>
    <x v="2"/>
    <x v="252"/>
    <n v="-4.6497804575851092"/>
  </r>
  <r>
    <x v="2"/>
    <x v="253"/>
    <n v="-4.5948594352474723"/>
  </r>
  <r>
    <x v="2"/>
    <x v="254"/>
    <n v="-4.5411644880226945"/>
  </r>
  <r>
    <x v="2"/>
    <x v="255"/>
    <n v="-4.4886506903052323"/>
  </r>
  <r>
    <x v="2"/>
    <x v="256"/>
    <n v="-4.4372751861998507"/>
  </r>
  <r>
    <x v="2"/>
    <x v="257"/>
    <n v="-4.3869970771807445"/>
  </r>
  <r>
    <x v="2"/>
    <x v="258"/>
    <n v="-4.3377773167209757"/>
  </r>
  <r>
    <x v="2"/>
    <x v="259"/>
    <n v="-4.2895786114138819"/>
  </r>
  <r>
    <x v="2"/>
    <x v="260"/>
    <n v="-4.2423653281431211"/>
  </r>
  <r>
    <x v="2"/>
    <x v="261"/>
    <n v="-4.1961034068901713"/>
  </r>
  <r>
    <x v="2"/>
    <x v="262"/>
    <n v="-4.1507602787986189"/>
  </r>
  <r>
    <x v="2"/>
    <x v="263"/>
    <n v="-4.1063047891418893"/>
  </r>
  <r>
    <x v="2"/>
    <x v="264"/>
    <n v="-4.0627071248669475"/>
  </r>
  <r>
    <x v="2"/>
    <x v="265"/>
    <n v="-4.0199387464105829"/>
  </r>
  <r>
    <x v="2"/>
    <x v="266"/>
    <n v="-3.9779723235057514"/>
  </r>
  <r>
    <x v="2"/>
    <x v="267"/>
    <n v="-3.9367816747171904"/>
  </r>
  <r>
    <x v="2"/>
    <x v="268"/>
    <n v="-3.8963417104630134"/>
  </r>
  <r>
    <x v="2"/>
    <x v="269"/>
    <n v="-3.856628379296851"/>
  </r>
  <r>
    <x v="2"/>
    <x v="270"/>
    <n v="-3.817618617240996"/>
  </r>
  <r>
    <x v="2"/>
    <x v="271"/>
    <n v="-3.7792902999758526"/>
  </r>
  <r>
    <x v="2"/>
    <x v="272"/>
    <n v="-3.7416221977045891"/>
  </r>
  <r>
    <x v="2"/>
    <x v="273"/>
    <n v="-3.7045939325242729"/>
  </r>
  <r>
    <x v="2"/>
    <x v="274"/>
    <n v="-3.6681859381471944"/>
  </r>
  <r>
    <x v="2"/>
    <x v="275"/>
    <n v="-3.632379421825779"/>
  </r>
  <r>
    <x v="2"/>
    <x v="276"/>
    <n v="-3.5971563283457502"/>
  </r>
  <r>
    <x v="2"/>
    <x v="277"/>
    <n v="-3.5624993059603778"/>
  </r>
  <r>
    <x v="2"/>
    <x v="278"/>
    <n v="-3.5283916741478967"/>
  </r>
  <r>
    <x v="2"/>
    <x v="279"/>
    <n v="-3.4948173930819437"/>
  </r>
  <r>
    <x v="2"/>
    <x v="280"/>
    <n v="-3.4617610347120742"/>
  </r>
  <r>
    <x v="2"/>
    <x v="281"/>
    <n v="-3.4292077553585902"/>
  </r>
  <r>
    <x v="2"/>
    <x v="282"/>
    <n v="-3.3971432697319575"/>
  </r>
  <r>
    <x v="2"/>
    <x v="283"/>
    <n v="-3.3655538262930125"/>
  </r>
  <r>
    <x v="2"/>
    <x v="284"/>
    <n v="-3.3344261838757552"/>
  </r>
  <r>
    <x v="2"/>
    <x v="285"/>
    <n v="-3.3037475894995927"/>
  </r>
  <r>
    <x v="2"/>
    <x v="286"/>
    <n v="-3.2735057573025723"/>
  </r>
  <r>
    <x v="2"/>
    <x v="287"/>
    <n v="-3.2436888485310438"/>
  </r>
  <r>
    <x v="2"/>
    <x v="288"/>
    <n v="-3.2142854525266107"/>
  </r>
  <r>
    <x v="2"/>
    <x v="289"/>
    <n v="-3.1852845686532372"/>
  </r>
  <r>
    <x v="2"/>
    <x v="290"/>
    <n v="-3.1566755891123877"/>
  </r>
  <r>
    <x v="2"/>
    <x v="291"/>
    <n v="-3.1284482825965458"/>
  </r>
  <r>
    <x v="2"/>
    <x v="292"/>
    <n v="-3.1005927787348182"/>
  </r>
  <r>
    <x v="2"/>
    <x v="293"/>
    <n v="-3.0730995532872103"/>
  </r>
  <r>
    <x v="2"/>
    <x v="294"/>
    <n v="-3.0459594140464903"/>
  </r>
  <r>
    <x v="2"/>
    <x v="295"/>
    <n v="-3.0191634874097506"/>
  </r>
  <r>
    <x v="2"/>
    <x v="296"/>
    <n v="-2.992703205582945"/>
  </r>
  <r>
    <x v="2"/>
    <x v="297"/>
    <n v="-2.9665702943854591"/>
  </r>
  <r>
    <x v="2"/>
    <x v="298"/>
    <n v="-2.9407567616218477"/>
  </r>
  <r>
    <x v="2"/>
    <x v="299"/>
    <n v="-2.9152548859916294"/>
  </r>
  <r>
    <x v="2"/>
    <x v="300"/>
    <n v="-2.8900572065084367"/>
  </r>
  <r>
    <x v="2"/>
    <x v="301"/>
    <n v="-2.8651565124022458"/>
  </r>
  <r>
    <x v="2"/>
    <x v="302"/>
    <n v="-2.8405458334794824"/>
  </r>
  <r>
    <x v="2"/>
    <x v="303"/>
    <n v="-2.8162184309176745"/>
  </r>
  <r>
    <x v="2"/>
    <x v="304"/>
    <n v="-2.7921677884722769"/>
  </r>
  <r>
    <x v="2"/>
    <x v="305"/>
    <n v="-2.7683876040748361"/>
  </r>
  <r>
    <x v="2"/>
    <x v="306"/>
    <n v="-2.7448717818026802"/>
  </r>
  <r>
    <x v="2"/>
    <x v="307"/>
    <n v="-2.7216144242015905"/>
  </r>
  <r>
    <x v="2"/>
    <x v="308"/>
    <n v="-2.6986098249438628"/>
  </r>
  <r>
    <x v="2"/>
    <x v="309"/>
    <n v="-2.6758524618050412"/>
  </r>
  <r>
    <x v="2"/>
    <x v="310"/>
    <n v="-2.6533369899438313"/>
  </r>
  <r>
    <x v="2"/>
    <x v="311"/>
    <n v="-2.6310582354701935"/>
  </r>
  <r>
    <x v="2"/>
    <x v="312"/>
    <n v="-2.6090111892877528"/>
  </r>
  <r>
    <x v="2"/>
    <x v="313"/>
    <n v="-2.587191001197195"/>
  </r>
  <r>
    <x v="2"/>
    <x v="314"/>
    <n v="-2.5655929742481303"/>
  </r>
  <r>
    <x v="2"/>
    <x v="315"/>
    <n v="-2.5442125593276073"/>
  </r>
  <r>
    <x v="2"/>
    <x v="316"/>
    <n v="-2.5230453499740935"/>
  </r>
  <r>
    <x v="2"/>
    <x v="317"/>
    <n v="-2.5020870774061414"/>
  </r>
  <r>
    <x v="2"/>
    <x v="318"/>
    <n v="-2.4813336057557969"/>
  </r>
  <r>
    <x v="2"/>
    <x v="319"/>
    <n v="-2.4607809274973507"/>
  </r>
  <r>
    <x v="2"/>
    <x v="320"/>
    <n v="-2.4404251590620438"/>
  </r>
  <r>
    <x v="2"/>
    <x v="321"/>
    <n v="-2.4202625366305286"/>
  </r>
  <r>
    <x v="2"/>
    <x v="322"/>
    <n v="-2.4002894120946809"/>
  </r>
  <r>
    <x v="2"/>
    <x v="323"/>
    <n v="-2.3805022491812498"/>
  </r>
  <r>
    <x v="2"/>
    <x v="324"/>
    <n v="-2.360897619730002"/>
  </r>
  <r>
    <x v="2"/>
    <x v="325"/>
    <n v="-2.3414722001192247"/>
  </r>
  <r>
    <x v="2"/>
    <x v="326"/>
    <n v="-2.3222227678323715"/>
  </r>
  <r>
    <x v="2"/>
    <x v="327"/>
    <n v="-2.3031461981591281"/>
  </r>
  <r>
    <x v="2"/>
    <x v="328"/>
    <n v="-2.2842394610253605"/>
  </r>
  <r>
    <x v="2"/>
    <x v="329"/>
    <n v="-2.2654996179461535"/>
  </r>
  <r>
    <x v="2"/>
    <x v="330"/>
    <n v="-2.2469238190963532"/>
  </r>
  <r>
    <x v="2"/>
    <x v="331"/>
    <n v="-2.2285093004938856"/>
  </r>
  <r>
    <x v="2"/>
    <x v="332"/>
    <n v="-2.2102533812906366"/>
  </r>
  <r>
    <x v="2"/>
    <x v="333"/>
    <n v="-2.1921534611666775"/>
  </r>
  <r>
    <x v="2"/>
    <x v="334"/>
    <n v="-2.1742070178228383"/>
  </r>
  <r>
    <x v="2"/>
    <x v="335"/>
    <n v="-2.1564116045681332"/>
  </r>
  <r>
    <x v="2"/>
    <x v="336"/>
    <n v="-2.1387648479974937"/>
  </r>
  <r>
    <x v="2"/>
    <x v="337"/>
    <n v="-2.1212644457563083"/>
  </r>
  <r>
    <x v="2"/>
    <x v="338"/>
    <n v="-2.1039081643880539"/>
  </r>
  <r>
    <x v="2"/>
    <x v="339"/>
    <n v="-2.0866938372616843"/>
  </r>
  <r>
    <x v="2"/>
    <x v="340"/>
    <n v="-2.0696193625751396"/>
  </r>
  <r>
    <x v="2"/>
    <x v="341"/>
    <n v="-2.0526827014324085"/>
  </r>
  <r>
    <x v="2"/>
    <x v="342"/>
    <n v="-2.0358818759906061"/>
  </r>
  <r>
    <x v="2"/>
    <x v="343"/>
    <n v="-2.0192149676745359"/>
  </r>
  <r>
    <x v="2"/>
    <x v="344"/>
    <n v="-2.002680115456025"/>
  </r>
  <r>
    <x v="2"/>
    <x v="345"/>
    <n v="-1.9862755141950983"/>
  </r>
  <r>
    <x v="2"/>
    <x v="346"/>
    <n v="-1.9699994130410112"/>
  </r>
  <r>
    <x v="2"/>
    <x v="347"/>
    <n v="-1.9538501138903923"/>
  </r>
  <r>
    <x v="2"/>
    <x v="348"/>
    <n v="-1.9378259699003864"/>
  </r>
  <r>
    <x v="2"/>
    <x v="349"/>
    <n v="-1.9219253840545902"/>
  </r>
  <r>
    <x v="2"/>
    <x v="350"/>
    <n v="-1.9061468077798072"/>
  </r>
  <r>
    <x v="2"/>
    <x v="351"/>
    <n v="-1.8904887396115462"/>
  </r>
  <r>
    <x v="2"/>
    <x v="352"/>
    <n v="-1.8749497239063588"/>
  </r>
  <r>
    <x v="2"/>
    <x v="353"/>
    <n v="-1.8595283495994419"/>
  </r>
  <r>
    <x v="2"/>
    <x v="354"/>
    <n v="-1.8442232490053634"/>
  </r>
  <r>
    <x v="2"/>
    <x v="355"/>
    <n v="-1.8290330966608193"/>
  </r>
  <r>
    <x v="2"/>
    <x v="356"/>
    <n v="-1.8139566082071905"/>
  </r>
  <r>
    <x v="2"/>
    <x v="357"/>
    <n v="-1.7989925393120532"/>
  </r>
  <r>
    <x v="2"/>
    <x v="358"/>
    <n v="-1.7841396846276194"/>
  </r>
  <r>
    <x v="2"/>
    <x v="359"/>
    <n v="-1.7693968767851289"/>
  </r>
  <r>
    <x v="2"/>
    <x v="360"/>
    <n v="-1.7547629854237505"/>
  </r>
  <r>
    <x v="2"/>
    <x v="361"/>
    <n v="-1.7402369162525269"/>
  </r>
  <r>
    <x v="2"/>
    <x v="362"/>
    <n v="-1.7258176101444107"/>
  </r>
  <r>
    <x v="2"/>
    <x v="363"/>
    <n v="-1.7115040422611876"/>
  </r>
  <r>
    <x v="2"/>
    <x v="364"/>
    <n v="-1.6972952212079555"/>
  </r>
  <r>
    <x v="2"/>
    <x v="365"/>
    <n v="-1.6831901882163414"/>
  </r>
  <r>
    <x v="2"/>
    <x v="366"/>
    <n v="-1.6691880163553523"/>
  </r>
  <r>
    <x v="2"/>
    <x v="367"/>
    <n v="-1.6552878097686854"/>
  </r>
  <r>
    <x v="2"/>
    <x v="368"/>
    <n v="-1.6414887029378948"/>
  </r>
  <r>
    <x v="2"/>
    <x v="369"/>
    <n v="-1.6277898599702501"/>
  </r>
  <r>
    <x v="2"/>
    <x v="370"/>
    <n v="-1.6141904739104342"/>
  </r>
  <r>
    <x v="2"/>
    <x v="371"/>
    <n v="-1.6006897660754158"/>
  </r>
  <r>
    <x v="2"/>
    <x v="372"/>
    <n v="-1.5872869854114309"/>
  </r>
  <r>
    <x v="2"/>
    <x v="373"/>
    <n v="-1.5739814078726646"/>
  </r>
  <r>
    <x v="2"/>
    <x v="374"/>
    <n v="-1.5607723358203676"/>
  </r>
  <r>
    <x v="2"/>
    <x v="375"/>
    <n v="-1.5476590974423332"/>
  </r>
  <r>
    <x v="2"/>
    <x v="376"/>
    <n v="-1.5346410461914792"/>
  </r>
  <r>
    <x v="2"/>
    <x v="377"/>
    <n v="-1.521717560243222"/>
  </r>
  <r>
    <x v="2"/>
    <x v="378"/>
    <n v="-1.5088880419709021"/>
  </r>
  <r>
    <x v="2"/>
    <x v="379"/>
    <n v="-1.4961519174386249"/>
  </r>
  <r>
    <x v="2"/>
    <x v="380"/>
    <n v="-1.4835086359109853"/>
  </r>
  <r>
    <x v="2"/>
    <x v="381"/>
    <n v="-1.4709576693790518"/>
  </r>
  <r>
    <x v="2"/>
    <x v="382"/>
    <n v="-1.4584985121022176"/>
  </r>
  <r>
    <x v="2"/>
    <x v="383"/>
    <n v="-1.4461306801651344"/>
  </r>
  <r>
    <x v="2"/>
    <x v="384"/>
    <n v="-1.4338537110494549"/>
  </r>
  <r>
    <x v="2"/>
    <x v="385"/>
    <n v="-1.4216671632198548"/>
  </r>
  <r>
    <x v="2"/>
    <x v="386"/>
    <n v="-1.4095706157237278"/>
  </r>
  <r>
    <x v="2"/>
    <x v="387"/>
    <n v="-1.397563667804345"/>
  </r>
  <r>
    <x v="2"/>
    <x v="388"/>
    <n v="-1.3856459385267881"/>
  </r>
  <r>
    <x v="2"/>
    <x v="389"/>
    <n v="-1.3738170664164342"/>
  </r>
  <r>
    <x v="2"/>
    <x v="390"/>
    <n v="-1.3620767091094643"/>
  </r>
  <r>
    <x v="2"/>
    <x v="391"/>
    <n v="-1.3504245430151287"/>
  </r>
  <r>
    <x v="2"/>
    <x v="392"/>
    <n v="-1.3388602629891797"/>
  </r>
  <r>
    <x v="2"/>
    <x v="393"/>
    <n v="-1.3273835820184452"/>
  </r>
  <r>
    <x v="2"/>
    <x v="394"/>
    <n v="-1.3159942309158146"/>
  </r>
  <r>
    <x v="2"/>
    <x v="395"/>
    <n v="-1.3046919580256069"/>
  </r>
  <r>
    <x v="2"/>
    <x v="396"/>
    <n v="-1.2934765289387062"/>
  </r>
  <r>
    <x v="2"/>
    <x v="397"/>
    <n v="-1.2823477262175376"/>
  </r>
  <r>
    <x v="2"/>
    <x v="398"/>
    <n v="-1.271305349130111"/>
  </r>
  <r>
    <x v="2"/>
    <x v="399"/>
    <n v="-1.2603492133931864"/>
  </r>
  <r>
    <x v="2"/>
    <x v="400"/>
    <n v="-1.2494791509241747"/>
  </r>
  <r>
    <x v="2"/>
    <x v="401"/>
    <n v="-1.2386950096013671"/>
  </r>
  <r>
    <x v="2"/>
    <x v="402"/>
    <n v="-1.2279966530324544"/>
  </r>
  <r>
    <x v="2"/>
    <x v="403"/>
    <n v="-1.2173839603308294"/>
  </r>
  <r>
    <x v="2"/>
    <x v="404"/>
    <n v="-1.2068568258996082"/>
  </r>
  <r>
    <x v="2"/>
    <x v="405"/>
    <n v="-1.1964151592230132"/>
  </r>
  <r>
    <x v="2"/>
    <x v="406"/>
    <n v="-1.186058884664968"/>
  </r>
  <r>
    <x v="2"/>
    <x v="407"/>
    <n v="-1.1757879412745007"/>
  </r>
  <r>
    <x v="2"/>
    <x v="408"/>
    <n v="-1.1656022825979178"/>
  </r>
  <r>
    <x v="2"/>
    <x v="409"/>
    <n v="-1.1555018764974936"/>
  </r>
  <r>
    <x v="2"/>
    <x v="410"/>
    <n v="-1.1454867049763067"/>
  </r>
  <r>
    <x v="2"/>
    <x v="411"/>
    <n v="-1.1355567640091095"/>
  </r>
  <r>
    <x v="2"/>
    <x v="412"/>
    <n v="-1.1257120633791771"/>
  </r>
  <r>
    <x v="2"/>
    <x v="413"/>
    <n v="-1.1159526265205841"/>
  </r>
  <r>
    <x v="2"/>
    <x v="414"/>
    <n v="-1.1062784903660776"/>
  </r>
  <r>
    <x v="2"/>
    <x v="415"/>
    <n v="-1.096689705200169"/>
  </r>
  <r>
    <x v="2"/>
    <x v="416"/>
    <n v="-1.087186334517056"/>
  </r>
  <r>
    <x v="2"/>
    <x v="417"/>
    <n v="-1.0777684548837267"/>
  </r>
  <r>
    <x v="2"/>
    <x v="418"/>
    <n v="-1.068436155807557"/>
  </r>
  <r>
    <x v="2"/>
    <x v="419"/>
    <n v="-1.0591895396083371"/>
  </r>
  <r>
    <x v="2"/>
    <x v="420"/>
    <n v="-1.050028721294793"/>
  </r>
  <r>
    <x v="2"/>
    <x v="421"/>
    <n v="-1.0409538284451374"/>
  </r>
  <r>
    <x v="2"/>
    <x v="422"/>
    <n v="-1.0319650010916037"/>
  </r>
  <r>
    <x v="2"/>
    <x v="423"/>
    <n v="-1.0230623916087469"/>
  </r>
  <r>
    <x v="2"/>
    <x v="424"/>
    <n v="-1.0142461646054479"/>
  </r>
  <r>
    <x v="2"/>
    <x v="425"/>
    <n v="-1.0055164968202985"/>
  </r>
  <r>
    <x v="2"/>
    <x v="426"/>
    <n v="-0.99687357702030288"/>
  </r>
  <r>
    <x v="2"/>
    <x v="427"/>
    <n v="-0.98831760590274098"/>
  </r>
  <r>
    <x v="2"/>
    <x v="428"/>
    <n v="-0.97984879599990538"/>
  </r>
  <r>
    <x v="2"/>
    <x v="429"/>
    <n v="-0.9714673715867107"/>
  </r>
  <r>
    <x v="2"/>
    <x v="430"/>
    <n v="-0.96317356859087688"/>
  </r>
  <r>
    <x v="2"/>
    <x v="431"/>
    <n v="-0.95496763450564259"/>
  </r>
  <r>
    <x v="2"/>
    <x v="432"/>
    <n v="-0.94684982830472664"/>
  </r>
  <r>
    <x v="2"/>
    <x v="433"/>
    <n v="-0.93882042035940927"/>
  </r>
  <r>
    <x v="2"/>
    <x v="434"/>
    <n v="-0.93087969235766899"/>
  </r>
  <r>
    <x v="2"/>
    <x v="435"/>
    <n v="-0.92302793722504328"/>
  </r>
  <r>
    <x v="2"/>
    <x v="436"/>
    <n v="-0.91526545904717549"/>
  </r>
  <r>
    <x v="2"/>
    <x v="437"/>
    <n v="-0.90759257299380847"/>
  </r>
  <r>
    <x v="2"/>
    <x v="438"/>
    <n v="-0.90000960524413287"/>
  </r>
  <r>
    <x v="2"/>
    <x v="439"/>
    <n v="-0.89251689291315217"/>
  </r>
  <r>
    <x v="2"/>
    <x v="440"/>
    <n v="-0.88511478397917942"/>
  </r>
  <r>
    <x v="2"/>
    <x v="441"/>
    <n v="-0.87780363721196397"/>
  </r>
  <r>
    <x v="2"/>
    <x v="442"/>
    <n v="-0.87058382210151541"/>
  </r>
  <r>
    <x v="2"/>
    <x v="443"/>
    <n v="-0.86345571878731797"/>
  </r>
  <r>
    <x v="2"/>
    <x v="444"/>
    <n v="-0.85641971798786365"/>
  </r>
  <r>
    <x v="2"/>
    <x v="445"/>
    <n v="-0.84947622093010156"/>
  </r>
  <r>
    <x v="2"/>
    <x v="446"/>
    <n v="-0.84262563927891831"/>
  </r>
  <r>
    <x v="2"/>
    <x v="447"/>
    <n v="-0.8358683950663014"/>
  </r>
  <r>
    <x v="2"/>
    <x v="448"/>
    <n v="-0.82920492061980777"/>
  </r>
  <r>
    <x v="2"/>
    <x v="449"/>
    <n v="-0.82263565849055864"/>
  </r>
  <r>
    <x v="2"/>
    <x v="450"/>
    <n v="-0.81616106138016919"/>
  </r>
  <r>
    <x v="2"/>
    <x v="451"/>
    <n v="-0.80978159206670386"/>
  </r>
  <r>
    <x v="2"/>
    <x v="452"/>
    <n v="-0.80349772332911962"/>
  </r>
  <r>
    <x v="2"/>
    <x v="453"/>
    <n v="-0.79730993787032534"/>
  </r>
  <r>
    <x v="2"/>
    <x v="454"/>
    <n v="-0.79121872823845196"/>
  </r>
  <r>
    <x v="2"/>
    <x v="455"/>
    <n v="-0.78522459674613154"/>
  </r>
  <r>
    <x v="2"/>
    <x v="456"/>
    <n v="-0.77932805538750216"/>
  </r>
  <r>
    <x v="2"/>
    <x v="457"/>
    <n v="-0.77352962575286777"/>
  </r>
  <r>
    <x v="2"/>
    <x v="458"/>
    <n v="-0.76782983894063883"/>
  </r>
  <r>
    <x v="2"/>
    <x v="459"/>
    <n v="-0.76222923546627896"/>
  </r>
  <r>
    <x v="2"/>
    <x v="460"/>
    <n v="-0.75672836516823649"/>
  </r>
  <r>
    <x v="2"/>
    <x v="461"/>
    <n v="-0.75132778711017967"/>
  </r>
  <r>
    <x v="2"/>
    <x v="462"/>
    <n v="-0.74602806947979761"/>
  </r>
  <r>
    <x v="2"/>
    <x v="463"/>
    <n v="-0.74082978948344491"/>
  </r>
  <r>
    <x v="2"/>
    <x v="464"/>
    <n v="-0.73573353323666046"/>
  </r>
  <r>
    <x v="2"/>
    <x v="465"/>
    <n v="-0.73073989565006259"/>
  </r>
  <r>
    <x v="2"/>
    <x v="466"/>
    <n v="-0.72584948031050311"/>
  </r>
  <r>
    <x v="2"/>
    <x v="467"/>
    <n v="-0.72106289935707546"/>
  </r>
  <r>
    <x v="2"/>
    <x v="468"/>
    <n v="-0.71638077335170192"/>
  </r>
  <r>
    <x v="2"/>
    <x v="469"/>
    <n v="-0.71180373114408779"/>
  </r>
  <r>
    <x v="2"/>
    <x v="470"/>
    <n v="-0.70733240973046208"/>
  </r>
  <r>
    <x v="2"/>
    <x v="471"/>
    <n v="-0.70296745410620709"/>
  </r>
  <r>
    <x v="2"/>
    <x v="472"/>
    <n v="-0.69870951711159479"/>
  </r>
  <r>
    <x v="2"/>
    <x v="473"/>
    <n v="-0.69455925927061513"/>
  </r>
  <r>
    <x v="2"/>
    <x v="474"/>
    <n v="-0.69051734862242786"/>
  </r>
  <r>
    <x v="2"/>
    <x v="475"/>
    <n v="-0.68658446054514088"/>
  </r>
  <r>
    <x v="2"/>
    <x v="476"/>
    <n v="-0.68276127757143856"/>
  </r>
  <r>
    <x v="2"/>
    <x v="477"/>
    <n v="-0.67904848919596683"/>
  </r>
  <r>
    <x v="2"/>
    <x v="478"/>
    <n v="-0.67544679167376942"/>
  </r>
  <r>
    <x v="2"/>
    <x v="479"/>
    <n v="-0.67195688780964591"/>
  </r>
  <r>
    <x v="2"/>
    <x v="480"/>
    <n v="-0.66857948673802858"/>
  </r>
  <r>
    <x v="2"/>
    <x v="481"/>
    <n v="-0.66531530369300973"/>
  </r>
  <r>
    <x v="2"/>
    <x v="482"/>
    <n v="-0.66216505976786233"/>
  </r>
  <r>
    <x v="2"/>
    <x v="483"/>
    <n v="-0.65912948166418917"/>
  </r>
  <r>
    <x v="2"/>
    <x v="484"/>
    <n v="-0.65620930142982292"/>
  </r>
  <r>
    <x v="2"/>
    <x v="485"/>
    <n v="-0.65340525618541068"/>
  </r>
  <r>
    <x v="2"/>
    <x v="486"/>
    <n v="-0.65071808783905682"/>
  </r>
  <r>
    <x v="2"/>
    <x v="487"/>
    <n v="-0.64814854278895317"/>
  </r>
  <r>
    <x v="2"/>
    <x v="488"/>
    <n v="-0.64569737161305651"/>
  </r>
  <r>
    <x v="2"/>
    <x v="489"/>
    <n v="-0.64336532874619756"/>
  </r>
  <r>
    <x v="2"/>
    <x v="490"/>
    <n v="-0.64115317214351775"/>
  </r>
  <r>
    <x v="2"/>
    <x v="491"/>
    <n v="-0.63906166293027933"/>
  </r>
  <r>
    <x v="2"/>
    <x v="492"/>
    <n v="-0.63709156503754305"/>
  </r>
  <r>
    <x v="2"/>
    <x v="493"/>
    <n v="-0.6352436448233596"/>
  </r>
  <r>
    <x v="2"/>
    <x v="494"/>
    <n v="-0.63351867067913947"/>
  </r>
  <r>
    <x v="2"/>
    <x v="495"/>
    <n v="-0.63191741262088208"/>
  </r>
  <r>
    <x v="2"/>
    <x v="496"/>
    <n v="-0.63044064186488624"/>
  </r>
  <r>
    <x v="2"/>
    <x v="497"/>
    <n v="-0.62908913038762293"/>
  </r>
  <r>
    <x v="2"/>
    <x v="498"/>
    <n v="-0.62786365046965342"/>
  </r>
  <r>
    <x v="2"/>
    <x v="499"/>
    <n v="-0.62676497422310506"/>
  </r>
  <r>
    <x v="2"/>
    <x v="500"/>
    <n v="-0.62579387310249202"/>
  </r>
  <r>
    <x v="2"/>
    <x v="501"/>
    <n v="-0.62495111739896747"/>
  </r>
  <r>
    <x v="2"/>
    <x v="502"/>
    <n v="-0.62423747571740007"/>
  </r>
  <r>
    <x v="2"/>
    <x v="503"/>
    <n v="-0.62365371443648554"/>
  </r>
  <r>
    <x v="2"/>
    <x v="504"/>
    <n v="-0.62320059715148302"/>
  </r>
  <r>
    <x v="2"/>
    <x v="505"/>
    <n v="-0.62287888409993319"/>
  </r>
  <r>
    <x v="2"/>
    <x v="506"/>
    <n v="-0.62268933156988893"/>
  </r>
  <r>
    <x v="2"/>
    <x v="507"/>
    <n v="-0.62263269129114163"/>
  </r>
  <r>
    <x v="2"/>
    <x v="508"/>
    <n v="-0.62270970980915852"/>
  </r>
  <r>
    <x v="2"/>
    <x v="509"/>
    <n v="-0.62292112784228071"/>
  </r>
  <r>
    <x v="2"/>
    <x v="510"/>
    <n v="-0.62326767962222218"/>
  </r>
  <r>
    <x v="2"/>
    <x v="511"/>
    <n v="-0.62375009221814481"/>
  </r>
  <r>
    <x v="2"/>
    <x v="512"/>
    <n v="-0.6243690848450254"/>
  </r>
  <r>
    <x v="2"/>
    <x v="513"/>
    <n v="-0.62512536815649722"/>
  </r>
  <r>
    <x v="2"/>
    <x v="514"/>
    <n v="-0.62601964352289574"/>
  </r>
  <r>
    <x v="2"/>
    <x v="515"/>
    <n v="-0.62705260229546989"/>
  </r>
  <r>
    <x v="2"/>
    <x v="516"/>
    <n v="-0.62822492505715855"/>
  </r>
  <r>
    <x v="2"/>
    <x v="517"/>
    <n v="-0.62953728086137284"/>
  </r>
  <r>
    <x v="2"/>
    <x v="518"/>
    <n v="-0.63099032645941633"/>
  </r>
  <r>
    <x v="2"/>
    <x v="519"/>
    <n v="-0.63258470551839474"/>
  </r>
  <r>
    <x v="2"/>
    <x v="520"/>
    <n v="-0.63432104783043153"/>
  </r>
  <r>
    <x v="2"/>
    <x v="521"/>
    <n v="-0.63619996851518545"/>
  </r>
  <r>
    <x v="2"/>
    <x v="522"/>
    <n v="-0.63822206721722585"/>
  </r>
  <r>
    <x v="2"/>
    <x v="523"/>
    <n v="-0.64038792730052851"/>
  </r>
  <r>
    <x v="2"/>
    <x v="524"/>
    <n v="-0.64269811504175567"/>
  </r>
  <r>
    <x v="2"/>
    <x v="525"/>
    <n v="-0.64515317882520096"/>
  </r>
  <r>
    <x v="2"/>
    <x v="526"/>
    <n v="-0.64775364834180571"/>
  </r>
  <r>
    <x v="2"/>
    <x v="527"/>
    <n v="-0.65050003379510446"/>
  </r>
  <r>
    <x v="2"/>
    <x v="528"/>
    <n v="-0.65339282511719043"/>
  </r>
  <r>
    <x v="2"/>
    <x v="529"/>
    <n v="-0.65643249119830061"/>
  </r>
  <r>
    <x v="2"/>
    <x v="530"/>
    <n v="-0.65961947913352503"/>
  </r>
  <r>
    <x v="2"/>
    <x v="531"/>
    <n v="-0.66295421349050077"/>
  </r>
  <r>
    <x v="2"/>
    <x v="532"/>
    <n v="-0.66643709560278874"/>
  </r>
  <r>
    <x v="2"/>
    <x v="533"/>
    <n v="-0.67006850289318176"/>
  </r>
  <r>
    <x v="2"/>
    <x v="534"/>
    <n v="-0.67384878823212102"/>
  </r>
  <r>
    <x v="2"/>
    <x v="535"/>
    <n v="-0.67777827933643497"/>
  </r>
  <r>
    <x v="2"/>
    <x v="536"/>
    <n v="-0.68185727821423292"/>
  </r>
  <r>
    <x v="2"/>
    <x v="537"/>
    <n v="-0.6860860606619007"/>
  </r>
  <r>
    <x v="2"/>
    <x v="538"/>
    <n v="-0.69046487581964067"/>
  </r>
  <r>
    <x v="2"/>
    <x v="539"/>
    <n v="-0.69499394579269846"/>
  </r>
  <r>
    <x v="2"/>
    <x v="540"/>
    <n v="-0.69967346534530195"/>
  </r>
  <r>
    <x v="2"/>
    <x v="541"/>
    <n v="-0.7045036016750873"/>
  </r>
  <r>
    <x v="2"/>
    <x v="542"/>
    <n v="-0.7094844942761338"/>
  </r>
  <r>
    <x v="2"/>
    <x v="543"/>
    <n v="-0.71461625489950098"/>
  </r>
  <r>
    <x v="2"/>
    <x v="544"/>
    <n v="-0.71989896761969385"/>
  </r>
  <r>
    <x v="2"/>
    <x v="545"/>
    <n v="-0.72533268901706516"/>
  </r>
  <r>
    <x v="2"/>
    <x v="546"/>
    <n v="-0.73091744848573414"/>
  </r>
  <r>
    <x v="2"/>
    <x v="547"/>
    <n v="-0.73665324867747695"/>
  </r>
  <r>
    <x v="2"/>
    <x v="548"/>
    <n v="-0.74254006609222334"/>
  </r>
  <r>
    <x v="2"/>
    <x v="549"/>
    <n v="-0.74857785182647574"/>
  </r>
  <r>
    <x v="2"/>
    <x v="550"/>
    <n v="-0.75476653249087922"/>
  </r>
  <r>
    <x v="2"/>
    <x v="551"/>
    <n v="-0.76110601130930922"/>
  </r>
  <r>
    <x v="2"/>
    <x v="552"/>
    <n v="-0.76759616941128672"/>
  </r>
  <r>
    <x v="2"/>
    <x v="553"/>
    <n v="-0.77423686733051023"/>
  </r>
  <r>
    <x v="2"/>
    <x v="554"/>
    <n v="-0.78102794672234732"/>
  </r>
  <r>
    <x v="2"/>
    <x v="555"/>
    <n v="-0.78796923231321347"/>
  </r>
  <r>
    <x v="2"/>
    <x v="556"/>
    <n v="-0.79506053409531774"/>
  </r>
  <r>
    <x v="2"/>
    <x v="557"/>
    <n v="-0.80230164977987017"/>
  </r>
  <r>
    <x v="2"/>
    <x v="558"/>
    <n v="-0.80969236752239271"/>
  </r>
  <r>
    <x v="2"/>
    <x v="559"/>
    <n v="-0.81723246893335433"/>
  </r>
  <r>
    <x v="2"/>
    <x v="560"/>
    <n v="-0.82492173238788591"/>
  </r>
  <r>
    <x v="2"/>
    <x v="561"/>
    <n v="-0.83275993664699721"/>
  </r>
  <r>
    <x v="2"/>
    <x v="562"/>
    <n v="-0.84074686480375838"/>
  </r>
  <r>
    <x v="2"/>
    <x v="563"/>
    <n v="-0.84888230856692615"/>
  </r>
  <r>
    <x v="2"/>
    <x v="564"/>
    <n v="-0.85716607289349278"/>
  </r>
  <r>
    <x v="2"/>
    <x v="565"/>
    <n v="-0.86559798098198937"/>
  </r>
  <r>
    <x v="2"/>
    <x v="566"/>
    <n v="-0.87417787963731386"/>
  </r>
  <r>
    <x v="2"/>
    <x v="567"/>
    <n v="-0.88290564501601954"/>
  </r>
  <r>
    <x v="2"/>
    <x v="568"/>
    <n v="-0.89178118876189783"/>
  </r>
  <r>
    <x v="2"/>
    <x v="569"/>
    <n v="-0.90080446453841179"/>
  </r>
  <r>
    <x v="2"/>
    <x v="570"/>
    <n v="-0.90997547496489717"/>
  </r>
  <r>
    <x v="2"/>
    <x v="571"/>
    <n v="-0.91929427896062443"/>
  </r>
  <r>
    <x v="2"/>
    <x v="572"/>
    <n v="-0.92876099950040358"/>
  </r>
  <r>
    <x v="2"/>
    <x v="573"/>
    <n v="-0.93837583178245476"/>
  </r>
  <r>
    <x v="2"/>
    <x v="574"/>
    <n v="-0.94813905180753955"/>
  </r>
  <r>
    <x v="2"/>
    <x v="575"/>
    <n v="-0.95805102536733189"/>
  </r>
  <r>
    <x v="2"/>
    <x v="576"/>
    <n v="-0.96811221743526732"/>
  </r>
  <r>
    <x v="2"/>
    <x v="577"/>
    <n v="-0.97832320195324041"/>
  </r>
  <r>
    <x v="2"/>
    <x v="578"/>
    <n v="-0.98868467200263233"/>
  </r>
  <r>
    <x v="2"/>
    <x v="579"/>
    <n v="-0.99919745034692153"/>
  </r>
  <r>
    <x v="2"/>
    <x v="580"/>
    <n v="-1.0098625003290265"/>
  </r>
  <r>
    <x v="2"/>
    <x v="581"/>
    <n v="-1.0206809371040702"/>
  </r>
  <r>
    <x v="2"/>
    <x v="582"/>
    <n v="-1.0316540391845965"/>
  </r>
  <r>
    <x v="2"/>
    <x v="583"/>
    <n v="-1.0427832602726428"/>
  </r>
  <r>
    <x v="2"/>
    <x v="584"/>
    <n v="-1.05407024134835"/>
  </r>
  <r>
    <x v="2"/>
    <x v="585"/>
    <n v="-1.0655168229832157"/>
  </r>
  <r>
    <x v="2"/>
    <x v="586"/>
    <n v="-1.0771250578404681"/>
  </r>
  <r>
    <x v="2"/>
    <x v="587"/>
    <n v="-1.0888972233238365"/>
  </r>
  <r>
    <x v="2"/>
    <x v="588"/>
    <n v="-1.1008358343303513"/>
  </r>
  <r>
    <x v="2"/>
    <x v="589"/>
    <n v="-1.1129436560612924"/>
  </r>
  <r>
    <x v="2"/>
    <x v="590"/>
    <n v="-1.125223716841276"/>
  </r>
  <r>
    <x v="2"/>
    <x v="591"/>
    <n v="-1.1376793208921263"/>
  </r>
  <r>
    <x v="2"/>
    <x v="592"/>
    <n v="-1.1503140610063809"/>
  </r>
  <r>
    <x v="2"/>
    <x v="593"/>
    <n v="-1.1631318310613137"/>
  </r>
  <r>
    <x v="2"/>
    <x v="594"/>
    <n v="-1.1761368383132562"/>
  </r>
  <r>
    <x v="2"/>
    <x v="595"/>
    <n v="-1.1893336154088618"/>
  </r>
  <r>
    <x v="2"/>
    <x v="596"/>
    <n v="-1.2027270320492329"/>
  </r>
  <r>
    <x v="2"/>
    <x v="597"/>
    <n v="-1.2163223062407131"/>
  </r>
  <r>
    <x v="2"/>
    <x v="598"/>
    <n v="-1.230125015066039"/>
  </r>
  <r>
    <x v="2"/>
    <x v="599"/>
    <n v="-1.2441411049087245"/>
  </r>
  <r>
    <x v="2"/>
    <x v="600"/>
    <n v="-1.2583769010642678"/>
  </r>
  <r>
    <x v="2"/>
    <x v="601"/>
    <n v="-1.2728391166713491"/>
  </r>
  <r>
    <x v="2"/>
    <x v="602"/>
    <n v="-1.2875348608992945"/>
  </r>
  <r>
    <x v="2"/>
    <x v="603"/>
    <n v="-1.3024716463280699"/>
  </r>
  <r>
    <x v="2"/>
    <x v="604"/>
    <n v="-1.3176573954607513"/>
  </r>
  <r>
    <x v="2"/>
    <x v="605"/>
    <n v="-1.3331004463110094"/>
  </r>
  <r>
    <x v="2"/>
    <x v="606"/>
    <n v="-1.3488095570120864"/>
  </r>
  <r>
    <x v="2"/>
    <x v="607"/>
    <n v="-1.364793909397479"/>
  </r>
  <r>
    <x v="2"/>
    <x v="608"/>
    <n v="-1.3810631115088214"/>
  </r>
  <r>
    <x v="2"/>
    <x v="609"/>
    <n v="-1.3976271989917439"/>
  </r>
  <r>
    <x v="2"/>
    <x v="610"/>
    <n v="-1.4144966353463886"/>
  </r>
  <r>
    <x v="2"/>
    <x v="611"/>
    <n v="-1.431682311005108"/>
  </r>
  <r>
    <x v="2"/>
    <x v="612"/>
    <n v="-1.4491955412171378"/>
  </r>
  <r>
    <x v="2"/>
    <x v="613"/>
    <n v="-1.4670480627272897"/>
  </r>
  <r>
    <x v="2"/>
    <x v="614"/>
    <n v="-1.4852520292420546"/>
  </r>
  <r>
    <x v="2"/>
    <x v="615"/>
    <n v="-1.5038200056857027"/>
  </r>
  <r>
    <x v="2"/>
    <x v="616"/>
    <n v="-1.5227649612548113"/>
  </r>
  <r>
    <x v="2"/>
    <x v="617"/>
    <n v="-1.5421002612893564"/>
  </r>
  <r>
    <x v="2"/>
    <x v="618"/>
    <n v="-1.5618396579846423"/>
  </r>
  <r>
    <x v="2"/>
    <x v="619"/>
    <n v="-1.5819972799773685"/>
  </r>
  <r>
    <x v="2"/>
    <x v="620"/>
    <n v="-1.6025876208452636"/>
  </r>
  <r>
    <x v="2"/>
    <x v="621"/>
    <n v="-1.6236255265682844"/>
  </r>
  <r>
    <x v="2"/>
    <x v="622"/>
    <n v="-1.6451261820048522"/>
  </r>
  <r>
    <x v="2"/>
    <x v="623"/>
    <n v="-1.6671050964445988"/>
  </r>
  <r>
    <x v="2"/>
    <x v="624"/>
    <n v="-1.6895780883028895"/>
  </r>
  <r>
    <x v="2"/>
    <x v="625"/>
    <n v="-1.7125612690298673"/>
  </r>
  <r>
    <x v="2"/>
    <x v="626"/>
    <n v="-1.7360710263096437"/>
  </r>
  <r>
    <x v="2"/>
    <x v="627"/>
    <n v="-1.7601240066303323"/>
  </r>
  <r>
    <x v="2"/>
    <x v="628"/>
    <n v="-1.784737097308273"/>
  </r>
  <r>
    <x v="2"/>
    <x v="629"/>
    <n v="-1.8099274080522081"/>
  </r>
  <r>
    <x v="2"/>
    <x v="630"/>
    <n v="-1.8357122521552647"/>
  </r>
  <r>
    <x v="2"/>
    <x v="631"/>
    <n v="-1.8621091274024146"/>
  </r>
  <r>
    <x v="2"/>
    <x v="632"/>
    <n v="-1.8891356967823325"/>
  </r>
  <r>
    <x v="2"/>
    <x v="633"/>
    <n v="-1.9168097690900434"/>
  </r>
  <r>
    <x v="2"/>
    <x v="634"/>
    <n v="-1.945149279507036"/>
  </r>
  <r>
    <x v="2"/>
    <x v="635"/>
    <n v="-1.9741722702408946"/>
  </r>
  <r>
    <x v="2"/>
    <x v="636"/>
    <n v="-2.0038968713048191"/>
  </r>
  <r>
    <x v="2"/>
    <x v="637"/>
    <n v="-2.0343412815129276"/>
  </r>
  <r>
    <x v="2"/>
    <x v="638"/>
    <n v="-2.0655237497620287"/>
  </r>
  <r>
    <x v="2"/>
    <x v="639"/>
    <n v="-2.0974625566660401"/>
  </r>
  <r>
    <x v="2"/>
    <x v="640"/>
    <n v="-2.1301759966033149"/>
  </r>
  <r>
    <x v="2"/>
    <x v="641"/>
    <n v="-2.1636823602297777"/>
  </r>
  <r>
    <x v="2"/>
    <x v="642"/>
    <n v="-2.1979999175054372"/>
  </r>
  <r>
    <x v="2"/>
    <x v="643"/>
    <n v="-2.2331469012733778"/>
  </r>
  <r>
    <x v="2"/>
    <x v="644"/>
    <n v="-2.2691414914238162"/>
  </r>
  <r>
    <x v="2"/>
    <x v="645"/>
    <n v="-2.3060017996673841"/>
  </r>
  <r>
    <x v="2"/>
    <x v="646"/>
    <n v="-2.3437458549337657"/>
  </r>
  <r>
    <x v="2"/>
    <x v="647"/>
    <n v="-2.3823915894049259"/>
  </r>
  <r>
    <x v="2"/>
    <x v="648"/>
    <n v="-2.4219568251825354"/>
  </r>
  <r>
    <x v="2"/>
    <x v="649"/>
    <n v="-2.4624592615820178"/>
  </r>
  <r>
    <x v="2"/>
    <x v="650"/>
    <n v="-2.5039164630369593"/>
  </r>
  <r>
    <x v="2"/>
    <x v="651"/>
    <n v="-2.5463458475903629"/>
  </r>
  <r>
    <x v="2"/>
    <x v="652"/>
    <n v="-2.5897646759403035"/>
  </r>
  <r>
    <x v="2"/>
    <x v="653"/>
    <n v="-2.6341900410002008"/>
  </r>
  <r>
    <x v="2"/>
    <x v="654"/>
    <n v="-2.6796388579264936"/>
  </r>
  <r>
    <x v="2"/>
    <x v="655"/>
    <n v="-2.7261278545582517"/>
  </r>
  <r>
    <x v="2"/>
    <x v="656"/>
    <n v="-2.7736735622065174"/>
  </r>
  <r>
    <x v="2"/>
    <x v="657"/>
    <n v="-2.8222923067236443"/>
  </r>
  <r>
    <x v="2"/>
    <x v="658"/>
    <n v="-2.8720001997755396"/>
  </r>
  <r>
    <x v="2"/>
    <x v="659"/>
    <n v="-2.9228131302338003"/>
  </r>
  <r>
    <x v="2"/>
    <x v="660"/>
    <n v="-2.9747467555955662"/>
  </r>
  <r>
    <x v="2"/>
    <x v="661"/>
    <n v="-3.0278164933354761"/>
  </r>
  <r>
    <x v="2"/>
    <x v="662"/>
    <n v="-3.0820375120836934"/>
  </r>
  <r>
    <x v="2"/>
    <x v="663"/>
    <n v="-3.1374247225198144"/>
  </r>
  <r>
    <x v="2"/>
    <x v="664"/>
    <n v="-3.1939927678642248"/>
  </r>
  <r>
    <x v="2"/>
    <x v="665"/>
    <n v="-3.2517560138416837"/>
  </r>
  <r>
    <x v="2"/>
    <x v="666"/>
    <n v="-3.3107285379850051"/>
  </r>
  <r>
    <x v="2"/>
    <x v="667"/>
    <n v="-3.3709241181386913"/>
  </r>
  <r>
    <x v="2"/>
    <x v="668"/>
    <n v="-3.4323562200150848"/>
  </r>
  <r>
    <x v="2"/>
    <x v="669"/>
    <n v="-3.4950379836467831"/>
  </r>
  <r>
    <x v="2"/>
    <x v="670"/>
    <n v="-3.5589822085712584"/>
  </r>
  <r>
    <x v="2"/>
    <x v="671"/>
    <n v="-3.6242013375732696"/>
  </r>
  <r>
    <x v="2"/>
    <x v="672"/>
    <n v="-3.6907074388017103"/>
  </r>
  <r>
    <x v="2"/>
    <x v="673"/>
    <n v="-3.7585121860666861"/>
  </r>
  <r>
    <x v="2"/>
    <x v="674"/>
    <n v="-3.8276268371111577"/>
  </r>
  <r>
    <x v="2"/>
    <x v="675"/>
    <n v="-3.8980622096391651"/>
  </r>
  <r>
    <x v="2"/>
    <x v="676"/>
    <n v="-3.9698286548699615"/>
  </r>
  <r>
    <x v="2"/>
    <x v="677"/>
    <n v="-4.0429360283723978"/>
  </r>
  <r>
    <x v="2"/>
    <x v="678"/>
    <n v="-4.1173936579200721"/>
  </r>
  <r>
    <x v="2"/>
    <x v="679"/>
    <n v="-4.1932103080891627"/>
  </r>
  <r>
    <x v="2"/>
    <x v="680"/>
    <n v="-4.2703941413052506"/>
  </r>
  <r>
    <x v="2"/>
    <x v="681"/>
    <n v="-4.3489526750254885"/>
  </r>
  <r>
    <x v="2"/>
    <x v="682"/>
    <n v="-4.4288927347225044"/>
  </r>
  <r>
    <x v="2"/>
    <x v="683"/>
    <n v="-4.5102204023145633"/>
  </r>
  <r>
    <x v="2"/>
    <x v="684"/>
    <n v="-4.5929409596640394"/>
  </r>
  <r>
    <x v="2"/>
    <x v="685"/>
    <n v="-4.6770588267427105"/>
  </r>
  <r>
    <x v="2"/>
    <x v="686"/>
    <n v="-4.762577494034625"/>
  </r>
  <r>
    <x v="2"/>
    <x v="687"/>
    <n v="-4.8494994487243206"/>
  </r>
  <r>
    <x v="2"/>
    <x v="688"/>
    <n v="-4.9378260941872387"/>
  </r>
  <r>
    <x v="2"/>
    <x v="689"/>
    <n v="-5.0275576622730354"/>
  </r>
  <r>
    <x v="2"/>
    <x v="690"/>
    <n v="-5.1186931178431223"/>
  </r>
  <r>
    <x v="2"/>
    <x v="691"/>
    <n v="-5.2112300549938864"/>
  </r>
  <r>
    <x v="2"/>
    <x v="692"/>
    <n v="-5.3051645843700932"/>
  </r>
  <r>
    <x v="2"/>
    <x v="693"/>
    <n v="-5.4004912109430769"/>
  </r>
  <r>
    <x v="2"/>
    <x v="694"/>
    <n v="-5.497202701604019"/>
  </r>
  <r>
    <x v="2"/>
    <x v="695"/>
    <n v="-5.5952899418970219"/>
  </r>
  <r>
    <x v="2"/>
    <x v="696"/>
    <n v="-5.6947417811979895"/>
  </r>
  <r>
    <x v="2"/>
    <x v="697"/>
    <n v="-5.7955448656287185"/>
  </r>
  <r>
    <x v="2"/>
    <x v="698"/>
    <n v="-5.8976834579864921"/>
  </r>
  <r>
    <x v="2"/>
    <x v="699"/>
    <n v="-6.0011392439698739"/>
  </r>
  <r>
    <x v="2"/>
    <x v="700"/>
    <n v="-6.1058911239890366"/>
  </r>
  <r>
    <x v="2"/>
    <x v="701"/>
    <n v="-6.2119149898723585"/>
  </r>
  <r>
    <x v="2"/>
    <x v="702"/>
    <n v="-6.3191834858197629"/>
  </r>
  <r>
    <x v="2"/>
    <x v="703"/>
    <n v="-6.4276657530100412"/>
  </r>
  <r>
    <x v="2"/>
    <x v="704"/>
    <n v="-6.5373271573508651"/>
  </r>
  <r>
    <x v="2"/>
    <x v="705"/>
    <n v="-6.6481289999701021"/>
  </r>
  <r>
    <x v="2"/>
    <x v="706"/>
    <n v="-6.7600282101877385"/>
  </r>
  <r>
    <x v="2"/>
    <x v="707"/>
    <n v="-6.8729770208899641"/>
  </r>
  <r>
    <x v="2"/>
    <x v="708"/>
    <n v="-6.9869226264515083"/>
  </r>
  <r>
    <x v="2"/>
    <x v="709"/>
    <n v="-7.1018068236324661"/>
  </r>
  <r>
    <x v="2"/>
    <x v="710"/>
    <n v="-7.2175656362115479"/>
  </r>
  <r>
    <x v="2"/>
    <x v="711"/>
    <n v="-7.3341289245239256"/>
  </r>
  <r>
    <x v="2"/>
    <x v="712"/>
    <n v="-7.4514199815521032"/>
  </r>
  <r>
    <x v="2"/>
    <x v="713"/>
    <n v="-7.5693551177821172"/>
  </r>
  <r>
    <x v="2"/>
    <x v="714"/>
    <n v="-7.6878432376933423"/>
  </r>
  <r>
    <x v="2"/>
    <x v="715"/>
    <n v="-7.806785411502382"/>
  </r>
  <r>
    <x v="2"/>
    <x v="716"/>
    <n v="-7.9260744466400057"/>
  </r>
  <r>
    <x v="2"/>
    <x v="717"/>
    <n v="-8.0455944644017023"/>
  </r>
  <r>
    <x v="2"/>
    <x v="718"/>
    <n v="-8.1652204882831292"/>
  </r>
  <r>
    <x v="2"/>
    <x v="719"/>
    <n v="-8.2848180516830023"/>
  </r>
  <r>
    <x v="2"/>
    <x v="720"/>
    <n v="-8.4042428339196942"/>
  </r>
  <r>
    <x v="2"/>
    <x v="721"/>
    <n v="-8.5233403348457308"/>
  </r>
  <r>
    <x v="2"/>
    <x v="722"/>
    <n v="-8.6419455997323453"/>
  </r>
  <r>
    <x v="2"/>
    <x v="723"/>
    <n v="-8.7598830074942651"/>
  </r>
  <r>
    <x v="2"/>
    <x v="724"/>
    <n v="-8.876966136691383"/>
  </r>
  <r>
    <x v="2"/>
    <x v="725"/>
    <n v="-8.9929977250076725"/>
  </r>
  <r>
    <x v="2"/>
    <x v="726"/>
    <n v="-9.1077697390042367"/>
  </r>
  <r>
    <x v="2"/>
    <x v="727"/>
    <n v="-9.2210635717720386"/>
  </r>
  <r>
    <x v="2"/>
    <x v="728"/>
    <n v="-9.3326503865726291"/>
  </r>
  <r>
    <x v="2"/>
    <x v="729"/>
    <n v="-9.4422916245350255"/>
  </r>
  <r>
    <x v="2"/>
    <x v="730"/>
    <n v="-9.5497396938487356"/>
  </r>
  <r>
    <x v="2"/>
    <x v="731"/>
    <n v="-9.6547388565296561"/>
  </r>
  <r>
    <x v="2"/>
    <x v="732"/>
    <n v="-9.7570263266224675"/>
  </r>
  <r>
    <x v="2"/>
    <x v="733"/>
    <n v="-9.8563335905250309"/>
  </r>
  <r>
    <x v="2"/>
    <x v="734"/>
    <n v="-9.9523879559123571"/>
  </r>
  <r>
    <x v="2"/>
    <x v="735"/>
    <n v="-10.044914330456482"/>
  </r>
  <r>
    <x v="2"/>
    <x v="736"/>
    <n v="-10.13363722521038"/>
  </r>
  <r>
    <x v="2"/>
    <x v="737"/>
    <n v="-10.218282970236963"/>
  </r>
  <r>
    <x v="2"/>
    <x v="738"/>
    <n v="-10.298582121996787"/>
  </r>
  <r>
    <x v="2"/>
    <x v="739"/>
    <n v="-10.37427203341827"/>
  </r>
  <r>
    <x v="2"/>
    <x v="740"/>
    <n v="-10.445099548810436"/>
  </r>
  <r>
    <x v="2"/>
    <x v="741"/>
    <n v="-10.510823777280022"/>
  </r>
  <r>
    <x v="2"/>
    <x v="742"/>
    <n v="-10.571218890565572"/>
  </r>
  <r>
    <x v="2"/>
    <x v="743"/>
    <n v="-10.626076884739934"/>
  </r>
  <r>
    <x v="2"/>
    <x v="744"/>
    <n v="-10.675210240575037"/>
  </r>
  <r>
    <x v="2"/>
    <x v="745"/>
    <n v="-10.718454415001135"/>
  </r>
  <r>
    <x v="2"/>
    <x v="746"/>
    <n v="-10.755670096392459"/>
  </r>
  <r>
    <x v="2"/>
    <x v="747"/>
    <n v="-10.786745159639697"/>
  </r>
  <r>
    <x v="2"/>
    <x v="748"/>
    <n v="-10.811596263172287"/>
  </r>
  <r>
    <x v="2"/>
    <x v="749"/>
    <n v="-10.830170039149934"/>
  </r>
  <r>
    <x v="2"/>
    <x v="750"/>
    <n v="-10.842443839604419"/>
  </r>
  <r>
    <x v="2"/>
    <x v="751"/>
    <n v="-10.848426014852532"/>
  </r>
  <r>
    <x v="2"/>
    <x v="752"/>
    <n v="-10.848155715312302"/>
  </r>
  <r>
    <x v="2"/>
    <x v="753"/>
    <n v="-10.841702223163409"/>
  </r>
  <r>
    <x v="2"/>
    <x v="754"/>
    <n v="-10.82916383523577"/>
  </r>
  <r>
    <x v="2"/>
    <x v="755"/>
    <n v="-10.810666332305095"/>
  </r>
  <r>
    <x v="2"/>
    <x v="756"/>
    <n v="-10.786361081887824"/>
  </r>
  <r>
    <x v="2"/>
    <x v="757"/>
    <n v="-10.756422831111676"/>
  </r>
  <r>
    <x v="2"/>
    <x v="758"/>
    <n v="-10.721047252911966"/>
  </r>
  <r>
    <x v="2"/>
    <x v="759"/>
    <n v="-10.680448312499786"/>
  </r>
  <r>
    <x v="2"/>
    <x v="760"/>
    <n v="-10.634855521808371"/>
  </r>
  <r>
    <x v="2"/>
    <x v="761"/>
    <n v="-10.584511147658528"/>
  </r>
  <r>
    <x v="2"/>
    <x v="762"/>
    <n v="-10.529667435062626"/>
  </r>
  <r>
    <x v="2"/>
    <x v="763"/>
    <n v="-10.470583900879236"/>
  </r>
  <r>
    <x v="2"/>
    <x v="764"/>
    <n v="-10.407524745450052"/>
  </r>
  <r>
    <x v="2"/>
    <x v="765"/>
    <n v="-10.340756421434893"/>
  </r>
  <r>
    <x v="2"/>
    <x v="766"/>
    <n v="-10.270545390313671"/>
  </r>
  <r>
    <x v="2"/>
    <x v="767"/>
    <n v="-10.197156088375978"/>
  </r>
  <r>
    <x v="2"/>
    <x v="768"/>
    <n v="-10.120849115853325"/>
  </r>
  <r>
    <x v="2"/>
    <x v="769"/>
    <n v="-10.041879655419519"/>
  </r>
  <r>
    <x v="2"/>
    <x v="770"/>
    <n v="-9.960496119801789"/>
  </r>
  <r>
    <x v="2"/>
    <x v="771"/>
    <n v="-9.8769390227898413"/>
  </r>
  <r>
    <x v="2"/>
    <x v="772"/>
    <n v="-9.7914400635548464"/>
  </r>
  <r>
    <x v="2"/>
    <x v="773"/>
    <n v="-9.7042214108531173"/>
  </r>
  <r>
    <x v="2"/>
    <x v="774"/>
    <n v="-9.6154951713293073"/>
  </r>
  <r>
    <x v="2"/>
    <x v="775"/>
    <n v="-9.5254630246420664"/>
  </r>
  <r>
    <x v="2"/>
    <x v="776"/>
    <n v="-9.4343160074018364"/>
  </r>
  <r>
    <x v="2"/>
    <x v="777"/>
    <n v="-9.3422344277994718"/>
  </r>
  <r>
    <x v="2"/>
    <x v="778"/>
    <n v="-9.2493878931994669"/>
  </r>
  <r>
    <x v="2"/>
    <x v="779"/>
    <n v="-9.1559354337521199"/>
  </r>
  <r>
    <x v="2"/>
    <x v="780"/>
    <n v="-9.0620257061348504"/>
  </r>
  <r>
    <x v="2"/>
    <x v="781"/>
    <n v="-8.967797262780671"/>
  </r>
  <r>
    <x v="2"/>
    <x v="782"/>
    <n v="-8.8733788733043486"/>
  </r>
  <r>
    <x v="2"/>
    <x v="783"/>
    <n v="-8.7788898862331948"/>
  </r>
  <r>
    <x v="2"/>
    <x v="784"/>
    <n v="-8.6844406205441373"/>
  </r>
  <r>
    <x v="2"/>
    <x v="785"/>
    <n v="-8.5901327778550378"/>
  </r>
  <r>
    <x v="2"/>
    <x v="786"/>
    <n v="-8.4960598673963243"/>
  </r>
  <r>
    <x v="2"/>
    <x v="787"/>
    <n v="-8.4023076370771275"/>
  </r>
  <r>
    <x v="2"/>
    <x v="788"/>
    <n v="-8.3089545050439035"/>
  </r>
  <r>
    <x v="2"/>
    <x v="789"/>
    <n v="-8.2160719871151056"/>
  </r>
  <r>
    <x v="2"/>
    <x v="790"/>
    <n v="-8.1237251163436461"/>
  </r>
  <r>
    <x v="2"/>
    <x v="791"/>
    <n v="-8.0319728517331992"/>
  </r>
  <r>
    <x v="2"/>
    <x v="792"/>
    <n v="-7.9408684738031052"/>
  </r>
  <r>
    <x v="2"/>
    <x v="793"/>
    <n v="-7.8504599652748377"/>
  </r>
  <r>
    <x v="2"/>
    <x v="794"/>
    <n v="-7.7607903756479688"/>
  </r>
  <r>
    <x v="2"/>
    <x v="795"/>
    <n v="-7.6718981688481689"/>
  </r>
  <r>
    <x v="2"/>
    <x v="796"/>
    <n v="-7.583817553479788"/>
  </r>
  <r>
    <x v="2"/>
    <x v="797"/>
    <n v="-7.4965787955018008"/>
  </r>
  <r>
    <x v="2"/>
    <x v="798"/>
    <n v="-7.4102085133795139"/>
  </r>
  <r>
    <x v="2"/>
    <x v="799"/>
    <n v="-7.3247299559523906"/>
  </r>
  <r>
    <x v="2"/>
    <x v="800"/>
    <n v="-7.2401632634069575"/>
  </r>
  <r>
    <x v="2"/>
    <x v="801"/>
    <n v="-7.156525711856025"/>
  </r>
  <r>
    <x v="2"/>
    <x v="802"/>
    <n v="-7.0738319421119105"/>
  </r>
  <r>
    <x v="2"/>
    <x v="803"/>
    <n v="-6.9920941733014637"/>
  </r>
  <r>
    <x v="2"/>
    <x v="804"/>
    <n v="-6.9113224020121873"/>
  </r>
  <r>
    <x v="2"/>
    <x v="805"/>
    <n v="-6.8315245876827859"/>
  </r>
  <r>
    <x v="2"/>
    <x v="806"/>
    <n v="-6.7527068249618152"/>
  </r>
  <r>
    <x v="2"/>
    <x v="807"/>
    <n v="-6.6748735037596862"/>
  </r>
  <r>
    <x v="2"/>
    <x v="808"/>
    <n v="-6.5980274577088096"/>
  </r>
  <r>
    <x v="2"/>
    <x v="809"/>
    <n v="-6.5221701017327618"/>
  </r>
  <r>
    <x v="2"/>
    <x v="810"/>
    <n v="-6.4473015594041332"/>
  </r>
  <r>
    <x v="2"/>
    <x v="811"/>
    <n v="-6.3734207807470806"/>
  </r>
  <r>
    <x v="2"/>
    <x v="812"/>
    <n v="-6.300525651113082"/>
  </r>
  <r>
    <x v="2"/>
    <x v="813"/>
    <n v="-6.2286130917299865"/>
  </r>
  <r>
    <x v="2"/>
    <x v="814"/>
    <n v="-6.1576791524947261"/>
  </r>
  <r>
    <x v="2"/>
    <x v="815"/>
    <n v="-6.0877190975496003"/>
  </r>
  <r>
    <x v="2"/>
    <x v="816"/>
    <n v="-6.0187274841516682"/>
  </r>
  <r>
    <x v="2"/>
    <x v="817"/>
    <n v="-5.9506982353153894"/>
  </r>
  <r>
    <x v="2"/>
    <x v="818"/>
    <n v="-5.8836247066785932"/>
  </r>
  <r>
    <x v="2"/>
    <x v="819"/>
    <n v="-5.8174997480148178"/>
  </r>
  <r>
    <x v="2"/>
    <x v="820"/>
    <n v="-5.7523157597860557"/>
  </r>
  <r>
    <x v="2"/>
    <x v="821"/>
    <n v="-5.6880647451052653"/>
  </r>
  <r>
    <x v="2"/>
    <x v="822"/>
    <n v="-5.6247383574523973"/>
  </r>
  <r>
    <x v="2"/>
    <x v="823"/>
    <n v="-5.5623279444641307"/>
  </r>
  <r>
    <x v="2"/>
    <x v="824"/>
    <n v="-5.500824588094928"/>
  </r>
  <r>
    <x v="2"/>
    <x v="825"/>
    <n v="-5.4402191414263665"/>
  </r>
  <r>
    <x v="2"/>
    <x v="826"/>
    <n v="-5.3805022623816514"/>
  </r>
  <r>
    <x v="2"/>
    <x v="827"/>
    <n v="-5.3216644445830834"/>
  </r>
  <r>
    <x v="2"/>
    <x v="828"/>
    <n v="-5.2636960455739317"/>
  </r>
  <r>
    <x v="2"/>
    <x v="829"/>
    <n v="-5.2065873126087556"/>
  </r>
  <r>
    <x v="2"/>
    <x v="830"/>
    <n v="-5.1503284062017096"/>
  </r>
  <r>
    <x v="2"/>
    <x v="831"/>
    <n v="-5.0949094216078734"/>
  </r>
  <r>
    <x v="2"/>
    <x v="832"/>
    <n v="-5.0403204083998663"/>
  </r>
  <r>
    <x v="2"/>
    <x v="833"/>
    <n v="-4.9865513882889969"/>
  </r>
  <r>
    <x v="2"/>
    <x v="834"/>
    <n v="-4.9335923713300014"/>
  </r>
  <r>
    <x v="2"/>
    <x v="835"/>
    <n v="-4.8814333706364339"/>
  </r>
  <r>
    <x v="2"/>
    <x v="836"/>
    <n v="-4.8300644157257704"/>
  </r>
  <r>
    <x v="2"/>
    <x v="837"/>
    <n v="-4.7794755646020644"/>
  </r>
  <r>
    <x v="2"/>
    <x v="838"/>
    <n v="-4.7296569146778094"/>
  </r>
  <r>
    <x v="2"/>
    <x v="839"/>
    <n v="-4.6805986126273735"/>
  </r>
  <r>
    <x v="2"/>
    <x v="840"/>
    <n v="-4.6322908632577739"/>
  </r>
  <r>
    <x v="2"/>
    <x v="841"/>
    <n v="-4.5847239374761797"/>
  </r>
  <r>
    <x v="2"/>
    <x v="842"/>
    <n v="-4.5378881794263917"/>
  </r>
  <r>
    <x v="2"/>
    <x v="843"/>
    <n v="-4.4917740128627459"/>
  </r>
  <r>
    <x v="2"/>
    <x v="844"/>
    <n v="-4.4463719468222571"/>
  </r>
  <r>
    <x v="2"/>
    <x v="845"/>
    <n v="-4.4016725806532317"/>
  </r>
  <r>
    <x v="2"/>
    <x v="846"/>
    <n v="-4.3576666084527611"/>
  </r>
  <r>
    <x v="2"/>
    <x v="847"/>
    <n v="-4.3143448229616457"/>
  </r>
  <r>
    <x v="2"/>
    <x v="848"/>
    <n v="-4.2716981189619183"/>
  </r>
  <r>
    <x v="2"/>
    <x v="849"/>
    <n v="-4.2297174962184849"/>
  </r>
  <r>
    <x v="2"/>
    <x v="850"/>
    <n v="-4.188394062002482"/>
  </r>
  <r>
    <x v="2"/>
    <x v="851"/>
    <n v="-4.1477190332323364"/>
  </r>
  <r>
    <x v="2"/>
    <x v="852"/>
    <n v="-4.107683738264063"/>
  </r>
  <r>
    <x v="2"/>
    <x v="853"/>
    <n v="-4.0682796183617107"/>
  </r>
  <r>
    <x v="2"/>
    <x v="854"/>
    <n v="-4.0294982288746564"/>
  </r>
  <r>
    <x v="2"/>
    <x v="855"/>
    <n v="-3.991331240147721"/>
  </r>
  <r>
    <x v="2"/>
    <x v="856"/>
    <n v="-3.9537704381873029"/>
  </r>
  <r>
    <x v="2"/>
    <x v="857"/>
    <n v="-3.9168077251049538"/>
  </r>
  <r>
    <x v="2"/>
    <x v="858"/>
    <n v="-3.8804351193588946"/>
  </r>
  <r>
    <x v="2"/>
    <x v="859"/>
    <n v="-3.8446447558108954"/>
  </r>
  <r>
    <x v="2"/>
    <x v="860"/>
    <n v="-3.8094288856163638"/>
  </r>
  <r>
    <x v="2"/>
    <x v="861"/>
    <n v="-3.7747798759622961"/>
  </r>
  <r>
    <x v="2"/>
    <x v="862"/>
    <n v="-3.740690209668319"/>
  </r>
  <r>
    <x v="2"/>
    <x v="863"/>
    <n v="-3.7071524846631183"/>
  </r>
  <r>
    <x v="2"/>
    <x v="864"/>
    <n v="-3.6741594133491735"/>
  </r>
  <r>
    <x v="2"/>
    <x v="865"/>
    <n v="-3.6417038218664328"/>
  </r>
  <r>
    <x v="2"/>
    <x v="866"/>
    <n v="-3.6097786492656123"/>
  </r>
  <r>
    <x v="2"/>
    <x v="867"/>
    <n v="-3.5783769466003994"/>
  </r>
  <r>
    <x v="2"/>
    <x v="868"/>
    <n v="-3.5474918759470757"/>
  </r>
  <r>
    <x v="2"/>
    <x v="869"/>
    <n v="-3.5171167093601681"/>
  </r>
  <r>
    <x v="2"/>
    <x v="870"/>
    <n v="-3.4872448277708989"/>
  </r>
  <r>
    <x v="2"/>
    <x v="871"/>
    <n v="-3.457869719835398"/>
  </r>
  <r>
    <x v="2"/>
    <x v="872"/>
    <n v="-3.4289849807391253"/>
  </r>
  <r>
    <x v="2"/>
    <x v="873"/>
    <n v="-3.4005843109629312"/>
  </r>
  <r>
    <x v="2"/>
    <x v="874"/>
    <n v="-3.3726615150159747"/>
  </r>
  <r>
    <x v="2"/>
    <x v="875"/>
    <n v="-3.345210500140694"/>
  </r>
  <r>
    <x v="2"/>
    <x v="876"/>
    <n v="-3.318225274993678"/>
  </r>
  <r>
    <x v="2"/>
    <x v="877"/>
    <n v="-3.2916999483070271"/>
  </r>
  <r>
    <x v="2"/>
    <x v="878"/>
    <n v="-3.2656287275335427"/>
  </r>
  <r>
    <x v="2"/>
    <x v="879"/>
    <n v="-3.2400059174792126"/>
  </r>
  <r>
    <x v="2"/>
    <x v="880"/>
    <n v="-3.2148259189260657"/>
  </r>
  <r>
    <x v="2"/>
    <x v="881"/>
    <n v="-3.1900832272485538"/>
  </r>
  <r>
    <x v="2"/>
    <x v="882"/>
    <n v="-3.1657724310251938"/>
  </r>
  <r>
    <x v="2"/>
    <x v="883"/>
    <n v="-3.1418882106491051"/>
  </r>
  <r>
    <x v="2"/>
    <x v="884"/>
    <n v="-3.1184253369382224"/>
  </r>
  <r>
    <x v="2"/>
    <x v="885"/>
    <n v="-3.0953786697479906"/>
  </r>
  <r>
    <x v="2"/>
    <x v="886"/>
    <n v="-3.0727431565881447"/>
  </r>
  <r>
    <x v="2"/>
    <x v="887"/>
    <n v="-3.050513831245115"/>
  </r>
  <r>
    <x v="2"/>
    <x v="888"/>
    <n v="-3.0286858124111493"/>
  </r>
  <r>
    <x v="2"/>
    <x v="889"/>
    <n v="-3.0072543023222797"/>
  </r>
  <r>
    <x v="2"/>
    <x v="890"/>
    <n v="-2.9862145854054116"/>
  </r>
  <r>
    <x v="2"/>
    <x v="891"/>
    <n v="-2.9655620269362695"/>
  </r>
  <r>
    <x v="2"/>
    <x v="892"/>
    <n v="-2.9452920717086779"/>
  </r>
  <r>
    <x v="2"/>
    <x v="893"/>
    <n v="-2.9254002427163295"/>
  </r>
  <r>
    <x v="2"/>
    <x v="894"/>
    <n v="-2.9058821398475643"/>
  </r>
  <r>
    <x v="2"/>
    <x v="895"/>
    <n v="-2.8867334385940744"/>
  </r>
  <r>
    <x v="2"/>
    <x v="896"/>
    <n v="-2.867949888773814"/>
  </r>
  <r>
    <x v="2"/>
    <x v="897"/>
    <n v="-2.8495273132688763"/>
  </r>
  <r>
    <x v="2"/>
    <x v="898"/>
    <n v="-2.8314616067785572"/>
  </r>
  <r>
    <x v="2"/>
    <x v="899"/>
    <n v="-2.8137487345882626"/>
  </r>
  <r>
    <x v="2"/>
    <x v="900"/>
    <n v="-2.7963847313542889"/>
  </r>
  <r>
    <x v="2"/>
    <x v="901"/>
    <n v="-2.7793656999049747"/>
  </r>
  <r>
    <x v="2"/>
    <x v="902"/>
    <n v="-2.7626878100582966"/>
  </r>
  <r>
    <x v="2"/>
    <x v="903"/>
    <n v="-2.7463472974560519"/>
  </r>
  <r>
    <x v="2"/>
    <x v="904"/>
    <n v="-2.7303404624152194"/>
  </r>
  <r>
    <x v="2"/>
    <x v="905"/>
    <n v="-2.7146636687956982"/>
  </r>
  <r>
    <x v="2"/>
    <x v="906"/>
    <n v="-2.6993133428855414"/>
  </r>
  <r>
    <x v="2"/>
    <x v="907"/>
    <n v="-2.6842859723028232"/>
  </r>
  <r>
    <x v="2"/>
    <x v="908"/>
    <n v="-2.6695781049148408"/>
  </r>
  <r>
    <x v="2"/>
    <x v="909"/>
    <n v="-2.6551863477741562"/>
  </r>
  <r>
    <x v="2"/>
    <x v="910"/>
    <n v="-2.6411073660715938"/>
  </r>
  <r>
    <x v="2"/>
    <x v="911"/>
    <n v="-2.6273378821063127"/>
  </r>
  <r>
    <x v="2"/>
    <x v="912"/>
    <n v="-2.6138746742726289"/>
  </r>
  <r>
    <x v="2"/>
    <x v="913"/>
    <n v="-2.6007145760635679"/>
  </r>
  <r>
    <x v="2"/>
    <x v="914"/>
    <n v="-2.5878544750909329"/>
  </r>
  <r>
    <x v="2"/>
    <x v="915"/>
    <n v="-2.5752913121222045"/>
  </r>
  <r>
    <x v="2"/>
    <x v="916"/>
    <n v="-2.563022080133432"/>
  </r>
  <r>
    <x v="2"/>
    <x v="917"/>
    <n v="-2.5510438233786492"/>
  </r>
  <r>
    <x v="2"/>
    <x v="918"/>
    <n v="-2.5393536364750622"/>
  </r>
  <r>
    <x v="2"/>
    <x v="919"/>
    <n v="-2.5279486635042865"/>
  </r>
  <r>
    <x v="2"/>
    <x v="920"/>
    <n v="-2.5168260971292877"/>
  </r>
  <r>
    <x v="2"/>
    <x v="921"/>
    <n v="-2.505983177726856"/>
  </r>
  <r>
    <x v="2"/>
    <x v="922"/>
    <n v="-2.4954171925351947"/>
  </r>
  <r>
    <x v="2"/>
    <x v="923"/>
    <n v="-2.4851254748169889"/>
  </r>
  <r>
    <x v="2"/>
    <x v="924"/>
    <n v="-2.4751054030372583"/>
  </r>
  <r>
    <x v="2"/>
    <x v="925"/>
    <n v="-2.4653544000555376"/>
  </r>
  <r>
    <x v="2"/>
    <x v="926"/>
    <n v="-2.4558699323335236"/>
  </r>
  <r>
    <x v="2"/>
    <x v="927"/>
    <n v="-2.4466495091560225"/>
  </r>
  <r>
    <x v="2"/>
    <x v="928"/>
    <n v="-2.4376906818666608"/>
  </r>
  <r>
    <x v="2"/>
    <x v="929"/>
    <n v="-2.4289910431170534"/>
  </r>
  <r>
    <x v="2"/>
    <x v="930"/>
    <n v="-2.4205482261301245"/>
  </r>
  <r>
    <x v="2"/>
    <x v="931"/>
    <n v="-2.4123599039762809"/>
  </r>
  <r>
    <x v="2"/>
    <x v="932"/>
    <n v="-2.4044237888634612"/>
  </r>
  <r>
    <x v="2"/>
    <x v="933"/>
    <n v="-2.3967376314396724"/>
  </r>
  <r>
    <x v="2"/>
    <x v="934"/>
    <n v="-2.3892992201086622"/>
  </r>
  <r>
    <x v="2"/>
    <x v="935"/>
    <n v="-2.3821063803579321"/>
  </r>
  <r>
    <x v="2"/>
    <x v="936"/>
    <n v="-2.3751569740994727"/>
  </r>
  <r>
    <x v="2"/>
    <x v="937"/>
    <n v="-2.3684488990222712"/>
  </r>
  <r>
    <x v="2"/>
    <x v="938"/>
    <n v="-2.3619800879571269"/>
  </r>
  <r>
    <x v="2"/>
    <x v="939"/>
    <n v="-2.3557485082527259"/>
  </r>
  <r>
    <x v="2"/>
    <x v="940"/>
    <n v="-2.3497521611639622"/>
  </r>
  <r>
    <x v="2"/>
    <x v="941"/>
    <n v="-2.3439890812507449"/>
  </r>
  <r>
    <x v="2"/>
    <x v="942"/>
    <n v="-2.3384573357887142"/>
  </r>
  <r>
    <x v="2"/>
    <x v="943"/>
    <n v="-2.3331550241902121"/>
  </r>
  <r>
    <x v="2"/>
    <x v="944"/>
    <n v="-2.3280802774364178"/>
  </r>
  <r>
    <x v="2"/>
    <x v="945"/>
    <n v="-2.3232312575196992"/>
  </r>
  <r>
    <x v="2"/>
    <x v="946"/>
    <n v="-2.3186061568965255"/>
  </r>
  <r>
    <x v="2"/>
    <x v="947"/>
    <n v="-2.3142031979502544"/>
  </r>
  <r>
    <x v="2"/>
    <x v="948"/>
    <n v="-2.3100206324641457"/>
  </r>
  <r>
    <x v="2"/>
    <x v="949"/>
    <n v="-2.3060567411036708"/>
  </r>
  <r>
    <x v="2"/>
    <x v="950"/>
    <n v="-2.3023098329088483"/>
  </r>
  <r>
    <x v="2"/>
    <x v="951"/>
    <n v="-2.2987782447956837"/>
  </r>
  <r>
    <x v="2"/>
    <x v="952"/>
    <n v="-2.2954603410667458"/>
  </r>
  <r>
    <x v="2"/>
    <x v="953"/>
    <n v="-2.2923545129309688"/>
  </r>
  <r>
    <x v="2"/>
    <x v="954"/>
    <n v="-2.2894591780320588"/>
  </r>
  <r>
    <x v="2"/>
    <x v="955"/>
    <n v="-2.2867727799856534"/>
  </r>
  <r>
    <x v="2"/>
    <x v="956"/>
    <n v="-2.284293787924994"/>
  </r>
  <r>
    <x v="2"/>
    <x v="957"/>
    <n v="-2.2820206960548433"/>
  </r>
  <r>
    <x v="2"/>
    <x v="958"/>
    <n v="-2.2799520232135229"/>
  </r>
  <r>
    <x v="2"/>
    <x v="959"/>
    <n v="-2.2780863124431097"/>
  </r>
  <r>
    <x v="2"/>
    <x v="960"/>
    <n v="-2.276422130567167"/>
  </r>
  <r>
    <x v="2"/>
    <x v="961"/>
    <n v="-2.2749580677764105"/>
  </r>
  <r>
    <x v="2"/>
    <x v="962"/>
    <n v="-2.2736927372217375"/>
  </r>
  <r>
    <x v="2"/>
    <x v="963"/>
    <n v="-2.2726247746145898"/>
  </r>
  <r>
    <x v="2"/>
    <x v="964"/>
    <n v="-2.2717528378346277"/>
  </r>
  <r>
    <x v="2"/>
    <x v="965"/>
    <n v="-2.2710756065444149"/>
  </r>
  <r>
    <x v="2"/>
    <x v="966"/>
    <n v="-2.2705917818109196"/>
  </r>
  <r>
    <x v="2"/>
    <x v="967"/>
    <n v="-2.2703000857338989"/>
  </r>
  <r>
    <x v="2"/>
    <x v="968"/>
    <n v="-2.2701992610809079"/>
  </r>
  <r>
    <x v="2"/>
    <x v="969"/>
    <n v="-2.2702880709286486"/>
  </r>
  <r>
    <x v="2"/>
    <x v="970"/>
    <n v="-2.270565298311026"/>
  </r>
  <r>
    <x v="2"/>
    <x v="971"/>
    <n v="-2.2710297458727609"/>
  </r>
  <r>
    <x v="2"/>
    <x v="972"/>
    <n v="-2.2716802355300114"/>
  </r>
  <r>
    <x v="2"/>
    <x v="973"/>
    <n v="-2.2725156081360272"/>
  </r>
  <r>
    <x v="2"/>
    <x v="974"/>
    <n v="-2.2735347231532814"/>
  </r>
  <r>
    <x v="2"/>
    <x v="975"/>
    <n v="-2.274736458331073"/>
  </r>
  <r>
    <x v="2"/>
    <x v="976"/>
    <n v="-2.2761197093885257"/>
  </r>
  <r>
    <x v="2"/>
    <x v="977"/>
    <n v="-2.2776833897037303"/>
  </r>
  <r>
    <x v="2"/>
    <x v="978"/>
    <n v="-2.2794264300072227"/>
  </r>
  <r>
    <x v="2"/>
    <x v="979"/>
    <n v="-2.2813477780815083"/>
  </r>
  <r>
    <x v="2"/>
    <x v="980"/>
    <n v="-2.2834463984654763"/>
  </r>
  <r>
    <x v="2"/>
    <x v="981"/>
    <n v="-2.2857212721637112"/>
  </r>
  <r>
    <x v="2"/>
    <x v="982"/>
    <n v="-2.2881713963606605"/>
  </r>
  <r>
    <x v="2"/>
    <x v="983"/>
    <n v="-2.2907957841399398"/>
  </r>
  <r>
    <x v="2"/>
    <x v="984"/>
    <n v="-2.2935934642079316"/>
  </r>
  <r>
    <x v="2"/>
    <x v="985"/>
    <n v="-2.29656348062215"/>
  </r>
  <r>
    <x v="2"/>
    <x v="986"/>
    <n v="-2.2997048925240109"/>
  </r>
  <r>
    <x v="2"/>
    <x v="987"/>
    <n v="-2.3030167738761613"/>
  </r>
  <r>
    <x v="2"/>
    <x v="988"/>
    <n v="-2.306498213203799"/>
  </r>
  <r>
    <x v="2"/>
    <x v="989"/>
    <n v="-2.3101483133404703"/>
  </r>
  <r>
    <x v="2"/>
    <x v="990"/>
    <n v="-2.3139661911776734"/>
  </r>
  <r>
    <x v="2"/>
    <x v="991"/>
    <n v="-2.3179509774187506"/>
  </r>
  <r>
    <x v="2"/>
    <x v="992"/>
    <n v="-2.3221018163363865"/>
  </r>
  <r>
    <x v="2"/>
    <x v="993"/>
    <n v="-2.3264178655340793"/>
  </r>
  <r>
    <x v="2"/>
    <x v="994"/>
    <n v="-2.3308982957114495"/>
  </r>
  <r>
    <x v="2"/>
    <x v="995"/>
    <n v="-2.3355422904328691"/>
  </r>
  <r>
    <x v="2"/>
    <x v="996"/>
    <n v="-2.3403490459000493"/>
  </r>
  <r>
    <x v="2"/>
    <x v="997"/>
    <n v="-2.3453177707275992"/>
  </r>
  <r>
    <x v="2"/>
    <x v="998"/>
    <n v="-2.3504476857224259"/>
  </r>
  <r>
    <x v="2"/>
    <x v="999"/>
    <n v="-2.355738023666099"/>
  </r>
  <r>
    <x v="2"/>
    <x v="1000"/>
    <n v="-2.3611880291007155"/>
  </r>
  <r>
    <x v="2"/>
    <x v="1001"/>
    <n v="-2.3667969581177246"/>
  </r>
  <r>
    <x v="2"/>
    <x v="1002"/>
    <n v="-2.3725640781497721"/>
  </r>
  <r>
    <x v="2"/>
    <x v="1003"/>
    <n v="-2.3784886677656911"/>
  </r>
  <r>
    <x v="2"/>
    <x v="1004"/>
    <n v="-2.3845700164683152"/>
  </r>
  <r>
    <x v="2"/>
    <x v="1005"/>
    <n v="-2.3908074244950739"/>
  </r>
  <r>
    <x v="2"/>
    <x v="1006"/>
    <n v="-2.3972002026215029"/>
  </r>
  <r>
    <x v="2"/>
    <x v="1007"/>
    <n v="-2.403747671967345"/>
  </r>
  <r>
    <x v="2"/>
    <x v="1008"/>
    <n v="-2.4104491638051542"/>
  </r>
  <r>
    <x v="2"/>
    <x v="1009"/>
    <n v="-2.417304019371719"/>
  </r>
  <r>
    <x v="2"/>
    <x v="1010"/>
    <n v="-2.424311589681702"/>
  </r>
  <r>
    <x v="2"/>
    <x v="1011"/>
    <n v="-2.431471235343861"/>
  </r>
  <r>
    <x v="2"/>
    <x v="1012"/>
    <n v="-2.4387823263795885"/>
  </r>
  <r>
    <x v="2"/>
    <x v="1013"/>
    <n v="-2.4462442420436243"/>
  </r>
  <r>
    <x v="2"/>
    <x v="1014"/>
    <n v="-2.4538563706470664"/>
  </r>
  <r>
    <x v="2"/>
    <x v="1015"/>
    <n v="-2.4616181093825222"/>
  </r>
  <r>
    <x v="2"/>
    <x v="1016"/>
    <n v="-2.4695288641514046"/>
  </r>
  <r>
    <x v="2"/>
    <x v="1017"/>
    <n v="-2.4775880493931086"/>
  </r>
  <r>
    <x v="2"/>
    <x v="1018"/>
    <n v="-2.4857950879161241"/>
  </r>
  <r>
    <x v="2"/>
    <x v="1019"/>
    <n v="-2.494149410731366"/>
  </r>
  <r>
    <x v="2"/>
    <x v="1020"/>
    <n v="-2.5026504568868919"/>
  </r>
  <r>
    <x v="2"/>
    <x v="1021"/>
    <n v="-2.5112976733047083"/>
  </r>
  <r>
    <x v="2"/>
    <x v="1022"/>
    <n v="-2.5200905146192913"/>
  </r>
  <r>
    <x v="2"/>
    <x v="1023"/>
    <n v="-2.5290284430175269"/>
  </r>
  <r>
    <x v="2"/>
    <x v="1024"/>
    <n v="-2.5381109280804366"/>
  </r>
  <r>
    <x v="2"/>
    <x v="1025"/>
    <n v="-2.5473374466264609"/>
  </r>
  <r>
    <x v="2"/>
    <x v="1026"/>
    <n v="-2.5567074825560758"/>
  </r>
  <r>
    <x v="2"/>
    <x v="1027"/>
    <n v="-2.5662205266981215"/>
  </r>
  <r>
    <x v="2"/>
    <x v="1028"/>
    <n v="-2.5758760766571083"/>
  </r>
  <r>
    <x v="2"/>
    <x v="1029"/>
    <n v="-2.5856736366621562"/>
  </r>
  <r>
    <x v="2"/>
    <x v="1030"/>
    <n v="-2.5956127174171177"/>
  </r>
  <r>
    <x v="2"/>
    <x v="1031"/>
    <n v="-2.6056928359518103"/>
  </r>
  <r>
    <x v="2"/>
    <x v="1032"/>
    <n v="-2.6159135154745479"/>
  </r>
  <r>
    <x v="2"/>
    <x v="1033"/>
    <n v="-2.6262742852256054"/>
  </r>
  <r>
    <x v="2"/>
    <x v="1034"/>
    <n v="-2.6367746803319636"/>
  </r>
  <r>
    <x v="2"/>
    <x v="1035"/>
    <n v="-2.647414241662791"/>
  </r>
  <r>
    <x v="2"/>
    <x v="1036"/>
    <n v="-2.6581925156860891"/>
  </r>
  <r>
    <x v="2"/>
    <x v="1037"/>
    <n v="-2.6691090543259719"/>
  </r>
  <r>
    <x v="2"/>
    <x v="1038"/>
    <n v="-2.680163414821175"/>
  </r>
  <r>
    <x v="2"/>
    <x v="1039"/>
    <n v="-2.6913551595838356"/>
  </r>
  <r>
    <x v="2"/>
    <x v="1040"/>
    <n v="-2.7026838560595534"/>
  </r>
  <r>
    <x v="2"/>
    <x v="1041"/>
    <n v="-2.714149076587705"/>
  </r>
  <r>
    <x v="2"/>
    <x v="1042"/>
    <n v="-2.7257503982625635"/>
  </r>
  <r>
    <x v="2"/>
    <x v="1043"/>
    <n v="-2.7374874027950518"/>
  </r>
  <r>
    <x v="2"/>
    <x v="1044"/>
    <n v="-2.7493596763749601"/>
  </r>
  <r>
    <x v="2"/>
    <x v="1045"/>
    <n v="-2.7613668095335617"/>
  </r>
  <r>
    <x v="2"/>
    <x v="1046"/>
    <n v="-2.7735083970069159"/>
  </r>
  <r>
    <x v="2"/>
    <x v="1047"/>
    <n v="-2.7857840375992433"/>
  </r>
  <r>
    <x v="2"/>
    <x v="1048"/>
    <n v="-2.7981933340467697"/>
  </r>
  <r>
    <x v="2"/>
    <x v="1049"/>
    <n v="-2.8107358928819774"/>
  </r>
  <r>
    <x v="2"/>
    <x v="1050"/>
    <n v="-2.8234113242978678"/>
  </r>
  <r>
    <x v="2"/>
    <x v="1051"/>
    <n v="-2.8362192420125689"/>
  </r>
  <r>
    <x v="2"/>
    <x v="1052"/>
    <n v="-2.8491592631338754"/>
  </r>
  <r>
    <x v="2"/>
    <x v="1053"/>
    <n v="-2.8622310080241671"/>
  </r>
  <r>
    <x v="2"/>
    <x v="1054"/>
    <n v="-2.8754341001651369"/>
  </r>
  <r>
    <x v="2"/>
    <x v="1055"/>
    <n v="-2.8887681660225697"/>
  </r>
  <r>
    <x v="2"/>
    <x v="1056"/>
    <n v="-2.9022328349109183"/>
  </r>
  <r>
    <x v="2"/>
    <x v="1057"/>
    <n v="-2.9158277388580944"/>
  </r>
  <r>
    <x v="2"/>
    <x v="1058"/>
    <n v="-2.9295525124697446"/>
  </r>
  <r>
    <x v="2"/>
    <x v="1059"/>
    <n v="-2.9434067927935454"/>
  </r>
  <r>
    <x v="2"/>
    <x v="1060"/>
    <n v="-2.95739021918296"/>
  </r>
  <r>
    <x v="2"/>
    <x v="1061"/>
    <n v="-2.9715024331610804"/>
  </r>
  <r>
    <x v="2"/>
    <x v="1062"/>
    <n v="-2.9857430782836909"/>
  </r>
  <r>
    <x v="2"/>
    <x v="1063"/>
    <n v="-3.000111800002188"/>
  </r>
  <r>
    <x v="2"/>
    <x v="1064"/>
    <n v="-3.0146082455259182"/>
  </r>
  <r>
    <x v="2"/>
    <x v="1065"/>
    <n v="-3.0292320636839181"/>
  </r>
  <r>
    <x v="2"/>
    <x v="1066"/>
    <n v="-3.0439829047864158"/>
  </r>
  <r>
    <x v="2"/>
    <x v="1067"/>
    <n v="-3.0588604204850927"/>
  </r>
  <r>
    <x v="2"/>
    <x v="1068"/>
    <n v="-3.0738642636334514"/>
  </r>
  <r>
    <x v="2"/>
    <x v="1069"/>
    <n v="-3.0889940881457649"/>
  </r>
  <r>
    <x v="2"/>
    <x v="1070"/>
    <n v="-3.1042495488556074"/>
  </r>
  <r>
    <x v="2"/>
    <x v="1071"/>
    <n v="-3.1196303013736015"/>
  </r>
  <r>
    <x v="2"/>
    <x v="1072"/>
    <n v="-3.1351360019439345"/>
  </r>
  <r>
    <x v="2"/>
    <x v="1073"/>
    <n v="-3.1507663073003971"/>
  </r>
  <r>
    <x v="2"/>
    <x v="1074"/>
    <n v="-3.1665208745209412"/>
  </r>
  <r>
    <x v="2"/>
    <x v="1075"/>
    <n v="-3.1823993608817598"/>
  </r>
  <r>
    <x v="2"/>
    <x v="1076"/>
    <n v="-3.1984014237096092"/>
  </r>
  <r>
    <x v="2"/>
    <x v="1077"/>
    <n v="-3.2145267202337009"/>
  </r>
  <r>
    <x v="2"/>
    <x v="1078"/>
    <n v="-3.2307749074356114"/>
  </r>
  <r>
    <x v="2"/>
    <x v="1079"/>
    <n v="-3.2471456418987534"/>
  </r>
  <r>
    <x v="2"/>
    <x v="1080"/>
    <n v="-3.2636385796556988"/>
  </r>
  <r>
    <x v="2"/>
    <x v="1081"/>
    <n v="-3.2802533760348842"/>
  </r>
  <r>
    <x v="2"/>
    <x v="1082"/>
    <n v="-3.2969896855053387"/>
  </r>
  <r>
    <x v="2"/>
    <x v="1083"/>
    <n v="-3.3138471615202603"/>
  </r>
  <r>
    <x v="2"/>
    <x v="1084"/>
    <n v="-3.3308254563587196"/>
  </r>
  <r>
    <x v="2"/>
    <x v="1085"/>
    <n v="-3.3479242209662532"/>
  </r>
  <r>
    <x v="2"/>
    <x v="1086"/>
    <n v="-3.3651431047932339"/>
  </r>
  <r>
    <x v="2"/>
    <x v="1087"/>
    <n v="-3.3824817556321074"/>
  </r>
  <r>
    <x v="2"/>
    <x v="1088"/>
    <n v="-3.3999398194522348"/>
  </r>
  <r>
    <x v="2"/>
    <x v="1089"/>
    <n v="-3.4175169402333645"/>
  </r>
  <r>
    <x v="2"/>
    <x v="1090"/>
    <n v="-3.4352127597971887"/>
  </r>
  <r>
    <x v="2"/>
    <x v="1091"/>
    <n v="-3.4530269176367074"/>
  </r>
  <r>
    <x v="2"/>
    <x v="1092"/>
    <n v="-3.4709590507436117"/>
  </r>
  <r>
    <x v="2"/>
    <x v="1093"/>
    <n v="-3.4890087934338823"/>
  </r>
  <r>
    <x v="2"/>
    <x v="1094"/>
    <n v="-3.50717577717093"/>
  </r>
  <r>
    <x v="2"/>
    <x v="1095"/>
    <n v="-3.5254596303867265"/>
  </r>
  <r>
    <x v="2"/>
    <x v="1096"/>
    <n v="-3.543859978300596"/>
  </r>
  <r>
    <x v="2"/>
    <x v="1097"/>
    <n v="-3.5623764427357463"/>
  </r>
  <r>
    <x v="2"/>
    <x v="1098"/>
    <n v="-3.5810086419333471"/>
  </r>
  <r>
    <x v="2"/>
    <x v="1099"/>
    <n v="-3.5997561903641162"/>
  </r>
  <r>
    <x v="2"/>
    <x v="1100"/>
    <n v="-3.6186186985377629"/>
  </r>
  <r>
    <x v="2"/>
    <x v="1101"/>
    <n v="-3.6375957728092594"/>
  </r>
  <r>
    <x v="2"/>
    <x v="1102"/>
    <n v="-3.6566870151829982"/>
  </r>
  <r>
    <x v="2"/>
    <x v="1103"/>
    <n v="-3.6758920231139216"/>
  </r>
  <r>
    <x v="2"/>
    <x v="1104"/>
    <n v="-3.695210389306149"/>
  </r>
  <r>
    <x v="2"/>
    <x v="1105"/>
    <n v="-3.7146417015084499"/>
  </r>
  <r>
    <x v="2"/>
    <x v="1106"/>
    <n v="-3.7341855423071477"/>
  </r>
  <r>
    <x v="2"/>
    <x v="1107"/>
    <n v="-3.7538414889158629"/>
  </r>
  <r>
    <x v="2"/>
    <x v="1108"/>
    <n v="-3.7736091129622293"/>
  </r>
  <r>
    <x v="2"/>
    <x v="1109"/>
    <n v="-3.7934879802716144"/>
  </r>
  <r>
    <x v="2"/>
    <x v="1110"/>
    <n v="-3.8134776506476338"/>
  </r>
  <r>
    <x v="2"/>
    <x v="1111"/>
    <n v="-3.833577677649358"/>
  </r>
  <r>
    <x v="2"/>
    <x v="1112"/>
    <n v="-3.8537876083654332"/>
  </r>
  <r>
    <x v="2"/>
    <x v="1113"/>
    <n v="-3.8741069831844364"/>
  </r>
  <r>
    <x v="2"/>
    <x v="1114"/>
    <n v="-3.8945353355623076"/>
  </r>
  <r>
    <x v="2"/>
    <x v="1115"/>
    <n v="-3.9150721917859475"/>
  </r>
  <r>
    <x v="2"/>
    <x v="1116"/>
    <n v="-3.9357170707332538"/>
  </r>
  <r>
    <x v="2"/>
    <x v="1117"/>
    <n v="-3.9564694836297076"/>
  </r>
  <r>
    <x v="2"/>
    <x v="1118"/>
    <n v="-3.9773289338011204"/>
  </r>
  <r>
    <x v="2"/>
    <x v="1119"/>
    <n v="-3.9982949164226711"/>
  </r>
  <r>
    <x v="2"/>
    <x v="1120"/>
    <n v="-4.0193669182639464"/>
  </r>
  <r>
    <x v="2"/>
    <x v="1121"/>
    <n v="-4.040544417430489"/>
  </r>
  <r>
    <x v="2"/>
    <x v="1122"/>
    <n v="-4.0618268831008919"/>
  </r>
  <r>
    <x v="2"/>
    <x v="1123"/>
    <n v="-4.0832137752600257"/>
  </r>
  <r>
    <x v="2"/>
    <x v="1124"/>
    <n v="-4.1047045444285191"/>
  </r>
  <r>
    <x v="2"/>
    <x v="1125"/>
    <n v="-4.1262986313873977"/>
  </r>
  <r>
    <x v="2"/>
    <x v="1126"/>
    <n v="-4.1479954668991912"/>
  </r>
  <r>
    <x v="2"/>
    <x v="1127"/>
    <n v="-4.1697944714242032"/>
  </r>
  <r>
    <x v="2"/>
    <x v="1128"/>
    <n v="-4.191695054832695"/>
  </r>
  <r>
    <x v="2"/>
    <x v="1129"/>
    <n v="-4.2136966161127418"/>
  </r>
  <r>
    <x v="2"/>
    <x v="1130"/>
    <n v="-4.235798543073285"/>
  </r>
  <r>
    <x v="2"/>
    <x v="1131"/>
    <n v="-4.2580002120429317"/>
  </r>
  <r>
    <x v="2"/>
    <x v="1132"/>
    <n v="-4.2803009875640505"/>
  </r>
  <r>
    <x v="2"/>
    <x v="1133"/>
    <n v="-4.3027002220821648"/>
  </r>
  <r>
    <x v="2"/>
    <x v="1134"/>
    <n v="-4.3251972556307408"/>
  </r>
  <r>
    <x v="2"/>
    <x v="1135"/>
    <n v="-4.3477914155111783"/>
  </r>
  <r>
    <x v="2"/>
    <x v="1136"/>
    <n v="-4.3704820159678617"/>
  </r>
  <r>
    <x v="2"/>
    <x v="1137"/>
    <n v="-4.3932683578584726"/>
  </r>
  <r>
    <x v="2"/>
    <x v="1138"/>
    <n v="-4.4161497283193629"/>
  </r>
  <r>
    <x v="2"/>
    <x v="1139"/>
    <n v="-4.4391254004259597"/>
  </r>
  <r>
    <x v="2"/>
    <x v="1140"/>
    <n v="-4.4621946328480844"/>
  </r>
  <r>
    <x v="2"/>
    <x v="1141"/>
    <n v="-4.4853566695002209"/>
  </r>
  <r>
    <x v="2"/>
    <x v="1142"/>
    <n v="-4.5086107391867776"/>
  </r>
  <r>
    <x v="2"/>
    <x v="1143"/>
    <n v="-4.5319560552422802"/>
  </r>
  <r>
    <x v="2"/>
    <x v="1144"/>
    <n v="-4.555391815166062"/>
  </r>
  <r>
    <x v="2"/>
    <x v="1145"/>
    <n v="-4.5789172002520475"/>
  </r>
  <r>
    <x v="2"/>
    <x v="1146"/>
    <n v="-4.6025313752133101"/>
  </r>
  <r>
    <x v="2"/>
    <x v="1147"/>
    <n v="-4.6262334878012128"/>
  </r>
  <r>
    <x v="2"/>
    <x v="1148"/>
    <n v="-4.6500226684193766"/>
  </r>
  <r>
    <x v="2"/>
    <x v="1149"/>
    <n v="-4.6738980297322721"/>
  </r>
  <r>
    <x v="2"/>
    <x v="1150"/>
    <n v="-4.6978586662687176"/>
  </r>
  <r>
    <x v="2"/>
    <x v="1151"/>
    <n v="-4.7219036540197452"/>
  </r>
  <r>
    <x v="2"/>
    <x v="1152"/>
    <n v="-4.7460320500314337"/>
  </r>
  <r>
    <x v="2"/>
    <x v="1153"/>
    <n v="-4.770242891992269"/>
  </r>
  <r>
    <x v="2"/>
    <x v="1154"/>
    <n v="-4.7945351978152253"/>
  </r>
  <r>
    <x v="2"/>
    <x v="1155"/>
    <n v="-4.8189079652146214"/>
  </r>
  <r>
    <x v="2"/>
    <x v="1156"/>
    <n v="-4.8433601712775598"/>
  </r>
  <r>
    <x v="2"/>
    <x v="1157"/>
    <n v="-4.8678907720302798"/>
  </r>
  <r>
    <x v="2"/>
    <x v="1158"/>
    <n v="-4.8924987019992354"/>
  </r>
  <r>
    <x v="2"/>
    <x v="1159"/>
    <n v="-4.9171828737667749"/>
  </r>
  <r>
    <x v="2"/>
    <x v="1160"/>
    <n v="-4.9419421775220664"/>
  </r>
  <r>
    <x v="2"/>
    <x v="1161"/>
    <n v="-4.9667754806068061"/>
  </r>
  <r>
    <x v="2"/>
    <x v="1162"/>
    <n v="-4.9916816270554891"/>
  </r>
  <r>
    <x v="2"/>
    <x v="1163"/>
    <n v="-5.0166594371314668"/>
  </r>
  <r>
    <x v="2"/>
    <x v="1164"/>
    <n v="-5.0417077068574558"/>
  </r>
  <r>
    <x v="2"/>
    <x v="1165"/>
    <n v="-5.0668252075417382"/>
  </r>
  <r>
    <x v="2"/>
    <x v="1166"/>
    <n v="-5.0920106852993872"/>
  </r>
  <r>
    <x v="2"/>
    <x v="1167"/>
    <n v="-5.1172628605689106"/>
  </r>
  <r>
    <x v="2"/>
    <x v="1168"/>
    <n v="-5.1425804276245568"/>
  </r>
  <r>
    <x v="2"/>
    <x v="1169"/>
    <n v="-5.1679620540843132"/>
  </r>
  <r>
    <x v="2"/>
    <x v="1170"/>
    <n v="-5.1934063804134336"/>
  </r>
  <r>
    <x v="2"/>
    <x v="1171"/>
    <n v="-5.2189120194243248"/>
  </r>
  <r>
    <x v="2"/>
    <x v="1172"/>
    <n v="-5.244477555771903"/>
  </r>
  <r>
    <x v="2"/>
    <x v="1173"/>
    <n v="-5.2701015454461615"/>
  </r>
  <r>
    <x v="2"/>
    <x v="1174"/>
    <n v="-5.2957825152603419"/>
  </r>
  <r>
    <x v="2"/>
    <x v="1175"/>
    <n v="-5.3215189623361701"/>
  </r>
  <r>
    <x v="2"/>
    <x v="1176"/>
    <n v="-5.3473093535860876"/>
  </r>
  <r>
    <x v="2"/>
    <x v="1177"/>
    <n v="-5.3731521251923509"/>
  </r>
  <r>
    <x v="2"/>
    <x v="1178"/>
    <n v="-5.3990456820838197"/>
  </r>
  <r>
    <x v="2"/>
    <x v="1179"/>
    <n v="-5.4249883974100008"/>
  </r>
  <r>
    <x v="2"/>
    <x v="1180"/>
    <n v="-5.450978612013305"/>
  </r>
  <r>
    <x v="2"/>
    <x v="1181"/>
    <n v="-5.4770146338995884"/>
  </r>
  <r>
    <x v="2"/>
    <x v="1182"/>
    <n v="-5.5030947377068387"/>
  </r>
  <r>
    <x v="2"/>
    <x v="1183"/>
    <n v="-5.5292171641731258"/>
  </r>
  <r>
    <x v="2"/>
    <x v="1184"/>
    <n v="-5.5553801196035852"/>
  </r>
  <r>
    <x v="2"/>
    <x v="1185"/>
    <n v="-5.5815817753371757"/>
  </r>
  <r>
    <x v="2"/>
    <x v="1186"/>
    <n v="-5.607820267213067"/>
  </r>
  <r>
    <x v="2"/>
    <x v="1187"/>
    <n v="-5.6340936950378895"/>
  </r>
  <r>
    <x v="2"/>
    <x v="1188"/>
    <n v="-5.6604001220534155"/>
  </r>
  <r>
    <x v="2"/>
    <x v="1189"/>
    <n v="-5.6867375744057638"/>
  </r>
  <r>
    <x v="2"/>
    <x v="1190"/>
    <n v="-5.7131040406164875"/>
  </r>
  <r>
    <x v="2"/>
    <x v="1191"/>
    <n v="-5.739497471055576"/>
  </r>
  <r>
    <x v="2"/>
    <x v="1192"/>
    <n v="-5.7659157774175149"/>
  </r>
  <r>
    <x v="2"/>
    <x v="1193"/>
    <n v="-5.7923568322008476"/>
  </r>
  <r>
    <x v="2"/>
    <x v="1194"/>
    <n v="-5.8188184681911821"/>
  </r>
  <r>
    <x v="2"/>
    <x v="1195"/>
    <n v="-5.8452984779493207"/>
  </r>
  <r>
    <x v="2"/>
    <x v="1196"/>
    <n v="-5.8717946133040559"/>
  </r>
  <r>
    <x v="2"/>
    <x v="1197"/>
    <n v="-5.898304584851144"/>
  </r>
  <r>
    <x v="2"/>
    <x v="1198"/>
    <n v="-5.9248260614585231"/>
  </r>
  <r>
    <x v="2"/>
    <x v="1199"/>
    <n v="-5.9513566697789289"/>
  </r>
  <r>
    <x v="2"/>
    <x v="1200"/>
    <n v="-5.9778939937703495"/>
  </r>
  <r>
    <x v="2"/>
    <x v="1201"/>
    <n v="-6.0044355742251474"/>
  </r>
  <r>
    <x v="2"/>
    <x v="1202"/>
    <n v="-6.0309789083088363"/>
  </r>
  <r>
    <x v="2"/>
    <x v="1203"/>
    <n v="-6.0575214491091671"/>
  </r>
  <r>
    <x v="2"/>
    <x v="1204"/>
    <n v="-6.0840606051961892"/>
  </r>
  <r>
    <x v="2"/>
    <x v="1205"/>
    <n v="-6.1105937401945534"/>
  </r>
  <r>
    <x v="2"/>
    <x v="1206"/>
    <n v="-6.1371181723689903"/>
  </r>
  <r>
    <x v="2"/>
    <x v="1207"/>
    <n v="-6.1636311742231742"/>
  </r>
  <r>
    <x v="2"/>
    <x v="1208"/>
    <n v="-6.1901299721141276"/>
  </r>
  <r>
    <x v="2"/>
    <x v="1209"/>
    <n v="-6.2166117458819192"/>
  </r>
  <r>
    <x v="2"/>
    <x v="1210"/>
    <n v="-6.24307362849689"/>
  </r>
  <r>
    <x v="2"/>
    <x v="1211"/>
    <n v="-6.2695127057244129"/>
  </r>
  <r>
    <x v="2"/>
    <x v="1212"/>
    <n v="-6.2959260158089645"/>
  </r>
  <r>
    <x v="2"/>
    <x v="1213"/>
    <n v="-6.3223105491784963"/>
  </r>
  <r>
    <x v="2"/>
    <x v="1214"/>
    <n v="-6.3486632481700234"/>
  </r>
  <r>
    <x v="2"/>
    <x v="1215"/>
    <n v="-6.3749810067778769"/>
  </r>
  <r>
    <x v="2"/>
    <x v="1216"/>
    <n v="-6.4012606704257031"/>
  </r>
  <r>
    <x v="2"/>
    <x v="1217"/>
    <n v="-6.4274990357636668"/>
  </r>
  <r>
    <x v="2"/>
    <x v="1218"/>
    <n v="-6.4536928504915974"/>
  </r>
  <r>
    <x v="2"/>
    <x v="1219"/>
    <n v="-6.4798388132101365"/>
  </r>
  <r>
    <x v="2"/>
    <x v="1220"/>
    <n v="-6.5059335733004229"/>
  </r>
  <r>
    <x v="2"/>
    <x v="1221"/>
    <n v="-6.5319737308344479"/>
  </r>
  <r>
    <x v="2"/>
    <x v="1222"/>
    <n v="-6.5579558365166815"/>
  </r>
  <r>
    <x v="2"/>
    <x v="1223"/>
    <n v="-6.5838763916589684"/>
  </r>
  <r>
    <x v="2"/>
    <x v="1224"/>
    <n v="-6.6097318481898011"/>
  </r>
  <r>
    <x v="2"/>
    <x v="1225"/>
    <n v="-6.6355186086993871"/>
  </r>
  <r>
    <x v="2"/>
    <x v="1226"/>
    <n v="-6.6612330265222495"/>
  </r>
  <r>
    <x v="2"/>
    <x v="1227"/>
    <n v="-6.6868714058584047"/>
  </r>
  <r>
    <x v="2"/>
    <x v="1228"/>
    <n v="-6.7124300019349867"/>
  </r>
  <r>
    <x v="2"/>
    <x v="1229"/>
    <n v="-6.7379050212095306"/>
  </r>
  <r>
    <x v="2"/>
    <x v="1230"/>
    <n v="-6.7632926216166878"/>
  </r>
  <r>
    <x v="2"/>
    <x v="1231"/>
    <n v="-6.7885889128593995"/>
  </r>
  <r>
    <x v="2"/>
    <x v="1232"/>
    <n v="-6.8137899567468025"/>
  </r>
  <r>
    <x v="2"/>
    <x v="1233"/>
    <n v="-6.8388917675794891"/>
  </r>
  <r>
    <x v="2"/>
    <x v="1234"/>
    <n v="-6.863890312584326"/>
  </r>
  <r>
    <x v="2"/>
    <x v="1235"/>
    <n v="-6.8887815124001097"/>
  </r>
  <r>
    <x v="2"/>
    <x v="1236"/>
    <n v="-6.9135612416152403"/>
  </r>
  <r>
    <x v="2"/>
    <x v="1237"/>
    <n v="-6.9382253293595557"/>
  </r>
  <r>
    <x v="2"/>
    <x v="1238"/>
    <n v="-6.9627695599509787"/>
  </r>
  <r>
    <x v="2"/>
    <x v="1239"/>
    <n v="-6.9871896735991417"/>
  </r>
  <r>
    <x v="2"/>
    <x v="1240"/>
    <n v="-7.0114813671670824"/>
  </r>
  <r>
    <x v="2"/>
    <x v="1241"/>
    <n v="-7.0356402949921328"/>
  </r>
  <r>
    <x v="2"/>
    <x v="1242"/>
    <n v="-7.05966206976791"/>
  </r>
  <r>
    <x v="2"/>
    <x v="1243"/>
    <n v="-7.0835422634882752"/>
  </r>
  <r>
    <x v="2"/>
    <x v="1244"/>
    <n v="-7.1072764084548652"/>
  </r>
  <r>
    <x v="2"/>
    <x v="1245"/>
    <n v="-7.130859998348785"/>
  </r>
  <r>
    <x v="2"/>
    <x v="1246"/>
    <n v="-7.1542884893687688"/>
  </r>
  <r>
    <x v="2"/>
    <x v="1247"/>
    <n v="-7.1775573014354341"/>
  </r>
  <r>
    <x v="2"/>
    <x v="1248"/>
    <n v="-7.2006618194639769"/>
  </r>
  <r>
    <x v="2"/>
    <x v="1249"/>
    <n v="-7.2235973947055161"/>
  </r>
  <r>
    <x v="2"/>
    <x v="1250"/>
    <n v="-7.2463593461580569"/>
  </r>
  <r>
    <x v="2"/>
    <x v="1251"/>
    <n v="-7.2689429620482429"/>
  </r>
  <r>
    <x v="2"/>
    <x v="1252"/>
    <n v="-7.2913435013842047"/>
  </r>
  <r>
    <x v="2"/>
    <x v="1253"/>
    <n v="-7.3135561955801842"/>
  </r>
  <r>
    <x v="2"/>
    <x v="1254"/>
    <n v="-7.3355762501537027"/>
  </r>
  <r>
    <x v="2"/>
    <x v="1255"/>
    <n v="-7.3573988464954869"/>
  </r>
  <r>
    <x v="2"/>
    <x v="1256"/>
    <n v="-7.3790191437121937"/>
  </r>
  <r>
    <x v="2"/>
    <x v="1257"/>
    <n v="-7.4004322805427458"/>
  </r>
  <r>
    <x v="2"/>
    <x v="1258"/>
    <n v="-7.4216333773476464"/>
  </r>
  <r>
    <x v="2"/>
    <x v="1259"/>
    <n v="-7.4426175381715929"/>
  </r>
  <r>
    <x v="2"/>
    <x v="1260"/>
    <n v="-7.4633798528791502"/>
  </r>
  <r>
    <x v="2"/>
    <x v="1261"/>
    <n v="-7.4839153993627523"/>
  </r>
  <r>
    <x v="2"/>
    <x v="1262"/>
    <n v="-7.5042192458230605"/>
  </r>
  <r>
    <x v="2"/>
    <x v="1263"/>
    <n v="-7.5242864531203724"/>
  </r>
  <r>
    <x v="2"/>
    <x v="1264"/>
    <n v="-7.5441120771970214"/>
  </r>
  <r>
    <x v="2"/>
    <x v="1265"/>
    <n v="-7.5636911715688466"/>
  </r>
  <r>
    <x v="2"/>
    <x v="1266"/>
    <n v="-7.5830187898854753"/>
  </r>
  <r>
    <x v="2"/>
    <x v="1267"/>
    <n v="-7.6020899885571929"/>
  </r>
  <r>
    <x v="2"/>
    <x v="1268"/>
    <n v="-7.6208998294478807"/>
  </r>
  <r>
    <x v="2"/>
    <x v="1269"/>
    <n v="-7.63944338263126"/>
  </r>
  <r>
    <x v="2"/>
    <x v="1270"/>
    <n v="-7.6577157292092242"/>
  </r>
  <r>
    <x v="2"/>
    <x v="1271"/>
    <n v="-7.6757119641901452"/>
  </r>
  <r>
    <x v="2"/>
    <x v="1272"/>
    <n v="-7.6934271994247103"/>
  </r>
  <r>
    <x v="2"/>
    <x v="1273"/>
    <n v="-7.7108565665967408"/>
  </r>
  <r>
    <x v="2"/>
    <x v="1274"/>
    <n v="-7.7279952202665045"/>
  </r>
  <r>
    <x v="2"/>
    <x v="1275"/>
    <n v="-7.7448383409640247"/>
  </r>
  <r>
    <x v="2"/>
    <x v="1276"/>
    <n v="-7.7613811383285034"/>
  </r>
  <r>
    <x v="2"/>
    <x v="1277"/>
    <n v="-7.7776188542915889"/>
  </r>
  <r>
    <x v="2"/>
    <x v="1278"/>
    <n v="-7.7935467663001496"/>
  </r>
  <r>
    <x v="2"/>
    <x v="1279"/>
    <n v="-7.8091601905760353"/>
  </r>
  <r>
    <x v="2"/>
    <x v="1280"/>
    <n v="-7.8244544854079265"/>
  </r>
  <r>
    <x v="2"/>
    <x v="1281"/>
    <n v="-7.8394250544720432"/>
  </r>
  <r>
    <x v="2"/>
    <x v="1282"/>
    <n v="-7.8540673501775773"/>
  </r>
  <r>
    <x v="2"/>
    <x v="1283"/>
    <n v="-7.8683768770319071"/>
  </r>
  <r>
    <x v="2"/>
    <x v="1284"/>
    <n v="-7.8823491950219733"/>
  </r>
  <r>
    <x v="2"/>
    <x v="1285"/>
    <n v="-7.8959799230066334"/>
  </r>
  <r>
    <x v="2"/>
    <x v="1286"/>
    <n v="-7.9092647421153401"/>
  </r>
  <r>
    <x v="2"/>
    <x v="1287"/>
    <n v="-7.9221993991484183"/>
  </r>
  <r>
    <x v="2"/>
    <x v="1288"/>
    <n v="-7.9347797099734692"/>
  </r>
  <r>
    <x v="2"/>
    <x v="1289"/>
    <n v="-7.9470015629135204"/>
  </r>
  <r>
    <x v="2"/>
    <x v="1290"/>
    <n v="-7.9588609221207438"/>
  </r>
  <r>
    <x v="2"/>
    <x v="1291"/>
    <n v="-7.9703538309308994"/>
  </r>
  <r>
    <x v="2"/>
    <x v="1292"/>
    <n v="-7.9814764151931508"/>
  </r>
  <r>
    <x v="2"/>
    <x v="1293"/>
    <n v="-7.9922248865694474"/>
  </r>
  <r>
    <x v="2"/>
    <x v="1294"/>
    <n v="-8.0025955457977496"/>
  </r>
  <r>
    <x v="2"/>
    <x v="1295"/>
    <n v="-8.0125847859141004"/>
  </r>
  <r>
    <x v="2"/>
    <x v="1296"/>
    <n v="-8.0221890954273913"/>
  </r>
  <r>
    <x v="2"/>
    <x v="1297"/>
    <n v="-8.0314050614410863"/>
  </r>
  <r>
    <x v="2"/>
    <x v="1298"/>
    <n v="-8.0402293727166985"/>
  </r>
  <r>
    <x v="2"/>
    <x v="1299"/>
    <n v="-8.0486588226730458"/>
  </r>
  <r>
    <x v="2"/>
    <x v="1300"/>
    <n v="-8.0566903123156237"/>
  </r>
  <r>
    <x v="2"/>
    <x v="1301"/>
    <n v="-8.0643208530909085"/>
  </r>
  <r>
    <x v="2"/>
    <x v="1302"/>
    <n v="-8.0715475696598524"/>
  </r>
  <r>
    <x v="2"/>
    <x v="1303"/>
    <n v="-8.0783677025850071"/>
  </r>
  <r>
    <x v="2"/>
    <x v="1304"/>
    <n v="-8.0847786109263815"/>
  </r>
  <r>
    <x v="2"/>
    <x v="1305"/>
    <n v="-8.0907777747406566"/>
  </r>
  <r>
    <x v="2"/>
    <x v="1306"/>
    <n v="-8.0963627974788697"/>
  </r>
  <r>
    <x v="2"/>
    <x v="1307"/>
    <n v="-8.1015314082771734"/>
  </r>
  <r>
    <x v="2"/>
    <x v="1308"/>
    <n v="-8.1062814641369325"/>
  </r>
  <r>
    <x v="2"/>
    <x v="1309"/>
    <n v="-8.1106109519886331"/>
  </r>
  <r>
    <x v="2"/>
    <x v="1310"/>
    <n v="-8.1145179906362035"/>
  </r>
  <r>
    <x v="2"/>
    <x v="1311"/>
    <n v="-8.1180008325765076"/>
  </r>
  <r>
    <x v="2"/>
    <x v="1312"/>
    <n v="-8.1210578656918404"/>
  </r>
  <r>
    <x v="2"/>
    <x v="1313"/>
    <n v="-8.1236876148098744"/>
  </r>
  <r>
    <x v="2"/>
    <x v="1314"/>
    <n v="-8.1258887431293907"/>
  </r>
  <r>
    <x v="2"/>
    <x v="1315"/>
    <n v="-8.1276600535074728"/>
  </r>
  <r>
    <x v="2"/>
    <x v="1316"/>
    <n v="-8.1290004896062804"/>
  </r>
  <r>
    <x v="2"/>
    <x v="1317"/>
    <n v="-8.1299091368964209"/>
  </r>
  <r>
    <x v="2"/>
    <x v="1318"/>
    <n v="-8.1303852235146366"/>
  </r>
  <r>
    <x v="2"/>
    <x v="1319"/>
    <n v="-8.1304281209743383"/>
  </r>
  <r>
    <x v="2"/>
    <x v="1320"/>
    <n v="-8.1300373447270733"/>
  </r>
  <r>
    <x v="2"/>
    <x v="1321"/>
    <n v="-8.1292125545739502"/>
  </r>
  <r>
    <x v="2"/>
    <x v="1322"/>
    <n v="-8.1279535549258615"/>
  </r>
  <r>
    <x v="2"/>
    <x v="1323"/>
    <n v="-8.126260294911825"/>
  </r>
  <r>
    <x v="2"/>
    <x v="1324"/>
    <n v="-8.1241328683361473"/>
  </r>
  <r>
    <x v="2"/>
    <x v="1325"/>
    <n v="-8.1215715134826389"/>
  </r>
  <r>
    <x v="2"/>
    <x v="1326"/>
    <n v="-8.1185766127685302"/>
  </r>
  <r>
    <x v="2"/>
    <x v="1327"/>
    <n v="-8.1151486922470912"/>
  </r>
  <r>
    <x v="2"/>
    <x v="1328"/>
    <n v="-8.1112884209609231"/>
  </r>
  <r>
    <x v="2"/>
    <x v="1329"/>
    <n v="-8.1069966101470108"/>
  </r>
  <r>
    <x v="2"/>
    <x v="1330"/>
    <n v="-8.1022742122957361"/>
  </r>
  <r>
    <x v="2"/>
    <x v="1331"/>
    <n v="-8.0971223200650204"/>
  </r>
  <r>
    <x v="2"/>
    <x v="1332"/>
    <n v="-8.0915421650529655"/>
  </r>
  <r>
    <x v="2"/>
    <x v="1333"/>
    <n v="-8.0855351164309468"/>
  </r>
  <r>
    <x v="2"/>
    <x v="1334"/>
    <n v="-8.0791026794405383"/>
  </r>
  <r>
    <x v="2"/>
    <x v="1335"/>
    <n v="-8.0722464937569711"/>
  </r>
  <r>
    <x v="2"/>
    <x v="1336"/>
    <n v="-8.0649683317233372"/>
  </r>
  <r>
    <x v="2"/>
    <x v="1337"/>
    <n v="-8.0572700964586872"/>
  </r>
  <r>
    <x v="2"/>
    <x v="1338"/>
    <n v="-8.0491538198442996"/>
  </r>
  <r>
    <x v="2"/>
    <x v="1339"/>
    <n v="-8.0406216603920857"/>
  </r>
  <r>
    <x v="2"/>
    <x v="1340"/>
    <n v="-8.0316759010000052"/>
  </r>
  <r>
    <x v="2"/>
    <x v="1341"/>
    <n v="-8.0223189465985474"/>
  </r>
  <r>
    <x v="2"/>
    <x v="1342"/>
    <n v="-8.0125533216936802"/>
  </r>
  <r>
    <x v="2"/>
    <x v="1343"/>
    <n v="-8.002381667810285"/>
  </r>
  <r>
    <x v="2"/>
    <x v="1344"/>
    <n v="-7.9918067408425806"/>
  </r>
  <r>
    <x v="2"/>
    <x v="1345"/>
    <n v="-7.9808314083154022"/>
  </r>
  <r>
    <x v="2"/>
    <x v="1346"/>
    <n v="-7.9694586465624804"/>
  </r>
  <r>
    <x v="2"/>
    <x v="1347"/>
    <n v="-7.9576915378269506"/>
  </r>
  <r>
    <x v="2"/>
    <x v="1348"/>
    <n v="-7.9455332672894743"/>
  </r>
  <r>
    <x v="2"/>
    <x v="1349"/>
    <n v="-7.9329871200298285"/>
  </r>
  <r>
    <x v="2"/>
    <x v="1350"/>
    <n v="-7.9200564779274449"/>
  </r>
  <r>
    <x v="2"/>
    <x v="1351"/>
    <n v="-7.9067448165064178"/>
  </r>
  <r>
    <x v="2"/>
    <x v="1352"/>
    <n v="-7.8930557017308374"/>
  </r>
  <r>
    <x v="2"/>
    <x v="1353"/>
    <n v="-7.8789927867560303"/>
  </r>
  <r>
    <x v="2"/>
    <x v="1354"/>
    <n v="-7.8645598086414834"/>
  </r>
  <r>
    <x v="2"/>
    <x v="1355"/>
    <n v="-7.8497605850306096"/>
  </r>
  <r>
    <x v="2"/>
    <x v="1356"/>
    <n v="-7.8345990108034327"/>
  </r>
  <r>
    <x v="2"/>
    <x v="1357"/>
    <n v="-7.8190790547075366"/>
  </r>
  <r>
    <x v="2"/>
    <x v="1358"/>
    <n v="-7.8032047559723452"/>
  </r>
  <r>
    <x v="2"/>
    <x v="1359"/>
    <n v="-7.786980220912306"/>
  </r>
  <r>
    <x v="2"/>
    <x v="1360"/>
    <n v="-7.7704096195244219"/>
  </r>
  <r>
    <x v="2"/>
    <x v="1361"/>
    <n v="-7.7534971820848808"/>
  </r>
  <r>
    <x v="2"/>
    <x v="1362"/>
    <n v="-7.7362471957494261"/>
  </r>
  <r>
    <x v="2"/>
    <x v="1363"/>
    <n v="-7.7186640011635657"/>
  </r>
  <r>
    <x v="2"/>
    <x v="1364"/>
    <n v="-7.7007519890854841"/>
  </r>
  <r>
    <x v="2"/>
    <x v="1365"/>
    <n v="-7.6825155970279688"/>
  </r>
  <r>
    <x v="2"/>
    <x v="1366"/>
    <n v="-7.6639593059225213"/>
  </r>
  <r>
    <x v="2"/>
    <x v="1367"/>
    <n v="-7.6450876368101941"/>
  </r>
  <r>
    <x v="2"/>
    <x v="1368"/>
    <n v="-7.6259051475637287"/>
  </r>
  <r>
    <x v="2"/>
    <x v="1369"/>
    <n v="-7.60641642964368"/>
  </r>
  <r>
    <x v="2"/>
    <x v="1370"/>
    <n v="-7.5866261048936403"/>
  </r>
  <r>
    <x v="2"/>
    <x v="1371"/>
    <n v="-7.5665388223767414"/>
  </r>
  <r>
    <x v="2"/>
    <x v="1372"/>
    <n v="-7.5461592552576695"/>
  </r>
  <r>
    <x v="2"/>
    <x v="1373"/>
    <n v="-7.5254920977329256"/>
  </r>
  <r>
    <x v="2"/>
    <x v="1374"/>
    <n v="-7.5045420620119785"/>
  </r>
  <r>
    <x v="2"/>
    <x v="1375"/>
    <n v="-7.4833138753528097"/>
  </r>
  <r>
    <x v="2"/>
    <x v="1376"/>
    <n v="-7.4618122771536521"/>
  </r>
  <r>
    <x v="2"/>
    <x v="1377"/>
    <n v="-7.4400420161034564"/>
  </r>
  <r>
    <x v="2"/>
    <x v="1378"/>
    <n v="-7.4180078473937989"/>
  </r>
  <r>
    <x v="2"/>
    <x v="1379"/>
    <n v="-7.3957145299929552"/>
  </r>
  <r>
    <x v="2"/>
    <x v="1380"/>
    <n v="-7.3731668239856969"/>
  </r>
  <r>
    <x v="2"/>
    <x v="1381"/>
    <n v="-7.3503694879785453"/>
  </r>
  <r>
    <x v="2"/>
    <x v="1382"/>
    <n v="-7.3273272765732687"/>
  </r>
  <r>
    <x v="2"/>
    <x v="1383"/>
    <n v="-7.3040449379093122"/>
  </r>
  <r>
    <x v="2"/>
    <x v="1384"/>
    <n v="-7.2805272112762056"/>
  </r>
  <r>
    <x v="2"/>
    <x v="1385"/>
    <n v="-7.256778824797089"/>
  </r>
  <r>
    <x v="2"/>
    <x v="1386"/>
    <n v="-7.2328044931838722"/>
  </r>
  <r>
    <x v="2"/>
    <x v="1387"/>
    <n v="-7.2086089155647617"/>
  </r>
  <r>
    <x v="2"/>
    <x v="1388"/>
    <n v="-7.1841967733847154"/>
  </r>
  <r>
    <x v="2"/>
    <x v="1389"/>
    <n v="-7.159572728378528"/>
  </r>
  <r>
    <x v="2"/>
    <x v="1390"/>
    <n v="-7.1347414206177255"/>
  </r>
  <r>
    <x v="2"/>
    <x v="1391"/>
    <n v="-7.1097074666301898"/>
  </r>
  <r>
    <x v="2"/>
    <x v="1392"/>
    <n v="-7.0844754575930757"/>
  </r>
  <r>
    <x v="2"/>
    <x v="1393"/>
    <n v="-7.0590499575985319"/>
  </r>
  <r>
    <x v="2"/>
    <x v="1394"/>
    <n v="-7.0334355019922761"/>
  </r>
  <r>
    <x v="2"/>
    <x v="1395"/>
    <n v="-7.0076365957835005"/>
  </r>
  <r>
    <x v="2"/>
    <x v="1396"/>
    <n v="-6.9816577121271273"/>
  </r>
  <r>
    <x v="2"/>
    <x v="1397"/>
    <n v="-6.9555032908762193"/>
  </r>
  <r>
    <x v="2"/>
    <x v="1398"/>
    <n v="-6.9291777372047916"/>
  </r>
  <r>
    <x v="2"/>
    <x v="1399"/>
    <n v="-6.9026854202996555"/>
  </r>
  <r>
    <x v="2"/>
    <x v="1400"/>
    <n v="-6.8760306721205788"/>
  </r>
  <r>
    <x v="2"/>
    <x v="1401"/>
    <n v="-6.8492177862280066"/>
  </r>
  <r>
    <x v="2"/>
    <x v="1402"/>
    <n v="-6.8222510166763755"/>
  </r>
  <r>
    <x v="2"/>
    <x v="1403"/>
    <n v="-6.7951345769732283"/>
  </r>
  <r>
    <x v="2"/>
    <x v="1404"/>
    <n v="-6.7678726391015784"/>
  </r>
  <r>
    <x v="2"/>
    <x v="1405"/>
    <n v="-6.7404693326053824"/>
  </r>
  <r>
    <x v="2"/>
    <x v="1406"/>
    <n v="-6.7129287437360583"/>
  </r>
  <r>
    <x v="2"/>
    <x v="1407"/>
    <n v="-6.6852549146591835"/>
  </r>
  <r>
    <x v="2"/>
    <x v="1408"/>
    <n v="-6.6574518427198921"/>
  </r>
  <r>
    <x v="2"/>
    <x v="1409"/>
    <n v="-6.6295234797652309"/>
  </r>
  <r>
    <x v="2"/>
    <x v="1410"/>
    <n v="-6.601473731522689"/>
  </r>
  <r>
    <x v="2"/>
    <x v="1411"/>
    <n v="-6.5733064570328743"/>
  </r>
  <r>
    <x v="2"/>
    <x v="1412"/>
    <n v="-6.5450254681352336"/>
  </r>
  <r>
    <x v="2"/>
    <x v="1413"/>
    <n v="-6.516634529004989"/>
  </r>
  <r>
    <x v="2"/>
    <x v="1414"/>
    <n v="-6.4881373557400925"/>
  </r>
  <r>
    <x v="2"/>
    <x v="1415"/>
    <n v="-6.4595376159966698"/>
  </r>
  <r>
    <x v="2"/>
    <x v="1416"/>
    <n v="-6.4308389286713297"/>
  </r>
  <r>
    <x v="2"/>
    <x v="1417"/>
    <n v="-6.4020448636285732"/>
  </r>
  <r>
    <x v="2"/>
    <x v="1418"/>
    <n v="-6.3731589414726297"/>
  </r>
  <r>
    <x v="2"/>
    <x v="1419"/>
    <n v="-6.3441846333610643"/>
  </r>
  <r>
    <x v="2"/>
    <x v="1420"/>
    <n v="-6.3151253608598239"/>
  </r>
  <r>
    <x v="2"/>
    <x v="1421"/>
    <n v="-6.2859844958371101"/>
  </r>
  <r>
    <x v="2"/>
    <x v="1422"/>
    <n v="-6.256765360395752"/>
  </r>
  <r>
    <x v="2"/>
    <x v="1423"/>
    <n v="-6.2274712268414989"/>
  </r>
  <r>
    <x v="2"/>
    <x v="1424"/>
    <n v="-6.1981053176867054"/>
  </r>
  <r>
    <x v="2"/>
    <x v="1425"/>
    <n v="-6.1686708056873973"/>
  </r>
  <r>
    <x v="2"/>
    <x v="1426"/>
    <n v="-6.1391708139127132"/>
  </r>
  <r>
    <x v="2"/>
    <x v="1427"/>
    <n v="-6.1096084158448027"/>
  </r>
  <r>
    <x v="2"/>
    <x v="1428"/>
    <n v="-6.0799866355087087"/>
  </r>
  <r>
    <x v="2"/>
    <x v="1429"/>
    <n v="-6.0503084476296447"/>
  </r>
  <r>
    <x v="2"/>
    <x v="1430"/>
    <n v="-6.0205767778178245"/>
  </r>
  <r>
    <x v="2"/>
    <x v="1431"/>
    <n v="-5.9907945027782317"/>
  </r>
  <r>
    <x v="2"/>
    <x v="1432"/>
    <n v="-5.960964450544914"/>
  </r>
  <r>
    <x v="2"/>
    <x v="1433"/>
    <n v="-5.9310894007382062"/>
  </r>
  <r>
    <x v="2"/>
    <x v="1434"/>
    <n v="-5.9011720848438536"/>
  </r>
  <r>
    <x v="2"/>
    <x v="1435"/>
    <n v="-5.8712151865127202"/>
  </r>
  <r>
    <x v="2"/>
    <x v="1436"/>
    <n v="-5.8412213418799785"/>
  </r>
  <r>
    <x v="2"/>
    <x v="1437"/>
    <n v="-5.8111931399029544"/>
  </r>
  <r>
    <x v="2"/>
    <x v="1438"/>
    <n v="-5.7811331227158691"/>
  </r>
  <r>
    <x v="2"/>
    <x v="1439"/>
    <n v="-5.7510437860011612"/>
  </r>
  <r>
    <x v="2"/>
    <x v="1440"/>
    <n v="-5.7209275793759939"/>
  </r>
  <r>
    <x v="2"/>
    <x v="1441"/>
    <n v="-5.6907869067930337"/>
  </r>
  <r>
    <x v="2"/>
    <x v="1442"/>
    <n v="-5.6606241269544366"/>
  </r>
  <r>
    <x v="2"/>
    <x v="1443"/>
    <n v="-5.6304415537382324"/>
  </r>
  <r>
    <x v="2"/>
    <x v="1444"/>
    <n v="-5.6002414566362368"/>
  </r>
  <r>
    <x v="2"/>
    <x v="1445"/>
    <n v="-5.5700260612026176"/>
  </r>
  <r>
    <x v="2"/>
    <x v="1446"/>
    <n v="-5.5397975495120484"/>
  </r>
  <r>
    <x v="2"/>
    <x v="1447"/>
    <n v="-5.5095580606269303"/>
  </r>
  <r>
    <x v="2"/>
    <x v="1448"/>
    <n v="-5.4793096910727614"/>
  </r>
  <r>
    <x v="2"/>
    <x v="1449"/>
    <n v="-5.4490544953209668"/>
  </r>
  <r>
    <x v="2"/>
    <x v="1450"/>
    <n v="-5.4187944862784008"/>
  </r>
  <r>
    <x v="2"/>
    <x v="1451"/>
    <n v="-5.3885316357827513"/>
  </r>
  <r>
    <x v="2"/>
    <x v="1452"/>
    <n v="-5.3582678751034152"/>
  </r>
  <r>
    <x v="2"/>
    <x v="1453"/>
    <n v="-5.3280050954471028"/>
  </r>
  <r>
    <x v="2"/>
    <x v="1454"/>
    <n v="-5.2977451484672189"/>
  </r>
  <r>
    <x v="2"/>
    <x v="1455"/>
    <n v="-5.2674898467771705"/>
  </r>
  <r>
    <x v="2"/>
    <x v="1456"/>
    <n v="-5.2372409644662001"/>
  </r>
  <r>
    <x v="2"/>
    <x v="1457"/>
    <n v="-5.2070002376178079"/>
  </r>
  <r>
    <x v="2"/>
    <x v="1458"/>
    <n v="-5.1767693648300614"/>
  </r>
  <r>
    <x v="2"/>
    <x v="1459"/>
    <n v="-5.1465500077370354"/>
  </r>
  <r>
    <x v="2"/>
    <x v="1460"/>
    <n v="-5.1163437915315448"/>
  </r>
  <r>
    <x v="2"/>
    <x v="1461"/>
    <n v="-5.0861523054879418"/>
  </r>
  <r>
    <x v="2"/>
    <x v="1462"/>
    <n v="-5.0559771034851924"/>
  </r>
  <r>
    <x v="2"/>
    <x v="1463"/>
    <n v="-5.0258197045295852"/>
  </r>
  <r>
    <x v="2"/>
    <x v="1464"/>
    <n v="-4.9956815932764336"/>
  </r>
  <r>
    <x v="2"/>
    <x v="1465"/>
    <n v="-4.9655642205508776"/>
  </r>
  <r>
    <x v="2"/>
    <x v="1466"/>
    <n v="-4.9354690038672917"/>
  </r>
  <r>
    <x v="2"/>
    <x v="1467"/>
    <n v="-4.9053973279466314"/>
  </r>
  <r>
    <x v="2"/>
    <x v="1468"/>
    <n v="-4.8753505452318455"/>
  </r>
  <r>
    <x v="2"/>
    <x v="1469"/>
    <n v="-4.845329976400877"/>
  </r>
  <r>
    <x v="2"/>
    <x v="1470"/>
    <n v="-4.8153369108770248"/>
  </r>
  <r>
    <x v="2"/>
    <x v="1471"/>
    <n v="-4.785372607336237"/>
  </r>
  <r>
    <x v="2"/>
    <x v="1472"/>
    <n v="-4.7554382942114657"/>
  </r>
  <r>
    <x v="2"/>
    <x v="1473"/>
    <n v="-4.7255351701934032"/>
  </r>
  <r>
    <x v="2"/>
    <x v="1474"/>
    <n v="-4.6956644047277667"/>
  </r>
  <r>
    <x v="2"/>
    <x v="1475"/>
    <n v="-4.6658271385087664"/>
  </r>
  <r>
    <x v="2"/>
    <x v="1476"/>
    <n v="-4.6360244839683116"/>
  </r>
  <r>
    <x v="2"/>
    <x v="1477"/>
    <n v="-4.6062575257615341"/>
  </r>
  <r>
    <x v="2"/>
    <x v="1478"/>
    <n v="-4.5765273212476645"/>
  </r>
  <r>
    <x v="2"/>
    <x v="1479"/>
    <n v="-4.5468349009664006"/>
  </r>
  <r>
    <x v="2"/>
    <x v="1480"/>
    <n v="-4.5171812691099449"/>
  </r>
  <r>
    <x v="2"/>
    <x v="1481"/>
    <n v="-4.4875674039900213"/>
  </r>
  <r>
    <x v="2"/>
    <x v="1482"/>
    <n v="-4.457994258500185"/>
  </r>
  <r>
    <x v="2"/>
    <x v="1483"/>
    <n v="-4.4284627605732654"/>
  </r>
  <r>
    <x v="2"/>
    <x v="1484"/>
    <n v="-4.3989738136335799"/>
  </r>
  <r>
    <x v="2"/>
    <x v="1485"/>
    <n v="-4.3695282970441625"/>
  </r>
  <r>
    <x v="2"/>
    <x v="1486"/>
    <n v="-4.34012706654869"/>
  </r>
  <r>
    <x v="2"/>
    <x v="1487"/>
    <n v="-4.3107709547082589"/>
  </r>
  <r>
    <x v="2"/>
    <x v="1488"/>
    <n v="-4.281460771332692"/>
  </r>
  <r>
    <x v="2"/>
    <x v="1489"/>
    <n v="-4.2521973039065166"/>
  </r>
  <r>
    <x v="2"/>
    <x v="1490"/>
    <n v="-4.222981318009607"/>
  </r>
  <r>
    <x v="2"/>
    <x v="1491"/>
    <n v="-4.1938135577322413"/>
  </r>
  <r>
    <x v="2"/>
    <x v="1492"/>
    <n v="-4.1646947460846206"/>
  </r>
  <r>
    <x v="2"/>
    <x v="1493"/>
    <n v="-4.1356255854010913"/>
  </r>
  <r>
    <x v="2"/>
    <x v="1494"/>
    <n v="-4.1066067577384828"/>
  </r>
  <r>
    <x v="2"/>
    <x v="1495"/>
    <n v="-4.0776389252692038"/>
  </r>
  <r>
    <x v="2"/>
    <x v="1496"/>
    <n v="-4.0487227306687137"/>
  </r>
  <r>
    <x v="2"/>
    <x v="1497"/>
    <n v="-4.0198587974972613"/>
  </r>
  <r>
    <x v="2"/>
    <x v="1498"/>
    <n v="-3.9910477305761995"/>
  </r>
  <r>
    <x v="2"/>
    <x v="1499"/>
    <n v="-3.9622901163586781"/>
  </r>
  <r>
    <x v="2"/>
    <x v="1500"/>
    <n v="-3.9335865232948928"/>
  </r>
  <r>
    <x v="1"/>
    <x v="1501"/>
    <m/>
  </r>
  <r>
    <x v="1"/>
    <x v="1501"/>
    <m/>
  </r>
  <r>
    <x v="3"/>
    <x v="0"/>
    <n v="-3.4715788795918387E-14"/>
  </r>
  <r>
    <x v="3"/>
    <x v="1"/>
    <n v="-1.1540163256354888E-4"/>
  </r>
  <r>
    <x v="3"/>
    <x v="2"/>
    <n v="-4.4397064831098066E-4"/>
  </r>
  <r>
    <x v="3"/>
    <x v="3"/>
    <n v="-9.3972949586373369E-4"/>
  </r>
  <r>
    <x v="3"/>
    <x v="4"/>
    <n v="-1.5444899673103109E-3"/>
  </r>
  <r>
    <x v="3"/>
    <x v="5"/>
    <n v="-2.2037509157544588E-3"/>
  </r>
  <r>
    <x v="3"/>
    <x v="6"/>
    <n v="-2.8759778606069109E-3"/>
  </r>
  <r>
    <x v="3"/>
    <x v="7"/>
    <n v="-3.5347021250861305E-3"/>
  </r>
  <r>
    <x v="3"/>
    <x v="8"/>
    <n v="-4.1662140972860756E-3"/>
  </r>
  <r>
    <x v="3"/>
    <x v="9"/>
    <n v="-4.7657922818019763E-3"/>
  </r>
  <r>
    <x v="3"/>
    <x v="10"/>
    <n v="-5.3342119497023612E-3"/>
  </r>
  <r>
    <x v="3"/>
    <x v="11"/>
    <n v="-5.8751568430246348E-3"/>
  </r>
  <r>
    <x v="3"/>
    <x v="12"/>
    <n v="-6.3935404053588E-3"/>
  </r>
  <r>
    <x v="3"/>
    <x v="13"/>
    <n v="-6.8945235479791729E-3"/>
  </r>
  <r>
    <x v="3"/>
    <x v="14"/>
    <n v="-7.3829972715389247E-3"/>
  </r>
  <r>
    <x v="3"/>
    <x v="15"/>
    <n v="-7.8633489226213448E-3"/>
  </r>
  <r>
    <x v="3"/>
    <x v="16"/>
    <n v="-8.339389370085052E-3"/>
  </r>
  <r>
    <x v="3"/>
    <x v="17"/>
    <n v="-8.8143647391212068E-3"/>
  </r>
  <r>
    <x v="3"/>
    <x v="18"/>
    <n v="-9.2910079553435998E-3"/>
  </r>
  <r>
    <x v="3"/>
    <x v="19"/>
    <n v="-9.7716052195455667E-3"/>
  </r>
  <r>
    <x v="3"/>
    <x v="20"/>
    <n v="-1.0258064370171023E-2"/>
  </r>
  <r>
    <x v="3"/>
    <x v="21"/>
    <n v="-1.0751978857090947E-2"/>
  </r>
  <r>
    <x v="3"/>
    <x v="22"/>
    <n v="-1.125468476817456E-2"/>
  </r>
  <r>
    <x v="3"/>
    <x v="23"/>
    <n v="-1.1767310300425451E-2"/>
  </r>
  <r>
    <x v="3"/>
    <x v="24"/>
    <n v="-1.2290818020514641E-2"/>
  </r>
  <r>
    <x v="3"/>
    <x v="25"/>
    <n v="-1.2826040668994589E-2"/>
  </r>
  <r>
    <x v="3"/>
    <x v="26"/>
    <n v="-1.3373711385337526E-2"/>
  </r>
  <r>
    <x v="3"/>
    <x v="27"/>
    <n v="-1.3934489212365387E-2"/>
  </r>
  <r>
    <x v="3"/>
    <x v="28"/>
    <n v="-1.4508980657450307E-2"/>
  </r>
  <r>
    <x v="3"/>
    <x v="29"/>
    <n v="-1.5097757984331059E-2"/>
  </r>
  <r>
    <x v="3"/>
    <x v="30"/>
    <n v="-1.5701374806212014E-2"/>
  </r>
  <r>
    <x v="3"/>
    <x v="31"/>
    <n v="-1.6320379456116089E-2"/>
  </r>
  <r>
    <x v="3"/>
    <x v="32"/>
    <n v="-1.6955326527818903E-2"/>
  </r>
  <r>
    <x v="3"/>
    <x v="33"/>
    <n v="-1.760678691172262E-2"/>
  </r>
  <r>
    <x v="3"/>
    <x v="34"/>
    <n v="-1.8275356591930095E-2"/>
  </r>
  <r>
    <x v="3"/>
    <x v="35"/>
    <n v="-1.8961664424649992E-2"/>
  </r>
  <r>
    <x v="3"/>
    <x v="36"/>
    <n v="-1.9666379078936286E-2"/>
  </r>
  <r>
    <x v="3"/>
    <x v="37"/>
    <n v="-2.0390215290543825E-2"/>
  </r>
  <r>
    <x v="3"/>
    <x v="38"/>
    <n v="-2.1133939554631859E-2"/>
  </r>
  <r>
    <x v="3"/>
    <x v="39"/>
    <n v="-2.1898375363071668E-2"/>
  </r>
  <r>
    <x v="3"/>
    <x v="40"/>
    <n v="-2.2684408075797677E-2"/>
  </r>
  <r>
    <x v="3"/>
    <x v="41"/>
    <n v="-2.3492989503144088E-2"/>
  </r>
  <r>
    <x v="3"/>
    <x v="42"/>
    <n v="-2.432514226506477E-2"/>
  </r>
  <r>
    <x v="3"/>
    <x v="43"/>
    <n v="-2.5181963985316608E-2"/>
  </r>
  <r>
    <x v="3"/>
    <x v="44"/>
    <n v="-2.6064631371368004E-2"/>
  </r>
  <r>
    <x v="3"/>
    <x v="45"/>
    <n v="-2.6974404225574351E-2"/>
  </r>
  <r>
    <x v="3"/>
    <x v="46"/>
    <n v="-2.7912629428751005E-2"/>
  </r>
  <r>
    <x v="3"/>
    <x v="47"/>
    <n v="-2.8880744933477701E-2"/>
  </r>
  <r>
    <x v="3"/>
    <x v="48"/>
    <n v="-2.9880283801822328E-2"/>
  </r>
  <r>
    <x v="3"/>
    <x v="49"/>
    <n v="-3.0912878319633599E-2"/>
  </r>
  <r>
    <x v="3"/>
    <x v="50"/>
    <n v="-3.1980264218121141E-2"/>
  </r>
  <r>
    <x v="3"/>
    <x v="51"/>
    <n v="-3.3084285031443388E-2"/>
  </r>
  <r>
    <x v="3"/>
    <x v="52"/>
    <n v="-3.4226896618652504E-2"/>
  </r>
  <r>
    <x v="3"/>
    <x v="53"/>
    <n v="-3.5410171876995522E-2"/>
  </r>
  <r>
    <x v="3"/>
    <x v="54"/>
    <n v="-3.663630567347511E-2"/>
  </r>
  <r>
    <x v="3"/>
    <x v="55"/>
    <n v="-3.7907620021035308E-2"/>
  </r>
  <r>
    <x v="3"/>
    <x v="56"/>
    <n v="-3.9226569525974982E-2"/>
  </r>
  <r>
    <x v="3"/>
    <x v="57"/>
    <n v="-4.0595747133084427E-2"/>
  </r>
  <r>
    <x v="3"/>
    <x v="58"/>
    <n v="-4.2017890195552743E-2"/>
  </r>
  <r>
    <x v="3"/>
    <x v="59"/>
    <n v="-4.3495886897046636E-2"/>
  </r>
  <r>
    <x v="3"/>
    <x v="60"/>
    <n v="-4.5032783054249459E-2"/>
  </r>
  <r>
    <x v="3"/>
    <x v="61"/>
    <n v="-4.6631789328974174E-2"/>
  </r>
  <r>
    <x v="3"/>
    <x v="62"/>
    <n v="-4.8296288879756545E-2"/>
  </r>
  <r>
    <x v="3"/>
    <x v="63"/>
    <n v="-5.0029845484515924E-2"/>
  </r>
  <r>
    <x v="3"/>
    <x v="64"/>
    <n v="-5.1836212166913642E-2"/>
  </r>
  <r>
    <x v="3"/>
    <x v="65"/>
    <n v="-5.3719340360726876E-2"/>
  </r>
  <r>
    <x v="3"/>
    <x v="66"/>
    <n v="-5.5683389648336759E-2"/>
  </r>
  <r>
    <x v="3"/>
    <x v="67"/>
    <n v="-5.7732738111293716E-2"/>
  </r>
  <r>
    <x v="3"/>
    <x v="68"/>
    <n v="-5.9871993333258156E-2"/>
  </r>
  <r>
    <x v="3"/>
    <x v="69"/>
    <n v="-6.2106004097663182E-2"/>
  </r>
  <r>
    <x v="3"/>
    <x v="70"/>
    <n v="-6.4439872825339375E-2"/>
  </r>
  <r>
    <x v="3"/>
    <x v="71"/>
    <n v="-6.6878968799945593E-2"/>
  </r>
  <r>
    <x v="3"/>
    <x v="72"/>
    <n v="-6.9428942232057145E-2"/>
  </r>
  <r>
    <x v="3"/>
    <x v="73"/>
    <n v="-7.2095739216181232E-2"/>
  </r>
  <r>
    <x v="3"/>
    <x v="74"/>
    <n v="-7.4885617638472027E-2"/>
  </r>
  <r>
    <x v="3"/>
    <x v="75"/>
    <n v="-7.780516409666649E-2"/>
  </r>
  <r>
    <x v="3"/>
    <x v="76"/>
    <n v="-8.0861311898012045E-2"/>
  </r>
  <r>
    <x v="3"/>
    <x v="77"/>
    <n v="-8.4061360205259991E-2"/>
  </r>
  <r>
    <x v="3"/>
    <x v="78"/>
    <n v="-8.741299440583418E-2"/>
  </r>
  <r>
    <x v="3"/>
    <x v="79"/>
    <n v="-9.0924307783970662E-2"/>
  </r>
  <r>
    <x v="3"/>
    <x v="80"/>
    <n v="-9.4603824581729501E-2"/>
  </r>
  <r>
    <x v="3"/>
    <x v="81"/>
    <n v="-9.8460524540073369E-2"/>
  </r>
  <r>
    <x v="3"/>
    <x v="82"/>
    <n v="-0.10250386901809265"/>
  </r>
  <r>
    <x v="3"/>
    <x v="83"/>
    <n v="-0.10674382879473202"/>
  </r>
  <r>
    <x v="3"/>
    <x v="84"/>
    <n v="-0.11119091366514919"/>
  </r>
  <r>
    <x v="3"/>
    <x v="85"/>
    <n v="-0.11585620395112331"/>
  </r>
  <r>
    <x v="3"/>
    <x v="86"/>
    <n v="-0.12075138405353221"/>
  </r>
  <r>
    <x v="3"/>
    <x v="87"/>
    <n v="-0.12588877818378361"/>
  </r>
  <r>
    <x v="3"/>
    <x v="88"/>
    <n v="-0.13128138842025269"/>
  </r>
  <r>
    <x v="3"/>
    <x v="89"/>
    <n v="-0.13694293524629461"/>
  </r>
  <r>
    <x v="3"/>
    <x v="90"/>
    <n v="-0.14288790073678273"/>
  </r>
  <r>
    <x v="3"/>
    <x v="91"/>
    <n v="-0.14913157457173584"/>
  </r>
  <r>
    <x v="3"/>
    <x v="92"/>
    <n v="-0.15569010306775102"/>
  </r>
  <r>
    <x v="3"/>
    <x v="93"/>
    <n v="-0.16258054143083189"/>
  </r>
  <r>
    <x v="3"/>
    <x v="94"/>
    <n v="-0.16982090944795122"/>
  </r>
  <r>
    <x v="3"/>
    <x v="95"/>
    <n v="-0.17743025084902991"/>
  </r>
  <r>
    <x v="3"/>
    <x v="96"/>
    <n v="-0.18542869658674296"/>
  </r>
  <r>
    <x v="3"/>
    <x v="97"/>
    <n v="-0.19383753229716874"/>
  </r>
  <r>
    <x v="3"/>
    <x v="98"/>
    <n v="-0.20267927022199306"/>
  </r>
  <r>
    <x v="3"/>
    <x v="99"/>
    <n v="-0.21197772589039027"/>
  </r>
  <r>
    <x v="3"/>
    <x v="100"/>
    <n v="-0.22175809987783071"/>
  </r>
  <r>
    <x v="3"/>
    <x v="101"/>
    <n v="-0.23204706497856872"/>
  </r>
  <r>
    <x v="3"/>
    <x v="102"/>
    <n v="-0.24287285914914208"/>
  </r>
  <r>
    <x v="3"/>
    <x v="103"/>
    <n v="-0.2542653846013897"/>
  </r>
  <r>
    <x v="3"/>
    <x v="104"/>
    <n v="-0.26625631344569822"/>
  </r>
  <r>
    <x v="3"/>
    <x v="105"/>
    <n v="-0.278879200307592"/>
  </r>
  <r>
    <x v="3"/>
    <x v="106"/>
    <n v="-0.29216960236423228"/>
  </r>
  <r>
    <x v="3"/>
    <x v="107"/>
    <n v="-0.30616520727083152"/>
  </r>
  <r>
    <x v="3"/>
    <x v="108"/>
    <n v="-0.320905969470897"/>
  </r>
  <r>
    <x v="3"/>
    <x v="109"/>
    <n v="-0.33643425540794275"/>
  </r>
  <r>
    <x v="3"/>
    <x v="110"/>
    <n v="-0.35279499818014337"/>
  </r>
  <r>
    <x v="3"/>
    <x v="111"/>
    <n v="-0.37003586220211998"/>
  </r>
  <r>
    <x v="3"/>
    <x v="112"/>
    <n v="-0.38820741846028101"/>
  </r>
  <r>
    <x v="3"/>
    <x v="113"/>
    <n v="-0.40736333096892263"/>
  </r>
  <r>
    <x v="3"/>
    <x v="114"/>
    <n v="-0.42756055505293594"/>
  </r>
  <r>
    <x v="3"/>
    <x v="115"/>
    <n v="-0.44885954809944001"/>
  </r>
  <r>
    <x v="3"/>
    <x v="116"/>
    <n v="-0.47132449343364347"/>
  </r>
  <r>
    <x v="3"/>
    <x v="117"/>
    <n v="-0.49502353798360776"/>
  </r>
  <r>
    <x v="3"/>
    <x v="118"/>
    <n v="-0.52002904440296904"/>
  </r>
  <r>
    <x v="3"/>
    <x v="119"/>
    <n v="-0.54641785831915024"/>
  </r>
  <r>
    <x v="3"/>
    <x v="120"/>
    <n v="-0.57427159136643779"/>
  </r>
  <r>
    <x v="3"/>
    <x v="121"/>
    <n v="-0.6036769206472099"/>
  </r>
  <r>
    <x v="3"/>
    <x v="122"/>
    <n v="-0.63472590523862449"/>
  </r>
  <r>
    <x v="3"/>
    <x v="123"/>
    <n v="-0.66751632032646568"/>
  </r>
  <r>
    <x v="3"/>
    <x v="124"/>
    <n v="-0.70215200949958245"/>
  </r>
  <r>
    <x v="3"/>
    <x v="125"/>
    <n v="-0.73874325567680976"/>
  </r>
  <r>
    <x v="3"/>
    <x v="126"/>
    <n v="-0.77740717106268309"/>
  </r>
  <r>
    <x v="3"/>
    <x v="127"/>
    <n v="-0.81826810643624237"/>
  </r>
  <r>
    <x v="3"/>
    <x v="128"/>
    <n v="-0.86145807996867563"/>
  </r>
  <r>
    <x v="3"/>
    <x v="129"/>
    <n v="-0.90711722563953534"/>
  </r>
  <r>
    <x v="3"/>
    <x v="130"/>
    <n v="-0.9553942611775279"/>
  </r>
  <r>
    <x v="3"/>
    <x v="131"/>
    <n v="-1.0064469752907612"/>
  </r>
  <r>
    <x v="3"/>
    <x v="132"/>
    <n v="-1.0604427337743105"/>
  </r>
  <r>
    <x v="3"/>
    <x v="133"/>
    <n v="-1.1175590038919667"/>
  </r>
  <r>
    <x v="3"/>
    <x v="134"/>
    <n v="-1.1779838962283034"/>
  </r>
  <r>
    <x v="3"/>
    <x v="135"/>
    <n v="-1.2419167230011987"/>
  </r>
  <r>
    <x v="3"/>
    <x v="136"/>
    <n v="-1.3095685716219885"/>
  </r>
  <r>
    <x v="3"/>
    <x v="137"/>
    <n v="-1.3811628920994237"/>
  </r>
  <r>
    <x v="3"/>
    <x v="138"/>
    <n v="-1.456936096717423"/>
  </r>
  <r>
    <x v="3"/>
    <x v="139"/>
    <n v="-1.5371381702905942"/>
  </r>
  <r>
    <x v="3"/>
    <x v="140"/>
    <n v="-1.6220332892350289"/>
  </r>
  <r>
    <x v="3"/>
    <x v="141"/>
    <n v="-1.7119004477068125"/>
  </r>
  <r>
    <x v="3"/>
    <x v="142"/>
    <n v="-1.8070340891844259"/>
  </r>
  <r>
    <x v="3"/>
    <x v="143"/>
    <n v="-1.9077447421325966"/>
  </r>
  <r>
    <x v="3"/>
    <x v="144"/>
    <n v="-2.0143596588185178"/>
  </r>
  <r>
    <x v="3"/>
    <x v="145"/>
    <n v="-2.1272234569903707"/>
  </r>
  <r>
    <x v="3"/>
    <x v="146"/>
    <n v="-2.2466987650108354"/>
  </r>
  <r>
    <x v="3"/>
    <x v="147"/>
    <n v="-2.3731668721973134"/>
  </r>
  <r>
    <x v="3"/>
    <x v="148"/>
    <n v="-2.5070283875875048"/>
  </r>
  <r>
    <x v="3"/>
    <x v="149"/>
    <n v="-2.6487039121432776"/>
  </r>
  <r>
    <x v="3"/>
    <x v="150"/>
    <n v="-2.798634731533181"/>
  </r>
  <r>
    <x v="3"/>
    <x v="151"/>
    <n v="-2.9572835390758394"/>
  </r>
  <r>
    <x v="3"/>
    <x v="152"/>
    <n v="-3.125135201128451"/>
  </r>
  <r>
    <x v="3"/>
    <x v="153"/>
    <n v="-3.3026975800631915"/>
  </r>
  <r>
    <x v="3"/>
    <x v="154"/>
    <n v="-3.490502432812403"/>
  </r>
  <r>
    <x v="3"/>
    <x v="155"/>
    <n v="-3.6891064055057816"/>
  </r>
  <r>
    <x v="3"/>
    <x v="156"/>
    <n v="-3.8990921465506871"/>
  </r>
  <r>
    <x v="3"/>
    <x v="157"/>
    <n v="-4.1210695610047194"/>
  </r>
  <r>
    <x v="3"/>
    <x v="158"/>
    <n v="-4.3556772273576998"/>
  </r>
  <r>
    <x v="3"/>
    <x v="159"/>
    <n v="-4.6035839925720259"/>
  </r>
  <r>
    <x v="3"/>
    <x v="160"/>
    <n v="-4.865490750531376"/>
  </r>
  <r>
    <x v="3"/>
    <x v="161"/>
    <n v="-5.1421323901542486"/>
  </r>
  <r>
    <x v="3"/>
    <x v="162"/>
    <n v="-5.4342798682982032"/>
  </r>
  <r>
    <x v="3"/>
    <x v="163"/>
    <n v="-5.7427423132485931"/>
  </r>
  <r>
    <x v="3"/>
    <x v="164"/>
    <n v="-6.0683689882015805"/>
  </r>
  <r>
    <x v="3"/>
    <x v="165"/>
    <n v="-6.4120508274914485"/>
  </r>
  <r>
    <x v="3"/>
    <x v="166"/>
    <n v="-6.7747210815036762"/>
  </r>
  <r>
    <x v="3"/>
    <x v="167"/>
    <n v="-7.157354339252926"/>
  </r>
  <r>
    <x v="3"/>
    <x v="168"/>
    <n v="-7.5609627950516938"/>
  </r>
  <r>
    <x v="3"/>
    <x v="169"/>
    <n v="-7.9865880186750395"/>
  </r>
  <r>
    <x v="3"/>
    <x v="170"/>
    <n v="-8.4352855727983229"/>
  </r>
  <r>
    <x v="3"/>
    <x v="171"/>
    <n v="-8.9080984408886348"/>
  </r>
  <r>
    <x v="3"/>
    <x v="172"/>
    <n v="-9.4060131519484997"/>
  </r>
  <r>
    <x v="3"/>
    <x v="173"/>
    <n v="-9.9298893832110764"/>
  </r>
  <r>
    <x v="3"/>
    <x v="174"/>
    <n v="-10.480349235747209"/>
  </r>
  <r>
    <x v="3"/>
    <x v="175"/>
    <n v="-11.057605761197673"/>
  </r>
  <r>
    <x v="3"/>
    <x v="176"/>
    <n v="-11.66120117842625"/>
  </r>
  <r>
    <x v="3"/>
    <x v="177"/>
    <n v="-12.289613629282744"/>
  </r>
  <r>
    <x v="3"/>
    <x v="178"/>
    <n v="-12.939679254718106"/>
  </r>
  <r>
    <x v="3"/>
    <x v="179"/>
    <n v="-13.605770752206999"/>
  </r>
  <r>
    <x v="3"/>
    <x v="180"/>
    <n v="-14.278692261098795"/>
  </r>
  <r>
    <x v="3"/>
    <x v="181"/>
    <n v="-14.944331066734382"/>
  </r>
  <r>
    <x v="3"/>
    <x v="182"/>
    <n v="-15.582310981052288"/>
  </r>
  <r>
    <x v="3"/>
    <x v="183"/>
    <n v="-16.165276800107225"/>
  </r>
  <r>
    <x v="3"/>
    <x v="184"/>
    <n v="-16.65993169709644"/>
  </r>
  <r>
    <x v="3"/>
    <x v="185"/>
    <n v="-17.031115717691726"/>
  </r>
  <r>
    <x v="3"/>
    <x v="186"/>
    <n v="-17.249220912721377"/>
  </r>
  <r>
    <x v="3"/>
    <x v="187"/>
    <n v="-17.298748303901842"/>
  </r>
  <r>
    <x v="3"/>
    <x v="188"/>
    <n v="-17.183561904471269"/>
  </r>
  <r>
    <x v="3"/>
    <x v="189"/>
    <n v="-16.925448767899873"/>
  </r>
  <r>
    <x v="3"/>
    <x v="190"/>
    <n v="-16.556957420423025"/>
  </r>
  <r>
    <x v="3"/>
    <x v="191"/>
    <n v="-16.112854299683711"/>
  </r>
  <r>
    <x v="3"/>
    <x v="192"/>
    <n v="-15.623967466958096"/>
  </r>
  <r>
    <x v="3"/>
    <x v="193"/>
    <n v="-15.114472952617675"/>
  </r>
  <r>
    <x v="3"/>
    <x v="194"/>
    <n v="-14.601732962589614"/>
  </r>
  <r>
    <x v="3"/>
    <x v="195"/>
    <n v="-14.09737734726613"/>
  </r>
  <r>
    <x v="3"/>
    <x v="196"/>
    <n v="-13.60870260560583"/>
  </r>
  <r>
    <x v="3"/>
    <x v="197"/>
    <n v="-13.139937523788012"/>
  </r>
  <r>
    <x v="3"/>
    <x v="198"/>
    <n v="-12.693233022538369"/>
  </r>
  <r>
    <x v="3"/>
    <x v="199"/>
    <n v="-12.26937939554012"/>
  </r>
  <r>
    <x v="3"/>
    <x v="200"/>
    <n v="-11.868303445808584"/>
  </r>
  <r>
    <x v="3"/>
    <x v="201"/>
    <n v="-11.489403638663701"/>
  </r>
  <r>
    <x v="3"/>
    <x v="202"/>
    <n v="-11.131771794742956"/>
  </r>
  <r>
    <x v="3"/>
    <x v="203"/>
    <n v="-10.794337517816063"/>
  </r>
  <r>
    <x v="3"/>
    <x v="204"/>
    <n v="-10.475960875345256"/>
  </r>
  <r>
    <x v="3"/>
    <x v="205"/>
    <n v="-10.175490779973813"/>
  </r>
  <r>
    <x v="3"/>
    <x v="206"/>
    <n v="-9.891800801296494"/>
  </r>
  <r>
    <x v="3"/>
    <x v="207"/>
    <n v="-9.6238102196146418"/>
  </r>
  <r>
    <x v="3"/>
    <x v="208"/>
    <n v="-9.3704954983475695"/>
  </r>
  <r>
    <x v="3"/>
    <x v="209"/>
    <n v="-9.1308955963595615"/>
  </r>
  <r>
    <x v="3"/>
    <x v="210"/>
    <n v="-8.9041133772713881"/>
  </r>
  <r>
    <x v="3"/>
    <x v="211"/>
    <n v="-8.689314601907645"/>
  </r>
  <r>
    <x v="3"/>
    <x v="212"/>
    <n v="-8.4857254794768782"/>
  </r>
  <r>
    <x v="3"/>
    <x v="213"/>
    <n v="-8.2926294146820716"/>
  </r>
  <r>
    <x v="3"/>
    <x v="214"/>
    <n v="-8.1093633634742908"/>
  </r>
  <r>
    <x v="3"/>
    <x v="215"/>
    <n v="-7.9353140611966433"/>
  </r>
  <r>
    <x v="3"/>
    <x v="216"/>
    <n v="-7.7699142880904803"/>
  </r>
  <r>
    <x v="3"/>
    <x v="217"/>
    <n v="-7.612639271795107"/>
  </r>
  <r>
    <x v="3"/>
    <x v="218"/>
    <n v="-7.4630032834532942"/>
  </r>
  <r>
    <x v="3"/>
    <x v="219"/>
    <n v="-7.3205564559439251"/>
  </r>
  <r>
    <x v="3"/>
    <x v="220"/>
    <n v="-7.1848818346573209"/>
  </r>
  <r>
    <x v="3"/>
    <x v="221"/>
    <n v="-7.0555926597975027"/>
  </r>
  <r>
    <x v="3"/>
    <x v="222"/>
    <n v="-6.9323298722175295"/>
  </r>
  <r>
    <x v="3"/>
    <x v="223"/>
    <n v="-6.8147598307671666"/>
  </r>
  <r>
    <x v="3"/>
    <x v="224"/>
    <n v="-6.7025722270503501"/>
  </r>
  <r>
    <x v="3"/>
    <x v="225"/>
    <n v="-6.5954781826681721"/>
  </r>
  <r>
    <x v="3"/>
    <x v="226"/>
    <n v="-6.4932085140059321"/>
  </r>
  <r>
    <x v="3"/>
    <x v="227"/>
    <n v="-6.3955121500999628"/>
  </r>
  <r>
    <x v="3"/>
    <x v="228"/>
    <n v="-6.3021546898852998"/>
  </r>
  <r>
    <x v="3"/>
    <x v="229"/>
    <n v="-6.2129170860442438"/>
  </r>
  <r>
    <x v="3"/>
    <x v="230"/>
    <n v="-6.12759444365701"/>
  </r>
  <r>
    <x v="3"/>
    <x v="231"/>
    <n v="-6.0459949228439713"/>
  </r>
  <r>
    <x v="3"/>
    <x v="232"/>
    <n v="-5.9679387355469053"/>
  </r>
  <r>
    <x v="3"/>
    <x v="233"/>
    <n v="-5.8932572275053321"/>
  </r>
  <r>
    <x v="3"/>
    <x v="234"/>
    <n v="-5.821792037330809"/>
  </r>
  <r>
    <x v="3"/>
    <x v="235"/>
    <n v="-5.7533943253622608"/>
  </r>
  <r>
    <x v="3"/>
    <x v="236"/>
    <n v="-5.6879240656996739"/>
  </r>
  <r>
    <x v="3"/>
    <x v="237"/>
    <n v="-5.6252493954613829"/>
  </r>
  <r>
    <x v="3"/>
    <x v="238"/>
    <n v="-5.5652460158974746"/>
  </r>
  <r>
    <x v="3"/>
    <x v="239"/>
    <n v="-5.5077966405207546"/>
  </r>
  <r>
    <x v="3"/>
    <x v="240"/>
    <n v="-5.452790485893563"/>
  </r>
  <r>
    <x v="3"/>
    <x v="241"/>
    <n v="-5.4001228011365443"/>
  </r>
  <r>
    <x v="3"/>
    <x v="242"/>
    <n v="-5.3496944326101303"/>
  </r>
  <r>
    <x v="3"/>
    <x v="243"/>
    <n v="-5.3014114205647278"/>
  </r>
  <r>
    <x v="3"/>
    <x v="244"/>
    <n v="-5.2551846248649712"/>
  </r>
  <r>
    <x v="3"/>
    <x v="245"/>
    <n v="-5.2109293771721905"/>
  </r>
  <r>
    <x v="3"/>
    <x v="246"/>
    <n v="-5.1685651572185307"/>
  </r>
  <r>
    <x v="3"/>
    <x v="247"/>
    <n v="-5.1280152910312795"/>
  </r>
  <r>
    <x v="3"/>
    <x v="248"/>
    <n v="-5.0892066691683349"/>
  </r>
  <r>
    <x v="3"/>
    <x v="249"/>
    <n v="-5.0520694832081041"/>
  </r>
  <r>
    <x v="3"/>
    <x v="250"/>
    <n v="-5.0165369789023471"/>
  </r>
  <r>
    <x v="3"/>
    <x v="251"/>
    <n v="-4.9825452245493667"/>
  </r>
  <r>
    <x v="3"/>
    <x v="252"/>
    <n v="-4.950032893280877"/>
  </r>
  <r>
    <x v="3"/>
    <x v="253"/>
    <n v="-4.9189410580790787"/>
  </r>
  <r>
    <x v="3"/>
    <x v="254"/>
    <n v="-4.8892129984531572"/>
  </r>
  <r>
    <x v="3"/>
    <x v="255"/>
    <n v="-4.8607940178075051"/>
  </r>
  <r>
    <x v="3"/>
    <x v="256"/>
    <n v="-4.8336312706294216"/>
  </r>
  <r>
    <x v="3"/>
    <x v="257"/>
    <n v="-4.8076735987114096"/>
  </r>
  <r>
    <x v="3"/>
    <x v="258"/>
    <n v="-4.78287137570514"/>
  </r>
  <r>
    <x v="3"/>
    <x v="259"/>
    <n v="-4.7591763593803318"/>
  </r>
  <r>
    <x v="3"/>
    <x v="260"/>
    <n v="-4.7365415510332651"/>
  </r>
  <r>
    <x v="3"/>
    <x v="261"/>
    <n v="-4.7149210615576651"/>
  </r>
  <r>
    <x v="3"/>
    <x v="262"/>
    <n v="-4.6942699837547845"/>
  </r>
  <r>
    <x v="3"/>
    <x v="263"/>
    <n v="-4.6745442705214391"/>
  </r>
  <r>
    <x v="3"/>
    <x v="264"/>
    <n v="-4.6557006186138565"/>
  </r>
  <r>
    <x v="3"/>
    <x v="265"/>
    <n v="-4.6376963577428585"/>
  </r>
  <r>
    <x v="3"/>
    <x v="266"/>
    <n v="-4.6204893448119142"/>
  </r>
  <r>
    <x v="3"/>
    <x v="267"/>
    <n v="-4.6040378631641312"/>
  </r>
  <r>
    <x v="3"/>
    <x v="268"/>
    <n v="-4.5883005267585935"/>
  </r>
  <r>
    <x v="3"/>
    <x v="269"/>
    <n v="-4.5732361892486697"/>
  </r>
  <r>
    <x v="3"/>
    <x v="270"/>
    <n v="-4.5588038579880887"/>
  </r>
  <r>
    <x v="3"/>
    <x v="271"/>
    <n v="-4.5449626130416041"/>
  </r>
  <r>
    <x v="3"/>
    <x v="272"/>
    <n v="-4.5316715313280183"/>
  </r>
  <r>
    <x v="3"/>
    <x v="273"/>
    <n v="-4.5188896160737775"/>
  </r>
  <r>
    <x v="3"/>
    <x v="274"/>
    <n v="-4.5065757318037365"/>
  </r>
  <r>
    <x v="3"/>
    <x v="275"/>
    <n v="-4.4946885451437186"/>
  </r>
  <r>
    <x v="3"/>
    <x v="276"/>
    <n v="-4.4831864717549212"/>
  </r>
  <r>
    <x v="3"/>
    <x v="277"/>
    <n v="-4.4720276297638186"/>
  </r>
  <r>
    <x v="3"/>
    <x v="278"/>
    <n v="-4.4611698000916551"/>
  </r>
  <r>
    <x v="3"/>
    <x v="279"/>
    <n v="-4.4505703941244539"/>
  </r>
  <r>
    <x v="3"/>
    <x v="280"/>
    <n v="-4.4401864291965483"/>
  </r>
  <r>
    <x v="3"/>
    <x v="281"/>
    <n v="-4.4299745123879113"/>
  </r>
  <r>
    <x v="3"/>
    <x v="282"/>
    <n v="-4.4198908331553888"/>
  </r>
  <r>
    <x v="3"/>
    <x v="283"/>
    <n v="-4.4098911653310315"/>
  </r>
  <r>
    <x v="3"/>
    <x v="284"/>
    <n v="-4.3999308790243621"/>
  </r>
  <r>
    <x v="3"/>
    <x v="285"/>
    <n v="-4.3899649629592528"/>
  </r>
  <r>
    <x v="3"/>
    <x v="286"/>
    <n v="-4.3799480577583765"/>
  </r>
  <r>
    <x v="3"/>
    <x v="287"/>
    <n v="-4.3698345006581549"/>
  </r>
  <r>
    <x v="3"/>
    <x v="288"/>
    <n v="-4.3595783820925265"/>
  </r>
  <r>
    <x v="3"/>
    <x v="289"/>
    <n v="-4.3491336145251287"/>
  </r>
  <r>
    <x v="3"/>
    <x v="290"/>
    <n v="-4.3384540138337915"/>
  </r>
  <r>
    <x v="3"/>
    <x v="291"/>
    <n v="-4.3274933934594699"/>
  </r>
  <r>
    <x v="3"/>
    <x v="292"/>
    <n v="-4.3162056714223729"/>
  </r>
  <r>
    <x v="3"/>
    <x v="293"/>
    <n v="-4.3045449901807711"/>
  </r>
  <r>
    <x v="3"/>
    <x v="294"/>
    <n v="-4.2924658491640875"/>
  </r>
  <r>
    <x v="3"/>
    <x v="295"/>
    <n v="-4.2799232496506443"/>
  </r>
  <r>
    <x v="3"/>
    <x v="296"/>
    <n v="-4.2668728514843925"/>
  </r>
  <r>
    <x v="3"/>
    <x v="297"/>
    <n v="-4.2532711409345012"/>
  </r>
  <r>
    <x v="3"/>
    <x v="298"/>
    <n v="-4.2390756088006443"/>
  </r>
  <r>
    <x v="3"/>
    <x v="299"/>
    <n v="-4.2242449376568567"/>
  </r>
  <r>
    <x v="3"/>
    <x v="300"/>
    <n v="-4.2087391969130303"/>
  </r>
  <r>
    <x v="3"/>
    <x v="301"/>
    <n v="-4.1925200441579467"/>
  </r>
  <r>
    <x v="3"/>
    <x v="302"/>
    <n v="-4.1755509310378311"/>
  </r>
  <r>
    <x v="3"/>
    <x v="303"/>
    <n v="-4.1577973117240603"/>
  </r>
  <r>
    <x v="3"/>
    <x v="304"/>
    <n v="-4.139226851838421"/>
  </r>
  <r>
    <x v="3"/>
    <x v="305"/>
    <n v="-4.1198096355407436"/>
  </r>
  <r>
    <x v="3"/>
    <x v="306"/>
    <n v="-4.0995183683469651"/>
  </r>
  <r>
    <x v="3"/>
    <x v="307"/>
    <n v="-4.078328573142306"/>
  </r>
  <r>
    <x v="3"/>
    <x v="308"/>
    <n v="-4.0562187767885058"/>
  </r>
  <r>
    <x v="3"/>
    <x v="309"/>
    <n v="-4.0331706847020365"/>
  </r>
  <r>
    <x v="3"/>
    <x v="310"/>
    <n v="-4.0091693408046511"/>
  </r>
  <r>
    <x v="3"/>
    <x v="311"/>
    <n v="-3.9842032703222059"/>
  </r>
  <r>
    <x v="3"/>
    <x v="312"/>
    <n v="-3.9582646030336406"/>
  </r>
  <r>
    <x v="3"/>
    <x v="313"/>
    <n v="-3.9313491747496547"/>
  </r>
  <r>
    <x v="3"/>
    <x v="314"/>
    <n v="-3.9034566050289503"/>
  </r>
  <r>
    <x v="3"/>
    <x v="315"/>
    <n v="-3.8745903494155325"/>
  </r>
  <r>
    <x v="3"/>
    <x v="316"/>
    <n v="-3.8447577248000813"/>
  </r>
  <r>
    <x v="3"/>
    <x v="317"/>
    <n v="-3.813969906864477"/>
  </r>
  <r>
    <x v="3"/>
    <x v="318"/>
    <n v="-3.7822418989557889"/>
  </r>
  <r>
    <x v="3"/>
    <x v="319"/>
    <n v="-3.7495924721446672"/>
  </r>
  <r>
    <x v="3"/>
    <x v="320"/>
    <n v="-3.716044076644299"/>
  </r>
  <r>
    <x v="3"/>
    <x v="321"/>
    <n v="-3.6816227251906462"/>
  </r>
  <r>
    <x v="3"/>
    <x v="322"/>
    <n v="-3.6463578494019053"/>
  </r>
  <r>
    <x v="3"/>
    <x v="323"/>
    <n v="-3.610282130535226"/>
  </r>
  <r>
    <x v="3"/>
    <x v="324"/>
    <n v="-3.5734313064327239"/>
  </r>
  <r>
    <x v="3"/>
    <x v="325"/>
    <n v="-3.5358439567871942"/>
  </r>
  <r>
    <x v="3"/>
    <x v="326"/>
    <n v="-3.4975612691541786"/>
  </r>
  <r>
    <x v="3"/>
    <x v="327"/>
    <n v="-3.4586267883838557"/>
  </r>
  <r>
    <x v="3"/>
    <x v="328"/>
    <n v="-3.4190861523395744"/>
  </r>
  <r>
    <x v="3"/>
    <x v="329"/>
    <n v="-3.378986816906564"/>
  </r>
  <r>
    <x v="3"/>
    <x v="330"/>
    <n v="-3.3383777733723514"/>
  </r>
  <r>
    <x v="3"/>
    <x v="331"/>
    <n v="-3.2973092612809864"/>
  </r>
  <r>
    <x v="3"/>
    <x v="332"/>
    <n v="-3.255832479827625"/>
  </r>
  <r>
    <x v="3"/>
    <x v="333"/>
    <n v="-3.2139993007708778"/>
  </r>
  <r>
    <x v="3"/>
    <x v="334"/>
    <n v="-3.1718619857038504"/>
  </r>
  <r>
    <x v="3"/>
    <x v="335"/>
    <n v="-3.1294729103449819"/>
  </r>
  <r>
    <x v="3"/>
    <x v="336"/>
    <n v="-3.0868842982932732"/>
  </r>
  <r>
    <x v="3"/>
    <x v="337"/>
    <n v="-3.0441479664473543"/>
  </r>
  <r>
    <x v="3"/>
    <x v="338"/>
    <n v="-3.0013150840188096"/>
  </r>
  <r>
    <x v="3"/>
    <x v="339"/>
    <n v="-2.9584359467874082"/>
  </r>
  <r>
    <x v="3"/>
    <x v="340"/>
    <n v="-2.9155597679534502"/>
  </r>
  <r>
    <x v="3"/>
    <x v="341"/>
    <n v="-2.8727344866491373"/>
  </r>
  <r>
    <x v="3"/>
    <x v="342"/>
    <n v="-2.8300065948813109"/>
  </r>
  <r>
    <x v="3"/>
    <x v="343"/>
    <n v="-2.7874209833984382"/>
  </r>
  <r>
    <x v="3"/>
    <x v="344"/>
    <n v="-2.7450208067093413"/>
  </r>
  <r>
    <x v="3"/>
    <x v="345"/>
    <n v="-2.7028473672338778"/>
  </r>
  <r>
    <x v="3"/>
    <x v="346"/>
    <n v="-2.6609400183398106"/>
  </r>
  <r>
    <x v="3"/>
    <x v="347"/>
    <n v="-2.6193360858176433"/>
  </r>
  <r>
    <x v="3"/>
    <x v="348"/>
    <n v="-2.5780708071671192"/>
  </r>
  <r>
    <x v="3"/>
    <x v="349"/>
    <n v="-2.5371772879169634"/>
  </r>
  <r>
    <x v="3"/>
    <x v="350"/>
    <n v="-2.4966864740729182"/>
  </r>
  <r>
    <x v="3"/>
    <x v="351"/>
    <n v="-2.4566271396875052"/>
  </r>
  <r>
    <x v="3"/>
    <x v="352"/>
    <n v="-2.4170258884676068"/>
  </r>
  <r>
    <x v="3"/>
    <x v="353"/>
    <n v="-2.377907168281836"/>
  </r>
  <r>
    <x v="3"/>
    <x v="354"/>
    <n v="-2.3392932973959777"/>
  </r>
  <r>
    <x v="3"/>
    <x v="355"/>
    <n v="-2.3012045012510098"/>
  </r>
  <r>
    <x v="3"/>
    <x v="356"/>
    <n v="-2.2636589586014644"/>
  </r>
  <r>
    <x v="3"/>
    <x v="357"/>
    <n v="-2.2266728558502096"/>
  </r>
  <r>
    <x v="3"/>
    <x v="358"/>
    <n v="-2.1902604484472379"/>
  </r>
  <r>
    <x v="3"/>
    <x v="359"/>
    <n v="-2.1544341282623503"/>
  </r>
  <r>
    <x v="3"/>
    <x v="360"/>
    <n v="-2.1192044958929719"/>
  </r>
  <r>
    <x v="3"/>
    <x v="361"/>
    <n v="-2.0845804369266503"/>
  </r>
  <r>
    <x v="3"/>
    <x v="362"/>
    <n v="-2.0505692012411414"/>
  </r>
  <r>
    <x v="3"/>
    <x v="363"/>
    <n v="-2.0171764844925586"/>
  </r>
  <r>
    <x v="3"/>
    <x v="364"/>
    <n v="-1.9844065110108398"/>
  </r>
  <r>
    <x v="3"/>
    <x v="365"/>
    <n v="-1.9522621173926999"/>
  </r>
  <r>
    <x v="3"/>
    <x v="366"/>
    <n v="-1.9207448361515116"/>
  </r>
  <r>
    <x v="3"/>
    <x v="367"/>
    <n v="-1.8898549788530392"/>
  </r>
  <r>
    <x v="3"/>
    <x v="368"/>
    <n v="-1.8595917182323389"/>
  </r>
  <r>
    <x v="3"/>
    <x v="369"/>
    <n v="-1.8299531688515773"/>
  </r>
  <r>
    <x v="3"/>
    <x v="370"/>
    <n v="-1.8009364659195866"/>
  </r>
  <r>
    <x v="3"/>
    <x v="371"/>
    <n v="-1.7725378419515612"/>
  </r>
  <r>
    <x v="3"/>
    <x v="372"/>
    <n v="-1.7447527010010324"/>
  </r>
  <r>
    <x v="3"/>
    <x v="373"/>
    <n v="-1.7175756902464234"/>
  </r>
  <r>
    <x v="3"/>
    <x v="374"/>
    <n v="-1.6910007687597337"/>
  </r>
  <r>
    <x v="3"/>
    <x v="375"/>
    <n v="-1.6650212733274259"/>
  </r>
  <r>
    <x v="3"/>
    <x v="376"/>
    <n v="-1.6396299812307513"/>
  </r>
  <r>
    <x v="3"/>
    <x v="377"/>
    <n v="-1.6148191699269463"/>
  </r>
  <r>
    <x v="3"/>
    <x v="378"/>
    <n v="-1.5905806736028563"/>
  </r>
  <r>
    <x v="3"/>
    <x v="379"/>
    <n v="-1.5669059365989926"/>
  </r>
  <r>
    <x v="3"/>
    <x v="380"/>
    <n v="-1.5437860637253265"/>
  </r>
  <r>
    <x v="3"/>
    <x v="381"/>
    <n v="-1.5212118675099617"/>
  </r>
  <r>
    <x v="3"/>
    <x v="382"/>
    <n v="-1.4991739124391532"/>
  </r>
  <r>
    <x v="3"/>
    <x v="383"/>
    <n v="-1.4776625562612016"/>
  </r>
  <r>
    <x v="3"/>
    <x v="384"/>
    <n v="-1.4566679884387614"/>
  </r>
  <r>
    <x v="3"/>
    <x v="385"/>
    <n v="-1.4361802658436735"/>
  </r>
  <r>
    <x v="3"/>
    <x v="386"/>
    <n v="-1.4161893457959576"/>
  </r>
  <r>
    <x v="3"/>
    <x v="387"/>
    <n v="-1.3966851165543117"/>
  </r>
  <r>
    <x v="3"/>
    <x v="388"/>
    <n v="-1.3776574253696341"/>
  </r>
  <r>
    <x v="3"/>
    <x v="389"/>
    <n v="-1.3590961042155754"/>
  </r>
  <r>
    <x v="3"/>
    <x v="390"/>
    <n v="-1.3409909933116841"/>
  </r>
  <r>
    <x v="3"/>
    <x v="391"/>
    <n v="-1.3233319625549"/>
  </r>
  <r>
    <x v="3"/>
    <x v="392"/>
    <n v="-1.3061089309745926"/>
  </r>
  <r>
    <x v="3"/>
    <x v="393"/>
    <n v="-1.28931188432477"/>
  </r>
  <r>
    <x v="3"/>
    <x v="394"/>
    <n v="-1.272930890925086"/>
  </r>
  <r>
    <x v="3"/>
    <x v="395"/>
    <n v="-1.2569561158595188"/>
  </r>
  <r>
    <x v="3"/>
    <x v="396"/>
    <n v="-1.2413778336384607"/>
  </r>
  <r>
    <x v="3"/>
    <x v="397"/>
    <n v="-1.2261864394266044"/>
  </r>
  <r>
    <x v="3"/>
    <x v="398"/>
    <n v="-1.2113724589349031"/>
  </r>
  <r>
    <x v="3"/>
    <x v="399"/>
    <n v="-1.1969265570712868"/>
  </r>
  <r>
    <x v="3"/>
    <x v="400"/>
    <n v="-1.1828395454404377"/>
  </r>
  <r>
    <x v="3"/>
    <x v="401"/>
    <n v="-1.1691023887788328"/>
  </r>
  <r>
    <x v="3"/>
    <x v="402"/>
    <n v="-1.1557062104068423"/>
  </r>
  <r>
    <x v="3"/>
    <x v="403"/>
    <n v="-1.1426422967756493"/>
  </r>
  <r>
    <x v="3"/>
    <x v="404"/>
    <n v="-1.1299021011823369"/>
  </r>
  <r>
    <x v="3"/>
    <x v="405"/>
    <n v="-1.1174772467224741"/>
  </r>
  <r>
    <x v="3"/>
    <x v="406"/>
    <n v="-1.1053595285452715"/>
  </r>
  <r>
    <x v="3"/>
    <x v="407"/>
    <n v="-1.0935409154726548"/>
  </r>
  <r>
    <x v="3"/>
    <x v="408"/>
    <n v="-1.082013551039587"/>
  </r>
  <r>
    <x v="3"/>
    <x v="409"/>
    <n v="-1.0707697540092647"/>
  </r>
  <r>
    <x v="3"/>
    <x v="410"/>
    <n v="-1.059802018413373"/>
  </r>
  <r>
    <x v="3"/>
    <x v="411"/>
    <n v="-1.0491030131640962"/>
  </r>
  <r>
    <x v="3"/>
    <x v="412"/>
    <n v="-1.0386655812812191"/>
  </r>
  <r>
    <x v="3"/>
    <x v="413"/>
    <n v="-1.0284827387747841"/>
  </r>
  <r>
    <x v="3"/>
    <x v="414"/>
    <n v="-1.0185476732205769"/>
  </r>
  <r>
    <x v="3"/>
    <x v="415"/>
    <n v="-1.0088537420631338"/>
  </r>
  <r>
    <x v="3"/>
    <x v="416"/>
    <n v="-0.99939447067811593"/>
  </r>
  <r>
    <x v="3"/>
    <x v="417"/>
    <n v="-0.99016355022364488"/>
  </r>
  <r>
    <x v="3"/>
    <x v="418"/>
    <n v="-0.9811548353076267"/>
  </r>
  <r>
    <x v="3"/>
    <x v="419"/>
    <n v="-0.97236234149605194"/>
  </r>
  <r>
    <x v="3"/>
    <x v="420"/>
    <n v="-0.96378024268516138"/>
  </r>
  <r>
    <x v="3"/>
    <x v="421"/>
    <n v="-0.95540286835837274"/>
  </r>
  <r>
    <x v="3"/>
    <x v="422"/>
    <n v="-0.94722470074718124"/>
  </r>
  <r>
    <x v="3"/>
    <x v="423"/>
    <n v="-0.93924037191343657"/>
  </r>
  <r>
    <x v="3"/>
    <x v="424"/>
    <n v="-0.93144466076903076"/>
  </r>
  <r>
    <x v="3"/>
    <x v="425"/>
    <n v="-0.92383249004724277"/>
  </r>
  <r>
    <x v="3"/>
    <x v="426"/>
    <n v="-0.91639892323909233"/>
  </r>
  <r>
    <x v="3"/>
    <x v="427"/>
    <n v="-0.90913916150642771"/>
  </r>
  <r>
    <x v="3"/>
    <x v="428"/>
    <n v="-0.90204854058238959"/>
  </r>
  <r>
    <x v="3"/>
    <x v="429"/>
    <n v="-0.89512252766906675"/>
  </r>
  <r>
    <x v="3"/>
    <x v="430"/>
    <n v="-0.88835671834081364"/>
  </r>
  <r>
    <x v="3"/>
    <x v="431"/>
    <n v="-0.88174683346103033"/>
  </r>
  <r>
    <x v="3"/>
    <x v="432"/>
    <n v="-0.8752887161193994"/>
  </r>
  <r>
    <x v="3"/>
    <x v="433"/>
    <n v="-0.86897832859543755"/>
  </r>
  <r>
    <x v="3"/>
    <x v="434"/>
    <n v="-0.86281174935410765"/>
  </r>
  <r>
    <x v="3"/>
    <x v="435"/>
    <n v="-0.85678517007799615"/>
  </r>
  <r>
    <x v="3"/>
    <x v="436"/>
    <n v="-0.85089489274037933"/>
  </r>
  <r>
    <x v="3"/>
    <x v="437"/>
    <n v="-0.84513732672271435"/>
  </r>
  <r>
    <x v="3"/>
    <x v="438"/>
    <n v="-0.83950898597981438"/>
  </r>
  <r>
    <x v="3"/>
    <x v="439"/>
    <n v="-0.83400648625523144"/>
  </r>
  <r>
    <x v="3"/>
    <x v="440"/>
    <n v="-0.82862654234924915"/>
  </r>
  <r>
    <x v="3"/>
    <x v="441"/>
    <n v="-0.82336596544132801"/>
  </r>
  <r>
    <x v="3"/>
    <x v="442"/>
    <n v="-0.81822166046854661"/>
  </r>
  <r>
    <x v="3"/>
    <x v="443"/>
    <n v="-0.81319062356140781"/>
  </r>
  <r>
    <x v="3"/>
    <x v="444"/>
    <n v="-0.80826993953777482"/>
  </r>
  <r>
    <x v="3"/>
    <x v="445"/>
    <n v="-0.80345677945594063"/>
  </r>
  <r>
    <x v="3"/>
    <x v="446"/>
    <n v="-0.79874839822709387"/>
  </r>
  <r>
    <x v="3"/>
    <x v="447"/>
    <n v="-0.79414213228764907"/>
  </r>
  <r>
    <x v="3"/>
    <x v="448"/>
    <n v="-0.78963539733153298"/>
  </r>
  <r>
    <x v="3"/>
    <x v="449"/>
    <n v="-0.78522568610235255"/>
  </r>
  <r>
    <x v="3"/>
    <x v="450"/>
    <n v="-0.78091056624529764"/>
  </r>
  <r>
    <x v="3"/>
    <x v="451"/>
    <n v="-0.77668767821860174"/>
  </r>
  <r>
    <x v="3"/>
    <x v="452"/>
    <n v="-0.77255473326393909"/>
  </r>
  <r>
    <x v="3"/>
    <x v="453"/>
    <n v="-0.76850951143547408"/>
  </r>
  <r>
    <x v="3"/>
    <x v="454"/>
    <n v="-0.76454985968685896"/>
  </r>
  <r>
    <x v="3"/>
    <x v="455"/>
    <n v="-0.76067369001559526"/>
  </r>
  <r>
    <x v="3"/>
    <x v="456"/>
    <n v="-0.75687897766401857"/>
  </r>
  <r>
    <x v="3"/>
    <x v="457"/>
    <n v="-0.75316375937622793"/>
  </r>
  <r>
    <x v="3"/>
    <x v="458"/>
    <n v="-0.74952613170995308"/>
  </r>
  <r>
    <x v="3"/>
    <x v="459"/>
    <n v="-0.74596424940289607"/>
  </r>
  <r>
    <x v="3"/>
    <x v="460"/>
    <n v="-0.74247632379224171"/>
  </r>
  <r>
    <x v="3"/>
    <x v="461"/>
    <n v="-0.73906062128690719"/>
  </r>
  <r>
    <x v="3"/>
    <x v="462"/>
    <n v="-0.73571546189128145"/>
  </r>
  <r>
    <x v="3"/>
    <x v="463"/>
    <n v="-0.73243921777977983"/>
  </r>
  <r>
    <x v="3"/>
    <x v="464"/>
    <n v="-0.72923031192125853"/>
  </r>
  <r>
    <x v="3"/>
    <x v="465"/>
    <n v="-0.72608721675229926"/>
  </r>
  <r>
    <x v="3"/>
    <x v="466"/>
    <n v="-0.72300845289868532"/>
  </r>
  <r>
    <x v="3"/>
    <x v="467"/>
    <n v="-0.71999258794394771"/>
  </r>
  <r>
    <x v="3"/>
    <x v="468"/>
    <n v="-0.71703823524428811"/>
  </r>
  <r>
    <x v="3"/>
    <x v="469"/>
    <n v="-0.71414405278897075"/>
  </r>
  <r>
    <x v="3"/>
    <x v="470"/>
    <n v="-0.71130874210529715"/>
  </r>
  <r>
    <x v="3"/>
    <x v="471"/>
    <n v="-0.70853104720749327"/>
  </r>
  <r>
    <x v="3"/>
    <x v="472"/>
    <n v="-0.7058097535885326"/>
  </r>
  <r>
    <x v="3"/>
    <x v="473"/>
    <n v="-0.70314368725433729"/>
  </r>
  <r>
    <x v="3"/>
    <x v="474"/>
    <n v="-0.70053171379943202"/>
  </r>
  <r>
    <x v="3"/>
    <x v="475"/>
    <n v="-0.69797273752350453"/>
  </r>
  <r>
    <x v="3"/>
    <x v="476"/>
    <n v="-0.69546570058810175"/>
  </r>
  <r>
    <x v="3"/>
    <x v="477"/>
    <n v="-0.69300958221280951"/>
  </r>
  <r>
    <x v="3"/>
    <x v="478"/>
    <n v="-0.69060339791044756"/>
  </r>
  <r>
    <x v="3"/>
    <x v="479"/>
    <n v="-0.68824619876046755"/>
  </r>
  <r>
    <x v="3"/>
    <x v="480"/>
    <n v="-0.68593707072030008"/>
  </r>
  <r>
    <x v="3"/>
    <x v="481"/>
    <n v="-0.6836751339738173"/>
  </r>
  <r>
    <x v="3"/>
    <x v="482"/>
    <n v="-0.68145954231684569"/>
  </r>
  <r>
    <x v="3"/>
    <x v="483"/>
    <n v="-0.67928948257887856"/>
  </r>
  <r>
    <x v="3"/>
    <x v="484"/>
    <n v="-0.67716417408096641"/>
  </r>
  <r>
    <x v="3"/>
    <x v="485"/>
    <n v="-0.67508286812918317"/>
  </r>
  <r>
    <x v="3"/>
    <x v="486"/>
    <n v="-0.67304484754350702"/>
  </r>
  <r>
    <x v="3"/>
    <x v="487"/>
    <n v="-0.67104942622182151"/>
  </r>
  <r>
    <x v="3"/>
    <x v="488"/>
    <n v="-0.66909594873880429"/>
  </r>
  <r>
    <x v="3"/>
    <x v="489"/>
    <n v="-0.66718378997945538"/>
  </r>
  <r>
    <x v="3"/>
    <x v="490"/>
    <n v="-0.66531235480737294"/>
  </r>
  <r>
    <x v="3"/>
    <x v="491"/>
    <n v="-0.66348107776734055"/>
  </r>
  <r>
    <x v="3"/>
    <x v="492"/>
    <n v="-0.66168942282253695"/>
  </r>
  <r>
    <x v="3"/>
    <x v="493"/>
    <n v="-0.65993688312617471"/>
  </r>
  <r>
    <x v="3"/>
    <x v="494"/>
    <n v="-0.65822298082759234"/>
  </r>
  <r>
    <x v="3"/>
    <x v="495"/>
    <n v="-0.65654726691313836"/>
  </r>
  <r>
    <x v="3"/>
    <x v="496"/>
    <n v="-0.65490932108175814"/>
  </r>
  <r>
    <x v="3"/>
    <x v="497"/>
    <n v="-0.6533087516556485"/>
  </r>
  <r>
    <x v="3"/>
    <x v="498"/>
    <n v="-0.65174519552619781"/>
  </r>
  <r>
    <x v="3"/>
    <x v="499"/>
    <n v="-0.65021831813553588"/>
  </r>
  <r>
    <x v="3"/>
    <x v="500"/>
    <n v="-0.64872781349408126"/>
  </r>
  <r>
    <x v="3"/>
    <x v="501"/>
    <n v="-0.64727340423452606"/>
  </r>
  <r>
    <x v="3"/>
    <x v="502"/>
    <n v="-0.64585484170278029"/>
  </r>
  <r>
    <x v="3"/>
    <x v="503"/>
    <n v="-0.64447190608636618"/>
  </r>
  <r>
    <x v="3"/>
    <x v="504"/>
    <n v="-0.6431244065809516"/>
  </r>
  <r>
    <x v="3"/>
    <x v="505"/>
    <n v="-0.64181218159574671"/>
  </r>
  <r>
    <x v="3"/>
    <x v="506"/>
    <n v="-0.64053509899837757"/>
  </r>
  <r>
    <x v="3"/>
    <x v="507"/>
    <n v="-0.63929305640027279"/>
  </r>
  <r>
    <x v="3"/>
    <x v="508"/>
    <n v="-0.63808598148327278"/>
  </r>
  <r>
    <x v="3"/>
    <x v="509"/>
    <n v="-0.63691383236853549"/>
  </r>
  <r>
    <x v="3"/>
    <x v="510"/>
    <n v="-0.63577659802883812"/>
  </r>
  <r>
    <x v="3"/>
    <x v="511"/>
    <n v="-0.6346742987452938"/>
  </r>
  <r>
    <x v="3"/>
    <x v="512"/>
    <n v="-0.63360698660983539"/>
  </r>
  <r>
    <x v="3"/>
    <x v="513"/>
    <n v="-0.63257474607460917"/>
  </r>
  <r>
    <x v="3"/>
    <x v="514"/>
    <n v="-0.63157769454990653"/>
  </r>
  <r>
    <x v="3"/>
    <x v="515"/>
    <n v="-0.63061598305189337"/>
  </r>
  <r>
    <x v="3"/>
    <x v="516"/>
    <n v="-0.62968979690190163"/>
  </r>
  <r>
    <x v="3"/>
    <x v="517"/>
    <n v="-0.6287993564788763"/>
  </r>
  <r>
    <x v="3"/>
    <x v="518"/>
    <n v="-0.62794491802682151"/>
  </r>
  <r>
    <x v="3"/>
    <x v="519"/>
    <n v="-0.6271267745191762"/>
  </r>
  <r>
    <x v="3"/>
    <x v="520"/>
    <n v="-0.62634525658209017"/>
  </r>
  <r>
    <x v="3"/>
    <x v="521"/>
    <n v="-0.62560073347877454"/>
  </r>
  <r>
    <x v="3"/>
    <x v="522"/>
    <n v="-0.62489361415726929"/>
  </r>
  <r>
    <x v="3"/>
    <x v="523"/>
    <n v="-0.62422434836380936"/>
  </r>
  <r>
    <x v="3"/>
    <x v="524"/>
    <n v="-0.62359342782467841"/>
  </r>
  <r>
    <x v="3"/>
    <x v="525"/>
    <n v="-0.62300138749888201"/>
  </r>
  <r>
    <x v="3"/>
    <x v="526"/>
    <n v="-0.62244880690470639"/>
  </r>
  <r>
    <x v="3"/>
    <x v="527"/>
    <n v="-0.62193631152302675"/>
  </r>
  <r>
    <x v="3"/>
    <x v="528"/>
    <n v="-0.62146457428051627"/>
  </r>
  <r>
    <x v="3"/>
    <x v="529"/>
    <n v="-0.62103431711621859"/>
  </r>
  <r>
    <x v="3"/>
    <x v="530"/>
    <n v="-0.62064631263470227"/>
  </r>
  <r>
    <x v="3"/>
    <x v="531"/>
    <n v="-0.62030138584971306"/>
  </r>
  <r>
    <x v="3"/>
    <x v="532"/>
    <n v="-0.62000041602210509"/>
  </r>
  <r>
    <x v="3"/>
    <x v="533"/>
    <n v="-0.6197443385960244"/>
  </r>
  <r>
    <x v="3"/>
    <x v="534"/>
    <n v="-0.61953414723779454"/>
  </r>
  <r>
    <x v="3"/>
    <x v="535"/>
    <n v="-0.6193708959818166"/>
  </r>
  <r>
    <x v="3"/>
    <x v="536"/>
    <n v="-0.61925570148831421"/>
  </r>
  <r>
    <x v="3"/>
    <x v="537"/>
    <n v="-0.61918974541777771"/>
  </r>
  <r>
    <x v="3"/>
    <x v="538"/>
    <n v="-0.61917427692742222"/>
  </r>
  <r>
    <x v="3"/>
    <x v="539"/>
    <n v="-0.6192106152949598"/>
  </r>
  <r>
    <x v="3"/>
    <x v="540"/>
    <n v="-0.61930015267549976"/>
  </r>
  <r>
    <x v="3"/>
    <x v="541"/>
    <n v="-0.61944435699753952"/>
  </r>
  <r>
    <x v="3"/>
    <x v="542"/>
    <n v="-0.61964477500426851"/>
  </r>
  <r>
    <x v="3"/>
    <x v="543"/>
    <n v="-0.61990303544680703"/>
  </r>
  <r>
    <x v="3"/>
    <x v="544"/>
    <n v="-0.62022085243621861"/>
  </r>
  <r>
    <x v="3"/>
    <x v="545"/>
    <n v="-0.62060002896153277"/>
  </r>
  <r>
    <x v="3"/>
    <x v="546"/>
    <n v="-0.62104246058118939"/>
  </r>
  <r>
    <x v="3"/>
    <x v="547"/>
    <n v="-0.62155013929590441"/>
  </r>
  <r>
    <x v="3"/>
    <x v="548"/>
    <n v="-0.62212515761099718"/>
  </r>
  <r>
    <x v="3"/>
    <x v="549"/>
    <n v="-0.62276971279699889"/>
  </r>
  <r>
    <x v="3"/>
    <x v="550"/>
    <n v="-0.62348611135708376"/>
  </r>
  <r>
    <x v="3"/>
    <x v="551"/>
    <n v="-0.62427677371108503"/>
  </r>
  <r>
    <x v="3"/>
    <x v="552"/>
    <n v="-0.62514423910549055"/>
  </r>
  <r>
    <x v="3"/>
    <x v="553"/>
    <n v="-0.62609117075961507"/>
  </r>
  <r>
    <x v="3"/>
    <x v="554"/>
    <n v="-0.6271203612585019"/>
  </r>
  <r>
    <x v="3"/>
    <x v="555"/>
    <n v="-0.62823473820341502"/>
  </r>
  <r>
    <x v="3"/>
    <x v="556"/>
    <n v="-0.62943737013131451"/>
  </r>
  <r>
    <x v="3"/>
    <x v="557"/>
    <n v="-0.63073147271501018"/>
  </r>
  <r>
    <x v="3"/>
    <x v="558"/>
    <n v="-0.63212041525622475"/>
  </r>
  <r>
    <x v="3"/>
    <x v="559"/>
    <n v="-0.63360772748419847"/>
  </r>
  <r>
    <x v="3"/>
    <x v="560"/>
    <n v="-0.63519710667278884"/>
  </r>
  <r>
    <x v="3"/>
    <x v="561"/>
    <n v="-0.63689242508952026"/>
  </r>
  <r>
    <x v="3"/>
    <x v="562"/>
    <n v="-0.63869773779056216"/>
  </r>
  <r>
    <x v="3"/>
    <x v="563"/>
    <n v="-0.6406172907756712"/>
  </r>
  <r>
    <x v="3"/>
    <x v="564"/>
    <n v="-0.64265552951782268"/>
  </r>
  <r>
    <x v="3"/>
    <x v="565"/>
    <n v="-0.64481710788261171"/>
  </r>
  <r>
    <x v="3"/>
    <x v="566"/>
    <n v="-0.64710689745248351"/>
  </r>
  <r>
    <x v="3"/>
    <x v="567"/>
    <n v="-0.64952999727160843"/>
  </r>
  <r>
    <x v="3"/>
    <x v="568"/>
    <n v="-0.65209174402712955"/>
  </r>
  <r>
    <x v="3"/>
    <x v="569"/>
    <n v="-0.65479772268284275"/>
  </r>
  <r>
    <x v="3"/>
    <x v="570"/>
    <n v="-0.65765377758165688"/>
  </r>
  <r>
    <x v="3"/>
    <x v="571"/>
    <n v="-0.66066602403281782"/>
  </r>
  <r>
    <x v="3"/>
    <x v="572"/>
    <n v="-0.66384086040043044"/>
  </r>
  <r>
    <x v="3"/>
    <x v="573"/>
    <n v="-0.66718498070943766"/>
  </r>
  <r>
    <x v="3"/>
    <x v="574"/>
    <n v="-0.67070538778478328"/>
  </r>
  <r>
    <x v="3"/>
    <x v="575"/>
    <n v="-0.67440940693978946"/>
  </r>
  <r>
    <x v="3"/>
    <x v="576"/>
    <n v="-0.67830470022859157"/>
  </r>
  <r>
    <x v="3"/>
    <x v="577"/>
    <n v="-0.68239928127748761"/>
  </r>
  <r>
    <x v="3"/>
    <x v="578"/>
    <n v="-0.68670153070872719"/>
  </r>
  <r>
    <x v="3"/>
    <x v="579"/>
    <n v="-0.69122021216967211"/>
  </r>
  <r>
    <x v="3"/>
    <x v="580"/>
    <n v="-0.69596448897879548"/>
  </r>
  <r>
    <x v="3"/>
    <x v="581"/>
    <n v="-0.700943941398527"/>
  </r>
  <r>
    <x v="3"/>
    <x v="582"/>
    <n v="-0.70616858454323572"/>
  </r>
  <r>
    <x v="3"/>
    <x v="583"/>
    <n v="-0.71164888692846495"/>
  </r>
  <r>
    <x v="3"/>
    <x v="584"/>
    <n v="-0.71739578966514461"/>
  </r>
  <r>
    <x v="3"/>
    <x v="585"/>
    <n v="-0.72342072629955179"/>
  </r>
  <r>
    <x v="3"/>
    <x v="586"/>
    <n v="-0.72973564329653162"/>
  </r>
  <r>
    <x v="3"/>
    <x v="587"/>
    <n v="-0.73635302115978363"/>
  </r>
  <r>
    <x v="3"/>
    <x v="588"/>
    <n v="-0.74328589617852581"/>
  </r>
  <r>
    <x v="3"/>
    <x v="589"/>
    <n v="-0.75054788278500972"/>
  </r>
  <r>
    <x v="3"/>
    <x v="590"/>
    <n v="-0.75815319650187907"/>
  </r>
  <r>
    <x v="3"/>
    <x v="591"/>
    <n v="-0.76611667745190781"/>
  </r>
  <r>
    <x v="3"/>
    <x v="592"/>
    <n v="-0.77445381439575189"/>
  </r>
  <r>
    <x v="3"/>
    <x v="593"/>
    <n v="-0.78318076925546798"/>
  </r>
  <r>
    <x v="3"/>
    <x v="594"/>
    <n v="-0.79231440207263126"/>
  </r>
  <r>
    <x v="3"/>
    <x v="595"/>
    <n v="-0.80187229634028123"/>
  </r>
  <r>
    <x v="3"/>
    <x v="596"/>
    <n v="-0.8118727846371131"/>
  </r>
  <r>
    <x v="3"/>
    <x v="597"/>
    <n v="-0.82233497448016535"/>
  </r>
  <r>
    <x v="3"/>
    <x v="598"/>
    <n v="-0.8332787742996246"/>
  </r>
  <r>
    <x v="3"/>
    <x v="599"/>
    <n v="-0.84472491942425187"/>
  </r>
  <r>
    <x v="3"/>
    <x v="600"/>
    <n v="-0.85669499795117954"/>
  </r>
  <r>
    <x v="3"/>
    <x v="601"/>
    <n v="-0.86921147635570439"/>
  </r>
  <r>
    <x v="3"/>
    <x v="602"/>
    <n v="-0.88229772467886747"/>
  </r>
  <r>
    <x v="3"/>
    <x v="603"/>
    <n v="-0.89597804111029777"/>
  </r>
  <r>
    <x v="3"/>
    <x v="604"/>
    <n v="-0.9102776757620672"/>
  </r>
  <r>
    <x v="3"/>
    <x v="605"/>
    <n v="-0.9252228534064425"/>
  </r>
  <r>
    <x v="3"/>
    <x v="606"/>
    <n v="-0.94084079492533523"/>
  </r>
  <r>
    <x v="3"/>
    <x v="607"/>
    <n v="-0.95715973719333258"/>
  </r>
  <r>
    <x v="3"/>
    <x v="608"/>
    <n v="-0.97420895108838546"/>
  </r>
  <r>
    <x v="3"/>
    <x v="609"/>
    <n v="-0.99201875729475719"/>
  </r>
  <r>
    <x v="3"/>
    <x v="610"/>
    <n v="-1.0106205395330061"/>
  </r>
  <r>
    <x v="3"/>
    <x v="611"/>
    <n v="-1.0300467548196859"/>
  </r>
  <r>
    <x v="3"/>
    <x v="612"/>
    <n v="-1.0503309403274073"/>
  </r>
  <r>
    <x v="3"/>
    <x v="613"/>
    <n v="-1.0715077163825808"/>
  </r>
  <r>
    <x v="3"/>
    <x v="614"/>
    <n v="-1.0936127851050228"/>
  </r>
  <r>
    <x v="3"/>
    <x v="615"/>
    <n v="-1.1166829241604252"/>
  </r>
  <r>
    <x v="3"/>
    <x v="616"/>
    <n v="-1.1407559750638916"/>
  </r>
  <r>
    <x v="3"/>
    <x v="617"/>
    <n v="-1.1658708254417376"/>
  </r>
  <r>
    <x v="3"/>
    <x v="618"/>
    <n v="-1.1920673846290037"/>
  </r>
  <r>
    <x v="3"/>
    <x v="619"/>
    <n v="-1.2193865519534604"/>
  </r>
  <r>
    <x v="3"/>
    <x v="620"/>
    <n v="-1.2478701770336524"/>
  </r>
  <r>
    <x v="3"/>
    <x v="621"/>
    <n v="-1.2775610113994362"/>
  </r>
  <r>
    <x v="3"/>
    <x v="622"/>
    <n v="-1.3085026507306967"/>
  </r>
  <r>
    <x v="3"/>
    <x v="623"/>
    <n v="-1.3407394670029777"/>
  </r>
  <r>
    <x v="3"/>
    <x v="624"/>
    <n v="-1.3743165298306144"/>
  </r>
  <r>
    <x v="3"/>
    <x v="625"/>
    <n v="-1.4092795163086942"/>
  </r>
  <r>
    <x v="3"/>
    <x v="626"/>
    <n v="-1.445674608676816"/>
  </r>
  <r>
    <x v="3"/>
    <x v="627"/>
    <n v="-1.4835483791616011"/>
  </r>
  <r>
    <x v="3"/>
    <x v="628"/>
    <n v="-1.5229476614022432"/>
  </r>
  <r>
    <x v="3"/>
    <x v="629"/>
    <n v="-1.5639194079264254"/>
  </r>
  <r>
    <x v="3"/>
    <x v="630"/>
    <n v="-1.6065105332229219"/>
  </r>
  <r>
    <x v="3"/>
    <x v="631"/>
    <n v="-1.6507677420545814"/>
  </r>
  <r>
    <x v="3"/>
    <x v="632"/>
    <n v="-1.696737342771286"/>
  </r>
  <r>
    <x v="3"/>
    <x v="633"/>
    <n v="-1.7444650455190067"/>
  </r>
  <r>
    <x v="3"/>
    <x v="634"/>
    <n v="-1.7939957453973441"/>
  </r>
  <r>
    <x v="3"/>
    <x v="635"/>
    <n v="-1.8453732907960865"/>
  </r>
  <r>
    <x v="3"/>
    <x v="636"/>
    <n v="-1.8986402373398146"/>
  </r>
  <r>
    <x v="3"/>
    <x v="637"/>
    <n v="-1.9538375880884642"/>
  </r>
  <r>
    <x v="3"/>
    <x v="638"/>
    <n v="-2.0110045208804306"/>
  </r>
  <r>
    <x v="3"/>
    <x v="639"/>
    <n v="-2.0701781039604259"/>
  </r>
  <r>
    <x v="3"/>
    <x v="640"/>
    <n v="-2.1313930013061548"/>
  </r>
  <r>
    <x v="3"/>
    <x v="641"/>
    <n v="-2.1946811693512296"/>
  </r>
  <r>
    <x v="3"/>
    <x v="642"/>
    <n v="-2.2600715470948982"/>
  </r>
  <r>
    <x v="3"/>
    <x v="643"/>
    <n v="-2.3275897418860896"/>
  </r>
  <r>
    <x v="3"/>
    <x v="644"/>
    <n v="-2.3972577134659439"/>
  </r>
  <r>
    <x v="3"/>
    <x v="645"/>
    <n v="-2.4690934591440117"/>
  </r>
  <r>
    <x v="3"/>
    <x v="646"/>
    <n v="-2.5431107032612181"/>
  </r>
  <r>
    <x v="3"/>
    <x v="647"/>
    <n v="-2.6193185943533259"/>
  </r>
  <r>
    <x v="3"/>
    <x v="648"/>
    <n v="-2.6977214136619847"/>
  </r>
  <r>
    <x v="3"/>
    <x v="649"/>
    <n v="-2.7783182988425743"/>
  </r>
  <r>
    <x v="3"/>
    <x v="650"/>
    <n v="-2.8611029868800886"/>
  </r>
  <r>
    <x v="3"/>
    <x v="651"/>
    <n v="-2.9460635803392927"/>
  </r>
  <r>
    <x v="3"/>
    <x v="652"/>
    <n v="-3.0331823411384677"/>
  </r>
  <r>
    <x v="3"/>
    <x v="653"/>
    <n v="-3.122435516038923"/>
  </r>
  <r>
    <x v="3"/>
    <x v="654"/>
    <n v="-3.2137931979831365"/>
  </r>
  <r>
    <x v="3"/>
    <x v="655"/>
    <n v="-3.3072192272840111"/>
  </r>
  <r>
    <x v="3"/>
    <x v="656"/>
    <n v="-3.4026711364688693"/>
  </r>
  <r>
    <x v="3"/>
    <x v="657"/>
    <n v="-3.5001001423071609"/>
  </r>
  <r>
    <x v="3"/>
    <x v="658"/>
    <n v="-3.5994511882031119"/>
  </r>
  <r>
    <x v="3"/>
    <x v="659"/>
    <n v="-3.7006630397136138"/>
  </r>
  <r>
    <x v="3"/>
    <x v="660"/>
    <n v="-3.8036684354589152"/>
  </r>
  <r>
    <x v="3"/>
    <x v="661"/>
    <n v="-3.9083942951343511"/>
  </r>
  <r>
    <x v="3"/>
    <x v="662"/>
    <n v="-4.0147619857093186"/>
  </r>
  <r>
    <x v="3"/>
    <x v="663"/>
    <n v="-4.122687646222472"/>
  </r>
  <r>
    <x v="3"/>
    <x v="664"/>
    <n v="-4.2320825708579237"/>
  </r>
  <r>
    <x v="3"/>
    <x v="665"/>
    <n v="-4.3428536492242911"/>
  </r>
  <r>
    <x v="3"/>
    <x v="666"/>
    <n v="-4.454903861970088"/>
  </r>
  <r>
    <x v="3"/>
    <x v="667"/>
    <n v="-4.5681328290639014"/>
  </r>
  <r>
    <x v="3"/>
    <x v="668"/>
    <n v="-4.6824374072631976"/>
  </r>
  <r>
    <x v="3"/>
    <x v="669"/>
    <n v="-4.7977123325011855"/>
  </r>
  <r>
    <x v="3"/>
    <x v="670"/>
    <n v="-4.9138509021562431"/>
  </r>
  <r>
    <x v="3"/>
    <x v="671"/>
    <n v="-5.0307456914451727"/>
  </r>
  <r>
    <x v="3"/>
    <x v="672"/>
    <n v="-5.1482892975176355"/>
  </r>
  <r>
    <x v="3"/>
    <x v="673"/>
    <n v="-5.2663751042404536"/>
  </r>
  <r>
    <x v="3"/>
    <x v="674"/>
    <n v="-5.3848980601609195"/>
  </r>
  <r>
    <x v="3"/>
    <x v="675"/>
    <n v="-5.5037554617455084"/>
  </r>
  <r>
    <x v="3"/>
    <x v="676"/>
    <n v="-5.6228477337144476"/>
  </r>
  <r>
    <x v="3"/>
    <x v="677"/>
    <n v="-5.7420791981474819"/>
  </r>
  <r>
    <x v="3"/>
    <x v="678"/>
    <n v="-5.8613588240302308"/>
  </r>
  <r>
    <x v="3"/>
    <x v="679"/>
    <n v="-5.9806009490491086"/>
  </r>
  <r>
    <x v="3"/>
    <x v="680"/>
    <n v="-6.0997259657301859"/>
  </r>
  <r>
    <x v="3"/>
    <x v="681"/>
    <n v="-6.2186609644505255"/>
  </r>
  <r>
    <x v="3"/>
    <x v="682"/>
    <n v="-6.3373403264258412"/>
  </r>
  <r>
    <x v="3"/>
    <x v="683"/>
    <n v="-6.4557062604845639"/>
  </r>
  <r>
    <x v="3"/>
    <x v="684"/>
    <n v="-6.5737092782626485"/>
  </r>
  <r>
    <x v="3"/>
    <x v="685"/>
    <n v="-6.6913086033768723"/>
  </r>
  <r>
    <x v="3"/>
    <x v="686"/>
    <n v="-6.8084725111355091"/>
  </r>
  <r>
    <x v="3"/>
    <x v="687"/>
    <n v="-6.9251785964000963"/>
  </r>
  <r>
    <x v="3"/>
    <x v="688"/>
    <n v="-7.0414139682911978"/>
  </r>
  <r>
    <x v="3"/>
    <x v="689"/>
    <n v="-7.157175371510986"/>
  </r>
  <r>
    <x v="3"/>
    <x v="690"/>
    <n v="-7.2724692351012905"/>
  </r>
  <r>
    <x v="3"/>
    <x v="691"/>
    <n v="-7.3873116504461436"/>
  </r>
  <r>
    <x v="3"/>
    <x v="692"/>
    <n v="-7.5017282812323192"/>
  </r>
  <r>
    <x v="3"/>
    <x v="693"/>
    <n v="-7.6157542088780197"/>
  </r>
  <r>
    <x v="3"/>
    <x v="694"/>
    <n v="-7.7294337176097203"/>
  </r>
  <r>
    <x v="3"/>
    <x v="695"/>
    <n v="-7.8428200238915036"/>
  </r>
  <r>
    <x v="3"/>
    <x v="696"/>
    <n v="-7.9559749552815928"/>
  </r>
  <r>
    <x v="3"/>
    <x v="697"/>
    <n v="-8.0689685839959555"/>
  </r>
  <r>
    <x v="3"/>
    <x v="698"/>
    <n v="-8.1818788204985857"/>
  </r>
  <r>
    <x v="3"/>
    <x v="699"/>
    <n v="-8.2947909723111017"/>
  </r>
  <r>
    <x v="3"/>
    <x v="700"/>
    <n v="-8.4077972729446859"/>
  </r>
  <r>
    <x v="3"/>
    <x v="701"/>
    <n v="-8.520996385412186"/>
  </r>
  <r>
    <x v="3"/>
    <x v="702"/>
    <n v="-8.6344928841842936"/>
  </r>
  <r>
    <x v="3"/>
    <x v="703"/>
    <n v="-8.7483967187218656"/>
  </r>
  <r>
    <x v="3"/>
    <x v="704"/>
    <n v="-8.8628226608538405"/>
  </r>
  <r>
    <x v="3"/>
    <x v="705"/>
    <n v="-8.9778897372863913"/>
  </r>
  <r>
    <x v="3"/>
    <x v="706"/>
    <n v="-9.0937206474303398"/>
  </r>
  <r>
    <x v="3"/>
    <x v="707"/>
    <n v="-9.2104411655228819"/>
  </r>
  <r>
    <x v="3"/>
    <x v="708"/>
    <n v="-9.3281795247003085"/>
  </r>
  <r>
    <x v="3"/>
    <x v="709"/>
    <n v="-9.4470657792444541"/>
  </r>
  <r>
    <x v="3"/>
    <x v="710"/>
    <n v="-9.5672311396734742"/>
  </r>
  <r>
    <x v="3"/>
    <x v="711"/>
    <n v="-9.6888072736639312"/>
  </r>
  <r>
    <x v="3"/>
    <x v="712"/>
    <n v="-9.8119255639630882"/>
  </r>
  <r>
    <x v="3"/>
    <x v="713"/>
    <n v="-9.9367163124555606"/>
  </r>
  <r>
    <x v="3"/>
    <x v="714"/>
    <n v="-10.063307877367473"/>
  </r>
  <r>
    <x v="3"/>
    <x v="715"/>
    <n v="-10.191825728194015"/>
  </r>
  <r>
    <x v="3"/>
    <x v="716"/>
    <n v="-10.322391400299718"/>
  </r>
  <r>
    <x v="3"/>
    <x v="717"/>
    <n v="-10.455121328231552"/>
  </r>
  <r>
    <x v="3"/>
    <x v="718"/>
    <n v="-10.590125533587123"/>
  </r>
  <r>
    <x v="3"/>
    <x v="719"/>
    <n v="-10.727506139766977"/>
  </r>
  <r>
    <x v="3"/>
    <x v="720"/>
    <n v="-10.867355682119204"/>
  </r>
  <r>
    <x v="3"/>
    <x v="721"/>
    <n v="-11.009755177864207"/>
  </r>
  <r>
    <x v="3"/>
    <x v="722"/>
    <n v="-11.15477191582981"/>
  </r>
  <r>
    <x v="3"/>
    <x v="723"/>
    <n v="-11.302456921524971"/>
  </r>
  <r>
    <x v="3"/>
    <x v="724"/>
    <n v="-11.452842048615384"/>
  </r>
  <r>
    <x v="3"/>
    <x v="725"/>
    <n v="-11.605936643703654"/>
  </r>
  <r>
    <x v="3"/>
    <x v="726"/>
    <n v="-11.761723727874756"/>
  </r>
  <r>
    <x v="3"/>
    <x v="727"/>
    <n v="-11.920155636338436"/>
  </r>
  <r>
    <x v="3"/>
    <x v="728"/>
    <n v="-12.081149057525083"/>
  </r>
  <r>
    <x v="3"/>
    <x v="729"/>
    <n v="-12.244579416321679"/>
  </r>
  <r>
    <x v="3"/>
    <x v="730"/>
    <n v="-12.410274554318423"/>
  </r>
  <r>
    <x v="3"/>
    <x v="731"/>
    <n v="-12.578007674992985"/>
  </r>
  <r>
    <x v="3"/>
    <x v="732"/>
    <n v="-12.747489546250312"/>
  </r>
  <r>
    <x v="3"/>
    <x v="733"/>
    <n v="-12.918359989803283"/>
  </r>
  <r>
    <x v="3"/>
    <x v="734"/>
    <n v="-13.090178740203335"/>
  </r>
  <r>
    <x v="3"/>
    <x v="735"/>
    <n v="-13.262415829957837"/>
  </r>
  <r>
    <x v="3"/>
    <x v="736"/>
    <n v="-13.434441755134177"/>
  </r>
  <r>
    <x v="3"/>
    <x v="737"/>
    <n v="-13.605517801455758"/>
  </r>
  <r>
    <x v="3"/>
    <x v="738"/>
    <n v="-13.774787065578968"/>
  </r>
  <r>
    <x v="3"/>
    <x v="739"/>
    <n v="-13.941266887885554"/>
  </r>
  <r>
    <x v="3"/>
    <x v="740"/>
    <n v="-14.103843613774949"/>
  </r>
  <r>
    <x v="3"/>
    <x v="741"/>
    <n v="-14.261270803631458"/>
  </r>
  <r>
    <x v="3"/>
    <x v="742"/>
    <n v="-14.412172189625954"/>
  </r>
  <r>
    <x v="3"/>
    <x v="743"/>
    <n v="-14.55505078945883"/>
  </r>
  <r>
    <x v="3"/>
    <x v="744"/>
    <n v="-14.688305579530127"/>
  </r>
  <r>
    <x v="3"/>
    <x v="745"/>
    <n v="-14.81025694113611"/>
  </r>
  <r>
    <x v="3"/>
    <x v="746"/>
    <n v="-14.919181663777557"/>
  </r>
  <r>
    <x v="3"/>
    <x v="747"/>
    <n v="-15.01335757978886"/>
  </r>
  <r>
    <x v="3"/>
    <x v="748"/>
    <n v="-15.091116916853048"/>
  </r>
  <r>
    <x v="3"/>
    <x v="749"/>
    <n v="-15.150906257369698"/>
  </r>
  <r>
    <x v="3"/>
    <x v="750"/>
    <n v="-15.191349733090068"/>
  </r>
  <r>
    <x v="3"/>
    <x v="751"/>
    <n v="-15.211310979800409"/>
  </r>
  <r>
    <x v="3"/>
    <x v="752"/>
    <n v="-15.209948687884104"/>
  </r>
  <r>
    <x v="3"/>
    <x v="753"/>
    <n v="-15.186760542949786"/>
  </r>
  <r>
    <x v="3"/>
    <x v="754"/>
    <n v="-15.141611087739808"/>
  </r>
  <r>
    <x v="3"/>
    <x v="755"/>
    <n v="-15.074740520302511"/>
  </r>
  <r>
    <x v="3"/>
    <x v="756"/>
    <n v="-14.986753460100866"/>
  </r>
  <r>
    <x v="3"/>
    <x v="757"/>
    <n v="-14.878588908700769"/>
  </r>
  <r>
    <x v="3"/>
    <x v="758"/>
    <n v="-14.751474601432584"/>
  </r>
  <r>
    <x v="3"/>
    <x v="759"/>
    <n v="-14.606870349025524"/>
  </r>
  <r>
    <x v="3"/>
    <x v="760"/>
    <n v="-14.44640561056368"/>
  </r>
  <r>
    <x v="3"/>
    <x v="761"/>
    <n v="-14.271816410772466"/>
  </r>
  <r>
    <x v="3"/>
    <x v="762"/>
    <n v="-14.084885962857951"/>
  </r>
  <r>
    <x v="3"/>
    <x v="763"/>
    <n v="-13.887392222464472"/>
  </r>
  <r>
    <x v="3"/>
    <x v="764"/>
    <n v="-13.681064334862695"/>
  </r>
  <r>
    <x v="3"/>
    <x v="765"/>
    <n v="-13.467548758674926"/>
  </r>
  <r>
    <x v="3"/>
    <x v="766"/>
    <n v="-13.248384892678235"/>
  </r>
  <r>
    <x v="3"/>
    <x v="767"/>
    <n v="-13.024989356542022"/>
  </r>
  <r>
    <x v="3"/>
    <x v="768"/>
    <n v="-12.798647678046013"/>
  </r>
  <r>
    <x v="3"/>
    <x v="769"/>
    <n v="-12.570511975191707"/>
  </r>
  <r>
    <x v="3"/>
    <x v="770"/>
    <n v="-12.341603231258429"/>
  </r>
  <r>
    <x v="3"/>
    <x v="771"/>
    <n v="-12.112816883115347"/>
  </r>
  <r>
    <x v="3"/>
    <x v="772"/>
    <n v="-11.884930625833636"/>
  </r>
  <r>
    <x v="3"/>
    <x v="773"/>
    <n v="-11.658613540602092"/>
  </r>
  <r>
    <x v="3"/>
    <x v="774"/>
    <n v="-11.434435851875254"/>
  </r>
  <r>
    <x v="3"/>
    <x v="775"/>
    <n v="-11.212878798258767"/>
  </r>
  <r>
    <x v="3"/>
    <x v="776"/>
    <n v="-10.994344252745467"/>
  </r>
  <r>
    <x v="3"/>
    <x v="777"/>
    <n v="-10.779163849971841"/>
  </r>
  <r>
    <x v="3"/>
    <x v="778"/>
    <n v="-10.567607472903106"/>
  </r>
  <r>
    <x v="3"/>
    <x v="779"/>
    <n v="-10.359891022223477"/>
  </r>
  <r>
    <x v="3"/>
    <x v="780"/>
    <n v="-10.156183442767778"/>
  </r>
  <r>
    <x v="3"/>
    <x v="781"/>
    <n v="-9.9566130166021303"/>
  </r>
  <r>
    <x v="3"/>
    <x v="782"/>
    <n v="-9.7612729554725117"/>
  </r>
  <r>
    <x v="3"/>
    <x v="783"/>
    <n v="-9.5702263393536811"/>
  </r>
  <r>
    <x v="3"/>
    <x v="784"/>
    <n v="-9.383510455258385"/>
  </r>
  <r>
    <x v="3"/>
    <x v="785"/>
    <n v="-9.2011405932548112"/>
  </r>
  <r>
    <x v="3"/>
    <x v="786"/>
    <n v="-9.0253998241976632"/>
  </r>
  <r>
    <x v="3"/>
    <x v="787"/>
    <n v="-8.8594183828046322"/>
  </r>
  <r>
    <x v="3"/>
    <x v="788"/>
    <n v="-8.697260156506184"/>
  </r>
  <r>
    <x v="3"/>
    <x v="789"/>
    <n v="-8.5388483651825027"/>
  </r>
  <r>
    <x v="3"/>
    <x v="790"/>
    <n v="-8.3841061060172226"/>
  </r>
  <r>
    <x v="3"/>
    <x v="791"/>
    <n v="-8.2329566960750267"/>
  </r>
  <r>
    <x v="3"/>
    <x v="792"/>
    <n v="-8.0853239499565621"/>
  </r>
  <r>
    <x v="3"/>
    <x v="793"/>
    <n v="-7.9411324031041497"/>
  </r>
  <r>
    <x v="3"/>
    <x v="794"/>
    <n v="-7.8003074896771905"/>
  </r>
  <r>
    <x v="3"/>
    <x v="795"/>
    <n v="-7.6627756825154423"/>
  </r>
  <r>
    <x v="3"/>
    <x v="796"/>
    <n v="-7.528464601527304"/>
  </r>
  <r>
    <x v="3"/>
    <x v="797"/>
    <n v="-7.397303095838681"/>
  </r>
  <r>
    <x v="3"/>
    <x v="798"/>
    <n v="-7.2692213041969058"/>
  </r>
  <r>
    <x v="3"/>
    <x v="799"/>
    <n v="-7.1441506974083531"/>
  </r>
  <r>
    <x v="3"/>
    <x v="800"/>
    <n v="-7.0220241059899458"/>
  </r>
  <r>
    <x v="3"/>
    <x v="801"/>
    <n v="-6.9027757357041342"/>
  </r>
  <r>
    <x v="3"/>
    <x v="802"/>
    <n v="-6.7863411732192072"/>
  </r>
  <r>
    <x v="3"/>
    <x v="803"/>
    <n v="-6.6726573837743341"/>
  </r>
  <r>
    <x v="3"/>
    <x v="804"/>
    <n v="-6.561662702422641"/>
  </r>
  <r>
    <x v="3"/>
    <x v="805"/>
    <n v="-6.453296820167532"/>
  </r>
  <r>
    <x v="3"/>
    <x v="806"/>
    <n v="-6.3475007660893148"/>
  </r>
  <r>
    <x v="3"/>
    <x v="807"/>
    <n v="-6.2442168863752752"/>
  </r>
  <r>
    <x v="3"/>
    <x v="808"/>
    <n v="-6.1433888210107401"/>
  </r>
  <r>
    <x v="3"/>
    <x v="809"/>
    <n v="-6.0449614787579575"/>
  </r>
  <r>
    <x v="3"/>
    <x v="810"/>
    <n v="-5.9488810109391377"/>
  </r>
  <r>
    <x v="3"/>
    <x v="811"/>
    <n v="-5.8550947844464947"/>
  </r>
  <r>
    <x v="3"/>
    <x v="812"/>
    <n v="-5.7635513543247487"/>
  </r>
  <r>
    <x v="3"/>
    <x v="813"/>
    <n v="-5.6742004362047602"/>
  </r>
  <r>
    <x v="3"/>
    <x v="814"/>
    <n v="-5.5869928788123175"/>
  </r>
  <r>
    <x v="3"/>
    <x v="815"/>
    <n v="-5.5018806367299291"/>
  </r>
  <r>
    <x v="3"/>
    <x v="816"/>
    <n v="-5.4188167435501384"/>
  </r>
  <r>
    <x v="3"/>
    <x v="817"/>
    <n v="-5.3377552855273986"/>
  </r>
  <r>
    <x v="3"/>
    <x v="818"/>
    <n v="-5.2586513758083591"/>
  </r>
  <r>
    <x v="3"/>
    <x v="819"/>
    <n v="-5.1814611292981798"/>
  </r>
  <r>
    <x v="3"/>
    <x v="820"/>
    <n v="-5.1061416382025646"/>
  </r>
  <r>
    <x v="3"/>
    <x v="821"/>
    <n v="-5.0326509482697954"/>
  </r>
  <r>
    <x v="3"/>
    <x v="822"/>
    <n v="-4.9609480357454112"/>
  </r>
  <r>
    <x v="3"/>
    <x v="823"/>
    <n v="-4.8909927850416803"/>
  </r>
  <r>
    <x v="3"/>
    <x v="824"/>
    <n v="-4.8227459671169006"/>
  </r>
  <r>
    <x v="3"/>
    <x v="825"/>
    <n v="-4.7561692185528246"/>
  </r>
  <r>
    <x v="3"/>
    <x v="826"/>
    <n v="-4.6912250213139393"/>
  </r>
  <r>
    <x v="3"/>
    <x v="827"/>
    <n v="-4.6278766831689735"/>
  </r>
  <r>
    <x v="3"/>
    <x v="828"/>
    <n v="-4.5660883187516808"/>
  </r>
  <r>
    <x v="3"/>
    <x v="829"/>
    <n v="-4.5058248312370486"/>
  </r>
  <r>
    <x v="3"/>
    <x v="830"/>
    <n v="-4.4470518946069495"/>
  </r>
  <r>
    <x v="3"/>
    <x v="831"/>
    <n v="-4.389735936479612"/>
  </r>
  <r>
    <x v="3"/>
    <x v="832"/>
    <n v="-4.333844121476039"/>
  </r>
  <r>
    <x v="3"/>
    <x v="833"/>
    <n v="-4.279344335097818"/>
  </r>
  <r>
    <x v="3"/>
    <x v="834"/>
    <n v="-4.2262051680902077"/>
  </r>
  <r>
    <x v="3"/>
    <x v="835"/>
    <n v="-4.1743959012658314"/>
  </r>
  <r>
    <x v="3"/>
    <x v="836"/>
    <n v="-4.1238864907646713"/>
  </r>
  <r>
    <x v="3"/>
    <x v="837"/>
    <n v="-4.0746475537273765"/>
  </r>
  <r>
    <x v="3"/>
    <x v="838"/>
    <n v="-4.0266503543597238"/>
  </r>
  <r>
    <x v="3"/>
    <x v="839"/>
    <n v="-3.9798667903673488"/>
  </r>
  <r>
    <x v="3"/>
    <x v="840"/>
    <n v="-3.934269379740952"/>
  </r>
  <r>
    <x v="3"/>
    <x v="841"/>
    <n v="-3.8898312478735297"/>
  </r>
  <r>
    <x v="3"/>
    <x v="842"/>
    <n v="-3.8465261149919394"/>
  </r>
  <r>
    <x v="3"/>
    <x v="843"/>
    <n v="-3.804328283886973"/>
  </r>
  <r>
    <x v="3"/>
    <x v="844"/>
    <n v="-3.7632126279263827"/>
  </r>
  <r>
    <x v="3"/>
    <x v="845"/>
    <n v="-3.7231545793372063"/>
  </r>
  <r>
    <x v="3"/>
    <x v="846"/>
    <n v="-3.6841301177441412"/>
  </r>
  <r>
    <x v="3"/>
    <x v="847"/>
    <n v="-3.6461157589522704"/>
  </r>
  <r>
    <x v="3"/>
    <x v="848"/>
    <n v="-3.6090885439629092"/>
  </r>
  <r>
    <x v="3"/>
    <x v="849"/>
    <n v="-3.5730260282125887"/>
  </r>
  <r>
    <x v="3"/>
    <x v="850"/>
    <n v="-3.5379062710258875"/>
  </r>
  <r>
    <x v="3"/>
    <x v="851"/>
    <n v="-3.5037078252736449"/>
  </r>
  <r>
    <x v="3"/>
    <x v="852"/>
    <n v="-3.4704097272287857"/>
  </r>
  <r>
    <x v="3"/>
    <x v="853"/>
    <n v="-3.4379914866128134"/>
  </r>
  <r>
    <x v="3"/>
    <x v="854"/>
    <n v="-3.406433076826362"/>
  </r>
  <r>
    <x v="3"/>
    <x v="855"/>
    <n v="-3.3757149253582734"/>
  </r>
  <r>
    <x v="3"/>
    <x v="856"/>
    <n v="-3.3458179043674949"/>
  </r>
  <r>
    <x v="3"/>
    <x v="857"/>
    <n v="-3.3167233214334328"/>
  </r>
  <r>
    <x v="3"/>
    <x v="858"/>
    <n v="-3.2884129104699427"/>
  </r>
  <r>
    <x v="3"/>
    <x v="859"/>
    <n v="-3.2608688227993698"/>
  </r>
  <r>
    <x v="3"/>
    <x v="860"/>
    <n v="-3.2340736183827552"/>
  </r>
  <r>
    <x v="3"/>
    <x v="861"/>
    <n v="-3.2080102572030436"/>
  </r>
  <r>
    <x v="3"/>
    <x v="862"/>
    <n v="-3.182662090798277"/>
  </r>
  <r>
    <x v="3"/>
    <x v="863"/>
    <n v="-3.1580128539420373"/>
  </r>
  <r>
    <x v="3"/>
    <x v="864"/>
    <n v="-3.134046656468624"/>
  </r>
  <r>
    <x v="3"/>
    <x v="865"/>
    <n v="-3.1107479752405838"/>
  </r>
  <r>
    <x v="3"/>
    <x v="866"/>
    <n v="-3.0881016462566659"/>
  </r>
  <r>
    <x v="3"/>
    <x v="867"/>
    <n v="-3.06609285689794"/>
  </r>
  <r>
    <x v="3"/>
    <x v="868"/>
    <n v="-3.0447071383104669"/>
  </r>
  <r>
    <x v="3"/>
    <x v="869"/>
    <n v="-3.0239303579226733"/>
  </r>
  <r>
    <x v="3"/>
    <x v="870"/>
    <n v="-3.0037487120957991"/>
  </r>
  <r>
    <x v="3"/>
    <x v="871"/>
    <n v="-2.9841487189058857"/>
  </r>
  <r>
    <x v="3"/>
    <x v="872"/>
    <n v="-2.9651172110557877"/>
  </r>
  <r>
    <x v="3"/>
    <x v="873"/>
    <n v="-2.946641328915808"/>
  </r>
  <r>
    <x v="3"/>
    <x v="874"/>
    <n v="-2.9287085136915039"/>
  </r>
  <r>
    <x v="3"/>
    <x v="875"/>
    <n v="-2.9113065007172945"/>
  </r>
  <r>
    <x v="3"/>
    <x v="876"/>
    <n v="-2.8944233128746815"/>
  </r>
  <r>
    <x v="3"/>
    <x v="877"/>
    <n v="-2.8780472541334836"/>
  </r>
  <r>
    <x v="3"/>
    <x v="878"/>
    <n v="-2.8621669032150505"/>
  </r>
  <r>
    <x v="3"/>
    <x v="879"/>
    <n v="-2.8467711073759432"/>
  </r>
  <r>
    <x v="3"/>
    <x v="880"/>
    <n v="-2.8318489763108987"/>
  </r>
  <r>
    <x v="3"/>
    <x v="881"/>
    <n v="-2.8173898761736909"/>
  </r>
  <r>
    <x v="3"/>
    <x v="882"/>
    <n v="-2.8033834237146049"/>
  </r>
  <r>
    <x v="3"/>
    <x v="883"/>
    <n v="-2.7898194805331764"/>
  </r>
  <r>
    <x v="3"/>
    <x v="884"/>
    <n v="-2.7766881474448164"/>
  </r>
  <r>
    <x v="3"/>
    <x v="885"/>
    <n v="-2.7639797589600592"/>
  </r>
  <r>
    <x v="3"/>
    <x v="886"/>
    <n v="-2.7516848778749656"/>
  </r>
  <r>
    <x v="3"/>
    <x v="887"/>
    <n v="-2.7397942899713312"/>
  </r>
  <r>
    <x v="3"/>
    <x v="888"/>
    <n v="-2.7282989988252715"/>
  </r>
  <r>
    <x v="3"/>
    <x v="889"/>
    <n v="-2.7171902207228289"/>
  </r>
  <r>
    <x v="3"/>
    <x v="890"/>
    <n v="-2.7064593796810787"/>
  </r>
  <r>
    <x v="3"/>
    <x v="891"/>
    <n v="-2.6960981025733073"/>
  </r>
  <r>
    <x v="3"/>
    <x v="892"/>
    <n v="-2.6860982143568464"/>
  </r>
  <r>
    <x v="3"/>
    <x v="893"/>
    <n v="-2.6764517334020175"/>
  </r>
  <r>
    <x v="3"/>
    <x v="894"/>
    <n v="-2.6671508669207373"/>
  </r>
  <r>
    <x v="3"/>
    <x v="895"/>
    <n v="-2.6581880064932086"/>
  </r>
  <r>
    <x v="3"/>
    <x v="896"/>
    <n v="-2.6495557236912908"/>
  </r>
  <r>
    <x v="3"/>
    <x v="897"/>
    <n v="-2.6412467657969274"/>
  </r>
  <r>
    <x v="3"/>
    <x v="898"/>
    <n v="-2.6332540516141654"/>
  </r>
  <r>
    <x v="3"/>
    <x v="899"/>
    <n v="-2.6255706673731254"/>
  </r>
  <r>
    <x v="3"/>
    <x v="900"/>
    <n v="-2.6181898627245155"/>
  </r>
  <r>
    <x v="3"/>
    <x v="901"/>
    <n v="-2.6111050468230412"/>
  </r>
  <r>
    <x v="3"/>
    <x v="902"/>
    <n v="-2.6043097844981435"/>
  </r>
  <r>
    <x v="3"/>
    <x v="903"/>
    <n v="-2.5977977925106406"/>
  </r>
  <r>
    <x v="3"/>
    <x v="904"/>
    <n v="-2.5915629358935166"/>
  </r>
  <r>
    <x v="3"/>
    <x v="905"/>
    <n v="-2.585599224375521"/>
  </r>
  <r>
    <x v="3"/>
    <x v="906"/>
    <n v="-2.5799008088858399"/>
  </r>
  <r>
    <x v="3"/>
    <x v="907"/>
    <n v="-2.5744619781384488"/>
  </r>
  <r>
    <x v="3"/>
    <x v="908"/>
    <n v="-2.5692771552944702"/>
  </r>
  <r>
    <x v="3"/>
    <x v="909"/>
    <n v="-2.5643408947010951"/>
  </r>
  <r>
    <x v="3"/>
    <x v="910"/>
    <n v="-2.5596478787054999"/>
  </r>
  <r>
    <x v="3"/>
    <x v="911"/>
    <n v="-2.5551929145422574"/>
  </r>
  <r>
    <x v="3"/>
    <x v="912"/>
    <n v="-2.5509709312926905"/>
  </r>
  <r>
    <x v="3"/>
    <x v="913"/>
    <n v="-2.5469769769146926"/>
  </r>
  <r>
    <x v="3"/>
    <x v="914"/>
    <n v="-2.5432062153415753"/>
  </r>
  <r>
    <x v="3"/>
    <x v="915"/>
    <n v="-2.5396539236483444"/>
  </r>
  <r>
    <x v="3"/>
    <x v="916"/>
    <n v="-2.5363154892840218"/>
  </r>
  <r>
    <x v="3"/>
    <x v="917"/>
    <n v="-2.5331864073686234"/>
  </r>
  <r>
    <x v="3"/>
    <x v="918"/>
    <n v="-2.5302622780530886"/>
  </r>
  <r>
    <x v="3"/>
    <x v="919"/>
    <n v="-2.5275388039411233"/>
  </r>
  <r>
    <x v="3"/>
    <x v="920"/>
    <n v="-2.5250117875711462"/>
  </r>
  <r>
    <x v="3"/>
    <x v="921"/>
    <n v="-2.5226771289572691"/>
  </r>
  <r>
    <x v="3"/>
    <x v="922"/>
    <n v="-2.5205308231877073"/>
  </r>
  <r>
    <x v="3"/>
    <x v="923"/>
    <n v="-2.5185689580793285"/>
  </r>
  <r>
    <x v="3"/>
    <x v="924"/>
    <n v="-2.5167877118869892"/>
  </r>
  <r>
    <x v="3"/>
    <x v="925"/>
    <n v="-2.5151833510664008"/>
  </r>
  <r>
    <x v="3"/>
    <x v="926"/>
    <n v="-2.5137522280889542"/>
  </r>
  <r>
    <x v="3"/>
    <x v="927"/>
    <n v="-2.5124907793075364"/>
  </r>
  <r>
    <x v="3"/>
    <x v="928"/>
    <n v="-2.5113955228717293"/>
  </r>
  <r>
    <x v="3"/>
    <x v="929"/>
    <n v="-2.5104630566914077"/>
  </r>
  <r>
    <x v="3"/>
    <x v="930"/>
    <n v="-2.5096900564471913"/>
  </r>
  <r>
    <x v="3"/>
    <x v="931"/>
    <n v="-2.5090732736467407"/>
  </r>
  <r>
    <x v="3"/>
    <x v="932"/>
    <n v="-2.508609533725549"/>
  </r>
  <r>
    <x v="3"/>
    <x v="933"/>
    <n v="-2.5082957341910443"/>
  </r>
  <r>
    <x v="3"/>
    <x v="934"/>
    <n v="-2.5081288428088429"/>
  </r>
  <r>
    <x v="3"/>
    <x v="935"/>
    <n v="-2.5081058958298414"/>
  </r>
  <r>
    <x v="3"/>
    <x v="936"/>
    <n v="-2.5082239962572102"/>
  </r>
  <r>
    <x v="3"/>
    <x v="937"/>
    <n v="-2.50848031215184"/>
  </r>
  <r>
    <x v="3"/>
    <x v="938"/>
    <n v="-2.5088720749754372"/>
  </r>
  <r>
    <x v="3"/>
    <x v="939"/>
    <n v="-2.5093965779697811"/>
  </r>
  <r>
    <x v="3"/>
    <x v="940"/>
    <n v="-2.5100511745713443"/>
  </r>
  <r>
    <x v="3"/>
    <x v="941"/>
    <n v="-2.5108332768599544"/>
  </r>
  <r>
    <x v="3"/>
    <x v="942"/>
    <n v="-2.5117403540405459"/>
  </r>
  <r>
    <x v="3"/>
    <x v="943"/>
    <n v="-2.5127699309568206"/>
  </r>
  <r>
    <x v="3"/>
    <x v="944"/>
    <n v="-2.5139195866358106"/>
  </r>
  <r>
    <x v="3"/>
    <x v="945"/>
    <n v="-2.5151869528622681"/>
  </r>
  <r>
    <x v="3"/>
    <x v="946"/>
    <n v="-2.5165697127818381"/>
  </r>
  <r>
    <x v="3"/>
    <x v="947"/>
    <n v="-2.5180655995319174"/>
  </r>
  <r>
    <x v="3"/>
    <x v="948"/>
    <n v="-2.5196723948992612"/>
  </r>
  <r>
    <x v="3"/>
    <x v="949"/>
    <n v="-2.5213879280032576"/>
  </r>
  <r>
    <x v="3"/>
    <x v="950"/>
    <n v="-2.5232100740037842"/>
  </r>
  <r>
    <x v="3"/>
    <x v="951"/>
    <n v="-2.5251367528327577"/>
  </r>
  <r>
    <x v="3"/>
    <x v="952"/>
    <n v="-2.5271659279483321"/>
  </r>
  <r>
    <x v="3"/>
    <x v="953"/>
    <n v="-2.5292956051105775"/>
  </r>
  <r>
    <x v="3"/>
    <x v="954"/>
    <n v="-2.5315238311779091"/>
  </r>
  <r>
    <x v="3"/>
    <x v="955"/>
    <n v="-2.5338486929230744"/>
  </r>
  <r>
    <x v="3"/>
    <x v="956"/>
    <n v="-2.53626831586765"/>
  </r>
  <r>
    <x v="3"/>
    <x v="957"/>
    <n v="-2.5387808631342739"/>
  </r>
  <r>
    <x v="3"/>
    <x v="958"/>
    <n v="-2.5413845343153834"/>
  </r>
  <r>
    <x v="3"/>
    <x v="959"/>
    <n v="-2.5440775643575551"/>
  </r>
  <r>
    <x v="3"/>
    <x v="960"/>
    <n v="-2.5468582224604437"/>
  </r>
  <r>
    <x v="3"/>
    <x v="961"/>
    <n v="-2.5497248109892516"/>
  </r>
  <r>
    <x v="3"/>
    <x v="962"/>
    <n v="-2.5526756643997595"/>
  </r>
  <r>
    <x v="3"/>
    <x v="963"/>
    <n v="-2.5557091481748695"/>
  </r>
  <r>
    <x v="3"/>
    <x v="964"/>
    <n v="-2.5588236577716499"/>
  </r>
  <r>
    <x v="3"/>
    <x v="965"/>
    <n v="-2.5620176175777809"/>
  </r>
  <r>
    <x v="3"/>
    <x v="966"/>
    <n v="-2.5652894798764363"/>
  </r>
  <r>
    <x v="3"/>
    <x v="967"/>
    <n v="-2.5686377238184468"/>
  </r>
  <r>
    <x v="3"/>
    <x v="968"/>
    <n v="-2.5720608544007377"/>
  </r>
  <r>
    <x v="3"/>
    <x v="969"/>
    <n v="-2.5755574014499398"/>
  </r>
  <r>
    <x v="3"/>
    <x v="970"/>
    <n v="-2.5791259186100328"/>
  </r>
  <r>
    <x v="3"/>
    <x v="971"/>
    <n v="-2.5827649823329288"/>
  </r>
  <r>
    <x v="3"/>
    <x v="972"/>
    <n v="-2.5864731908708727"/>
  </r>
  <r>
    <x v="3"/>
    <x v="973"/>
    <n v="-2.590249163269462"/>
  </r>
  <r>
    <x v="3"/>
    <x v="974"/>
    <n v="-2.5940915383602188"/>
  </r>
  <r>
    <x v="3"/>
    <x v="975"/>
    <n v="-2.5979989737513347"/>
  </r>
  <r>
    <x v="3"/>
    <x v="976"/>
    <n v="-2.6019701448155921"/>
  </r>
  <r>
    <x v="3"/>
    <x v="977"/>
    <n v="-2.6060037436740444"/>
  </r>
  <r>
    <x v="3"/>
    <x v="978"/>
    <n v="-2.6100984781743564"/>
  </r>
  <r>
    <x v="3"/>
    <x v="979"/>
    <n v="-2.6142530708624019"/>
  </r>
  <r>
    <x v="3"/>
    <x v="980"/>
    <n v="-2.6184662579458848"/>
  </r>
  <r>
    <x v="3"/>
    <x v="981"/>
    <n v="-2.6227367882486692"/>
  </r>
  <r>
    <x v="3"/>
    <x v="982"/>
    <n v="-2.6270634221544054"/>
  </r>
  <r>
    <x v="3"/>
    <x v="983"/>
    <n v="-2.6314449305382315"/>
  </r>
  <r>
    <x v="3"/>
    <x v="984"/>
    <n v="-2.6358800936849529"/>
  </r>
  <r>
    <x v="3"/>
    <x v="985"/>
    <n v="-2.6403677001925252"/>
  </r>
  <r>
    <x v="3"/>
    <x v="986"/>
    <n v="-2.6449065458592114"/>
  </r>
  <r>
    <x v="3"/>
    <x v="987"/>
    <n v="-2.6494954325531728"/>
  </r>
  <r>
    <x v="3"/>
    <x v="988"/>
    <n v="-2.6541331670628434"/>
  </r>
  <r>
    <x v="3"/>
    <x v="989"/>
    <n v="-2.658818559926809"/>
  </r>
  <r>
    <x v="3"/>
    <x v="990"/>
    <n v="-2.6635504242416115"/>
  </r>
  <r>
    <x v="3"/>
    <x v="991"/>
    <n v="-2.6683275744460691"/>
  </r>
  <r>
    <x v="3"/>
    <x v="992"/>
    <n v="-2.673148825080613"/>
  </r>
  <r>
    <x v="3"/>
    <x v="993"/>
    <n v="-2.678012989520302"/>
  </r>
  <r>
    <x v="3"/>
    <x v="994"/>
    <n v="-2.6829188786799558"/>
  </r>
  <r>
    <x v="3"/>
    <x v="995"/>
    <n v="-2.6878652996901287"/>
  </r>
  <r>
    <x v="3"/>
    <x v="996"/>
    <n v="-2.6928510545426008"/>
  </r>
  <r>
    <x v="3"/>
    <x v="997"/>
    <n v="-2.6978749387039658"/>
  </r>
  <r>
    <x v="3"/>
    <x v="998"/>
    <n v="-2.7029357396963798"/>
  </r>
  <r>
    <x v="3"/>
    <x v="999"/>
    <n v="-2.7080322356440396"/>
  </r>
  <r>
    <x v="3"/>
    <x v="1000"/>
    <n v="-2.7131631937847169"/>
  </r>
  <r>
    <x v="3"/>
    <x v="1001"/>
    <n v="-2.7183273689453245"/>
  </r>
  <r>
    <x v="3"/>
    <x v="1002"/>
    <n v="-2.7235235019808037"/>
  </r>
  <r>
    <x v="3"/>
    <x v="1003"/>
    <n v="-2.7287503181761168"/>
  </r>
  <r>
    <x v="3"/>
    <x v="1004"/>
    <n v="-2.7340065256107642"/>
  </r>
  <r>
    <x v="3"/>
    <x v="1005"/>
    <n v="-2.7392908134861944"/>
  </r>
  <r>
    <x v="3"/>
    <x v="1006"/>
    <n v="-2.7446018504162168"/>
  </r>
  <r>
    <x v="3"/>
    <x v="1007"/>
    <n v="-2.7499382826814434"/>
  </r>
  <r>
    <x v="3"/>
    <x v="1008"/>
    <n v="-2.7552987324486877"/>
  </r>
  <r>
    <x v="3"/>
    <x v="1009"/>
    <n v="-2.7606817959572574"/>
  </r>
  <r>
    <x v="3"/>
    <x v="1010"/>
    <n v="-2.7660860416742636"/>
  </r>
  <r>
    <x v="3"/>
    <x v="1011"/>
    <n v="-2.7715100084220348"/>
  </r>
  <r>
    <x v="3"/>
    <x v="1012"/>
    <n v="-2.776952203481311"/>
  </r>
  <r>
    <x v="3"/>
    <x v="1013"/>
    <n v="-2.7824111006747261"/>
  </r>
  <r>
    <x v="3"/>
    <x v="1014"/>
    <n v="-2.7878851384363719"/>
  </r>
  <r>
    <x v="3"/>
    <x v="1015"/>
    <n v="-2.793372717873968"/>
  </r>
  <r>
    <x v="3"/>
    <x v="1016"/>
    <n v="-2.7988722008316236"/>
  </r>
  <r>
    <x v="3"/>
    <x v="1017"/>
    <n v="-2.8043819079627728"/>
  </r>
  <r>
    <x v="3"/>
    <x v="1018"/>
    <n v="-2.8099001168240023"/>
  </r>
  <r>
    <x v="3"/>
    <x v="1019"/>
    <n v="-2.8154250600029176"/>
  </r>
  <r>
    <x v="3"/>
    <x v="1020"/>
    <n v="-2.8209549232945101"/>
  </r>
  <r>
    <x v="3"/>
    <x v="1021"/>
    <n v="-2.8264878439435255"/>
  </r>
  <r>
    <x v="3"/>
    <x v="1022"/>
    <n v="-2.8320219089719778"/>
  </r>
  <r>
    <x v="3"/>
    <x v="1023"/>
    <n v="-2.8375551536146562"/>
  </r>
  <r>
    <x v="3"/>
    <x v="1024"/>
    <n v="-2.8430855598877129"/>
  </r>
  <r>
    <x v="3"/>
    <x v="1025"/>
    <n v="-2.8486110553195059"/>
  </r>
  <r>
    <x v="3"/>
    <x v="1026"/>
    <n v="-2.8541295118761916"/>
  </r>
  <r>
    <x v="3"/>
    <x v="1027"/>
    <n v="-2.8596387451189886"/>
  </r>
  <r>
    <x v="3"/>
    <x v="1028"/>
    <n v="-2.8651365136343019"/>
  </r>
  <r>
    <x v="3"/>
    <x v="1029"/>
    <n v="-2.8706205187831255"/>
  </r>
  <r>
    <x v="3"/>
    <x v="1030"/>
    <n v="-2.8760884048211"/>
  </r>
  <r>
    <x v="3"/>
    <x v="1031"/>
    <n v="-2.88153775944691"/>
  </r>
  <r>
    <x v="3"/>
    <x v="1032"/>
    <n v="-2.8869661148422416"/>
  </r>
  <r>
    <x v="3"/>
    <x v="1033"/>
    <n v="-2.8923709492739427"/>
  </r>
  <r>
    <x v="3"/>
    <x v="1034"/>
    <n v="-2.8977496893353472"/>
  </r>
  <r>
    <x v="3"/>
    <x v="1035"/>
    <n v="-2.9030997129116711"/>
  </r>
  <r>
    <x v="3"/>
    <x v="1036"/>
    <n v="-2.9084183529619061"/>
  </r>
  <r>
    <x v="3"/>
    <x v="1037"/>
    <n v="-2.9137029022176963"/>
  </r>
  <r>
    <x v="3"/>
    <x v="1038"/>
    <n v="-2.918950618907981"/>
  </r>
  <r>
    <x v="3"/>
    <x v="1039"/>
    <n v="-2.9241587336261721"/>
  </r>
  <r>
    <x v="3"/>
    <x v="1040"/>
    <n v="-2.9293244574651043"/>
  </r>
  <r>
    <x v="3"/>
    <x v="1041"/>
    <n v="-2.9344449915524722"/>
  </r>
  <r>
    <x v="3"/>
    <x v="1042"/>
    <n v="-2.9395175381268768"/>
  </r>
  <r>
    <x v="3"/>
    <x v="1043"/>
    <n v="-2.9445393133009756"/>
  </r>
  <r>
    <x v="3"/>
    <x v="1044"/>
    <n v="-2.9495075616633439"/>
  </r>
  <r>
    <x v="3"/>
    <x v="1045"/>
    <n v="-2.9544195728741363"/>
  </r>
  <r>
    <x v="3"/>
    <x v="1046"/>
    <n v="-2.9592727004110584"/>
  </r>
  <r>
    <x v="3"/>
    <x v="1047"/>
    <n v="-2.964064382620712"/>
  </r>
  <r>
    <x v="3"/>
    <x v="1048"/>
    <n v="-2.9687921662256871"/>
  </r>
  <r>
    <x v="3"/>
    <x v="1049"/>
    <n v="-2.9734537324288945"/>
  </r>
  <r>
    <x v="3"/>
    <x v="1050"/>
    <n v="-2.9780469257427908"/>
  </r>
  <r>
    <x v="3"/>
    <x v="1051"/>
    <n v="-2.9825697856516866"/>
  </r>
  <r>
    <x v="3"/>
    <x v="1052"/>
    <n v="-2.9870205811889101"/>
  </r>
  <r>
    <x v="3"/>
    <x v="1053"/>
    <n v="-2.9913978484767032"/>
  </r>
  <r>
    <x v="3"/>
    <x v="1054"/>
    <n v="-2.9957004312338187"/>
  </r>
  <r>
    <x v="3"/>
    <x v="1055"/>
    <n v="-2.9999275242039629"/>
  </r>
  <r>
    <x v="3"/>
    <x v="1056"/>
    <n v="-3.0040787193949434"/>
  </r>
  <r>
    <x v="3"/>
    <x v="1057"/>
    <n v="-3.0081540549450314"/>
  </r>
  <r>
    <x v="3"/>
    <x v="1058"/>
    <n v="-3.0121540663471946"/>
  </r>
  <r>
    <x v="3"/>
    <x v="1059"/>
    <n v="-3.0160798396649295"/>
  </r>
  <r>
    <x v="3"/>
    <x v="1060"/>
    <n v="-3.0199330662643926"/>
  </r>
  <r>
    <x v="3"/>
    <x v="1061"/>
    <n v="-3.0237160984683702"/>
  </r>
  <r>
    <x v="3"/>
    <x v="1062"/>
    <n v="-3.0274320054090413"/>
  </r>
  <r>
    <x v="3"/>
    <x v="1063"/>
    <n v="-3.0310846282204378"/>
  </r>
  <r>
    <x v="3"/>
    <x v="1064"/>
    <n v="-3.0346786335726499"/>
  </r>
  <r>
    <x v="3"/>
    <x v="1065"/>
    <n v="-3.0382195644098879"/>
  </r>
  <r>
    <x v="3"/>
    <x v="1066"/>
    <n v="-3.0417138866207001"/>
  </r>
  <r>
    <x v="3"/>
    <x v="1067"/>
    <n v="-3.045169030245833"/>
  </r>
  <r>
    <x v="3"/>
    <x v="1068"/>
    <n v="-3.0485934237247205"/>
  </r>
  <r>
    <x v="3"/>
    <x v="1069"/>
    <n v="-3.0519965196034962"/>
  </r>
  <r>
    <x v="3"/>
    <x v="1070"/>
    <n v="-3.0553888100840303"/>
  </r>
  <r>
    <x v="3"/>
    <x v="1071"/>
    <n v="-3.0587818307933916"/>
  </r>
  <r>
    <x v="3"/>
    <x v="1072"/>
    <n v="-3.0621881512048557"/>
  </r>
  <r>
    <x v="3"/>
    <x v="1073"/>
    <n v="-3.065621350253168"/>
  </r>
  <r>
    <x v="3"/>
    <x v="1074"/>
    <n v="-3.0690959758638314"/>
  </r>
  <r>
    <x v="3"/>
    <x v="1075"/>
    <n v="-3.0726274873635111"/>
  </r>
  <r>
    <x v="3"/>
    <x v="1076"/>
    <n v="-3.0762321800575876"/>
  </r>
  <r>
    <x v="3"/>
    <x v="1077"/>
    <n v="-3.0799270916485493"/>
  </r>
  <r>
    <x v="3"/>
    <x v="1078"/>
    <n v="-3.0837298906204316"/>
  </r>
  <r>
    <x v="3"/>
    <x v="1079"/>
    <n v="-3.0876587472181112"/>
  </r>
  <r>
    <x v="3"/>
    <x v="1080"/>
    <n v="-3.0917321881919606"/>
  </r>
  <r>
    <x v="3"/>
    <x v="1081"/>
    <n v="-3.0959689370377088"/>
  </r>
  <r>
    <x v="3"/>
    <x v="1082"/>
    <n v="-3.1003877420172126"/>
  </r>
  <r>
    <x v="3"/>
    <x v="1083"/>
    <n v="-3.105007194770554"/>
  </r>
  <r>
    <x v="3"/>
    <x v="1084"/>
    <n v="-3.1098455427986504"/>
  </r>
  <r>
    <x v="3"/>
    <x v="1085"/>
    <n v="-3.1149204994803323"/>
  </r>
  <r>
    <x v="3"/>
    <x v="1086"/>
    <n v="-3.1202490555652114"/>
  </r>
  <r>
    <x v="3"/>
    <x v="1087"/>
    <n v="-3.1258472962331361"/>
  </r>
  <r>
    <x v="3"/>
    <x v="1088"/>
    <n v="-3.1317302278174086"/>
  </r>
  <r>
    <x v="3"/>
    <x v="1089"/>
    <n v="-3.1379116181454436"/>
  </r>
  <r>
    <x v="3"/>
    <x v="1090"/>
    <n v="-3.1444038541574937"/>
  </r>
  <r>
    <x v="3"/>
    <x v="1091"/>
    <n v="-3.151217820029681"/>
  </r>
  <r>
    <x v="3"/>
    <x v="1092"/>
    <n v="-3.1583627984701157"/>
  </r>
  <r>
    <x v="3"/>
    <x v="1093"/>
    <n v="-3.1658463971994379"/>
  </r>
  <r>
    <x v="3"/>
    <x v="1094"/>
    <n v="-3.1736745019001589"/>
  </r>
  <r>
    <x v="3"/>
    <x v="1095"/>
    <n v="-3.1818512561557046"/>
  </r>
  <r>
    <x v="3"/>
    <x v="1096"/>
    <n v="-3.1903790681360666"/>
  </r>
  <r>
    <x v="3"/>
    <x v="1097"/>
    <n v="-3.1992586430544225"/>
  </r>
  <r>
    <x v="3"/>
    <x v="1098"/>
    <n v="-3.208489039751635"/>
  </r>
  <r>
    <x v="3"/>
    <x v="1099"/>
    <n v="-3.218067749186873"/>
  </r>
  <r>
    <x v="3"/>
    <x v="1100"/>
    <n v="-3.2279907921438089"/>
  </r>
  <r>
    <x v="3"/>
    <x v="1101"/>
    <n v="-3.2382528331155642"/>
  </r>
  <r>
    <x v="3"/>
    <x v="1102"/>
    <n v="-3.2488473071125528"/>
  </r>
  <r>
    <x v="3"/>
    <x v="1103"/>
    <n v="-3.2597665560448439"/>
  </r>
  <r>
    <x v="3"/>
    <x v="1104"/>
    <n v="-3.271001971356176"/>
  </r>
  <r>
    <x v="3"/>
    <x v="1105"/>
    <n v="-3.2825441397181381"/>
  </r>
  <r>
    <x v="3"/>
    <x v="1106"/>
    <n v="-3.2943829888128704"/>
  </r>
  <r>
    <x v="3"/>
    <x v="1107"/>
    <n v="-3.3065079305232139"/>
  </r>
  <r>
    <x v="3"/>
    <x v="1108"/>
    <n v="-3.3189079991895638"/>
  </r>
  <r>
    <x v="3"/>
    <x v="1109"/>
    <n v="-3.3315719829647032"/>
  </r>
  <r>
    <x v="3"/>
    <x v="1110"/>
    <n v="-3.344488546682149"/>
  </r>
  <r>
    <x v="3"/>
    <x v="1111"/>
    <n v="-3.3576463450352567"/>
  </r>
  <r>
    <x v="3"/>
    <x v="1112"/>
    <n v="-3.3710341252293801"/>
  </r>
  <r>
    <x v="3"/>
    <x v="1113"/>
    <n v="-3.3846408186077976"/>
  </r>
  <r>
    <x v="3"/>
    <x v="1114"/>
    <n v="-3.3984556210557368"/>
  </r>
  <r>
    <x v="3"/>
    <x v="1115"/>
    <n v="-3.4124680622514374"/>
  </r>
  <r>
    <x v="3"/>
    <x v="1116"/>
    <n v="-3.4266680640557361"/>
  </r>
  <r>
    <x v="3"/>
    <x v="1117"/>
    <n v="-3.4410459885125562"/>
  </r>
  <r>
    <x v="3"/>
    <x v="1118"/>
    <n v="-3.4555926760724804"/>
  </r>
  <r>
    <x v="3"/>
    <x v="1119"/>
    <n v="-3.4702994747539853"/>
  </r>
  <r>
    <x v="3"/>
    <x v="1120"/>
    <n v="-3.4851582610245382"/>
  </r>
  <r>
    <x v="3"/>
    <x v="1121"/>
    <n v="-3.5001614532216956"/>
  </r>
  <r>
    <x v="3"/>
    <x v="1122"/>
    <n v="-3.5153020183459907"/>
  </r>
  <r>
    <x v="3"/>
    <x v="1123"/>
    <n v="-3.5305734730487015"/>
  </r>
  <r>
    <x v="3"/>
    <x v="1124"/>
    <n v="-3.5459698796108303"/>
  </r>
  <r>
    <x v="3"/>
    <x v="1125"/>
    <n v="-3.5614858376705358"/>
  </r>
  <r>
    <x v="3"/>
    <x v="1126"/>
    <n v="-3.5771164724077265"/>
  </r>
  <r>
    <x v="3"/>
    <x v="1127"/>
    <n v="-3.5928574198391057"/>
  </r>
  <r>
    <x v="3"/>
    <x v="1128"/>
    <n v="-3.6087048098184962"/>
  </r>
  <r>
    <x v="3"/>
    <x v="1129"/>
    <n v="-3.6246552472768956"/>
  </r>
  <r>
    <x v="3"/>
    <x v="1130"/>
    <n v="-3.6407057921768553"/>
  </r>
  <r>
    <x v="3"/>
    <x v="1131"/>
    <n v="-3.6568539385975711"/>
  </r>
  <r>
    <x v="3"/>
    <x v="1132"/>
    <n v="-3.67309759331145"/>
  </r>
  <r>
    <x v="3"/>
    <x v="1133"/>
    <n v="-3.6894350541611107"/>
  </r>
  <r>
    <x v="3"/>
    <x v="1134"/>
    <n v="-3.7058649884974577"/>
  </r>
  <r>
    <x v="3"/>
    <x v="1135"/>
    <n v="-3.72238641189568"/>
  </r>
  <r>
    <x v="3"/>
    <x v="1136"/>
    <n v="-3.7389986673263289"/>
  </r>
  <r>
    <x v="3"/>
    <x v="1137"/>
    <n v="-3.7557014049235171"/>
  </r>
  <r>
    <x v="3"/>
    <x v="1138"/>
    <n v="-3.7724945624608481"/>
  </r>
  <r>
    <x v="3"/>
    <x v="1139"/>
    <n v="-3.7893783466185305"/>
  </r>
  <r>
    <x v="3"/>
    <x v="1140"/>
    <n v="-3.8063532151015296"/>
  </r>
  <r>
    <x v="3"/>
    <x v="1141"/>
    <n v="-3.8234198596484315"/>
  </r>
  <r>
    <x v="3"/>
    <x v="1142"/>
    <n v="-3.840579189953421"/>
  </r>
  <r>
    <x v="3"/>
    <x v="1143"/>
    <n v="-3.8578323185096144"/>
  </r>
  <r>
    <x v="3"/>
    <x v="1144"/>
    <n v="-3.8751805463699665"/>
  </r>
  <r>
    <x v="3"/>
    <x v="1145"/>
    <n v="-3.8926253498122327"/>
  </r>
  <r>
    <x v="3"/>
    <x v="1146"/>
    <n v="-3.9101683678869503"/>
  </r>
  <r>
    <x v="3"/>
    <x v="1147"/>
    <n v="-3.9278113908209669"/>
  </r>
  <r>
    <x v="3"/>
    <x v="1148"/>
    <n v="-3.94555634924455"/>
  </r>
  <r>
    <x v="3"/>
    <x v="1149"/>
    <n v="-3.9634053042066437"/>
  </r>
  <r>
    <x v="3"/>
    <x v="1150"/>
    <n v="-3.981360437940328"/>
  </r>
  <r>
    <x v="3"/>
    <x v="1151"/>
    <n v="-3.9994240453390644"/>
  </r>
  <r>
    <x v="3"/>
    <x v="1152"/>
    <n v="-4.0175985261033729"/>
  </r>
  <r>
    <x v="3"/>
    <x v="1153"/>
    <n v="-4.0358863775174676"/>
  </r>
  <r>
    <x v="3"/>
    <x v="1154"/>
    <n v="-4.054290187815381"/>
  </r>
  <r>
    <x v="3"/>
    <x v="1155"/>
    <n v="-4.0728126300969061"/>
  </r>
  <r>
    <x v="3"/>
    <x v="1156"/>
    <n v="-4.0914564567544378"/>
  </r>
  <r>
    <x v="3"/>
    <x v="1157"/>
    <n v="-4.11022449437292"/>
  </r>
  <r>
    <x v="3"/>
    <x v="1158"/>
    <n v="-4.1291196390663432"/>
  </r>
  <r>
    <x v="3"/>
    <x v="1159"/>
    <n v="-4.1481448522157125"/>
  </r>
  <r>
    <x v="3"/>
    <x v="1160"/>
    <n v="-4.1673031565745697"/>
  </r>
  <r>
    <x v="3"/>
    <x v="1161"/>
    <n v="-4.1865976327099972"/>
  </r>
  <r>
    <x v="3"/>
    <x v="1162"/>
    <n v="-4.2060314157480914"/>
  </r>
  <r>
    <x v="3"/>
    <x v="1163"/>
    <n v="-4.2256076923945987"/>
  </r>
  <r>
    <x v="3"/>
    <x v="1164"/>
    <n v="-4.2453296982027329"/>
  </r>
  <r>
    <x v="3"/>
    <x v="1165"/>
    <n v="-4.2652007150613773"/>
  </r>
  <r>
    <x v="3"/>
    <x v="1166"/>
    <n v="-4.2852240688784882"/>
  </r>
  <r>
    <x v="3"/>
    <x v="1167"/>
    <n v="-4.305403127435306"/>
  </r>
  <r>
    <x v="3"/>
    <x v="1168"/>
    <n v="-4.3257412983883023"/>
  </r>
  <r>
    <x v="3"/>
    <x v="1169"/>
    <n v="-4.3462420273969347"/>
  </r>
  <r>
    <x v="3"/>
    <x v="1170"/>
    <n v="-4.3669087963558617"/>
  </r>
  <r>
    <x v="3"/>
    <x v="1171"/>
    <n v="-4.387745121711319"/>
  </r>
  <r>
    <x v="3"/>
    <x v="1172"/>
    <n v="-4.4087545528423249"/>
  </r>
  <r>
    <x v="3"/>
    <x v="1173"/>
    <n v="-4.4299406704872721"/>
  </r>
  <r>
    <x v="3"/>
    <x v="1174"/>
    <n v="-4.4513070851980334"/>
  </r>
  <r>
    <x v="3"/>
    <x v="1175"/>
    <n v="-4.4728574358031992"/>
  </r>
  <r>
    <x v="3"/>
    <x v="1176"/>
    <n v="-4.4945953878630949"/>
  </r>
  <r>
    <x v="3"/>
    <x v="1177"/>
    <n v="-4.5165246320989851"/>
  </r>
  <r>
    <x v="3"/>
    <x v="1178"/>
    <n v="-4.5386488827794969"/>
  </r>
  <r>
    <x v="3"/>
    <x v="1179"/>
    <n v="-4.5609718760468194"/>
  </r>
  <r>
    <x v="3"/>
    <x v="1180"/>
    <n v="-4.5834973681658377"/>
  </r>
  <r>
    <x v="3"/>
    <x v="1181"/>
    <n v="-4.6062291336784895"/>
  </r>
  <r>
    <x v="3"/>
    <x v="1182"/>
    <n v="-4.6291709634460902"/>
  </r>
  <r>
    <x v="3"/>
    <x v="1183"/>
    <n v="-4.6523266625615971"/>
  </r>
  <r>
    <x v="3"/>
    <x v="1184"/>
    <n v="-4.6757000481135949"/>
  </r>
  <r>
    <x v="3"/>
    <x v="1185"/>
    <n v="-4.6992949467830858"/>
  </r>
  <r>
    <x v="3"/>
    <x v="1186"/>
    <n v="-4.7231151922537009"/>
  </r>
  <r>
    <x v="3"/>
    <x v="1187"/>
    <n v="-4.7471646224151351"/>
  </r>
  <r>
    <x v="3"/>
    <x v="1188"/>
    <n v="-4.7714470763387986"/>
  </r>
  <r>
    <x v="3"/>
    <x v="1189"/>
    <n v="-4.795966391003744"/>
  </r>
  <r>
    <x v="3"/>
    <x v="1190"/>
    <n v="-4.8207263977498167"/>
  </r>
  <r>
    <x v="3"/>
    <x v="1191"/>
    <n v="-4.8457309184338468"/>
  </r>
  <r>
    <x v="3"/>
    <x v="1192"/>
    <n v="-4.8709837612635551"/>
  </r>
  <r>
    <x v="3"/>
    <x v="1193"/>
    <n v="-4.8964887162819357"/>
  </r>
  <r>
    <x v="3"/>
    <x v="1194"/>
    <n v="-4.9222495504741213"/>
  </r>
  <r>
    <x v="3"/>
    <x v="1195"/>
    <n v="-4.9482700024661002"/>
  </r>
  <r>
    <x v="3"/>
    <x v="1196"/>
    <n v="-4.9745537767837158"/>
  </r>
  <r>
    <x v="3"/>
    <x v="1197"/>
    <n v="-5.0011045376377101"/>
  </r>
  <r>
    <x v="3"/>
    <x v="1198"/>
    <n v="-5.0279259021987963"/>
  </r>
  <r>
    <x v="3"/>
    <x v="1199"/>
    <n v="-5.055021433324276"/>
  </r>
  <r>
    <x v="3"/>
    <x v="1200"/>
    <n v="-5.0823946316953048"/>
  </r>
  <r>
    <x v="3"/>
    <x v="1201"/>
    <n v="-5.11004892732117"/>
  </r>
  <r>
    <x v="3"/>
    <x v="1202"/>
    <n v="-5.1379876703639757"/>
  </r>
  <r>
    <x v="3"/>
    <x v="1203"/>
    <n v="-5.1662141212343613"/>
  </r>
  <r>
    <x v="3"/>
    <x v="1204"/>
    <n v="-5.1947314399051514"/>
  </r>
  <r>
    <x v="3"/>
    <x v="1205"/>
    <n v="-5.2235426743866409"/>
  </r>
  <r>
    <x v="3"/>
    <x v="1206"/>
    <n v="-5.2526507483032434"/>
  </r>
  <r>
    <x v="3"/>
    <x v="1207"/>
    <n v="-5.2820584475073673"/>
  </r>
  <r>
    <x v="3"/>
    <x v="1208"/>
    <n v="-5.3117684056619545"/>
  </r>
  <r>
    <x v="3"/>
    <x v="1209"/>
    <n v="-5.3417830887186435"/>
  </r>
  <r>
    <x v="3"/>
    <x v="1210"/>
    <n v="-5.3721047782136875"/>
  </r>
  <r>
    <x v="3"/>
    <x v="1211"/>
    <n v="-5.4027355532985775"/>
  </r>
  <r>
    <x v="3"/>
    <x v="1212"/>
    <n v="-5.4336772714167498"/>
  </r>
  <r>
    <x v="3"/>
    <x v="1213"/>
    <n v="-5.4649315475325269"/>
  </r>
  <r>
    <x v="3"/>
    <x v="1214"/>
    <n v="-5.4964997318114959"/>
  </r>
  <r>
    <x v="3"/>
    <x v="1215"/>
    <n v="-5.5283828856459767"/>
  </r>
  <r>
    <x v="3"/>
    <x v="1216"/>
    <n v="-5.5605817559119322"/>
  </r>
  <r>
    <x v="3"/>
    <x v="1217"/>
    <n v="-5.5930967473369524"/>
  </r>
  <r>
    <x v="3"/>
    <x v="1218"/>
    <n v="-5.625927892851279"/>
  </r>
  <r>
    <x v="3"/>
    <x v="1219"/>
    <n v="-5.6590748217863904"/>
  </r>
  <r>
    <x v="3"/>
    <x v="1220"/>
    <n v="-5.6925367257774395"/>
  </r>
  <r>
    <x v="3"/>
    <x v="1221"/>
    <n v="-5.7263123222177237"/>
  </r>
  <r>
    <x v="3"/>
    <x v="1222"/>
    <n v="-5.7603998151047398"/>
  </r>
  <r>
    <x v="3"/>
    <x v="1223"/>
    <n v="-5.79479685310862"/>
  </r>
  <r>
    <x v="3"/>
    <x v="1224"/>
    <n v="-5.8295004846847576"/>
  </r>
  <r>
    <x v="3"/>
    <x v="1225"/>
    <n v="-5.8645071100436414"/>
  </r>
  <r>
    <x v="3"/>
    <x v="1226"/>
    <n v="-5.8998124297815915"/>
  </r>
  <r>
    <x v="3"/>
    <x v="1227"/>
    <n v="-5.9354113899673946"/>
  </r>
  <r>
    <x v="3"/>
    <x v="1228"/>
    <n v="-5.9712981234707314"/>
  </r>
  <r>
    <x v="3"/>
    <x v="1229"/>
    <n v="-6.0074658873102882"/>
  </r>
  <r>
    <x v="3"/>
    <x v="1230"/>
    <n v="-6.043906995791108"/>
  </r>
  <r>
    <x v="3"/>
    <x v="1231"/>
    <n v="-6.0806127491939943"/>
  </r>
  <r>
    <x v="3"/>
    <x v="1232"/>
    <n v="-6.1175733577729821"/>
  </r>
  <r>
    <x v="3"/>
    <x v="1233"/>
    <n v="-6.1547778608126684"/>
  </r>
  <r>
    <x v="3"/>
    <x v="1234"/>
    <n v="-6.192214040492928"/>
  </r>
  <r>
    <x v="3"/>
    <x v="1235"/>
    <n v="-6.2298683303080002"/>
  </r>
  <r>
    <x v="3"/>
    <x v="1236"/>
    <n v="-6.2677257177874344"/>
  </r>
  <r>
    <x v="3"/>
    <x v="1237"/>
    <n v="-6.3057696412704445"/>
  </r>
  <r>
    <x v="3"/>
    <x v="1238"/>
    <n v="-6.3439818804929544"/>
  </r>
  <r>
    <x v="3"/>
    <x v="1239"/>
    <n v="-6.3823424407583049"/>
  </r>
  <r>
    <x v="3"/>
    <x v="1240"/>
    <n v="-6.4208294304792668"/>
  </r>
  <r>
    <x v="3"/>
    <x v="1241"/>
    <n v="-6.4594189319021957"/>
  </r>
  <r>
    <x v="3"/>
    <x v="1242"/>
    <n v="-6.4980848648530092"/>
  </r>
  <r>
    <x v="3"/>
    <x v="1243"/>
    <n v="-6.5367988433829725"/>
  </r>
  <r>
    <x v="3"/>
    <x v="1244"/>
    <n v="-6.5755300252386659"/>
  </r>
  <r>
    <x v="3"/>
    <x v="1245"/>
    <n v="-6.6142449541380053"/>
  </r>
  <r>
    <x v="3"/>
    <x v="1246"/>
    <n v="-6.652907394903246"/>
  </r>
  <r>
    <x v="3"/>
    <x v="1247"/>
    <n v="-6.6914781615853514"/>
  </r>
  <r>
    <x v="3"/>
    <x v="1248"/>
    <n v="-6.7299149388116373"/>
  </r>
  <r>
    <x v="3"/>
    <x v="1249"/>
    <n v="-6.7681720967043812"/>
  </r>
  <r>
    <x v="3"/>
    <x v="1250"/>
    <n v="-6.8062004998520198"/>
  </r>
  <r>
    <x v="3"/>
    <x v="1251"/>
    <n v="-6.8439473109692992"/>
  </r>
  <r>
    <x v="3"/>
    <x v="1252"/>
    <n v="-6.8813557900606579"/>
  </r>
  <r>
    <x v="3"/>
    <x v="1253"/>
    <n v="-6.918365090102661"/>
  </r>
  <r>
    <x v="3"/>
    <x v="1254"/>
    <n v="-6.9549100504897439"/>
  </r>
  <r>
    <x v="3"/>
    <x v="1255"/>
    <n v="-6.990920989742512"/>
  </r>
  <r>
    <x v="3"/>
    <x v="1256"/>
    <n v="-7.0263234992620589"/>
  </r>
  <r>
    <x v="3"/>
    <x v="1257"/>
    <n v="-7.061038240225991"/>
  </r>
  <r>
    <x v="3"/>
    <x v="1258"/>
    <n v="-7.0949807460634782"/>
  </r>
  <r>
    <x v="3"/>
    <x v="1259"/>
    <n v="-7.1280612333152069"/>
  </r>
  <r>
    <x v="3"/>
    <x v="1260"/>
    <n v="-7.1601844240777721"/>
  </r>
  <r>
    <x v="3"/>
    <x v="1261"/>
    <n v="-7.1912493836477722"/>
  </r>
  <r>
    <x v="3"/>
    <x v="1262"/>
    <n v="-7.2211493774120701"/>
  </r>
  <r>
    <x v="3"/>
    <x v="1263"/>
    <n v="-7.2497717514712336"/>
  </r>
  <r>
    <x v="3"/>
    <x v="1264"/>
    <n v="-7.2769978419232579"/>
  </r>
  <r>
    <x v="3"/>
    <x v="1265"/>
    <n v="-7.3027029181618826"/>
  </r>
  <r>
    <x v="3"/>
    <x v="1266"/>
    <n v="-7.3267561659444418"/>
  </r>
  <r>
    <x v="3"/>
    <x v="1267"/>
    <n v="-7.3490207163405055"/>
  </r>
  <r>
    <x v="3"/>
    <x v="1268"/>
    <n v="-7.3693537269636868"/>
  </r>
  <r>
    <x v="3"/>
    <x v="1269"/>
    <n v="-7.3876065220933267"/>
  </r>
  <r>
    <x v="3"/>
    <x v="1270"/>
    <n v="-7.4036247983836283"/>
  </r>
  <r>
    <x v="3"/>
    <x v="1271"/>
    <n v="-7.417248902808983"/>
  </r>
  <r>
    <x v="3"/>
    <x v="1272"/>
    <n v="-7.4283141892763354"/>
  </r>
  <r>
    <x v="3"/>
    <x v="1273"/>
    <n v="-7.4366514599216789"/>
  </r>
  <r>
    <x v="3"/>
    <x v="1274"/>
    <n v="-7.442087496469215"/>
  </r>
  <r>
    <x v="3"/>
    <x v="1275"/>
    <n v="-7.444445686147283"/>
  </r>
  <r>
    <x v="3"/>
    <x v="1276"/>
    <n v="-7.4435467455043449"/>
  </r>
  <r>
    <x v="3"/>
    <x v="1277"/>
    <n v="-7.4392095440418284"/>
  </r>
  <r>
    <x v="3"/>
    <x v="1278"/>
    <n v="-7.4312520278780401"/>
  </r>
  <r>
    <x v="3"/>
    <x v="1279"/>
    <n v="-7.4194922416891398"/>
  </r>
  <r>
    <x v="3"/>
    <x v="1280"/>
    <n v="-7.4037494449681605"/>
  </r>
  <r>
    <x v="3"/>
    <x v="1281"/>
    <n v="-7.3838453162423656"/>
  </r>
  <r>
    <x v="3"/>
    <x v="1282"/>
    <n v="-7.3596052363544651"/>
  </r>
  <r>
    <x v="3"/>
    <x v="1283"/>
    <n v="-7.3308596393219201"/>
  </r>
  <r>
    <x v="3"/>
    <x v="1284"/>
    <n v="-7.2974454167351244"/>
  </r>
  <r>
    <x v="3"/>
    <x v="1285"/>
    <n v="-7.2592073592474318"/>
  </r>
  <r>
    <x v="3"/>
    <x v="1286"/>
    <n v="-7.2159996165645914"/>
  </r>
  <r>
    <x v="3"/>
    <x v="1287"/>
    <n v="-7.167687155580289"/>
  </r>
  <r>
    <x v="3"/>
    <x v="1288"/>
    <n v="-7.114147195045069"/>
  </r>
  <r>
    <x v="3"/>
    <x v="1289"/>
    <n v="-7.0552705945063092"/>
  </r>
  <r>
    <x v="3"/>
    <x v="1290"/>
    <n v="-6.9909631753039267"/>
  </r>
  <r>
    <x v="3"/>
    <x v="1291"/>
    <n v="-6.9211469522135927"/>
  </r>
  <r>
    <x v="3"/>
    <x v="1292"/>
    <n v="-6.8457612559216008"/>
  </r>
  <r>
    <x v="3"/>
    <x v="1293"/>
    <n v="-6.7647637288845788"/>
  </r>
  <r>
    <x v="3"/>
    <x v="1294"/>
    <n v="-6.6781311802179903"/>
  </r>
  <r>
    <x v="3"/>
    <x v="1295"/>
    <n v="-6.5858602889770781"/>
  </r>
  <r>
    <x v="3"/>
    <x v="1296"/>
    <n v="-6.4879681494105217"/>
  </r>
  <r>
    <x v="3"/>
    <x v="1297"/>
    <n v="-6.3844926563133333"/>
  </r>
  <r>
    <x v="3"/>
    <x v="1298"/>
    <n v="-6.2754927332974422"/>
  </r>
  <r>
    <x v="3"/>
    <x v="1299"/>
    <n v="-6.161048411430464"/>
  </r>
  <r>
    <x v="3"/>
    <x v="1300"/>
    <n v="-6.0412607700653105"/>
  </r>
  <r>
    <x v="3"/>
    <x v="1301"/>
    <n v="-5.9162517555997685"/>
  </r>
  <r>
    <x v="3"/>
    <x v="1302"/>
    <n v="-5.7861638971950446"/>
  </r>
  <r>
    <x v="3"/>
    <x v="1303"/>
    <n v="-5.6511599409958393"/>
  </r>
  <r>
    <x v="3"/>
    <x v="1304"/>
    <n v="-5.5114224260243683"/>
  </r>
  <r>
    <x v="3"/>
    <x v="1305"/>
    <n v="-5.3671532255862999"/>
  </r>
  <r>
    <x v="3"/>
    <x v="1306"/>
    <n v="-5.2185730776931205"/>
  </r>
  <r>
    <x v="3"/>
    <x v="1307"/>
    <n v="-5.0659211266644686"/>
  </r>
  <r>
    <x v="3"/>
    <x v="1308"/>
    <n v="-4.9094544957479354"/>
  </r>
  <r>
    <x v="3"/>
    <x v="1309"/>
    <n v="-4.7494479073323719"/>
  </r>
  <r>
    <x v="3"/>
    <x v="1310"/>
    <n v="-4.5861933631930683"/>
  </r>
  <r>
    <x v="3"/>
    <x v="1311"/>
    <n v="-4.4199998922690167"/>
  </r>
  <r>
    <x v="3"/>
    <x v="1312"/>
    <n v="-4.2511933678177627"/>
  </r>
  <r>
    <x v="3"/>
    <x v="1313"/>
    <n v="-4.0801163895052479"/>
  </r>
  <r>
    <x v="3"/>
    <x v="1314"/>
    <n v="-3.9071282191666534"/>
  </r>
  <r>
    <x v="3"/>
    <x v="1315"/>
    <n v="-3.7326047517196468"/>
  </r>
  <r>
    <x v="3"/>
    <x v="1316"/>
    <n v="-3.5569384951562482"/>
  </r>
  <r>
    <x v="3"/>
    <x v="1317"/>
    <n v="-3.3805385258303939"/>
  </r>
  <r>
    <x v="3"/>
    <x v="1318"/>
    <n v="-3.2038303776017871"/>
  </r>
  <r>
    <x v="3"/>
    <x v="1319"/>
    <n v="-3.0272558160414373"/>
  </r>
  <r>
    <x v="3"/>
    <x v="1320"/>
    <n v="-2.8512724421835758"/>
  </r>
  <r>
    <x v="3"/>
    <x v="1321"/>
    <n v="-2.6763530646307809"/>
  </r>
  <r>
    <x v="3"/>
    <x v="1322"/>
    <n v="-2.5029847746853746"/>
  </r>
  <r>
    <x v="3"/>
    <x v="1323"/>
    <n v="-2.3316676571784396"/>
  </r>
  <r>
    <x v="3"/>
    <x v="1324"/>
    <n v="-2.1629130704584969"/>
  </r>
  <r>
    <x v="3"/>
    <x v="1325"/>
    <n v="-1.9972414332745507"/>
  </r>
  <r>
    <x v="3"/>
    <x v="1326"/>
    <n v="-1.8351794647320188"/>
  </r>
  <r>
    <x v="3"/>
    <x v="1327"/>
    <n v="-1.6772568366891771"/>
  </r>
  <r>
    <x v="3"/>
    <x v="1328"/>
    <n v="-1.5240022163066369"/>
  </r>
  <r>
    <x v="3"/>
    <x v="1329"/>
    <n v="-1.3759387000493708"/>
  </r>
  <r>
    <x v="3"/>
    <x v="1330"/>
    <n v="-1.2335786689568875"/>
  </r>
  <r>
    <x v="3"/>
    <x v="1331"/>
    <n v="-1.0974181275977553"/>
  </r>
  <r>
    <x v="3"/>
    <x v="1332"/>
    <n v="-0.96793062437869837"/>
  </r>
  <r>
    <x v="3"/>
    <x v="1333"/>
    <n v="-0.84556088675085905"/>
  </r>
  <r>
    <x v="3"/>
    <x v="1334"/>
    <n v="-0.73071833877718373"/>
  </r>
  <r>
    <x v="3"/>
    <x v="1335"/>
    <n v="-0.62377069755223036"/>
  </r>
  <r>
    <x v="3"/>
    <x v="1336"/>
    <n v="-0.52503786604422797"/>
  </r>
  <r>
    <x v="3"/>
    <x v="1337"/>
    <n v="-0.43478635023003748"/>
  </r>
  <r>
    <x v="3"/>
    <x v="1338"/>
    <n v="-0.3532244256951283"/>
  </r>
  <r>
    <x v="3"/>
    <x v="1339"/>
    <n v="-0.2804982619195393"/>
  </r>
  <r>
    <x v="3"/>
    <x v="1340"/>
    <n v="-0.21668918127782968"/>
  </r>
  <r>
    <x v="3"/>
    <x v="1341"/>
    <n v="-0.16181218575290909"/>
  </r>
  <r>
    <x v="3"/>
    <x v="1342"/>
    <n v="-0.11581583027593503"/>
  </r>
  <r>
    <x v="3"/>
    <x v="1343"/>
    <n v="-7.8583461349388081E-2"/>
  </r>
  <r>
    <x v="3"/>
    <x v="1344"/>
    <n v="-4.9935777789410822E-2"/>
  </r>
  <r>
    <x v="3"/>
    <x v="1345"/>
    <n v="-2.9634611820730274E-2"/>
  </r>
  <r>
    <x v="3"/>
    <x v="1346"/>
    <n v="-1.7387777773897398E-2"/>
  </r>
  <r>
    <x v="3"/>
    <x v="1347"/>
    <n v="-1.2854795804281647E-2"/>
  </r>
  <r>
    <x v="3"/>
    <x v="1348"/>
    <n v="-1.5653271674680683E-2"/>
  </r>
  <r>
    <x v="3"/>
    <x v="1349"/>
    <n v="-2.536570162263032E-2"/>
  </r>
  <r>
    <x v="3"/>
    <x v="1350"/>
    <n v="-4.1546473202063755E-2"/>
  </r>
  <r>
    <x v="3"/>
    <x v="1351"/>
    <n v="-6.3728847113926415E-2"/>
  </r>
  <r>
    <x v="3"/>
    <x v="1352"/>
    <n v="-9.1431728943240462E-2"/>
  </r>
  <r>
    <x v="3"/>
    <x v="1353"/>
    <n v="-0.1241660704568494"/>
  </r>
  <r>
    <x v="3"/>
    <x v="1354"/>
    <n v="-0.16144077464833581"/>
  </r>
  <r>
    <x v="3"/>
    <x v="1355"/>
    <n v="-0.20276801422354523"/>
  </r>
  <r>
    <x v="3"/>
    <x v="1356"/>
    <n v="-0.24766790732712929"/>
  </r>
  <r>
    <x v="3"/>
    <x v="1357"/>
    <n v="-0.29567252521331888"/>
  </r>
  <r>
    <x v="3"/>
    <x v="1358"/>
    <n v="-0.34632923307053676"/>
  </r>
  <r>
    <x v="3"/>
    <x v="1359"/>
    <n v="-0.39920338669750616"/>
  </r>
  <r>
    <x v="3"/>
    <x v="1360"/>
    <n v="-0.4538804240683863"/>
  </r>
  <r>
    <x v="3"/>
    <x v="1361"/>
    <n v="-0.50996740226048087"/>
  </r>
  <r>
    <x v="3"/>
    <x v="1362"/>
    <n v="-0.56709403725795904"/>
  </r>
  <r>
    <x v="3"/>
    <x v="1363"/>
    <n v="-0.62491330744706175"/>
  </r>
  <r>
    <x v="3"/>
    <x v="1364"/>
    <n v="-0.68310168190388065"/>
  </r>
  <r>
    <x v="3"/>
    <x v="1365"/>
    <n v="-0.7413590325578524"/>
  </r>
  <r>
    <x v="3"/>
    <x v="1366"/>
    <n v="-0.79940828564996524"/>
  </r>
  <r>
    <x v="3"/>
    <x v="1367"/>
    <n v="-0.85699486316852336"/>
  </r>
  <r>
    <x v="3"/>
    <x v="1368"/>
    <n v="-0.91388595961069208"/>
  </r>
  <r>
    <x v="3"/>
    <x v="1369"/>
    <n v="-0.96986969386403066"/>
  </r>
  <r>
    <x v="3"/>
    <x v="1370"/>
    <n v="-1.0247541705100827"/>
  </r>
  <r>
    <x v="3"/>
    <x v="1371"/>
    <n v="-1.0783664796233818"/>
  </r>
  <r>
    <x v="3"/>
    <x v="1372"/>
    <n v="-1.1305516593076275"/>
  </r>
  <r>
    <x v="3"/>
    <x v="1373"/>
    <n v="-1.1811716408494137"/>
  </r>
  <r>
    <x v="3"/>
    <x v="1374"/>
    <n v="-1.2301041925168175"/>
  </r>
  <r>
    <x v="3"/>
    <x v="1375"/>
    <n v="-1.2772418746816707"/>
  </r>
  <r>
    <x v="3"/>
    <x v="1376"/>
    <n v="-1.3224910160859569"/>
  </r>
  <r>
    <x v="3"/>
    <x v="1377"/>
    <n v="-1.3657707186636738"/>
  </r>
  <r>
    <x v="3"/>
    <x v="1378"/>
    <n v="-1.4070118963325702"/>
  </r>
  <r>
    <x v="3"/>
    <x v="1379"/>
    <n v="-1.4461563515331561"/>
  </r>
  <r>
    <x v="3"/>
    <x v="1380"/>
    <n v="-1.4831558919718084"/>
  </r>
  <r>
    <x v="3"/>
    <x v="1381"/>
    <n v="-1.5179714889728686"/>
  </r>
  <r>
    <x v="3"/>
    <x v="1382"/>
    <n v="-1.5505724780194476"/>
  </r>
  <r>
    <x v="3"/>
    <x v="1383"/>
    <n v="-1.5809358014263628"/>
  </r>
  <r>
    <x v="3"/>
    <x v="1384"/>
    <n v="-1.6090452926064747"/>
  </r>
  <r>
    <x v="3"/>
    <x v="1385"/>
    <n v="-1.6348910010344833"/>
  </r>
  <r>
    <x v="3"/>
    <x v="1386"/>
    <n v="-1.6584685567551136"/>
  </r>
  <r>
    <x v="3"/>
    <x v="1387"/>
    <n v="-1.6797785731037762"/>
  </r>
  <r>
    <x v="3"/>
    <x v="1388"/>
    <n v="-1.6988260861900331"/>
  </r>
  <r>
    <x v="3"/>
    <x v="1389"/>
    <n v="-1.715620029623186"/>
  </r>
  <r>
    <x v="3"/>
    <x v="1390"/>
    <n v="-1.7301727429233993"/>
  </r>
  <r>
    <x v="3"/>
    <x v="1391"/>
    <n v="-1.7424995120514031"/>
  </r>
  <r>
    <x v="3"/>
    <x v="1392"/>
    <n v="-1.7526181404986043"/>
  </r>
  <r>
    <x v="3"/>
    <x v="1393"/>
    <n v="-1.7605485494008968"/>
  </r>
  <r>
    <x v="3"/>
    <x v="1394"/>
    <n v="-1.7663124051702803"/>
  </r>
  <r>
    <x v="3"/>
    <x v="1395"/>
    <n v="-1.7699327731746359"/>
  </r>
  <r>
    <x v="3"/>
    <x v="1396"/>
    <n v="-1.7714337960362365"/>
  </r>
  <r>
    <x v="3"/>
    <x v="1397"/>
    <n v="-1.7708403951617009"/>
  </r>
  <r>
    <x v="3"/>
    <x v="1398"/>
    <n v="-1.7681779941591356"/>
  </r>
  <r>
    <x v="3"/>
    <x v="1399"/>
    <n v="-1.7634722628420039"/>
  </r>
  <r>
    <x v="3"/>
    <x v="1400"/>
    <n v="-1.7567488805625919"/>
  </r>
  <r>
    <x v="3"/>
    <x v="1401"/>
    <n v="-1.7480333176615961"/>
  </r>
  <r>
    <x v="3"/>
    <x v="1402"/>
    <n v="-1.7373506338635114"/>
  </r>
  <r>
    <x v="3"/>
    <x v="1403"/>
    <n v="-1.724725292490741"/>
  </r>
  <r>
    <x v="3"/>
    <x v="1404"/>
    <n v="-1.7101809894125686"/>
  </r>
  <r>
    <x v="3"/>
    <x v="1405"/>
    <n v="-1.693740495688651"/>
  </r>
  <r>
    <x v="3"/>
    <x v="1406"/>
    <n v="-1.6754255129103754"/>
  </r>
  <r>
    <x v="3"/>
    <x v="1407"/>
    <n v="-1.6552565402880113"/>
  </r>
  <r>
    <x v="3"/>
    <x v="1408"/>
    <n v="-1.6332527525766394"/>
  </r>
  <r>
    <x v="3"/>
    <x v="1409"/>
    <n v="-1.609431887979984"/>
  </r>
  <r>
    <x v="3"/>
    <x v="1410"/>
    <n v="-1.5838101452190678"/>
  </r>
  <r>
    <x v="3"/>
    <x v="1411"/>
    <n v="-1.5564020890007493"/>
  </r>
  <r>
    <x v="3"/>
    <x v="1412"/>
    <n v="-1.5272205631727349"/>
  </r>
  <r>
    <x v="3"/>
    <x v="1413"/>
    <n v="-1.4962766109036774"/>
  </r>
  <r>
    <x v="3"/>
    <x v="1414"/>
    <n v="-1.4635794012825942"/>
  </r>
  <r>
    <x v="3"/>
    <x v="1415"/>
    <n v="-1.4291361617898823"/>
  </r>
  <r>
    <x v="3"/>
    <x v="1416"/>
    <n v="-1.3929521161541267"/>
  </r>
  <r>
    <x v="3"/>
    <x v="1417"/>
    <n v="-1.3550304271747906"/>
  </r>
  <r>
    <x v="3"/>
    <x v="1418"/>
    <n v="-1.3153721441617814"/>
  </r>
  <r>
    <x v="3"/>
    <x v="1419"/>
    <n v="-1.2739761547203654"/>
  </r>
  <r>
    <x v="3"/>
    <x v="1420"/>
    <n v="-1.230839140694207"/>
  </r>
  <r>
    <x v="3"/>
    <x v="1421"/>
    <n v="-1.1859555381723783"/>
  </r>
  <r>
    <x v="3"/>
    <x v="1422"/>
    <n v="-1.1393175015699866"/>
  </r>
  <r>
    <x v="3"/>
    <x v="1423"/>
    <n v="-1.0909148719081541"/>
  </r>
  <r>
    <x v="3"/>
    <x v="1424"/>
    <n v="-1.0407351495505477"/>
  </r>
  <r>
    <x v="3"/>
    <x v="1425"/>
    <n v="-0.9887634718025009"/>
  </r>
  <r>
    <x v="3"/>
    <x v="1426"/>
    <n v="-0.93498259594931477"/>
  </r>
  <r>
    <x v="3"/>
    <x v="1427"/>
    <n v="-0.87937288850699091"/>
  </r>
  <r>
    <x v="3"/>
    <x v="1428"/>
    <n v="-0.82191232168433381"/>
  </r>
  <r>
    <x v="3"/>
    <x v="1429"/>
    <n v="-0.76257647831920139"/>
  </r>
  <r>
    <x v="3"/>
    <x v="1430"/>
    <n v="-0.70133856685668239"/>
  </r>
  <r>
    <x v="3"/>
    <x v="1431"/>
    <n v="-0.63816944829515365"/>
  </r>
  <r>
    <x v="3"/>
    <x v="1432"/>
    <n v="-0.57303767744394563"/>
  </r>
  <r>
    <x v="3"/>
    <x v="1433"/>
    <n v="-0.50590956132693365"/>
  </r>
  <r>
    <x v="3"/>
    <x v="1434"/>
    <n v="-0.43674923814317845"/>
  </r>
  <r>
    <x v="3"/>
    <x v="1435"/>
    <n v="-0.36551878087372752"/>
  </r>
  <r>
    <x v="3"/>
    <x v="1436"/>
    <n v="-0.29217833042255037"/>
  </r>
  <r>
    <x v="3"/>
    <x v="1437"/>
    <n v="-0.21668626412032835"/>
  </r>
  <r>
    <x v="3"/>
    <x v="1438"/>
    <n v="-0.13899940652990672"/>
  </r>
  <r>
    <x v="3"/>
    <x v="1439"/>
    <n v="-5.9073290799518403E-2"/>
  </r>
  <r>
    <x v="3"/>
    <x v="1440"/>
    <n v="2.3137519648847533E-2"/>
  </r>
  <r>
    <x v="3"/>
    <x v="1441"/>
    <n v="0.10767903749348891"/>
  </r>
  <r>
    <x v="3"/>
    <x v="1442"/>
    <n v="0.19459737221297665"/>
  </r>
  <r>
    <x v="3"/>
    <x v="1443"/>
    <n v="0.28393814886656754"/>
  </r>
  <r>
    <x v="3"/>
    <x v="1444"/>
    <n v="0.37574580577262812"/>
  </r>
  <r>
    <x v="3"/>
    <x v="1445"/>
    <n v="0.47006274846661"/>
  </r>
  <r>
    <x v="3"/>
    <x v="1446"/>
    <n v="0.56692833332152537"/>
  </r>
  <r>
    <x v="3"/>
    <x v="1447"/>
    <n v="0.66637764957754431"/>
  </r>
  <r>
    <x v="3"/>
    <x v="1448"/>
    <n v="0.76844006318649183"/>
  </r>
  <r>
    <x v="3"/>
    <x v="1449"/>
    <n v="0.87313747977180078"/>
  </r>
  <r>
    <x v="3"/>
    <x v="1450"/>
    <n v="0.98048227709490754"/>
  </r>
  <r>
    <x v="3"/>
    <x v="1451"/>
    <n v="1.0904748497028698"/>
  </r>
  <r>
    <x v="3"/>
    <x v="1452"/>
    <n v="1.2031006999691112"/>
  </r>
  <r>
    <x v="3"/>
    <x v="1453"/>
    <n v="1.3183270006855579"/>
  </r>
  <r>
    <x v="3"/>
    <x v="1454"/>
    <n v="1.4360985450241435"/>
  </r>
  <r>
    <x v="3"/>
    <x v="1455"/>
    <n v="1.5563329905777266"/>
  </r>
  <r>
    <x v="3"/>
    <x v="1456"/>
    <n v="1.6789152961527551"/>
  </r>
  <r>
    <x v="3"/>
    <x v="1457"/>
    <n v="1.8036912442823261"/>
  </r>
  <r>
    <x v="3"/>
    <x v="1458"/>
    <n v="1.9304599409363934"/>
  </r>
  <r>
    <x v="3"/>
    <x v="1459"/>
    <n v="2.0589651892851335"/>
  </r>
  <r>
    <x v="3"/>
    <x v="1460"/>
    <n v="2.1888856503244885"/>
  </r>
  <r>
    <x v="3"/>
    <x v="1461"/>
    <n v="2.3198237346618176"/>
  </r>
  <r>
    <x v="3"/>
    <x v="1462"/>
    <n v="2.4512932232354476"/>
  </r>
  <r>
    <x v="3"/>
    <x v="1463"/>
    <n v="2.5827056982333119"/>
  </r>
  <r>
    <x v="3"/>
    <x v="1464"/>
    <n v="2.7133559884299725"/>
  </r>
  <r>
    <x v="3"/>
    <x v="1465"/>
    <n v="2.8424070058016233"/>
  </r>
  <r>
    <x v="3"/>
    <x v="1466"/>
    <n v="2.9688745821694402"/>
  </r>
  <r>
    <x v="3"/>
    <x v="1467"/>
    <n v="3.0916132120362199"/>
  </r>
  <r>
    <x v="3"/>
    <x v="1468"/>
    <n v="3.2093039694554397"/>
  </r>
  <r>
    <x v="3"/>
    <x v="1469"/>
    <n v="3.3204462777911865"/>
  </r>
  <r>
    <x v="3"/>
    <x v="1470"/>
    <n v="3.4233556352654797"/>
  </r>
  <r>
    <x v="3"/>
    <x v="1471"/>
    <n v="3.5161697703090096"/>
  </r>
  <r>
    <x v="3"/>
    <x v="1472"/>
    <n v="3.5968659175607232"/>
  </r>
  <r>
    <x v="3"/>
    <x v="1473"/>
    <n v="3.6632918324784471"/>
  </r>
  <r>
    <x v="3"/>
    <x v="1474"/>
    <n v="3.7132126455546284"/>
  </r>
  <r>
    <x v="3"/>
    <x v="1475"/>
    <n v="3.7443745577777703"/>
  </r>
  <r>
    <x v="3"/>
    <x v="1476"/>
    <n v="3.754584631610757"/>
  </r>
  <r>
    <x v="3"/>
    <x v="1477"/>
    <n v="3.741803612872443"/>
  </r>
  <r>
    <x v="3"/>
    <x v="1478"/>
    <n v="3.7042461054881444"/>
  </r>
  <r>
    <x v="3"/>
    <x v="1479"/>
    <n v="3.64048000095256"/>
  </r>
  <r>
    <x v="3"/>
    <x v="1480"/>
    <n v="3.5495154626087477"/>
  </r>
  <r>
    <x v="3"/>
    <x v="1481"/>
    <n v="3.4308735765304048"/>
  </r>
  <r>
    <x v="3"/>
    <x v="1482"/>
    <n v="3.2846263497015067"/>
  </r>
  <r>
    <x v="3"/>
    <x v="1483"/>
    <n v="3.1114029692612775"/>
  </r>
  <r>
    <x v="3"/>
    <x v="1484"/>
    <n v="2.9123615557329989"/>
  </r>
  <r>
    <x v="3"/>
    <x v="1485"/>
    <n v="2.6891301269288292"/>
  </r>
  <r>
    <x v="3"/>
    <x v="1486"/>
    <n v="2.4437241625409309"/>
  </r>
  <r>
    <x v="3"/>
    <x v="1487"/>
    <n v="2.1784503072539154"/>
  </r>
  <r>
    <x v="3"/>
    <x v="1488"/>
    <n v="1.8958061171889544"/>
  </r>
  <r>
    <x v="3"/>
    <x v="1489"/>
    <n v="1.5983845572027051"/>
  </r>
  <r>
    <x v="3"/>
    <x v="1490"/>
    <n v="1.2887897328343987"/>
  </r>
  <r>
    <x v="3"/>
    <x v="1491"/>
    <n v="0.96956772838905858"/>
  </r>
  <r>
    <x v="3"/>
    <x v="1492"/>
    <n v="0.64315396767690514"/>
  </r>
  <r>
    <x v="3"/>
    <x v="1493"/>
    <n v="0.31183656490603778"/>
  </r>
  <r>
    <x v="3"/>
    <x v="1494"/>
    <n v="-2.2266172341308958E-2"/>
  </r>
  <r>
    <x v="3"/>
    <x v="1495"/>
    <n v="-0.35721661484446743"/>
  </r>
  <r>
    <x v="3"/>
    <x v="1496"/>
    <n v="-0.69125977831527141"/>
  </r>
  <r>
    <x v="3"/>
    <x v="1497"/>
    <n v="-1.0228189568094359"/>
  </r>
  <r>
    <x v="3"/>
    <x v="1498"/>
    <n v="-1.3504872495558655"/>
  </r>
  <r>
    <x v="3"/>
    <x v="1499"/>
    <n v="-1.6730167784052017"/>
  </r>
  <r>
    <x v="3"/>
    <x v="1500"/>
    <n v="-1.9893069572505173"/>
  </r>
  <r>
    <x v="1"/>
    <x v="1501"/>
    <m/>
  </r>
  <r>
    <x v="1"/>
    <x v="1501"/>
    <m/>
  </r>
  <r>
    <x v="4"/>
    <x v="0"/>
    <n v="-3.4715788795918387E-14"/>
  </r>
  <r>
    <x v="4"/>
    <x v="1"/>
    <n v="-1.2709867603493037E-4"/>
  </r>
  <r>
    <x v="4"/>
    <x v="2"/>
    <n v="-4.9184135938869266E-4"/>
  </r>
  <r>
    <x v="4"/>
    <x v="3"/>
    <n v="-1.0500424926217959E-3"/>
  </r>
  <r>
    <x v="4"/>
    <x v="4"/>
    <n v="-1.7431695521219425E-3"/>
  </r>
  <r>
    <x v="4"/>
    <x v="5"/>
    <n v="-2.5126718045787883E-3"/>
  </r>
  <r>
    <x v="4"/>
    <x v="6"/>
    <n v="-3.3099288977486972E-3"/>
  </r>
  <r>
    <x v="4"/>
    <x v="7"/>
    <n v="-4.1002646027031757E-3"/>
  </r>
  <r>
    <x v="4"/>
    <x v="8"/>
    <n v="-4.8624352825942874E-3"/>
  </r>
  <r>
    <x v="4"/>
    <x v="9"/>
    <n v="-5.5858672427546267E-3"/>
  </r>
  <r>
    <x v="4"/>
    <x v="10"/>
    <n v="-6.2674093897881721E-3"/>
  </r>
  <r>
    <x v="4"/>
    <x v="11"/>
    <n v="-6.9085255011523466E-3"/>
  </r>
  <r>
    <x v="4"/>
    <x v="12"/>
    <n v="-7.5132171375033117E-3"/>
  </r>
  <r>
    <x v="4"/>
    <x v="13"/>
    <n v="-8.0866378673537104E-3"/>
  </r>
  <r>
    <x v="4"/>
    <x v="14"/>
    <n v="-8.6342427427355487E-3"/>
  </r>
  <r>
    <x v="4"/>
    <x v="15"/>
    <n v="-9.1613088055248083E-3"/>
  </r>
  <r>
    <x v="4"/>
    <x v="16"/>
    <n v="-9.6726942594570799E-3"/>
  </r>
  <r>
    <x v="4"/>
    <x v="17"/>
    <n v="-1.0172742169788678E-2"/>
  </r>
  <r>
    <x v="4"/>
    <x v="18"/>
    <n v="-1.0665266588827903E-2"/>
  </r>
  <r>
    <x v="4"/>
    <x v="19"/>
    <n v="-1.115358225294661E-2"/>
  </r>
  <r>
    <x v="4"/>
    <x v="20"/>
    <n v="-1.1640554585238628E-2"/>
  </r>
  <r>
    <x v="4"/>
    <x v="21"/>
    <n v="-1.2128656673349881E-2"/>
  </r>
  <r>
    <x v="4"/>
    <x v="22"/>
    <n v="-1.2620025990989268E-2"/>
  </r>
  <r>
    <x v="4"/>
    <x v="23"/>
    <n v="-1.3116517256500546E-2"/>
  </r>
  <r>
    <x v="4"/>
    <x v="24"/>
    <n v="-1.3619749907441591E-2"/>
  </r>
  <r>
    <x v="4"/>
    <x v="25"/>
    <n v="-1.4131149820896069E-2"/>
  </r>
  <r>
    <x v="4"/>
    <x v="26"/>
    <n v="-1.4651985507689348E-2"/>
  </r>
  <r>
    <x v="4"/>
    <x v="27"/>
    <n v="-1.5183399287783948E-2"/>
  </r>
  <r>
    <x v="4"/>
    <x v="28"/>
    <n v="-1.5726434055016184E-2"/>
  </r>
  <r>
    <x v="4"/>
    <x v="29"/>
    <n v="-1.6282056244398001E-2"/>
  </r>
  <r>
    <x v="4"/>
    <x v="30"/>
    <n v="-1.6851175573765361E-2"/>
  </r>
  <r>
    <x v="4"/>
    <x v="31"/>
    <n v="-1.7434662069370645E-2"/>
  </r>
  <r>
    <x v="4"/>
    <x v="32"/>
    <n v="-1.8033360818465141E-2"/>
  </r>
  <r>
    <x v="4"/>
    <x v="33"/>
    <n v="-1.8648104827249525E-2"/>
  </r>
  <r>
    <x v="4"/>
    <x v="34"/>
    <n v="-1.9279726304603659E-2"/>
  </r>
  <r>
    <x v="4"/>
    <x v="35"/>
    <n v="-1.9929066640786197E-2"/>
  </r>
  <r>
    <x v="4"/>
    <x v="36"/>
    <n v="-2.0596985307069909E-2"/>
  </r>
  <r>
    <x v="4"/>
    <x v="37"/>
    <n v="-2.1284367865661239E-2"/>
  </r>
  <r>
    <x v="4"/>
    <x v="38"/>
    <n v="-2.1992133248575903E-2"/>
  </r>
  <r>
    <x v="4"/>
    <x v="39"/>
    <n v="-2.2721240439317732E-2"/>
  </r>
  <r>
    <x v="4"/>
    <x v="40"/>
    <n v="-2.3472694670067712E-2"/>
  </r>
  <r>
    <x v="4"/>
    <x v="41"/>
    <n v="-2.4247553230304933E-2"/>
  </r>
  <r>
    <x v="4"/>
    <x v="42"/>
    <n v="-2.5046930969001239E-2"/>
  </r>
  <r>
    <x v="4"/>
    <x v="43"/>
    <n v="-2.5872005560979874E-2"/>
  </r>
  <r>
    <x v="4"/>
    <x v="44"/>
    <n v="-2.6724022598647874E-2"/>
  </r>
  <r>
    <x v="4"/>
    <x v="45"/>
    <n v="-2.7604300563407024E-2"/>
  </r>
  <r>
    <x v="4"/>
    <x v="46"/>
    <n v="-2.8514235724342196E-2"/>
  </r>
  <r>
    <x v="4"/>
    <x v="47"/>
    <n v="-2.9455307007209539E-2"/>
  </r>
  <r>
    <x v="4"/>
    <x v="48"/>
    <n v="-3.0429080872847153E-2"/>
  </r>
  <r>
    <x v="4"/>
    <x v="49"/>
    <n v="-3.1437216240893087E-2"/>
  </r>
  <r>
    <x v="4"/>
    <x v="50"/>
    <n v="-3.2481469492358819E-2"/>
  </r>
  <r>
    <x v="4"/>
    <x v="51"/>
    <n v="-3.3563699582660311E-2"/>
  </r>
  <r>
    <x v="4"/>
    <x v="52"/>
    <n v="-3.4685873295311663E-2"/>
  </r>
  <r>
    <x v="4"/>
    <x v="53"/>
    <n v="-3.5850070665563533E-2"/>
  </r>
  <r>
    <x v="4"/>
    <x v="54"/>
    <n v="-3.7058490602627912E-2"/>
  </r>
  <r>
    <x v="4"/>
    <x v="55"/>
    <n v="-3.8313456738565808E-2"/>
  </r>
  <r>
    <x v="4"/>
    <x v="56"/>
    <n v="-3.9617423532269276E-2"/>
  </r>
  <r>
    <x v="4"/>
    <x v="57"/>
    <n v="-4.0972982656686127E-2"/>
  </r>
  <r>
    <x v="4"/>
    <x v="58"/>
    <n v="-4.2382869698279535E-2"/>
  </r>
  <r>
    <x v="4"/>
    <x v="59"/>
    <n v="-4.3849971197883308E-2"/>
  </r>
  <r>
    <x v="4"/>
    <x v="60"/>
    <n v="-4.53773320633791E-2"/>
  </r>
  <r>
    <x v="4"/>
    <x v="61"/>
    <n v="-4.6968163385229689E-2"/>
  </r>
  <r>
    <x v="4"/>
    <x v="62"/>
    <n v="-4.8625850687308431E-2"/>
  </r>
  <r>
    <x v="4"/>
    <x v="63"/>
    <n v="-5.0353962646865036E-2"/>
  </r>
  <r>
    <x v="4"/>
    <x v="64"/>
    <n v="-5.2156260318814283E-2"/>
  </r>
  <r>
    <x v="4"/>
    <x v="65"/>
    <n v="-5.4036706901509815E-2"/>
  </r>
  <r>
    <x v="4"/>
    <x v="66"/>
    <n v="-5.5999478083032572E-2"/>
  </r>
  <r>
    <x v="4"/>
    <x v="67"/>
    <n v="-5.8048973009049876E-2"/>
  </r>
  <r>
    <x v="4"/>
    <x v="68"/>
    <n v="-6.0189825915864435E-2"/>
  </r>
  <r>
    <x v="4"/>
    <x v="69"/>
    <n v="-6.2426918474671481E-2"/>
  </r>
  <r>
    <x v="4"/>
    <x v="70"/>
    <n v="-6.4765392895970164E-2"/>
  </r>
  <r>
    <x v="4"/>
    <x v="71"/>
    <n v="-6.7210665845980538E-2"/>
  </r>
  <r>
    <x v="4"/>
    <x v="72"/>
    <n v="-6.9768443230354707E-2"/>
  </r>
  <r>
    <x v="4"/>
    <x v="73"/>
    <n v="-7.2444735903972449E-2"/>
  </r>
  <r>
    <x v="4"/>
    <x v="74"/>
    <n v="-7.5245876369543732E-2"/>
  </r>
  <r>
    <x v="4"/>
    <x v="75"/>
    <n v="-7.8178536531701259E-2"/>
  </r>
  <r>
    <x v="4"/>
    <x v="76"/>
    <n v="-8.1249746578128501E-2"/>
  </r>
  <r>
    <x v="4"/>
    <x v="77"/>
    <n v="-8.4466915063748871E-2"/>
  </r>
  <r>
    <x v="4"/>
    <x v="78"/>
    <n v="-8.7837850279430404E-2"/>
  </r>
  <r>
    <x v="4"/>
    <x v="79"/>
    <n v="-9.1370782992199612E-2"/>
  </r>
  <r>
    <x v="4"/>
    <x v="80"/>
    <n v="-9.5074390650007945E-2"/>
  </r>
  <r>
    <x v="4"/>
    <x v="81"/>
    <n v="-9.89578231505822E-2"/>
  </r>
  <r>
    <x v="4"/>
    <x v="82"/>
    <n v="-0.10303073028079231"/>
  </r>
  <r>
    <x v="4"/>
    <x v="83"/>
    <n v="-0.10730329094046367"/>
  </r>
  <r>
    <x v="4"/>
    <x v="84"/>
    <n v="-0.11178624427272557"/>
  </r>
  <r>
    <x v="4"/>
    <x v="85"/>
    <n v="-0.11649092283119519"/>
  </r>
  <r>
    <x v="4"/>
    <x v="86"/>
    <n v="-0.12142928792390832"/>
  </r>
  <r>
    <x v="4"/>
    <x v="87"/>
    <n v="-0.12661396728343902"/>
  </r>
  <r>
    <x v="4"/>
    <x v="88"/>
    <n v="-0.1320582952233908"/>
  </r>
  <r>
    <x v="4"/>
    <x v="89"/>
    <n v="-0.13777635545249212"/>
  </r>
  <r>
    <x v="4"/>
    <x v="90"/>
    <n v="-0.14378302672972934"/>
  </r>
  <r>
    <x v="4"/>
    <x v="91"/>
    <n v="-0.15009403155666945"/>
  </r>
  <r>
    <x v="4"/>
    <x v="92"/>
    <n v="-0.15672598811681232"/>
  </r>
  <r>
    <x v="4"/>
    <x v="93"/>
    <n v="-0.1636964656863002"/>
  </r>
  <r>
    <x v="4"/>
    <x v="94"/>
    <n v="-0.17102404375606295"/>
  </r>
  <r>
    <x v="4"/>
    <x v="95"/>
    <n v="-0.17872837512148593"/>
  </r>
  <r>
    <x v="4"/>
    <x v="96"/>
    <n v="-0.18683025321359048"/>
  </r>
  <r>
    <x v="4"/>
    <x v="97"/>
    <n v="-0.1953516839637931"/>
  </r>
  <r>
    <x v="4"/>
    <x v="98"/>
    <n v="-0.20431596251416045"/>
  </r>
  <r>
    <x v="4"/>
    <x v="99"/>
    <n v="-0.21374775510549809"/>
  </r>
  <r>
    <x v="4"/>
    <x v="100"/>
    <n v="-0.22367318649733003"/>
  </r>
  <r>
    <x v="4"/>
    <x v="101"/>
    <n v="-0.23411993329662933"/>
  </r>
  <r>
    <x v="4"/>
    <x v="102"/>
    <n v="-0.24511732359595917"/>
  </r>
  <r>
    <x v="4"/>
    <x v="103"/>
    <n v="-0.25669644334664488"/>
  </r>
  <r>
    <x v="4"/>
    <x v="104"/>
    <n v="-0.2688902499183668"/>
  </r>
  <r>
    <x v="4"/>
    <x v="105"/>
    <n v="-0.28173369332327447"/>
  </r>
  <r>
    <x v="4"/>
    <x v="106"/>
    <n v="-0.29526384561066121"/>
  </r>
  <r>
    <x v="4"/>
    <x v="107"/>
    <n v="-0.30952003896603975"/>
  </r>
  <r>
    <x v="4"/>
    <x v="108"/>
    <n v="-0.32454401307753117"/>
  </r>
  <r>
    <x v="4"/>
    <x v="109"/>
    <n v="-0.34038007236149259"/>
  </r>
  <r>
    <x v="4"/>
    <x v="110"/>
    <n v="-0.35707525366834669"/>
  </r>
  <r>
    <x v="4"/>
    <x v="111"/>
    <n v="-0.3746795051182874"/>
  </r>
  <r>
    <x v="4"/>
    <x v="112"/>
    <n v="-0.39324587674479605"/>
  </r>
  <r>
    <x v="4"/>
    <x v="113"/>
    <n v="-0.41283072365052648"/>
  </r>
  <r>
    <x v="4"/>
    <x v="114"/>
    <n v="-0.43349392240567797"/>
  </r>
  <r>
    <x v="4"/>
    <x v="115"/>
    <n v="-0.45529910144127916"/>
  </r>
  <r>
    <x v="4"/>
    <x v="116"/>
    <n v="-0.4783138862102353"/>
  </r>
  <r>
    <x v="4"/>
    <x v="117"/>
    <n v="-0.50261015990408342"/>
  </r>
  <r>
    <x v="4"/>
    <x v="118"/>
    <n v="-0.52826434052501103"/>
  </r>
  <r>
    <x v="4"/>
    <x v="119"/>
    <n v="-0.55535767511721357"/>
  </r>
  <r>
    <x v="4"/>
    <x v="120"/>
    <n v="-0.58397655195981879"/>
  </r>
  <r>
    <x v="4"/>
    <x v="121"/>
    <n v="-0.61421283151322881"/>
  </r>
  <r>
    <x v="4"/>
    <x v="122"/>
    <n v="-0.64616419689035365"/>
  </r>
  <r>
    <x v="4"/>
    <x v="123"/>
    <n v="-0.67993452459310599"/>
  </r>
  <r>
    <x v="4"/>
    <x v="124"/>
    <n v="-0.71563427621050557"/>
  </r>
  <r>
    <x v="4"/>
    <x v="125"/>
    <n v="-0.75338091171687682"/>
  </r>
  <r>
    <x v="4"/>
    <x v="126"/>
    <n v="-0.79329932493538269"/>
  </r>
  <r>
    <x v="4"/>
    <x v="127"/>
    <n v="-0.83552230164207975"/>
  </r>
  <r>
    <x v="4"/>
    <x v="128"/>
    <n v="-0.88019100067868017"/>
  </r>
  <r>
    <x v="4"/>
    <x v="129"/>
    <n v="-0.92745545831673615"/>
  </r>
  <r>
    <x v="4"/>
    <x v="130"/>
    <n v="-0.97747511597334624"/>
  </r>
  <r>
    <x v="4"/>
    <x v="131"/>
    <n v="-1.0304193712187626"/>
  </r>
  <r>
    <x v="4"/>
    <x v="132"/>
    <n v="-1.0864681518422352"/>
  </r>
  <r>
    <x v="4"/>
    <x v="133"/>
    <n v="-1.1458125125575322"/>
  </r>
  <r>
    <x v="4"/>
    <x v="134"/>
    <n v="-1.2086552537389397"/>
  </r>
  <r>
    <x v="4"/>
    <x v="135"/>
    <n v="-1.2752115613904855"/>
  </r>
  <r>
    <x v="4"/>
    <x v="136"/>
    <n v="-1.3457096673752489"/>
  </r>
  <r>
    <x v="4"/>
    <x v="137"/>
    <n v="-1.4203915287824174"/>
  </r>
  <r>
    <x v="4"/>
    <x v="138"/>
    <n v="-1.499513525204391"/>
  </r>
  <r>
    <x v="4"/>
    <x v="139"/>
    <n v="-1.583347172655964"/>
  </r>
  <r>
    <x v="4"/>
    <x v="140"/>
    <n v="-1.6721798529205667"/>
  </r>
  <r>
    <x v="4"/>
    <x v="141"/>
    <n v="-1.766315557284917"/>
  </r>
  <r>
    <x v="4"/>
    <x v="142"/>
    <n v="-1.8660756439621806"/>
  </r>
  <r>
    <x v="4"/>
    <x v="143"/>
    <n v="-1.9717996090470333"/>
  </r>
  <r>
    <x v="4"/>
    <x v="144"/>
    <n v="-2.0838458716423642"/>
  </r>
  <r>
    <x v="4"/>
    <x v="145"/>
    <n v="-2.2025925748991697"/>
  </r>
  <r>
    <x v="4"/>
    <x v="146"/>
    <n v="-2.3284384061743908"/>
  </r>
  <r>
    <x v="4"/>
    <x v="147"/>
    <n v="-2.4618034413909493"/>
  </r>
  <r>
    <x v="4"/>
    <x v="148"/>
    <n v="-2.603130021033528"/>
  </r>
  <r>
    <x v="4"/>
    <x v="149"/>
    <n v="-2.7528836680768376"/>
  </r>
  <r>
    <x v="4"/>
    <x v="150"/>
    <n v="-2.9115540615488595"/>
  </r>
  <r>
    <x v="4"/>
    <x v="151"/>
    <n v="-3.0796560833837434"/>
  </r>
  <r>
    <x v="4"/>
    <x v="152"/>
    <n v="-3.2577309606827134"/>
  </r>
  <r>
    <x v="4"/>
    <x v="153"/>
    <n v="-3.4463475303831226"/>
  </r>
  <r>
    <x v="4"/>
    <x v="154"/>
    <n v="-3.6461036584598885"/>
  </r>
  <r>
    <x v="4"/>
    <x v="155"/>
    <n v="-3.8576278508513946"/>
  </r>
  <r>
    <x v="4"/>
    <x v="156"/>
    <n v="-4.0815810978417302"/>
  </r>
  <r>
    <x v="4"/>
    <x v="157"/>
    <n v="-4.3186589969124487"/>
  </r>
  <r>
    <x v="4"/>
    <x v="158"/>
    <n v="-4.5695941999977352"/>
  </r>
  <r>
    <x v="4"/>
    <x v="159"/>
    <n v="-4.8351592279698394"/>
  </r>
  <r>
    <x v="4"/>
    <x v="160"/>
    <n v="-5.116169685541756"/>
  </r>
  <r>
    <x v="4"/>
    <x v="161"/>
    <n v="-5.4134878898050562"/>
  </r>
  <r>
    <x v="4"/>
    <x v="162"/>
    <n v="-5.7280268895518969"/>
  </r>
  <r>
    <x v="4"/>
    <x v="163"/>
    <n v="-6.0607547915129611"/>
  </r>
  <r>
    <x v="4"/>
    <x v="164"/>
    <n v="-6.412699210020075"/>
  </r>
  <r>
    <x v="4"/>
    <x v="165"/>
    <n v="-6.7849514971370919"/>
  </r>
  <r>
    <x v="4"/>
    <x v="166"/>
    <n v="-7.1786701577627854"/>
  </r>
  <r>
    <x v="4"/>
    <x v="167"/>
    <n v="-7.5950824562947545"/>
  </r>
  <r>
    <x v="4"/>
    <x v="168"/>
    <n v="-8.0354825954843427"/>
  </r>
  <r>
    <x v="4"/>
    <x v="169"/>
    <n v="-8.5012238631083097"/>
  </r>
  <r>
    <x v="4"/>
    <x v="170"/>
    <n v="-8.9937005905090963"/>
  </r>
  <r>
    <x v="4"/>
    <x v="171"/>
    <n v="-9.5143133217469966"/>
  </r>
  <r>
    <x v="4"/>
    <x v="172"/>
    <n v="-10.064406743705675"/>
  </r>
  <r>
    <x v="4"/>
    <x v="173"/>
    <n v="-10.645163903349111"/>
  </r>
  <r>
    <x v="4"/>
    <x v="174"/>
    <n v="-11.257430926352967"/>
  </r>
  <r>
    <x v="4"/>
    <x v="175"/>
    <n v="-11.901432422541907"/>
  </r>
  <r>
    <x v="4"/>
    <x v="176"/>
    <n v="-12.576317681211126"/>
  </r>
  <r>
    <x v="4"/>
    <x v="177"/>
    <n v="-13.279451944111836"/>
  </r>
  <r>
    <x v="4"/>
    <x v="178"/>
    <n v="-14.005342006799481"/>
  </r>
  <r>
    <x v="4"/>
    <x v="179"/>
    <n v="-14.744084859772473"/>
  </r>
  <r>
    <x v="4"/>
    <x v="180"/>
    <n v="-15.47931457623138"/>
  </r>
  <r>
    <x v="4"/>
    <x v="181"/>
    <n v="-16.185923698427004"/>
  </r>
  <r>
    <x v="4"/>
    <x v="182"/>
    <n v="-16.828519338843051"/>
  </r>
  <r>
    <x v="4"/>
    <x v="183"/>
    <n v="-17.36260942466598"/>
  </r>
  <r>
    <x v="4"/>
    <x v="184"/>
    <n v="-17.741051500673017"/>
  </r>
  <r>
    <x v="4"/>
    <x v="185"/>
    <n v="-17.926355621729474"/>
  </r>
  <r>
    <x v="4"/>
    <x v="186"/>
    <n v="-17.9041591273762"/>
  </r>
  <r>
    <x v="4"/>
    <x v="187"/>
    <n v="-17.689158380296771"/>
  </r>
  <r>
    <x v="4"/>
    <x v="188"/>
    <n v="-17.318887424465689"/>
  </r>
  <r>
    <x v="4"/>
    <x v="189"/>
    <n v="-16.840169906991623"/>
  </r>
  <r>
    <x v="4"/>
    <x v="190"/>
    <n v="-16.296938451968309"/>
  </r>
  <r>
    <x v="4"/>
    <x v="191"/>
    <n v="-15.723948806931311"/>
  </r>
  <r>
    <x v="4"/>
    <x v="192"/>
    <n v="-15.145699782796617"/>
  </r>
  <r>
    <x v="4"/>
    <x v="193"/>
    <n v="-14.578018998617178"/>
  </r>
  <r>
    <x v="4"/>
    <x v="194"/>
    <n v="-14.030345957490288"/>
  </r>
  <r>
    <x v="4"/>
    <x v="195"/>
    <n v="-13.507775622324274"/>
  </r>
  <r>
    <x v="4"/>
    <x v="196"/>
    <n v="-13.012598214724482"/>
  </r>
  <r>
    <x v="4"/>
    <x v="197"/>
    <n v="-12.545364257580031"/>
  </r>
  <r>
    <x v="4"/>
    <x v="198"/>
    <n v="-12.105586823106153"/>
  </r>
  <r>
    <x v="4"/>
    <x v="199"/>
    <n v="-11.692191211487559"/>
  </r>
  <r>
    <x v="4"/>
    <x v="200"/>
    <n v="-11.303797040422205"/>
  </r>
  <r>
    <x v="4"/>
    <x v="201"/>
    <n v="-10.938892023063264"/>
  </r>
  <r>
    <x v="4"/>
    <x v="202"/>
    <n v="-10.595936799950517"/>
  </r>
  <r>
    <x v="4"/>
    <x v="203"/>
    <n v="-10.273426308295264"/>
  </r>
  <r>
    <x v="4"/>
    <x v="204"/>
    <n v="-9.9699239679550402"/>
  </r>
  <r>
    <x v="4"/>
    <x v="205"/>
    <n v="-9.6840790141584385"/>
  </r>
  <r>
    <x v="4"/>
    <x v="206"/>
    <n v="-9.4146335094829663"/>
  </r>
  <r>
    <x v="4"/>
    <x v="207"/>
    <n v="-9.1604231567548009"/>
  </r>
  <r>
    <x v="4"/>
    <x v="208"/>
    <n v="-8.9203745064990461"/>
  </r>
  <r>
    <x v="4"/>
    <x v="209"/>
    <n v="-8.6935001837289736"/>
  </r>
  <r>
    <x v="4"/>
    <x v="210"/>
    <n v="-8.478893143962722"/>
  </r>
  <r>
    <x v="4"/>
    <x v="211"/>
    <n v="-8.2757205778146741"/>
  </r>
  <r>
    <x v="4"/>
    <x v="212"/>
    <n v="-8.0832178355646143"/>
  </r>
  <r>
    <x v="4"/>
    <x v="213"/>
    <n v="-7.9006825860628105"/>
  </r>
  <r>
    <x v="4"/>
    <x v="214"/>
    <n v="-7.7274693253866156"/>
  </r>
  <r>
    <x v="4"/>
    <x v="215"/>
    <n v="-7.5629842889296732"/>
  </r>
  <r>
    <x v="4"/>
    <x v="216"/>
    <n v="-7.4066807827133676"/>
  </r>
  <r>
    <x v="4"/>
    <x v="217"/>
    <n v="-7.2580549270809049"/>
  </r>
  <r>
    <x v="4"/>
    <x v="218"/>
    <n v="-7.1166417930347547"/>
  </r>
  <r>
    <x v="4"/>
    <x v="219"/>
    <n v="-6.9820119047396414"/>
  </r>
  <r>
    <x v="4"/>
    <x v="220"/>
    <n v="-6.8537680788251105"/>
  </r>
  <r>
    <x v="4"/>
    <x v="221"/>
    <n v="-6.7315425705926639"/>
  </r>
  <r>
    <x v="4"/>
    <x v="222"/>
    <n v="-6.6149944981011712"/>
  </r>
  <r>
    <x v="4"/>
    <x v="223"/>
    <n v="-6.5038075167534313"/>
  </r>
  <r>
    <x v="4"/>
    <x v="224"/>
    <n v="-6.397687719047723"/>
  </r>
  <r>
    <x v="4"/>
    <x v="225"/>
    <n v="-6.2963617363431439"/>
  </r>
  <r>
    <x v="4"/>
    <x v="226"/>
    <n v="-6.1995750216711016"/>
  </r>
  <r>
    <x v="4"/>
    <x v="227"/>
    <n v="-6.1070902947186045"/>
  </r>
  <r>
    <x v="4"/>
    <x v="228"/>
    <n v="-6.0186861320640483"/>
  </r>
  <r>
    <x v="4"/>
    <x v="229"/>
    <n v="-5.9341556875437584"/>
  </r>
  <r>
    <x v="4"/>
    <x v="230"/>
    <n v="-5.8533055292571392"/>
  </r>
  <r>
    <x v="4"/>
    <x v="231"/>
    <n v="-5.7759545811873982"/>
  </r>
  <r>
    <x v="4"/>
    <x v="232"/>
    <n v="-5.7019331587280186"/>
  </r>
  <r>
    <x v="4"/>
    <x v="233"/>
    <n v="-5.6310820885768331"/>
  </r>
  <r>
    <x v="4"/>
    <x v="234"/>
    <n v="-5.5632519045004596"/>
  </r>
  <r>
    <x v="4"/>
    <x v="235"/>
    <n v="-5.4983021113955619"/>
  </r>
  <r>
    <x v="4"/>
    <x v="236"/>
    <n v="-5.4361005108916292"/>
  </r>
  <r>
    <x v="4"/>
    <x v="237"/>
    <n v="-5.3765225824652845"/>
  </r>
  <r>
    <x v="4"/>
    <x v="238"/>
    <n v="-5.319450914677998"/>
  </r>
  <r>
    <x v="4"/>
    <x v="239"/>
    <n v="-5.2647746817174292"/>
  </r>
  <r>
    <x v="4"/>
    <x v="240"/>
    <n v="-5.2123891609270157"/>
  </r>
  <r>
    <x v="4"/>
    <x v="241"/>
    <n v="-5.1621952874551313"/>
  </r>
  <r>
    <x v="4"/>
    <x v="242"/>
    <n v="-5.1140992425518483"/>
  </r>
  <r>
    <x v="4"/>
    <x v="243"/>
    <n v="-5.0680120723941648"/>
  </r>
  <r>
    <x v="4"/>
    <x v="244"/>
    <n v="-5.0238493346341793"/>
  </r>
  <r>
    <x v="4"/>
    <x v="245"/>
    <n v="-4.9815307701445715"/>
  </r>
  <r>
    <x v="4"/>
    <x v="246"/>
    <n v="-4.940979997685222"/>
  </r>
  <r>
    <x v="4"/>
    <x v="247"/>
    <n v="-4.9021242294380585"/>
  </r>
  <r>
    <x v="4"/>
    <x v="248"/>
    <n v="-4.8648940055576064"/>
  </r>
  <r>
    <x v="4"/>
    <x v="249"/>
    <n v="-4.8292229460637905"/>
  </r>
  <r>
    <x v="4"/>
    <x v="250"/>
    <n v="-4.7950475185659576"/>
  </r>
  <r>
    <x v="4"/>
    <x v="251"/>
    <n v="-4.7623068204523689"/>
  </r>
  <r>
    <x v="4"/>
    <x v="252"/>
    <n v="-4.7309423743121277"/>
  </r>
  <r>
    <x v="4"/>
    <x v="253"/>
    <n v="-4.7008979354760214"/>
  </r>
  <r>
    <x v="4"/>
    <x v="254"/>
    <n v="-4.6721193106725094"/>
  </r>
  <r>
    <x v="4"/>
    <x v="255"/>
    <n v="-4.6445541868949718"/>
  </r>
  <r>
    <x v="4"/>
    <x v="256"/>
    <n v="-4.6181519696682631"/>
  </r>
  <r>
    <x v="4"/>
    <x v="257"/>
    <n v="-4.5928636299876509"/>
  </r>
  <r>
    <x v="4"/>
    <x v="258"/>
    <n v="-4.5686415592819616"/>
  </r>
  <r>
    <x v="4"/>
    <x v="259"/>
    <n v="-4.5454394318261855"/>
  </r>
  <r>
    <x v="4"/>
    <x v="260"/>
    <n v="-4.5232120740979473"/>
  </r>
  <r>
    <x v="4"/>
    <x v="261"/>
    <n v="-4.5019153406369972"/>
  </r>
  <r>
    <x v="4"/>
    <x v="262"/>
    <n v="-4.4815059960290444"/>
  </r>
  <r>
    <x v="4"/>
    <x v="263"/>
    <n v="-4.46194160269373"/>
  </r>
  <r>
    <x v="4"/>
    <x v="264"/>
    <n v="-4.4431804142136535"/>
  </r>
  <r>
    <x v="4"/>
    <x v="265"/>
    <n v="-4.4251812739954337"/>
  </r>
  <r>
    <x v="4"/>
    <x v="266"/>
    <n v="-4.4079035191068945"/>
  </r>
  <r>
    <x v="4"/>
    <x v="267"/>
    <n v="-4.3913068891861293"/>
  </r>
  <r>
    <x v="4"/>
    <x v="268"/>
    <n v="-4.375351440367873"/>
  </r>
  <r>
    <x v="4"/>
    <x v="269"/>
    <n v="-4.3599974642219923"/>
  </r>
  <r>
    <x v="4"/>
    <x v="270"/>
    <n v="-4.3452054117467718"/>
  </r>
  <r>
    <x v="4"/>
    <x v="271"/>
    <n v="-4.3309358225061443"/>
  </r>
  <r>
    <x v="4"/>
    <x v="272"/>
    <n v="-4.3171492590459195"/>
  </r>
  <r>
    <x v="4"/>
    <x v="273"/>
    <n v="-4.3038062467676905"/>
  </r>
  <r>
    <x v="4"/>
    <x v="274"/>
    <n v="-4.2908672194818198"/>
  </r>
  <r>
    <x v="4"/>
    <x v="275"/>
    <n v="-4.2782924709010306"/>
  </r>
  <r>
    <x v="4"/>
    <x v="276"/>
    <n v="-4.2660421123739596"/>
  </r>
  <r>
    <x v="4"/>
    <x v="277"/>
    <n v="-4.2540760371928314"/>
  </r>
  <r>
    <x v="4"/>
    <x v="278"/>
    <n v="-4.242353891840672"/>
  </r>
  <r>
    <x v="4"/>
    <x v="279"/>
    <n v="-4.230835054570055"/>
  </r>
  <r>
    <x v="4"/>
    <x v="280"/>
    <n v="-4.2194786217273057"/>
  </r>
  <r>
    <x v="4"/>
    <x v="281"/>
    <n v="-4.208243402251334"/>
  </r>
  <r>
    <x v="4"/>
    <x v="282"/>
    <n v="-4.1970879207854459"/>
  </r>
  <r>
    <x v="4"/>
    <x v="283"/>
    <n v="-4.1859704298405083"/>
  </r>
  <r>
    <x v="4"/>
    <x v="284"/>
    <n v="-4.1748489314402857"/>
  </r>
  <r>
    <x v="4"/>
    <x v="285"/>
    <n v="-4.1636812086607549"/>
  </r>
  <r>
    <x v="4"/>
    <x v="286"/>
    <n v="-4.1524248674462703"/>
  </r>
  <r>
    <x v="4"/>
    <x v="287"/>
    <n v="-4.1410373890436576"/>
  </r>
  <r>
    <x v="4"/>
    <x v="288"/>
    <n v="-4.1294761933413699"/>
  </r>
  <r>
    <x v="4"/>
    <x v="289"/>
    <n v="-4.1176987133320324"/>
  </r>
  <r>
    <x v="4"/>
    <x v="290"/>
    <n v="-4.1056624808352531"/>
  </r>
  <r>
    <x v="4"/>
    <x v="291"/>
    <n v="-4.0933252235198356"/>
  </r>
  <r>
    <x v="4"/>
    <x v="292"/>
    <n v="-4.0806449731532055"/>
  </r>
  <r>
    <x v="4"/>
    <x v="293"/>
    <n v="-4.0675801848799891"/>
  </r>
  <r>
    <x v="4"/>
    <x v="294"/>
    <n v="-4.0540898671914558"/>
  </r>
  <r>
    <x v="4"/>
    <x v="295"/>
    <n v="-4.0401337220954217"/>
  </r>
  <r>
    <x v="4"/>
    <x v="296"/>
    <n v="-4.0256722948328658"/>
  </r>
  <r>
    <x v="4"/>
    <x v="297"/>
    <n v="-4.010667132314671"/>
  </r>
  <r>
    <x v="4"/>
    <x v="298"/>
    <n v="-3.9950809492733037"/>
  </r>
  <r>
    <x v="4"/>
    <x v="299"/>
    <n v="-3.9788778009425347"/>
  </r>
  <r>
    <x v="4"/>
    <x v="300"/>
    <n v="-3.9620232608957071"/>
  </r>
  <r>
    <x v="4"/>
    <x v="301"/>
    <n v="-3.9444846024966909"/>
  </r>
  <r>
    <x v="4"/>
    <x v="302"/>
    <n v="-3.9262309822484749"/>
  </r>
  <r>
    <x v="4"/>
    <x v="303"/>
    <n v="-3.9072336231698328"/>
  </r>
  <r>
    <x v="4"/>
    <x v="304"/>
    <n v="-3.8874659961936118"/>
  </r>
  <r>
    <x v="4"/>
    <x v="305"/>
    <n v="-3.8669039974670962"/>
  </r>
  <r>
    <x v="4"/>
    <x v="306"/>
    <n v="-3.8455261193498895"/>
  </r>
  <r>
    <x v="4"/>
    <x v="307"/>
    <n v="-3.8233136128516119"/>
  </r>
  <r>
    <x v="4"/>
    <x v="308"/>
    <n v="-3.8002506392359181"/>
  </r>
  <r>
    <x v="4"/>
    <x v="309"/>
    <n v="-3.7763244085405456"/>
  </r>
  <r>
    <x v="4"/>
    <x v="310"/>
    <n v="-3.7515253028285436"/>
  </r>
  <r>
    <x v="4"/>
    <x v="311"/>
    <n v="-3.7258469820951703"/>
  </r>
  <r>
    <x v="4"/>
    <x v="312"/>
    <n v="-3.6992864709073325"/>
  </r>
  <r>
    <x v="4"/>
    <x v="313"/>
    <n v="-3.6718442240483693"/>
  </r>
  <r>
    <x v="4"/>
    <x v="314"/>
    <n v="-3.6435241696766409"/>
  </r>
  <r>
    <x v="4"/>
    <x v="315"/>
    <n v="-3.6143337287795911"/>
  </r>
  <r>
    <x v="4"/>
    <x v="316"/>
    <n v="-3.5842838100101821"/>
  </r>
  <r>
    <x v="4"/>
    <x v="317"/>
    <n v="-3.5533887793238579"/>
  </r>
  <r>
    <x v="4"/>
    <x v="318"/>
    <n v="-3.521666404185261"/>
  </r>
  <r>
    <x v="4"/>
    <x v="319"/>
    <n v="-3.4891377724765893"/>
  </r>
  <r>
    <x v="4"/>
    <x v="320"/>
    <n v="-3.455827186605724"/>
  </r>
  <r>
    <x v="4"/>
    <x v="321"/>
    <n v="-3.4217620336741827"/>
  </r>
  <r>
    <x v="4"/>
    <x v="322"/>
    <n v="-3.3869726329130865"/>
  </r>
  <r>
    <x v="4"/>
    <x v="323"/>
    <n v="-3.3514920619229489"/>
  </r>
  <r>
    <x v="4"/>
    <x v="324"/>
    <n v="-3.3153559635517169"/>
  </r>
  <r>
    <x v="4"/>
    <x v="325"/>
    <n v="-3.278602335509138"/>
  </r>
  <r>
    <x v="4"/>
    <x v="326"/>
    <n v="-3.2412713050377668"/>
  </r>
  <r>
    <x v="4"/>
    <x v="327"/>
    <n v="-3.2034048911390194"/>
  </r>
  <r>
    <x v="4"/>
    <x v="328"/>
    <n v="-3.1650467569814342"/>
  </r>
  <r>
    <x v="4"/>
    <x v="329"/>
    <n v="-3.1262419551980751"/>
  </r>
  <r>
    <x v="4"/>
    <x v="330"/>
    <n v="-3.0870366688094659"/>
  </r>
  <r>
    <x v="4"/>
    <x v="331"/>
    <n v="-3.0474779504889318"/>
  </r>
  <r>
    <x v="4"/>
    <x v="332"/>
    <n v="-3.0076134628213778"/>
  </r>
  <r>
    <x v="4"/>
    <x v="333"/>
    <n v="-2.9674912220976504"/>
  </r>
  <r>
    <x v="4"/>
    <x v="334"/>
    <n v="-2.9271593480390212"/>
  </r>
  <r>
    <x v="4"/>
    <x v="335"/>
    <n v="-2.8866658216657197"/>
  </r>
  <r>
    <x v="4"/>
    <x v="336"/>
    <n v="-2.8460582533147445"/>
  </r>
  <r>
    <x v="4"/>
    <x v="337"/>
    <n v="-2.8053836625819057"/>
  </r>
  <r>
    <x v="4"/>
    <x v="338"/>
    <n v="-2.7646882717177723"/>
  </r>
  <r>
    <x v="4"/>
    <x v="339"/>
    <n v="-2.7240173137516539"/>
  </r>
  <r>
    <x v="4"/>
    <x v="340"/>
    <n v="-2.6834148563592466"/>
  </r>
  <r>
    <x v="4"/>
    <x v="341"/>
    <n v="-2.6429236422324647"/>
  </r>
  <r>
    <x v="4"/>
    <x v="342"/>
    <n v="-2.602584946459789"/>
  </r>
  <r>
    <x v="4"/>
    <x v="343"/>
    <n v="-2.5624384511859688"/>
  </r>
  <r>
    <x v="4"/>
    <x v="344"/>
    <n v="-2.5225221375952183"/>
  </r>
  <r>
    <x v="4"/>
    <x v="345"/>
    <n v="-2.4828721950547776"/>
  </r>
  <r>
    <x v="4"/>
    <x v="346"/>
    <n v="-2.4435229470682875"/>
  </r>
  <r>
    <x v="4"/>
    <x v="347"/>
    <n v="-2.4045067935221471"/>
  </r>
  <r>
    <x v="4"/>
    <x v="348"/>
    <n v="-2.3658541685643932"/>
  </r>
  <r>
    <x v="4"/>
    <x v="349"/>
    <n v="-2.3275935133340449"/>
  </r>
  <r>
    <x v="4"/>
    <x v="350"/>
    <n v="-2.2897512626602019"/>
  </r>
  <r>
    <x v="4"/>
    <x v="351"/>
    <n v="-2.2523518447732189"/>
  </r>
  <r>
    <x v="4"/>
    <x v="352"/>
    <n v="-2.2154176930133853"/>
  </r>
  <r>
    <x v="4"/>
    <x v="353"/>
    <n v="-2.1789692684864423"/>
  </r>
  <r>
    <x v="4"/>
    <x v="354"/>
    <n v="-2.1430250925955625"/>
  </r>
  <r>
    <x v="4"/>
    <x v="355"/>
    <n v="-2.1076017883767721"/>
  </r>
  <r>
    <x v="4"/>
    <x v="356"/>
    <n v="-2.0727141295763589"/>
  </r>
  <r>
    <x v="4"/>
    <x v="357"/>
    <n v="-2.0383750964325715"/>
  </r>
  <r>
    <x v="4"/>
    <x v="358"/>
    <n v="-2.0045959371583071"/>
  </r>
  <r>
    <x v="4"/>
    <x v="359"/>
    <n v="-1.9713862341649946"/>
  </r>
  <r>
    <x v="4"/>
    <x v="360"/>
    <n v="-1.9387539741180537"/>
  </r>
  <r>
    <x v="4"/>
    <x v="361"/>
    <n v="-1.9067056209699649"/>
  </r>
  <r>
    <x v="4"/>
    <x v="362"/>
    <n v="-1.8752461911767813"/>
  </r>
  <r>
    <x v="4"/>
    <x v="363"/>
    <n v="-1.8443793303657801"/>
  </r>
  <r>
    <x v="4"/>
    <x v="364"/>
    <n v="-1.8141073907857339"/>
  </r>
  <r>
    <x v="4"/>
    <x v="365"/>
    <n v="-1.7844315089346932"/>
  </r>
  <r>
    <x v="4"/>
    <x v="366"/>
    <n v="-1.7553516828232187"/>
  </r>
  <r>
    <x v="4"/>
    <x v="367"/>
    <n v="-1.7268668483926266"/>
  </r>
  <r>
    <x v="4"/>
    <x v="368"/>
    <n v="-1.6989749546671706"/>
  </r>
  <r>
    <x v="4"/>
    <x v="369"/>
    <n v="-1.6716730372756718"/>
  </r>
  <r>
    <x v="4"/>
    <x v="370"/>
    <n v="-1.6449572900321172"/>
  </r>
  <r>
    <x v="4"/>
    <x v="371"/>
    <n v="-1.6188231343150259"/>
  </r>
  <r>
    <x v="4"/>
    <x v="372"/>
    <n v="-1.5932652860321341"/>
  </r>
  <r>
    <x v="4"/>
    <x v="373"/>
    <n v="-1.5682778200005107"/>
  </r>
  <r>
    <x v="4"/>
    <x v="374"/>
    <n v="-1.5438542316114903"/>
  </r>
  <r>
    <x v="4"/>
    <x v="375"/>
    <n v="-1.5199874956858141"/>
  </r>
  <r>
    <x v="4"/>
    <x v="376"/>
    <n v="-1.4966701224568233"/>
  </r>
  <r>
    <x v="4"/>
    <x v="377"/>
    <n v="-1.4738942106481621"/>
  </r>
  <r>
    <x v="4"/>
    <x v="378"/>
    <n v="-1.4516514976381241"/>
  </r>
  <r>
    <x v="4"/>
    <x v="379"/>
    <n v="-1.4299334067250298"/>
  </r>
  <r>
    <x v="4"/>
    <x v="380"/>
    <n v="-1.4087310915274311"/>
  </r>
  <r>
    <x v="4"/>
    <x v="381"/>
    <n v="-1.3880354775694681"/>
  </r>
  <r>
    <x v="4"/>
    <x v="382"/>
    <n v="-1.3678373011158504"/>
  </r>
  <r>
    <x v="4"/>
    <x v="383"/>
    <n v="-1.3481271453323078"/>
  </r>
  <r>
    <x v="4"/>
    <x v="384"/>
    <n v="-1.3288954738571681"/>
  </r>
  <r>
    <x v="4"/>
    <x v="385"/>
    <n v="-1.3101326618771336"/>
  </r>
  <r>
    <x v="4"/>
    <x v="386"/>
    <n v="-1.2918290248058761"/>
  </r>
  <r>
    <x v="4"/>
    <x v="387"/>
    <n v="-1.273974844668798"/>
  </r>
  <r>
    <x v="4"/>
    <x v="388"/>
    <n v="-1.2565603942995704"/>
  </r>
  <r>
    <x v="4"/>
    <x v="389"/>
    <n v="-1.2395759594561777"/>
  </r>
  <r>
    <x v="4"/>
    <x v="390"/>
    <n v="-1.2230118589643066"/>
  </r>
  <r>
    <x v="4"/>
    <x v="391"/>
    <n v="-1.2068584629958723"/>
  </r>
  <r>
    <x v="4"/>
    <x v="392"/>
    <n v="-1.191106209589162"/>
  </r>
  <r>
    <x v="4"/>
    <x v="393"/>
    <n v="-1.1757456195153124"/>
  </r>
  <r>
    <x v="4"/>
    <x v="394"/>
    <n v="-1.160767309593433"/>
  </r>
  <r>
    <x v="4"/>
    <x v="395"/>
    <n v="-1.1461620045538743"/>
  </r>
  <r>
    <x v="4"/>
    <x v="396"/>
    <n v="-1.1319205475460321"/>
  </r>
  <r>
    <x v="4"/>
    <x v="397"/>
    <n v="-1.1180339093835059"/>
  </r>
  <r>
    <x v="4"/>
    <x v="398"/>
    <n v="-1.1044931966158511"/>
  </r>
  <r>
    <x v="4"/>
    <x v="399"/>
    <n v="-1.0912896585121796"/>
  </r>
  <r>
    <x v="4"/>
    <x v="400"/>
    <n v="-1.0784146930382414"/>
  </r>
  <r>
    <x v="4"/>
    <x v="401"/>
    <n v="-1.0658598519042322"/>
  </r>
  <r>
    <x v="4"/>
    <x v="402"/>
    <n v="-1.0536168447569683"/>
  </r>
  <r>
    <x v="4"/>
    <x v="403"/>
    <n v="-1.0416775425859133"/>
  </r>
  <r>
    <x v="4"/>
    <x v="404"/>
    <n v="-1.030033980408537"/>
  </r>
  <r>
    <x v="4"/>
    <x v="405"/>
    <n v="-1.0186783592970008"/>
  </r>
  <r>
    <x v="4"/>
    <x v="406"/>
    <n v="-1.0076030478040161"/>
  </r>
  <r>
    <x v="4"/>
    <x v="407"/>
    <n v="-0.99680058284237028"/>
  </r>
  <r>
    <x v="4"/>
    <x v="408"/>
    <n v="-0.98626367006902904"/>
  </r>
  <r>
    <x v="4"/>
    <x v="409"/>
    <n v="-0.97598518382130839"/>
  </r>
  <r>
    <x v="4"/>
    <x v="410"/>
    <n v="-0.96595816664943379"/>
  </r>
  <r>
    <x v="4"/>
    <x v="411"/>
    <n v="-0.95617582848673721"/>
  </r>
  <r>
    <x v="4"/>
    <x v="412"/>
    <n v="-0.94663154549568918"/>
  </r>
  <r>
    <x v="4"/>
    <x v="413"/>
    <n v="-0.93731885862531716"/>
  </r>
  <r>
    <x v="4"/>
    <x v="414"/>
    <n v="-0.92823147191273281"/>
  </r>
  <r>
    <x v="4"/>
    <x v="415"/>
    <n v="-0.91936325055927237"/>
  </r>
  <r>
    <x v="4"/>
    <x v="416"/>
    <n v="-0.91070821880898012"/>
  </r>
  <r>
    <x v="4"/>
    <x v="417"/>
    <n v="-0.9022605576553071"/>
  </r>
  <r>
    <x v="4"/>
    <x v="418"/>
    <n v="-0.89401460239971953"/>
  </r>
  <r>
    <x v="4"/>
    <x v="419"/>
    <n v="-0.88596484008377874"/>
  </r>
  <r>
    <x v="4"/>
    <x v="420"/>
    <n v="-0.87810590681459433"/>
  </r>
  <r>
    <x v="4"/>
    <x v="421"/>
    <n v="-0.87043258500192611"/>
  </r>
  <r>
    <x v="4"/>
    <x v="422"/>
    <n v="-0.86293980052321562"/>
  </r>
  <r>
    <x v="4"/>
    <x v="423"/>
    <n v="-0.85562261983197518"/>
  </r>
  <r>
    <x v="4"/>
    <x v="424"/>
    <n v="-0.84847624702281033"/>
  </r>
  <r>
    <x v="4"/>
    <x v="425"/>
    <n v="-0.84149602086589237"/>
  </r>
  <r>
    <x v="4"/>
    <x v="426"/>
    <n v="-0.83467741182167221"/>
  </r>
  <r>
    <x v="4"/>
    <x v="427"/>
    <n v="-0.828016019046378"/>
  </r>
  <r>
    <x v="4"/>
    <x v="428"/>
    <n v="-0.82150756739698405"/>
  </r>
  <r>
    <x v="4"/>
    <x v="429"/>
    <n v="-0.81514790444411145"/>
  </r>
  <r>
    <x v="4"/>
    <x v="430"/>
    <n v="-0.80893299749996428"/>
  </r>
  <r>
    <x v="4"/>
    <x v="431"/>
    <n v="-0.8028589306678775"/>
  </r>
  <r>
    <x v="4"/>
    <x v="432"/>
    <n v="-0.79692190191919632"/>
  </r>
  <r>
    <x v="4"/>
    <x v="433"/>
    <n v="-0.7911182202026017"/>
  </r>
  <r>
    <x v="4"/>
    <x v="434"/>
    <n v="-0.78544430259032283"/>
  </r>
  <r>
    <x v="4"/>
    <x v="435"/>
    <n v="-0.77989667146512665"/>
  </r>
  <r>
    <x v="4"/>
    <x v="436"/>
    <n v="-0.77447195175157812"/>
  </r>
  <r>
    <x v="4"/>
    <x v="437"/>
    <n v="-0.76916686819432101"/>
  </r>
  <r>
    <x v="4"/>
    <x v="438"/>
    <n v="-0.76397824268598669"/>
  </r>
  <r>
    <x v="4"/>
    <x v="439"/>
    <n v="-0.75890299164685016"/>
  </r>
  <r>
    <x v="4"/>
    <x v="440"/>
    <n v="-0.75393812345787481"/>
  </r>
  <r>
    <x v="4"/>
    <x v="441"/>
    <n v="-0.74908073594869606"/>
  </r>
  <r>
    <x v="4"/>
    <x v="442"/>
    <n v="-0.74432801394156756"/>
  </r>
  <r>
    <x v="4"/>
    <x v="443"/>
    <n v="-0.73967722685224224"/>
  </r>
  <r>
    <x v="4"/>
    <x v="444"/>
    <n v="-0.73512572634839479"/>
  </r>
  <r>
    <x v="4"/>
    <x v="445"/>
    <n v="-0.73067094406602362"/>
  </r>
  <r>
    <x v="4"/>
    <x v="446"/>
    <n v="-0.72631038938405967"/>
  </r>
  <r>
    <x v="4"/>
    <x v="447"/>
    <n v="-0.7220416472572716"/>
  </r>
  <r>
    <x v="4"/>
    <x v="448"/>
    <n v="-0.71786237610744319"/>
  </r>
  <r>
    <x v="4"/>
    <x v="449"/>
    <n v="-0.71377030577259359"/>
  </r>
  <r>
    <x v="4"/>
    <x v="450"/>
    <n v="-0.7097632355137975"/>
  </r>
  <r>
    <x v="4"/>
    <x v="451"/>
    <n v="-0.70583903207947618"/>
  </r>
  <r>
    <x v="4"/>
    <x v="452"/>
    <n v="-0.70199562782635039"/>
  </r>
  <r>
    <x v="4"/>
    <x v="453"/>
    <n v="-0.69823101889664441"/>
  </r>
  <r>
    <x v="4"/>
    <x v="454"/>
    <n v="-0.69454326345087258"/>
  </r>
  <r>
    <x v="4"/>
    <x v="455"/>
    <n v="-0.69093047995548318"/>
  </r>
  <r>
    <x v="4"/>
    <x v="456"/>
    <n v="-0.6873908455245582"/>
  </r>
  <r>
    <x v="4"/>
    <x v="457"/>
    <n v="-0.68392259431497726"/>
  </r>
  <r>
    <x v="4"/>
    <x v="458"/>
    <n v="-0.68052401597396361"/>
  </r>
  <r>
    <x v="4"/>
    <x v="459"/>
    <n v="-0.67719345413842258"/>
  </r>
  <r>
    <x v="4"/>
    <x v="460"/>
    <n v="-0.67392930498501391"/>
  </r>
  <r>
    <x v="4"/>
    <x v="461"/>
    <n v="-0.67073001583034286"/>
  </r>
  <r>
    <x v="4"/>
    <x v="462"/>
    <n v="-0.66759408378011376"/>
  </r>
  <r>
    <x v="4"/>
    <x v="463"/>
    <n v="-0.66452005442660589"/>
  </r>
  <r>
    <x v="4"/>
    <x v="464"/>
    <n v="-0.661506520593516"/>
  </r>
  <r>
    <x v="4"/>
    <x v="465"/>
    <n v="-0.65855212112733097"/>
  </r>
  <r>
    <x v="4"/>
    <x v="466"/>
    <n v="-0.65565553973436708"/>
  </r>
  <r>
    <x v="4"/>
    <x v="467"/>
    <n v="-0.65281550386268206"/>
  </r>
  <r>
    <x v="4"/>
    <x v="468"/>
    <n v="-0.65003078362799771"/>
  </r>
  <r>
    <x v="4"/>
    <x v="469"/>
    <n v="-0.64730019078292"/>
  </r>
  <r>
    <x v="4"/>
    <x v="470"/>
    <n v="-0.64462257772863019"/>
  </r>
  <r>
    <x v="4"/>
    <x v="471"/>
    <n v="-0.64199683656825313"/>
  </r>
  <r>
    <x v="4"/>
    <x v="472"/>
    <n v="-0.63942189820136153"/>
  </r>
  <r>
    <x v="4"/>
    <x v="473"/>
    <n v="-0.63689673145869241"/>
  </r>
  <r>
    <x v="4"/>
    <x v="474"/>
    <n v="-0.6344203422766469"/>
  </r>
  <r>
    <x v="4"/>
    <x v="475"/>
    <n v="-0.63199177291074882"/>
  </r>
  <r>
    <x v="4"/>
    <x v="476"/>
    <n v="-0.62961010118758587"/>
  </r>
  <r>
    <x v="4"/>
    <x v="477"/>
    <n v="-0.62727443979466413"/>
  </r>
  <r>
    <x v="4"/>
    <x v="478"/>
    <n v="-0.62498393560761778"/>
  </r>
  <r>
    <x v="4"/>
    <x v="479"/>
    <n v="-0.62273776905425837"/>
  </r>
  <r>
    <x v="4"/>
    <x v="480"/>
    <n v="-0.62053515351510447"/>
  </r>
  <r>
    <x v="4"/>
    <x v="481"/>
    <n v="-0.61837533475991258"/>
  </r>
  <r>
    <x v="4"/>
    <x v="482"/>
    <n v="-0.61625759041980843"/>
  </r>
  <r>
    <x v="4"/>
    <x v="483"/>
    <n v="-0.61418122949482334"/>
  </r>
  <r>
    <x v="4"/>
    <x v="484"/>
    <n v="-0.61214559189630646"/>
  </r>
  <r>
    <x v="4"/>
    <x v="485"/>
    <n v="-0.61015004802430028"/>
  </r>
  <r>
    <x v="4"/>
    <x v="486"/>
    <n v="-0.60819399837932786"/>
  </r>
  <r>
    <x v="4"/>
    <x v="487"/>
    <n v="-0.60627687320864965"/>
  </r>
  <r>
    <x v="4"/>
    <x v="488"/>
    <n v="-0.60439813218684102"/>
  </r>
  <r>
    <x v="4"/>
    <x v="489"/>
    <n v="-0.60255726413057942"/>
  </r>
  <r>
    <x v="4"/>
    <x v="490"/>
    <n v="-0.60075378674764035"/>
  </r>
  <r>
    <x v="4"/>
    <x v="491"/>
    <n v="-0.59898724642012968"/>
  </r>
  <r>
    <x v="4"/>
    <x v="492"/>
    <n v="-0.59725721802210441"/>
  </r>
  <r>
    <x v="4"/>
    <x v="493"/>
    <n v="-0.59556330477153352"/>
  </r>
  <r>
    <x v="4"/>
    <x v="494"/>
    <n v="-0.59390513811701129"/>
  </r>
  <r>
    <x v="4"/>
    <x v="495"/>
    <n v="-0.59228237765925107"/>
  </r>
  <r>
    <x v="4"/>
    <x v="496"/>
    <n v="-0.59069471110786886"/>
  </r>
  <r>
    <x v="4"/>
    <x v="497"/>
    <n v="-0.5891418542735426"/>
  </r>
  <r>
    <x v="4"/>
    <x v="498"/>
    <n v="-0.58762355109623032"/>
  </r>
  <r>
    <x v="4"/>
    <x v="499"/>
    <n v="-0.58613957370971403"/>
  </r>
  <r>
    <x v="4"/>
    <x v="500"/>
    <n v="-0.58468972254312934"/>
  </r>
  <r>
    <x v="4"/>
    <x v="501"/>
    <n v="-0.58327382645997483"/>
  </r>
  <r>
    <x v="4"/>
    <x v="502"/>
    <n v="-0.58189174293537227"/>
  </r>
  <r>
    <x v="4"/>
    <x v="503"/>
    <n v="-0.58054335827222325"/>
  </r>
  <r>
    <x v="4"/>
    <x v="504"/>
    <n v="-0.5792285878570953"/>
  </r>
  <r>
    <x v="4"/>
    <x v="505"/>
    <n v="-0.57794737645676642"/>
  </r>
  <r>
    <x v="4"/>
    <x v="506"/>
    <n v="-0.57669969855627146"/>
  </r>
  <r>
    <x v="4"/>
    <x v="507"/>
    <n v="-0.57548555873960339"/>
  </r>
  <r>
    <x v="4"/>
    <x v="508"/>
    <n v="-0.57430499211410624"/>
  </r>
  <r>
    <x v="4"/>
    <x v="509"/>
    <n v="-0.57315806477980302"/>
  </r>
  <r>
    <x v="4"/>
    <x v="510"/>
    <n v="-0.57204487434491735"/>
  </r>
  <r>
    <x v="4"/>
    <x v="511"/>
    <n v="-0.57096555048901731"/>
  </r>
  <r>
    <x v="4"/>
    <x v="512"/>
    <n v="-0.56992025557524673"/>
  </r>
  <r>
    <x v="4"/>
    <x v="513"/>
    <n v="-0.56890918531316059"/>
  </r>
  <r>
    <x v="4"/>
    <x v="514"/>
    <n v="-0.56793256947399351"/>
  </r>
  <r>
    <x v="4"/>
    <x v="515"/>
    <n v="-0.56699067266001335"/>
  </r>
  <r>
    <x v="4"/>
    <x v="516"/>
    <n v="-0.56608379512997142"/>
  </r>
  <r>
    <x v="4"/>
    <x v="517"/>
    <n v="-0.56521227368262639"/>
  </r>
  <r>
    <x v="4"/>
    <x v="518"/>
    <n v="-0.56437648260053019"/>
  </r>
  <r>
    <x v="4"/>
    <x v="519"/>
    <n v="-0.56357683465635289"/>
  </r>
  <r>
    <x v="4"/>
    <x v="520"/>
    <n v="-0.56281378218413125"/>
  </r>
  <r>
    <x v="4"/>
    <x v="521"/>
    <n v="-0.56208781821815557"/>
  </r>
  <r>
    <x v="4"/>
    <x v="522"/>
    <n v="-0.56139947770194043"/>
  </r>
  <r>
    <x v="4"/>
    <x v="523"/>
    <n v="-0.56074933877047028"/>
  </r>
  <r>
    <x v="4"/>
    <x v="524"/>
    <n v="-0.56013802410852365"/>
  </r>
  <r>
    <x v="4"/>
    <x v="525"/>
    <n v="-0.55956620238838251"/>
  </r>
  <r>
    <x v="4"/>
    <x v="526"/>
    <n v="-0.55903458979031051"/>
  </r>
  <r>
    <x v="4"/>
    <x v="527"/>
    <n v="-0.55854395160936698"/>
  </r>
  <r>
    <x v="4"/>
    <x v="528"/>
    <n v="-0.55809510395232476"/>
  </r>
  <r>
    <x v="4"/>
    <x v="529"/>
    <n v="-0.5576889155286936"/>
  </r>
  <r>
    <x v="4"/>
    <x v="530"/>
    <n v="-0.55732630954003892"/>
  </r>
  <r>
    <x v="4"/>
    <x v="531"/>
    <n v="-0.55700826567202144"/>
  </r>
  <r>
    <x v="4"/>
    <x v="532"/>
    <n v="-0.55673582219383155"/>
  </r>
  <r>
    <x v="4"/>
    <x v="533"/>
    <n v="-0.55651007816986531"/>
  </r>
  <r>
    <x v="4"/>
    <x v="534"/>
    <n v="-0.55633219578895021"/>
  </r>
  <r>
    <x v="4"/>
    <x v="535"/>
    <n v="-0.55620340281644154"/>
  </r>
  <r>
    <x v="4"/>
    <x v="536"/>
    <n v="-0.5561249951749736"/>
  </r>
  <r>
    <x v="4"/>
    <x v="537"/>
    <n v="-0.55609833965985911"/>
  </r>
  <r>
    <x v="4"/>
    <x v="538"/>
    <n v="-0.55612487679559186"/>
  </r>
  <r>
    <x v="4"/>
    <x v="539"/>
    <n v="-0.55620612383992896"/>
  </r>
  <r>
    <x v="4"/>
    <x v="540"/>
    <n v="-0.55634367794279405"/>
  </r>
  <r>
    <x v="4"/>
    <x v="541"/>
    <n v="-0.55653921946714546"/>
  </r>
  <r>
    <x v="4"/>
    <x v="542"/>
    <n v="-0.55679451547976633"/>
  </r>
  <r>
    <x v="4"/>
    <x v="543"/>
    <n v="-0.55711142341993847"/>
  </r>
  <r>
    <x v="4"/>
    <x v="544"/>
    <n v="-0.55749189495465401"/>
  </r>
  <r>
    <x v="4"/>
    <x v="545"/>
    <n v="-0.55793798002925954"/>
  </r>
  <r>
    <x v="4"/>
    <x v="546"/>
    <n v="-0.55845183112301455"/>
  </r>
  <r>
    <x v="4"/>
    <x v="547"/>
    <n v="-0.55903570771935118"/>
  </r>
  <r>
    <x v="4"/>
    <x v="548"/>
    <n v="-0.5596919810012666"/>
  </r>
  <r>
    <x v="4"/>
    <x v="549"/>
    <n v="-0.56042313878263661"/>
  </r>
  <r>
    <x v="4"/>
    <x v="550"/>
    <n v="-0.56123179068683382"/>
  </r>
  <r>
    <x v="4"/>
    <x v="551"/>
    <n v="-0.56212067358458317"/>
  </r>
  <r>
    <x v="4"/>
    <x v="552"/>
    <n v="-0.56309265730348035"/>
  </r>
  <r>
    <x v="4"/>
    <x v="553"/>
    <n v="-0.56415075062218878"/>
  </r>
  <r>
    <x v="4"/>
    <x v="554"/>
    <n v="-0.56529810756305454"/>
  </r>
  <r>
    <x v="4"/>
    <x v="555"/>
    <n v="-0.56653803399722791"/>
  </r>
  <r>
    <x v="4"/>
    <x v="556"/>
    <n v="-0.56787399457728494"/>
  </r>
  <r>
    <x v="4"/>
    <x v="557"/>
    <n v="-0.56930962001285057"/>
  </r>
  <r>
    <x v="4"/>
    <x v="558"/>
    <n v="-0.57084871470537013"/>
  </r>
  <r>
    <x v="4"/>
    <x v="559"/>
    <n v="-0.57249526475896173"/>
  </r>
  <r>
    <x v="4"/>
    <x v="560"/>
    <n v="-0.5742534463848461"/>
  </r>
  <r>
    <x v="4"/>
    <x v="561"/>
    <n v="-0.57612763471771444"/>
  </r>
  <r>
    <x v="4"/>
    <x v="562"/>
    <n v="-0.57812241306293399"/>
  </r>
  <r>
    <x v="4"/>
    <x v="563"/>
    <n v="-0.58024258259433581"/>
  </r>
  <r>
    <x v="4"/>
    <x v="564"/>
    <n v="-0.58249317252300969"/>
  </r>
  <r>
    <x v="4"/>
    <x v="565"/>
    <n v="-0.58487945075823966"/>
  </r>
  <r>
    <x v="4"/>
    <x v="566"/>
    <n v="-0.58740693508244546"/>
  </r>
  <r>
    <x v="4"/>
    <x v="567"/>
    <n v="-0.59008140486274074"/>
  </r>
  <r>
    <x v="4"/>
    <x v="568"/>
    <n v="-0.59290891332228968"/>
  </r>
  <r>
    <x v="4"/>
    <x v="569"/>
    <n v="-0.5958958003953847"/>
  </r>
  <r>
    <x v="4"/>
    <x v="570"/>
    <n v="-0.59904870619085882"/>
  </r>
  <r>
    <x v="4"/>
    <x v="571"/>
    <n v="-0.60237458508885788"/>
  </r>
  <r>
    <x v="4"/>
    <x v="572"/>
    <n v="-0.6058807204967207"/>
  </r>
  <r>
    <x v="4"/>
    <x v="573"/>
    <n v="-0.60957474028994896"/>
  </r>
  <r>
    <x v="4"/>
    <x v="574"/>
    <n v="-0.61346463296496301"/>
  </r>
  <r>
    <x v="4"/>
    <x v="575"/>
    <n v="-0.61755876453027081"/>
  </r>
  <r>
    <x v="4"/>
    <x v="576"/>
    <n v="-0.62186589616310695"/>
  </r>
  <r>
    <x v="4"/>
    <x v="577"/>
    <n v="-0.62639520265854132"/>
  </r>
  <r>
    <x v="4"/>
    <x v="578"/>
    <n v="-0.63115629169797305"/>
  </r>
  <r>
    <x v="4"/>
    <x v="579"/>
    <n v="-0.63615922396370306"/>
  </r>
  <r>
    <x v="4"/>
    <x v="580"/>
    <n v="-0.64141453412559779"/>
  </r>
  <r>
    <x v="4"/>
    <x v="581"/>
    <n v="-0.64693325272539171"/>
  </r>
  <r>
    <x v="4"/>
    <x v="582"/>
    <n v="-0.65272692898303908"/>
  </r>
  <r>
    <x v="4"/>
    <x v="583"/>
    <n v="-0.65880765454820445"/>
  </r>
  <r>
    <x v="4"/>
    <x v="584"/>
    <n v="-0.66518808821846753"/>
  </r>
  <r>
    <x v="4"/>
    <x v="585"/>
    <n v="-0.67188148164374129"/>
  </r>
  <r>
    <x v="4"/>
    <x v="586"/>
    <n v="-0.6789017060338588"/>
  </r>
  <r>
    <x v="4"/>
    <x v="587"/>
    <n v="-0.68626327988353608"/>
  </r>
  <r>
    <x v="4"/>
    <x v="588"/>
    <n v="-0.69398139772523337"/>
  </r>
  <r>
    <x v="4"/>
    <x v="589"/>
    <n v="-0.7020719599165165"/>
  </r>
  <r>
    <x v="4"/>
    <x v="590"/>
    <n v="-0.71055160346365631"/>
  </r>
  <r>
    <x v="4"/>
    <x v="591"/>
    <n v="-0.71943773387773124"/>
  </r>
  <r>
    <x v="4"/>
    <x v="592"/>
    <n v="-0.72874855805325711"/>
  </r>
  <r>
    <x v="4"/>
    <x v="593"/>
    <n v="-0.73850311815199177"/>
  </r>
  <r>
    <x v="4"/>
    <x v="594"/>
    <n v="-0.74872132646670309"/>
  </r>
  <r>
    <x v="4"/>
    <x v="595"/>
    <n v="-0.75942400122992471"/>
  </r>
  <r>
    <x v="4"/>
    <x v="596"/>
    <n v="-0.77063290332291334"/>
  </r>
  <r>
    <x v="4"/>
    <x v="597"/>
    <n v="-0.78237077382775255"/>
  </r>
  <r>
    <x v="4"/>
    <x v="598"/>
    <n v="-0.79466137235308243"/>
  </r>
  <r>
    <x v="4"/>
    <x v="599"/>
    <n v="-0.80752951604897039"/>
  </r>
  <r>
    <x v="4"/>
    <x v="600"/>
    <n v="-0.82100111921061314"/>
  </r>
  <r>
    <x v="4"/>
    <x v="601"/>
    <n v="-0.83510323335307413"/>
  </r>
  <r>
    <x v="4"/>
    <x v="602"/>
    <n v="-0.84986408761935728"/>
  </r>
  <r>
    <x v="4"/>
    <x v="603"/>
    <n v="-0.86531312936328642"/>
  </r>
  <r>
    <x v="4"/>
    <x v="604"/>
    <n v="-0.8814810647252459"/>
  </r>
  <r>
    <x v="4"/>
    <x v="605"/>
    <n v="-0.89839989899389305"/>
  </r>
  <r>
    <x v="4"/>
    <x v="606"/>
    <n v="-0.91610297651942241"/>
  </r>
  <r>
    <x v="4"/>
    <x v="607"/>
    <n v="-0.93462501991532998"/>
  </r>
  <r>
    <x v="4"/>
    <x v="608"/>
    <n v="-0.95400216825374817"/>
  </r>
  <r>
    <x v="4"/>
    <x v="609"/>
    <n v="-0.9742720139265828"/>
  </r>
  <r>
    <x v="4"/>
    <x v="610"/>
    <n v="-0.99547363780932263"/>
  </r>
  <r>
    <x v="4"/>
    <x v="611"/>
    <n v="-1.017647642327314"/>
  </r>
  <r>
    <x v="4"/>
    <x v="612"/>
    <n v="-1.0408361819856036"/>
  </r>
  <r>
    <x v="4"/>
    <x v="613"/>
    <n v="-1.0650829908834401"/>
  </r>
  <r>
    <x v="4"/>
    <x v="614"/>
    <n v="-1.0904334066931405"/>
  </r>
  <r>
    <x v="4"/>
    <x v="615"/>
    <n v="-1.116934390541088"/>
  </r>
  <r>
    <x v="4"/>
    <x v="616"/>
    <n v="-1.1446345421864366"/>
  </r>
  <r>
    <x v="4"/>
    <x v="617"/>
    <n v="-1.1735841098510689"/>
  </r>
  <r>
    <x v="4"/>
    <x v="618"/>
    <n v="-1.2038349940132873"/>
  </r>
  <r>
    <x v="4"/>
    <x v="619"/>
    <n v="-1.235440744438743"/>
  </r>
  <r>
    <x v="4"/>
    <x v="620"/>
    <n v="-1.2684565496850753"/>
  </r>
  <r>
    <x v="4"/>
    <x v="621"/>
    <n v="-1.3029392182842179"/>
  </r>
  <r>
    <x v="4"/>
    <x v="622"/>
    <n v="-1.338947150777974"/>
  </r>
  <r>
    <x v="4"/>
    <x v="623"/>
    <n v="-1.3765403017603781"/>
  </r>
  <r>
    <x v="4"/>
    <x v="624"/>
    <n v="-1.4157801310658735"/>
  </r>
  <r>
    <x v="4"/>
    <x v="625"/>
    <n v="-1.4567295432366567"/>
  </r>
  <r>
    <x v="4"/>
    <x v="626"/>
    <n v="-1.4994528144071237"/>
  </r>
  <r>
    <x v="4"/>
    <x v="627"/>
    <n v="-1.5440155057606666"/>
  </r>
  <r>
    <x v="4"/>
    <x v="628"/>
    <n v="-1.5904843627442653"/>
  </r>
  <r>
    <x v="4"/>
    <x v="629"/>
    <n v="-1.6389271992731134"/>
  </r>
  <r>
    <x v="4"/>
    <x v="630"/>
    <n v="-1.6894127662199363"/>
  </r>
  <r>
    <x v="4"/>
    <x v="631"/>
    <n v="-1.7420106035661833"/>
  </r>
  <r>
    <x v="4"/>
    <x v="632"/>
    <n v="-1.7967908756932673"/>
  </r>
  <r>
    <x v="4"/>
    <x v="633"/>
    <n v="-1.8538241894150276"/>
  </r>
  <r>
    <x v="4"/>
    <x v="634"/>
    <n v="-1.9131813944970044"/>
  </r>
  <r>
    <x v="4"/>
    <x v="635"/>
    <n v="-1.9749333665747248"/>
  </r>
  <r>
    <x v="4"/>
    <x v="636"/>
    <n v="-2.0391507725721962"/>
  </r>
  <r>
    <x v="4"/>
    <x v="637"/>
    <n v="-2.1059038189324979"/>
  </r>
  <r>
    <x v="4"/>
    <x v="638"/>
    <n v="-2.1752619832035256"/>
  </r>
  <r>
    <x v="4"/>
    <x v="639"/>
    <n v="-2.2472937297714624"/>
  </r>
  <r>
    <x v="4"/>
    <x v="640"/>
    <n v="-2.3220662108013825"/>
  </r>
  <r>
    <x v="4"/>
    <x v="641"/>
    <n v="-2.3996449537225346"/>
  </r>
  <r>
    <x v="4"/>
    <x v="642"/>
    <n v="-2.4800935368842496"/>
  </r>
  <r>
    <x v="4"/>
    <x v="643"/>
    <n v="-2.5634732553008814"/>
  </r>
  <r>
    <x v="4"/>
    <x v="644"/>
    <n v="-2.6498427786943246"/>
  </r>
  <r>
    <x v="4"/>
    <x v="645"/>
    <n v="-2.7392578043278015"/>
  </r>
  <r>
    <x v="4"/>
    <x v="646"/>
    <n v="-2.8317707073938481"/>
  </r>
  <r>
    <x v="4"/>
    <x v="647"/>
    <n v="-2.9274301919707306"/>
  </r>
  <r>
    <x v="4"/>
    <x v="648"/>
    <n v="-3.0262809457838706"/>
  </r>
  <r>
    <x v="4"/>
    <x v="649"/>
    <n v="-3.1283633021985398"/>
  </r>
  <r>
    <x v="4"/>
    <x v="650"/>
    <n v="-3.2337129130197457"/>
  </r>
  <r>
    <x v="4"/>
    <x v="651"/>
    <n v="-3.3423604357771208"/>
  </r>
  <r>
    <x v="4"/>
    <x v="652"/>
    <n v="-3.4543312392258416"/>
  </r>
  <r>
    <x v="4"/>
    <x v="653"/>
    <n v="-3.5696451307899797"/>
  </r>
  <r>
    <x v="4"/>
    <x v="654"/>
    <n v="-3.6883161096141266"/>
  </r>
  <r>
    <x v="4"/>
    <x v="655"/>
    <n v="-3.8103521487667971"/>
  </r>
  <r>
    <x v="4"/>
    <x v="656"/>
    <n v="-3.9357550099585619"/>
  </r>
  <r>
    <x v="4"/>
    <x v="657"/>
    <n v="-4.0645200938980759"/>
  </r>
  <r>
    <x v="4"/>
    <x v="658"/>
    <n v="-4.1966363291133444"/>
  </r>
  <r>
    <x v="4"/>
    <x v="659"/>
    <n v="-4.3320861017192609"/>
  </r>
  <r>
    <x v="4"/>
    <x v="660"/>
    <n v="-4.470845228219158"/>
  </r>
  <r>
    <x v="4"/>
    <x v="661"/>
    <n v="-4.6128829729958234"/>
  </r>
  <r>
    <x v="4"/>
    <x v="662"/>
    <n v="-4.758162111681397"/>
  </r>
  <r>
    <x v="4"/>
    <x v="663"/>
    <n v="-4.9066390411059526"/>
  </r>
  <r>
    <x v="4"/>
    <x v="664"/>
    <n v="-5.0582639360157797"/>
  </r>
  <r>
    <x v="4"/>
    <x v="665"/>
    <n v="-5.2129809522330302"/>
  </r>
  <r>
    <x v="4"/>
    <x v="666"/>
    <n v="-5.3707284754066356"/>
  </r>
  <r>
    <x v="4"/>
    <x v="667"/>
    <n v="-5.5314394139821221"/>
  </r>
  <r>
    <x v="4"/>
    <x v="668"/>
    <n v="-5.6950415345031624"/>
  </r>
  <r>
    <x v="4"/>
    <x v="669"/>
    <n v="-5.8614578368517423"/>
  </r>
  <r>
    <x v="4"/>
    <x v="670"/>
    <n v="-6.0306069665385342"/>
  </r>
  <r>
    <x v="4"/>
    <x v="671"/>
    <n v="-6.20240366067104"/>
  </r>
  <r>
    <x v="4"/>
    <x v="672"/>
    <n v="-6.3767592237523187"/>
  </r>
  <r>
    <x v="4"/>
    <x v="673"/>
    <n v="-6.5535820289965461"/>
  </r>
  <r>
    <x v="4"/>
    <x v="674"/>
    <n v="-6.7327780403824624"/>
  </r>
  <r>
    <x v="4"/>
    <x v="675"/>
    <n v="-6.9142513502011287"/>
  </r>
  <r>
    <x v="4"/>
    <x v="676"/>
    <n v="-7.0979047263807118"/>
  </r>
  <r>
    <x v="4"/>
    <x v="677"/>
    <n v="-7.283640163385968"/>
  </r>
  <r>
    <x v="4"/>
    <x v="678"/>
    <n v="-7.4713594299837727"/>
  </r>
  <r>
    <x v="4"/>
    <x v="679"/>
    <n v="-7.6609646066346642"/>
  </r>
  <r>
    <x v="4"/>
    <x v="680"/>
    <n v="-7.8523586047070157"/>
  </r>
  <r>
    <x v="4"/>
    <x v="681"/>
    <n v="-8.0454456591062069"/>
  </r>
  <r>
    <x v="4"/>
    <x v="682"/>
    <n v="-8.2401317852649001"/>
  </r>
  <r>
    <x v="4"/>
    <x v="683"/>
    <n v="-8.4363251907395274"/>
  </r>
  <r>
    <x v="4"/>
    <x v="684"/>
    <n v="-8.6339366309021255"/>
  </r>
  <r>
    <x v="4"/>
    <x v="685"/>
    <n v="-8.8328796973947536"/>
  </r>
  <r>
    <x v="4"/>
    <x v="686"/>
    <n v="-9.0330710271200356"/>
  </r>
  <r>
    <x v="4"/>
    <x v="687"/>
    <n v="-9.2344304185701223"/>
  </r>
  <r>
    <x v="4"/>
    <x v="688"/>
    <n v="-9.4368808412346521"/>
  </r>
  <r>
    <x v="4"/>
    <x v="689"/>
    <n v="-9.6403483226733933"/>
  </r>
  <r>
    <x v="4"/>
    <x v="690"/>
    <n v="-9.8447616965771747"/>
  </r>
  <r>
    <x v="4"/>
    <x v="691"/>
    <n v="-10.050052193766875"/>
  </r>
  <r>
    <x v="4"/>
    <x v="692"/>
    <n v="-10.256152856591109"/>
  </r>
  <r>
    <x v="4"/>
    <x v="693"/>
    <n v="-10.46299775557519"/>
  </r>
  <r>
    <x v="4"/>
    <x v="694"/>
    <n v="-10.670520985462302"/>
  </r>
  <r>
    <x v="4"/>
    <x v="695"/>
    <n v="-10.878655415991128"/>
  </r>
  <r>
    <x v="4"/>
    <x v="696"/>
    <n v="-11.087331170921969"/>
  </r>
  <r>
    <x v="4"/>
    <x v="697"/>
    <n v="-11.296473807025745"/>
  </r>
  <r>
    <x v="4"/>
    <x v="698"/>
    <n v="-11.50600216311086"/>
  </r>
  <r>
    <x v="4"/>
    <x v="699"/>
    <n v="-11.715825847852278"/>
  </r>
  <r>
    <x v="4"/>
    <x v="700"/>
    <n v="-11.925842334460892"/>
  </r>
  <r>
    <x v="4"/>
    <x v="701"/>
    <n v="-12.135933630444828"/>
  </r>
  <r>
    <x v="4"/>
    <x v="702"/>
    <n v="-12.345962492346569"/>
  </r>
  <r>
    <x v="4"/>
    <x v="703"/>
    <n v="-12.55576815903985"/>
  </r>
  <r>
    <x v="4"/>
    <x v="704"/>
    <n v="-12.765161583768414"/>
  </r>
  <r>
    <x v="4"/>
    <x v="705"/>
    <n v="-12.973920155675245"/>
  </r>
  <r>
    <x v="4"/>
    <x v="706"/>
    <n v="-13.181781917408072"/>
  </r>
  <r>
    <x v="4"/>
    <x v="707"/>
    <n v="-13.388439308064523"/>
  </r>
  <r>
    <x v="4"/>
    <x v="708"/>
    <n v="-13.593532492042005"/>
  </r>
  <r>
    <x v="4"/>
    <x v="709"/>
    <n v="-13.796642376203831"/>
  </r>
  <r>
    <x v="4"/>
    <x v="710"/>
    <n v="-13.997283472041612"/>
  </r>
  <r>
    <x v="4"/>
    <x v="711"/>
    <n v="-14.194896827736647"/>
  </r>
  <r>
    <x v="4"/>
    <x v="712"/>
    <n v="-14.388843337908225"/>
  </r>
  <r>
    <x v="4"/>
    <x v="713"/>
    <n v="-14.578397835600239"/>
  </r>
  <r>
    <x v="4"/>
    <x v="714"/>
    <n v="-14.762744478510218"/>
  </r>
  <r>
    <x v="4"/>
    <x v="715"/>
    <n v="-14.940974052955481"/>
  </r>
  <r>
    <x v="4"/>
    <x v="716"/>
    <n v="-15.112083923334289"/>
  </r>
  <r>
    <x v="4"/>
    <x v="717"/>
    <n v="-15.274981435083753"/>
  </r>
  <r>
    <x v="4"/>
    <x v="718"/>
    <n v="-15.428491612750987"/>
  </r>
  <r>
    <x v="4"/>
    <x v="719"/>
    <n v="-15.57136995431626"/>
  </r>
  <r>
    <x v="4"/>
    <x v="720"/>
    <n v="-15.702320978874116"/>
  </r>
  <r>
    <x v="4"/>
    <x v="721"/>
    <n v="-15.820022911091677"/>
  </r>
  <r>
    <x v="4"/>
    <x v="722"/>
    <n v="-15.923158467683569"/>
  </r>
  <r>
    <x v="4"/>
    <x v="723"/>
    <n v="-16.010451154418288"/>
  </r>
  <r>
    <x v="4"/>
    <x v="724"/>
    <n v="-16.08070582277778"/>
  </r>
  <r>
    <x v="4"/>
    <x v="725"/>
    <n v="-16.132851544186074"/>
  </r>
  <r>
    <x v="4"/>
    <x v="726"/>
    <n v="-16.165984239759336"/>
  </r>
  <r>
    <x v="4"/>
    <x v="727"/>
    <n v="-16.179406076209762"/>
  </r>
  <r>
    <x v="4"/>
    <x v="728"/>
    <n v="-16.172658518859631"/>
  </r>
  <r>
    <x v="4"/>
    <x v="729"/>
    <n v="-16.145546198250969"/>
  </r>
  <r>
    <x v="4"/>
    <x v="730"/>
    <n v="-16.098149409459687"/>
  </r>
  <r>
    <x v="4"/>
    <x v="731"/>
    <n v="-16.030824054583917"/>
  </r>
  <r>
    <x v="4"/>
    <x v="732"/>
    <n v="-15.944189017380452"/>
  </r>
  <r>
    <x v="4"/>
    <x v="733"/>
    <n v="-15.839102139171919"/>
  </r>
  <r>
    <x v="4"/>
    <x v="734"/>
    <n v="-15.716626961044634"/>
  </r>
  <r>
    <x v="4"/>
    <x v="735"/>
    <n v="-15.577993066387934"/>
  </r>
  <r>
    <x v="4"/>
    <x v="736"/>
    <n v="-15.424553130270841"/>
  </r>
  <r>
    <x v="4"/>
    <x v="737"/>
    <n v="-15.257739668633732"/>
  </r>
  <r>
    <x v="4"/>
    <x v="738"/>
    <n v="-15.079024057453301"/>
  </r>
  <r>
    <x v="4"/>
    <x v="739"/>
    <n v="-14.889879774555721"/>
  </r>
  <r>
    <x v="4"/>
    <x v="740"/>
    <n v="-14.691751126130123"/>
  </r>
  <r>
    <x v="4"/>
    <x v="741"/>
    <n v="-14.486028059727916"/>
  </r>
  <r>
    <x v="4"/>
    <x v="742"/>
    <n v="-14.274027107082334"/>
  </r>
  <r>
    <x v="4"/>
    <x v="743"/>
    <n v="-14.056978079856348"/>
  </r>
  <r>
    <x v="4"/>
    <x v="744"/>
    <n v="-13.836015865822633"/>
  </r>
  <r>
    <x v="4"/>
    <x v="745"/>
    <n v="-13.612176527399049"/>
  </r>
  <r>
    <x v="4"/>
    <x v="746"/>
    <n v="-13.38639686292886"/>
  </r>
  <r>
    <x v="4"/>
    <x v="747"/>
    <n v="-13.159516624136121"/>
  </r>
  <r>
    <x v="4"/>
    <x v="748"/>
    <n v="-12.932282663267012"/>
  </r>
  <r>
    <x v="4"/>
    <x v="749"/>
    <n v="-12.705354387836714"/>
  </r>
  <r>
    <x v="4"/>
    <x v="750"/>
    <n v="-12.479310012731158"/>
  </r>
  <r>
    <x v="4"/>
    <x v="751"/>
    <n v="-12.254653207317528"/>
  </r>
  <r>
    <x v="4"/>
    <x v="752"/>
    <n v="-12.031819832447402"/>
  </r>
  <r>
    <x v="4"/>
    <x v="753"/>
    <n v="-11.811184545560902"/>
  </r>
  <r>
    <x v="4"/>
    <x v="754"/>
    <n v="-11.593067120686628"/>
  </r>
  <r>
    <x v="4"/>
    <x v="755"/>
    <n v="-11.377738384664195"/>
  </r>
  <r>
    <x v="4"/>
    <x v="756"/>
    <n v="-11.165425712913871"/>
  </r>
  <r>
    <x v="4"/>
    <x v="757"/>
    <n v="-10.956318059408135"/>
  </r>
  <r>
    <x v="4"/>
    <x v="758"/>
    <n v="-10.750570518089983"/>
  </r>
  <r>
    <x v="4"/>
    <x v="759"/>
    <n v="-10.548308428617414"/>
  </r>
  <r>
    <x v="4"/>
    <x v="760"/>
    <n v="-10.349631049568242"/>
  </r>
  <r>
    <x v="4"/>
    <x v="761"/>
    <n v="-10.154614828438584"/>
  </r>
  <r>
    <x v="4"/>
    <x v="762"/>
    <n v="-9.9633163009800434"/>
  </r>
  <r>
    <x v="4"/>
    <x v="763"/>
    <n v="-9.7757746535049783"/>
  </r>
  <r>
    <x v="4"/>
    <x v="764"/>
    <n v="-9.5920139813995728"/>
  </r>
  <r>
    <x v="4"/>
    <x v="765"/>
    <n v="-9.4120452757232389"/>
  </r>
  <r>
    <x v="4"/>
    <x v="766"/>
    <n v="-9.2358681678092545"/>
  </r>
  <r>
    <x v="4"/>
    <x v="767"/>
    <n v="-9.0634724594847764"/>
  </r>
  <r>
    <x v="4"/>
    <x v="768"/>
    <n v="-8.8948394640909161"/>
  </r>
  <r>
    <x v="4"/>
    <x v="769"/>
    <n v="-8.729943181033974"/>
  </r>
  <r>
    <x v="4"/>
    <x v="770"/>
    <n v="-8.5687513242271365"/>
  </r>
  <r>
    <x v="4"/>
    <x v="771"/>
    <n v="-8.4112262225404493"/>
  </r>
  <r>
    <x v="4"/>
    <x v="772"/>
    <n v="-8.2573256082995634"/>
  </r>
  <r>
    <x v="4"/>
    <x v="773"/>
    <n v="-8.1070033079722581"/>
  </r>
  <r>
    <x v="4"/>
    <x v="774"/>
    <n v="-7.9602098474620364"/>
  </r>
  <r>
    <x v="4"/>
    <x v="775"/>
    <n v="-7.8168929828867348"/>
  </r>
  <r>
    <x v="4"/>
    <x v="776"/>
    <n v="-7.6769981663448617"/>
  </r>
  <r>
    <x v="4"/>
    <x v="777"/>
    <n v="-7.5404689549562871"/>
  </r>
  <r>
    <x v="4"/>
    <x v="778"/>
    <n v="-7.4072473703902943"/>
  </r>
  <r>
    <x v="4"/>
    <x v="779"/>
    <n v="-7.2772742151523815"/>
  </r>
  <r>
    <x v="4"/>
    <x v="780"/>
    <n v="-7.1504893510758718"/>
  </r>
  <r>
    <x v="4"/>
    <x v="781"/>
    <n v="-7.0268319447441963"/>
  </r>
  <r>
    <x v="4"/>
    <x v="782"/>
    <n v="-6.9062406839436736"/>
  </r>
  <r>
    <x v="4"/>
    <x v="783"/>
    <n v="-6.7886539687002365"/>
  </r>
  <r>
    <x v="4"/>
    <x v="784"/>
    <n v="-6.6740100799821089"/>
  </r>
  <r>
    <x v="4"/>
    <x v="785"/>
    <n v="-6.5622473287399625"/>
  </r>
  <r>
    <x v="4"/>
    <x v="786"/>
    <n v="-6.4530504690356931"/>
  </r>
  <r>
    <x v="4"/>
    <x v="787"/>
    <n v="-6.3459990857860866"/>
  </r>
  <r>
    <x v="4"/>
    <x v="788"/>
    <n v="-6.2416739058153814"/>
  </r>
  <r>
    <x v="4"/>
    <x v="789"/>
    <n v="-6.140008510448336"/>
  </r>
  <r>
    <x v="4"/>
    <x v="790"/>
    <n v="-6.0409371059065879"/>
  </r>
  <r>
    <x v="4"/>
    <x v="791"/>
    <n v="-5.9443946523978575"/>
  </r>
  <r>
    <x v="4"/>
    <x v="792"/>
    <n v="-5.850316973832042"/>
  </r>
  <r>
    <x v="4"/>
    <x v="793"/>
    <n v="-5.7586408504675024"/>
  </r>
  <r>
    <x v="4"/>
    <x v="794"/>
    <n v="-5.6693040965129038"/>
  </r>
  <r>
    <x v="4"/>
    <x v="795"/>
    <n v="-5.5822456244667817"/>
  </r>
  <r>
    <x v="4"/>
    <x v="796"/>
    <n v="-5.4974054977659739"/>
  </r>
  <r>
    <x v="4"/>
    <x v="797"/>
    <n v="-5.4147249731274965"/>
  </r>
  <r>
    <x v="4"/>
    <x v="798"/>
    <n v="-5.3341465338076031"/>
  </r>
  <r>
    <x v="4"/>
    <x v="799"/>
    <n v="-5.255613914858599"/>
  </r>
  <r>
    <x v="4"/>
    <x v="800"/>
    <n v="-5.1790721213408766"/>
  </r>
  <r>
    <x v="4"/>
    <x v="801"/>
    <n v="-5.1044674403374222"/>
  </r>
  <r>
    <x v="4"/>
    <x v="802"/>
    <n v="-5.031747447523145"/>
  </r>
  <r>
    <x v="4"/>
    <x v="803"/>
    <n v="-4.9608610089564404"/>
  </r>
  <r>
    <x v="4"/>
    <x v="804"/>
    <n v="-4.8917582786867282"/>
  </r>
  <r>
    <x v="4"/>
    <x v="805"/>
    <n v="-4.8243906927057996"/>
  </r>
  <r>
    <x v="4"/>
    <x v="806"/>
    <n v="-4.7587109597132633"/>
  </r>
  <r>
    <x v="4"/>
    <x v="807"/>
    <n v="-4.694673049115119"/>
  </r>
  <r>
    <x v="4"/>
    <x v="808"/>
    <n v="-4.632232176629218"/>
  </r>
  <r>
    <x v="4"/>
    <x v="809"/>
    <n v="-4.57134478783086"/>
  </r>
  <r>
    <x v="4"/>
    <x v="810"/>
    <n v="-4.5119685399363929"/>
  </r>
  <r>
    <x v="4"/>
    <x v="811"/>
    <n v="-4.454062282090435"/>
  </r>
  <r>
    <x v="4"/>
    <x v="812"/>
    <n v="-4.3975860343941244"/>
  </r>
  <r>
    <x v="4"/>
    <x v="813"/>
    <n v="-4.3425009658863409"/>
  </r>
  <r>
    <x v="4"/>
    <x v="814"/>
    <n v="-4.288769371667029"/>
  </r>
  <r>
    <x v="4"/>
    <x v="815"/>
    <n v="-4.2363546493317035"/>
  </r>
  <r>
    <x v="4"/>
    <x v="816"/>
    <n v="-4.185221274867418"/>
  </r>
  <r>
    <x v="4"/>
    <x v="817"/>
    <n v="-4.1353347781447702"/>
  </r>
  <r>
    <x v="4"/>
    <x v="818"/>
    <n v="-4.0866617181250895"/>
  </r>
  <r>
    <x v="4"/>
    <x v="819"/>
    <n v="-4.0391696578891887"/>
  </r>
  <r>
    <x v="4"/>
    <x v="820"/>
    <n v="-3.9928271395819741"/>
  </r>
  <r>
    <x v="4"/>
    <x v="821"/>
    <n v="-3.947603659356127"/>
  </r>
  <r>
    <x v="4"/>
    <x v="822"/>
    <n v="-3.903469642388953"/>
  </r>
  <r>
    <x v="4"/>
    <x v="823"/>
    <n v="-3.8603964180371713"/>
  </r>
  <r>
    <x v="4"/>
    <x v="824"/>
    <n v="-3.8183561951867899"/>
  </r>
  <r>
    <x v="4"/>
    <x v="825"/>
    <n v="-3.7773220378480388"/>
  </r>
  <r>
    <x v="4"/>
    <x v="826"/>
    <n v="-3.737267841038761"/>
  </r>
  <r>
    <x v="4"/>
    <x v="827"/>
    <n v="-3.69816830699415"/>
  </r>
  <r>
    <x v="4"/>
    <x v="828"/>
    <n v="-3.6599989217348243"/>
  </r>
  <r>
    <x v="4"/>
    <x v="829"/>
    <n v="-3.6227359320214667"/>
  </r>
  <r>
    <x v="4"/>
    <x v="830"/>
    <n v="-3.5863563227188515"/>
  </r>
  <r>
    <x v="4"/>
    <x v="831"/>
    <n v="-3.5508377945893148"/>
  </r>
  <r>
    <x v="4"/>
    <x v="832"/>
    <n v="-3.5161587425312941"/>
  </r>
  <r>
    <x v="4"/>
    <x v="833"/>
    <n v="-3.4822982342762177"/>
  </r>
  <r>
    <x v="4"/>
    <x v="834"/>
    <n v="-3.4492359895537481"/>
  </r>
  <r>
    <x v="4"/>
    <x v="835"/>
    <n v="-3.4169523597329725"/>
  </r>
  <r>
    <x v="4"/>
    <x v="836"/>
    <n v="-3.3854283079450713"/>
  </r>
  <r>
    <x v="4"/>
    <x v="837"/>
    <n v="-3.3546453896906718"/>
  </r>
  <r>
    <x v="4"/>
    <x v="838"/>
    <n v="-3.3245857339335965"/>
  </r>
  <r>
    <x v="4"/>
    <x v="839"/>
    <n v="-3.295232024680927"/>
  </r>
  <r>
    <x v="4"/>
    <x v="840"/>
    <n v="-3.2665674830479716"/>
  </r>
  <r>
    <x v="4"/>
    <x v="841"/>
    <n v="-3.2385758498053989"/>
  </r>
  <r>
    <x v="4"/>
    <x v="842"/>
    <n v="-3.2112413684048366"/>
  </r>
  <r>
    <x v="4"/>
    <x v="843"/>
    <n v="-3.1845487684782019"/>
  </r>
  <r>
    <x v="4"/>
    <x v="844"/>
    <n v="-3.1584832498049091"/>
  </r>
  <r>
    <x v="4"/>
    <x v="845"/>
    <n v="-3.1330304667410847"/>
  </r>
  <r>
    <x v="4"/>
    <x v="846"/>
    <n v="-3.1081765131033769"/>
  </r>
  <r>
    <x v="4"/>
    <x v="847"/>
    <n v="-3.0839079075001328"/>
  </r>
  <r>
    <x v="4"/>
    <x v="848"/>
    <n v="-3.0602115791018991"/>
  </r>
  <r>
    <x v="4"/>
    <x v="849"/>
    <n v="-3.0370748538429506"/>
  </r>
  <r>
    <x v="4"/>
    <x v="850"/>
    <n v="-3.0144854410451662"/>
  </r>
  <r>
    <x v="4"/>
    <x v="851"/>
    <n v="-2.9924314204552891"/>
  </r>
  <r>
    <x v="4"/>
    <x v="852"/>
    <n v="-2.9709012296867248"/>
  </r>
  <r>
    <x v="4"/>
    <x v="853"/>
    <n v="-2.9498836520562883"/>
  </r>
  <r>
    <x v="4"/>
    <x v="854"/>
    <n v="-2.9293678048068044"/>
  </r>
  <r>
    <x v="4"/>
    <x v="855"/>
    <n v="-2.9093431277060904"/>
  </r>
  <r>
    <x v="4"/>
    <x v="856"/>
    <n v="-2.8897993720128454"/>
  </r>
  <r>
    <x v="4"/>
    <x v="857"/>
    <n v="-2.8707265898000642"/>
  </r>
  <r>
    <x v="4"/>
    <x v="858"/>
    <n v="-2.8521151236264739"/>
  </r>
  <r>
    <x v="4"/>
    <x v="859"/>
    <n v="-2.8339555965468612"/>
  </r>
  <r>
    <x v="4"/>
    <x v="860"/>
    <n v="-2.8162389024516443"/>
  </r>
  <r>
    <x v="4"/>
    <x v="861"/>
    <n v="-2.7989561967270249"/>
  </r>
  <r>
    <x v="4"/>
    <x v="862"/>
    <n v="-2.7820988872261414"/>
  </r>
  <r>
    <x v="4"/>
    <x v="863"/>
    <n v="-2.7656586255426485"/>
  </r>
  <r>
    <x v="4"/>
    <x v="864"/>
    <n v="-2.7496272985777721"/>
  </r>
  <r>
    <x v="4"/>
    <x v="865"/>
    <n v="-2.7339970203921906"/>
  </r>
  <r>
    <x v="4"/>
    <x v="866"/>
    <n v="-2.7187601243343247"/>
  </r>
  <r>
    <x v="4"/>
    <x v="867"/>
    <n v="-2.7039091554366204"/>
  </r>
  <r>
    <x v="4"/>
    <x v="868"/>
    <n v="-2.6894368630717502"/>
  </r>
  <r>
    <x v="4"/>
    <x v="869"/>
    <n v="-2.6753361938606841"/>
  </r>
  <r>
    <x v="4"/>
    <x v="870"/>
    <n v="-2.6616002848248979"/>
  </r>
  <r>
    <x v="4"/>
    <x v="871"/>
    <n v="-2.6482224567750423"/>
  </r>
  <r>
    <x v="4"/>
    <x v="872"/>
    <n v="-2.6351962079286775"/>
  </r>
  <r>
    <x v="4"/>
    <x v="873"/>
    <n v="-2.6225152077497818"/>
  </r>
  <r>
    <x v="4"/>
    <x v="874"/>
    <n v="-2.6101732910030413"/>
  </r>
  <r>
    <x v="4"/>
    <x v="875"/>
    <n v="-2.5981644520159426"/>
  </r>
  <r>
    <x v="4"/>
    <x v="876"/>
    <n v="-2.5864828391420613"/>
  </r>
  <r>
    <x v="4"/>
    <x v="877"/>
    <n v="-2.5751227494189881"/>
  </r>
  <r>
    <x v="4"/>
    <x v="878"/>
    <n v="-2.5640786234145652"/>
  </r>
  <r>
    <x v="4"/>
    <x v="879"/>
    <n v="-2.5533450402552456"/>
  </r>
  <r>
    <x v="4"/>
    <x v="880"/>
    <n v="-2.5429167128306638"/>
  </r>
  <r>
    <x v="4"/>
    <x v="881"/>
    <n v="-2.5327884831685972"/>
  </r>
  <r>
    <x v="4"/>
    <x v="882"/>
    <n v="-2.5229553179746009"/>
  </r>
  <r>
    <x v="4"/>
    <x v="883"/>
    <n v="-2.5134123043309478"/>
  </r>
  <r>
    <x v="4"/>
    <x v="884"/>
    <n v="-2.5041546455495189"/>
  </r>
  <r>
    <x v="4"/>
    <x v="885"/>
    <n v="-2.4951776571735245"/>
  </r>
  <r>
    <x v="4"/>
    <x v="886"/>
    <n v="-2.486476763123064"/>
  </r>
  <r>
    <x v="4"/>
    <x v="887"/>
    <n v="-2.478047491979646"/>
  </r>
  <r>
    <x v="4"/>
    <x v="888"/>
    <n v="-2.4698854734050908"/>
  </r>
  <r>
    <x v="4"/>
    <x v="889"/>
    <n v="-2.4619864346901292"/>
  </r>
  <r>
    <x v="4"/>
    <x v="890"/>
    <n v="-2.4543461974284622"/>
  </r>
  <r>
    <x v="4"/>
    <x v="891"/>
    <n v="-2.4469606743119576"/>
  </r>
  <r>
    <x v="4"/>
    <x v="892"/>
    <n v="-2.4398258660427974"/>
  </r>
  <r>
    <x v="4"/>
    <x v="893"/>
    <n v="-2.432937858358676"/>
  </r>
  <r>
    <x v="4"/>
    <x v="894"/>
    <n v="-2.4262928191672097"/>
  </r>
  <r>
    <x v="4"/>
    <x v="895"/>
    <n v="-2.4198869957856397"/>
  </r>
  <r>
    <x v="4"/>
    <x v="896"/>
    <n v="-2.4137167122826009"/>
  </r>
  <r>
    <x v="4"/>
    <x v="897"/>
    <n v="-2.4077783669178876"/>
  </r>
  <r>
    <x v="4"/>
    <x v="898"/>
    <n v="-2.4020684296773789"/>
  </r>
  <r>
    <x v="4"/>
    <x v="899"/>
    <n v="-2.39658343989954"/>
  </r>
  <r>
    <x v="4"/>
    <x v="900"/>
    <n v="-2.3913200039903719"/>
  </r>
  <r>
    <x v="4"/>
    <x v="901"/>
    <n v="-2.3862747932238562"/>
  </r>
  <r>
    <x v="4"/>
    <x v="902"/>
    <n v="-2.3814445416247949"/>
  </r>
  <r>
    <x v="4"/>
    <x v="903"/>
    <n v="-2.3768260439312749"/>
  </r>
  <r>
    <x v="4"/>
    <x v="904"/>
    <n v="-2.3724161536339357"/>
  </r>
  <r>
    <x v="4"/>
    <x v="905"/>
    <n v="-2.3682117810893457"/>
  </r>
  <r>
    <x v="4"/>
    <x v="906"/>
    <n v="-2.3642098917050109"/>
  </r>
  <r>
    <x v="4"/>
    <x v="907"/>
    <n v="-2.3604075041932702"/>
  </r>
  <r>
    <x v="4"/>
    <x v="908"/>
    <n v="-2.3568016888919971"/>
  </r>
  <r>
    <x v="4"/>
    <x v="909"/>
    <n v="-2.353389566149342"/>
  </r>
  <r>
    <x v="4"/>
    <x v="910"/>
    <n v="-2.3501683047706643"/>
  </r>
  <r>
    <x v="4"/>
    <x v="911"/>
    <n v="-2.3471351205251936"/>
  </r>
  <r>
    <x v="4"/>
    <x v="912"/>
    <n v="-2.3442872747103478"/>
  </r>
  <r>
    <x v="4"/>
    <x v="913"/>
    <n v="-2.3416220727717429"/>
  </r>
  <r>
    <x v="4"/>
    <x v="914"/>
    <n v="-2.339136862976873"/>
  </r>
  <r>
    <x v="4"/>
    <x v="915"/>
    <n v="-2.336829035140453"/>
  </r>
  <r>
    <x v="4"/>
    <x v="916"/>
    <n v="-2.3346960193997592"/>
  </r>
  <r>
    <x v="4"/>
    <x v="917"/>
    <n v="-2.3327352850379977"/>
  </r>
  <r>
    <x v="4"/>
    <x v="918"/>
    <n v="-2.3309443393540663"/>
  </r>
  <r>
    <x v="4"/>
    <x v="919"/>
    <n v="-2.3293207265770484"/>
  </r>
  <r>
    <x v="4"/>
    <x v="920"/>
    <n v="-2.32786202682373"/>
  </r>
  <r>
    <x v="4"/>
    <x v="921"/>
    <n v="-2.3265658550977228"/>
  </r>
  <r>
    <x v="4"/>
    <x v="922"/>
    <n v="-2.3254298603284957"/>
  </r>
  <r>
    <x v="4"/>
    <x v="923"/>
    <n v="-2.324451724449061"/>
  </r>
  <r>
    <x v="4"/>
    <x v="924"/>
    <n v="-2.3236291615107616"/>
  </r>
  <r>
    <x v="4"/>
    <x v="925"/>
    <n v="-2.3229599168338075"/>
  </r>
  <r>
    <x v="4"/>
    <x v="926"/>
    <n v="-2.322441766192322"/>
  </r>
  <r>
    <x v="4"/>
    <x v="927"/>
    <n v="-2.3220725150325769"/>
  </r>
  <r>
    <x v="4"/>
    <x v="928"/>
    <n v="-2.3218499977231533"/>
  </r>
  <r>
    <x v="4"/>
    <x v="929"/>
    <n v="-2.3217720768358991"/>
  </r>
  <r>
    <x v="4"/>
    <x v="930"/>
    <n v="-2.32183664245653"/>
  </r>
  <r>
    <x v="4"/>
    <x v="931"/>
    <n v="-2.3220416115237068"/>
  </r>
  <r>
    <x v="4"/>
    <x v="932"/>
    <n v="-2.3223849271956061"/>
  </r>
  <r>
    <x v="4"/>
    <x v="933"/>
    <n v="-2.3228645582428777"/>
  </r>
  <r>
    <x v="4"/>
    <x v="934"/>
    <n v="-2.3234784984670016"/>
  </r>
  <r>
    <x v="4"/>
    <x v="935"/>
    <n v="-2.3242247661431845"/>
  </r>
  <r>
    <x v="4"/>
    <x v="936"/>
    <n v="-2.3251014034866317"/>
  </r>
  <r>
    <x v="4"/>
    <x v="937"/>
    <n v="-2.3261064761416113"/>
  </r>
  <r>
    <x v="4"/>
    <x v="938"/>
    <n v="-2.3272380726921487"/>
  </r>
  <r>
    <x v="4"/>
    <x v="939"/>
    <n v="-2.328494304193705"/>
  </r>
  <r>
    <x v="4"/>
    <x v="940"/>
    <n v="-2.329873303724991"/>
  </r>
  <r>
    <x v="4"/>
    <x v="941"/>
    <n v="-2.3313732259590667"/>
  </r>
  <r>
    <x v="4"/>
    <x v="942"/>
    <n v="-2.332992246753069"/>
  </r>
  <r>
    <x v="4"/>
    <x v="943"/>
    <n v="-2.3347285627558141"/>
  </r>
  <r>
    <x v="4"/>
    <x v="944"/>
    <n v="-2.336580391032566"/>
  </r>
  <r>
    <x v="4"/>
    <x v="945"/>
    <n v="-2.3385459687063079"/>
  </r>
  <r>
    <x v="4"/>
    <x v="946"/>
    <n v="-2.3406235526148738"/>
  </r>
  <r>
    <x v="4"/>
    <x v="947"/>
    <n v="-2.3428114189833225"/>
  </r>
  <r>
    <x v="4"/>
    <x v="948"/>
    <n v="-2.3451078631109374"/>
  </r>
  <r>
    <x v="4"/>
    <x v="949"/>
    <n v="-2.3475111990723558"/>
  </r>
  <r>
    <x v="4"/>
    <x v="950"/>
    <n v="-2.3500197594320698"/>
  </r>
  <r>
    <x v="4"/>
    <x v="951"/>
    <n v="-2.3526318949720717"/>
  </r>
  <r>
    <x v="4"/>
    <x v="952"/>
    <n v="-2.3553459744319021"/>
  </r>
  <r>
    <x v="4"/>
    <x v="953"/>
    <n v="-2.3581603842606351"/>
  </r>
  <r>
    <x v="4"/>
    <x v="954"/>
    <n v="-2.36107352838046"/>
  </r>
  <r>
    <x v="4"/>
    <x v="955"/>
    <n v="-2.3640838279612555"/>
  </r>
  <r>
    <x v="4"/>
    <x v="956"/>
    <n v="-2.3671897212058517"/>
  </r>
  <r>
    <x v="4"/>
    <x v="957"/>
    <n v="-2.3703896631454842"/>
  </r>
  <r>
    <x v="4"/>
    <x v="958"/>
    <n v="-2.3736821254450522"/>
  </r>
  <r>
    <x v="4"/>
    <x v="959"/>
    <n v="-2.3770655962179079"/>
  </r>
  <r>
    <x v="4"/>
    <x v="960"/>
    <n v="-2.3805385798496084"/>
  </r>
  <r>
    <x v="4"/>
    <x v="961"/>
    <n v="-2.384099596830529"/>
  </r>
  <r>
    <x v="4"/>
    <x v="962"/>
    <n v="-2.3877471835968263"/>
  </r>
  <r>
    <x v="4"/>
    <x v="963"/>
    <n v="-2.3914798923795595"/>
  </r>
  <r>
    <x v="4"/>
    <x v="964"/>
    <n v="-2.3952962910615887"/>
  </r>
  <r>
    <x v="4"/>
    <x v="965"/>
    <n v="-2.3991949630420288"/>
  </r>
  <r>
    <x v="4"/>
    <x v="966"/>
    <n v="-2.403174507107984"/>
  </r>
  <r>
    <x v="4"/>
    <x v="967"/>
    <n v="-2.4072335373132923"/>
  </r>
  <r>
    <x v="4"/>
    <x v="968"/>
    <n v="-2.4113706828641139"/>
  </r>
  <r>
    <x v="4"/>
    <x v="969"/>
    <n v="-2.4155845880109914"/>
  </r>
  <r>
    <x v="4"/>
    <x v="970"/>
    <n v="-2.4198739119474157"/>
  </r>
  <r>
    <x v="4"/>
    <x v="971"/>
    <n v="-2.4242373287144594"/>
  </r>
  <r>
    <x v="4"/>
    <x v="972"/>
    <n v="-2.4286735271114668"/>
  </r>
  <r>
    <x v="4"/>
    <x v="973"/>
    <n v="-2.4331812106126081"/>
  </r>
  <r>
    <x v="4"/>
    <x v="974"/>
    <n v="-2.4377590972890548"/>
  </r>
  <r>
    <x v="4"/>
    <x v="975"/>
    <n v="-2.4424059197368373"/>
  </r>
  <r>
    <x v="4"/>
    <x v="976"/>
    <n v="-2.4471204250099654"/>
  </r>
  <r>
    <x v="4"/>
    <x v="977"/>
    <n v="-2.4519013745590685"/>
  </r>
  <r>
    <x v="4"/>
    <x v="978"/>
    <n v="-2.4567475441751623"/>
  </r>
  <r>
    <x v="4"/>
    <x v="979"/>
    <n v="-2.4616577239385649"/>
  </r>
  <r>
    <x v="4"/>
    <x v="980"/>
    <n v="-2.4666307181729943"/>
  </r>
  <r>
    <x v="4"/>
    <x v="981"/>
    <n v="-2.4716653454045896"/>
  </r>
  <r>
    <x v="4"/>
    <x v="982"/>
    <n v="-2.4767604383260293"/>
  </r>
  <r>
    <x v="4"/>
    <x v="983"/>
    <n v="-2.4819148437655487"/>
  </r>
  <r>
    <x v="4"/>
    <x v="984"/>
    <n v="-2.4871274226609592"/>
  </r>
  <r>
    <x v="4"/>
    <x v="985"/>
    <n v="-2.492397050038595"/>
  </r>
  <r>
    <x v="4"/>
    <x v="986"/>
    <n v="-2.4977226149972571"/>
  </r>
  <r>
    <x v="4"/>
    <x v="987"/>
    <n v="-2.5031030206971683"/>
  </r>
  <r>
    <x v="4"/>
    <x v="988"/>
    <n v="-2.508537184353969"/>
  </r>
  <r>
    <x v="4"/>
    <x v="989"/>
    <n v="-2.5140240372377538"/>
  </r>
  <r>
    <x v="4"/>
    <x v="990"/>
    <n v="-2.5195625246774735"/>
  </r>
  <r>
    <x v="4"/>
    <x v="991"/>
    <n v="-2.525151606070354"/>
  </r>
  <r>
    <x v="4"/>
    <x v="992"/>
    <n v="-2.5307902548969201"/>
  </r>
  <r>
    <x v="4"/>
    <x v="993"/>
    <n v="-2.5364774587413903"/>
  </r>
  <r>
    <x v="4"/>
    <x v="994"/>
    <n v="-2.5422122193176855"/>
  </r>
  <r>
    <x v="4"/>
    <x v="995"/>
    <n v="-2.5479935525013304"/>
  </r>
  <r>
    <x v="4"/>
    <x v="996"/>
    <n v="-2.5538204883672688"/>
  </r>
  <r>
    <x v="4"/>
    <x v="997"/>
    <n v="-2.559692071233731"/>
  </r>
  <r>
    <x v="4"/>
    <x v="998"/>
    <n v="-2.5656073597125921"/>
  </r>
  <r>
    <x v="4"/>
    <x v="999"/>
    <n v="-2.5715654267662567"/>
  </r>
  <r>
    <x v="4"/>
    <x v="1000"/>
    <n v="-2.5775653597712989"/>
  </r>
  <r>
    <x v="4"/>
    <x v="1001"/>
    <n v="-2.583606260589363"/>
  </r>
  <r>
    <x v="4"/>
    <x v="1002"/>
    <n v="-2.5896872456452291"/>
  </r>
  <r>
    <x v="4"/>
    <x v="1003"/>
    <n v="-2.595807446012746"/>
  </r>
  <r>
    <x v="4"/>
    <x v="1004"/>
    <n v="-2.6019660075086999"/>
  </r>
  <r>
    <x v="4"/>
    <x v="1005"/>
    <n v="-2.6081620907950254"/>
  </r>
  <r>
    <x v="4"/>
    <x v="1006"/>
    <n v="-2.6143948714898828"/>
  </r>
  <r>
    <x v="4"/>
    <x v="1007"/>
    <n v="-2.6206635402877292"/>
  </r>
  <r>
    <x v="4"/>
    <x v="1008"/>
    <n v="-2.6269673030891552"/>
  </r>
  <r>
    <x v="4"/>
    <x v="1009"/>
    <n v="-2.6333053811405982"/>
  </r>
  <r>
    <x v="4"/>
    <x v="1010"/>
    <n v="-2.6396770111847134"/>
  </r>
  <r>
    <x v="4"/>
    <x v="1011"/>
    <n v="-2.6460814456217223"/>
  </r>
  <r>
    <x v="4"/>
    <x v="1012"/>
    <n v="-2.6525179526823677"/>
  </r>
  <r>
    <x v="4"/>
    <x v="1013"/>
    <n v="-2.6589858166130882"/>
  </r>
  <r>
    <x v="4"/>
    <x v="1014"/>
    <n v="-2.6654843378738748"/>
  </r>
  <r>
    <x v="4"/>
    <x v="1015"/>
    <n v="-2.6720128333496653"/>
  </r>
  <r>
    <x v="4"/>
    <x v="1016"/>
    <n v="-2.6785706365758246"/>
  </r>
  <r>
    <x v="4"/>
    <x v="1017"/>
    <n v="-2.6851570979784074"/>
  </r>
  <r>
    <x v="4"/>
    <x v="1018"/>
    <n v="-2.6917715851301081"/>
  </r>
  <r>
    <x v="4"/>
    <x v="1019"/>
    <n v="-2.698413483022529"/>
  </r>
  <r>
    <x v="4"/>
    <x v="1020"/>
    <n v="-2.7050821943557506"/>
  </r>
  <r>
    <x v="4"/>
    <x v="1021"/>
    <n v="-2.7117771398460211"/>
  </r>
  <r>
    <x v="4"/>
    <x v="1022"/>
    <n v="-2.7184977585525054"/>
  </r>
  <r>
    <x v="4"/>
    <x v="1023"/>
    <n v="-2.7252435082240756"/>
  </r>
  <r>
    <x v="4"/>
    <x v="1024"/>
    <n v="-2.7320138656671977"/>
  </r>
  <r>
    <x v="4"/>
    <x v="1025"/>
    <n v="-2.7388083271359696"/>
  </r>
  <r>
    <x v="4"/>
    <x v="1026"/>
    <n v="-2.7456264087455113"/>
  </r>
  <r>
    <x v="4"/>
    <x v="1027"/>
    <n v="-2.7524676469097233"/>
  </r>
  <r>
    <x v="4"/>
    <x v="1028"/>
    <n v="-2.759331598804931"/>
  </r>
  <r>
    <x v="4"/>
    <x v="1029"/>
    <n v="-2.7662178428604256"/>
  </r>
  <r>
    <x v="4"/>
    <x v="1030"/>
    <n v="-2.7731259792775442"/>
  </r>
  <r>
    <x v="4"/>
    <x v="1031"/>
    <n v="-2.7800556305784623"/>
  </r>
  <r>
    <x v="4"/>
    <x v="1032"/>
    <n v="-2.7870064421863674"/>
  </r>
  <r>
    <x v="4"/>
    <x v="1033"/>
    <n v="-2.7939780830385068"/>
  </r>
  <r>
    <x v="4"/>
    <x v="1034"/>
    <n v="-2.8009702462336703"/>
  </r>
  <r>
    <x v="4"/>
    <x v="1035"/>
    <n v="-2.8079826497158877"/>
  </r>
  <r>
    <x v="4"/>
    <x v="1036"/>
    <n v="-2.8150150369960687"/>
  </r>
  <r>
    <x v="4"/>
    <x v="1037"/>
    <n v="-2.8220671779132656"/>
  </r>
  <r>
    <x v="4"/>
    <x v="1038"/>
    <n v="-2.829138869437724"/>
  </r>
  <r>
    <x v="4"/>
    <x v="1039"/>
    <n v="-2.8362299365173564"/>
  </r>
  <r>
    <x v="4"/>
    <x v="1040"/>
    <n v="-2.8433402329698958"/>
  </r>
  <r>
    <x v="4"/>
    <x v="1041"/>
    <n v="-2.8504696424227531"/>
  </r>
  <r>
    <x v="4"/>
    <x v="1042"/>
    <n v="-2.8576180793025703"/>
  </r>
  <r>
    <x v="4"/>
    <x v="1043"/>
    <n v="-2.8647854898769176"/>
  </r>
  <r>
    <x v="4"/>
    <x v="1044"/>
    <n v="-2.8719718533502938"/>
  </r>
  <r>
    <x v="4"/>
    <x v="1045"/>
    <n v="-2.8791771830166919"/>
  </r>
  <r>
    <x v="4"/>
    <x v="1046"/>
    <n v="-2.8864015274711816"/>
  </r>
  <r>
    <x v="4"/>
    <x v="1047"/>
    <n v="-2.8936449718828934"/>
  </r>
  <r>
    <x v="4"/>
    <x v="1048"/>
    <n v="-2.9009076393318733"/>
  </r>
  <r>
    <x v="4"/>
    <x v="1049"/>
    <n v="-2.9081896922121784"/>
  </r>
  <r>
    <x v="4"/>
    <x v="1050"/>
    <n v="-2.9154913337039687"/>
  </r>
  <r>
    <x v="4"/>
    <x v="1051"/>
    <n v="-2.9228128093166723"/>
  </r>
  <r>
    <x v="4"/>
    <x v="1052"/>
    <n v="-2.9301544085061231"/>
  </r>
  <r>
    <x v="4"/>
    <x v="1053"/>
    <n v="-2.9375164663678706"/>
  </r>
  <r>
    <x v="4"/>
    <x v="1054"/>
    <n v="-2.944899365409178"/>
  </r>
  <r>
    <x v="4"/>
    <x v="1055"/>
    <n v="-2.9523035374020186"/>
  </r>
  <r>
    <x v="4"/>
    <x v="1056"/>
    <n v="-2.9597294653193291"/>
  </r>
  <r>
    <x v="4"/>
    <x v="1057"/>
    <n v="-2.9671776853567327"/>
  </r>
  <r>
    <x v="4"/>
    <x v="1058"/>
    <n v="-2.9746487890416167"/>
  </r>
  <r>
    <x v="4"/>
    <x v="1059"/>
    <n v="-2.9821434254314134"/>
  </r>
  <r>
    <x v="4"/>
    <x v="1060"/>
    <n v="-2.9896623034027732"/>
  </r>
  <r>
    <x v="4"/>
    <x v="1061"/>
    <n v="-2.9972061940327683"/>
  </r>
  <r>
    <x v="4"/>
    <x v="1062"/>
    <n v="-3.0047759330733825"/>
  </r>
  <r>
    <x v="4"/>
    <x v="1063"/>
    <n v="-3.0123724235197007"/>
  </r>
  <r>
    <x v="4"/>
    <x v="1064"/>
    <n v="-3.0199966382722487"/>
  </r>
  <r>
    <x v="4"/>
    <x v="1065"/>
    <n v="-3.0276496228930956"/>
  </r>
  <r>
    <x v="4"/>
    <x v="1066"/>
    <n v="-3.0353324984549781"/>
  </r>
  <r>
    <x v="4"/>
    <x v="1067"/>
    <n v="-3.0430464644819875"/>
  </r>
  <r>
    <x v="4"/>
    <x v="1068"/>
    <n v="-3.0507928019796795"/>
  </r>
  <r>
    <x v="4"/>
    <x v="1069"/>
    <n v="-3.0585728765516662"/>
  </r>
  <r>
    <x v="4"/>
    <x v="1070"/>
    <n v="-3.066388141598825"/>
  </r>
  <r>
    <x v="4"/>
    <x v="1071"/>
    <n v="-3.0742401415962055"/>
  </r>
  <r>
    <x v="4"/>
    <x v="1072"/>
    <n v="-3.082130515441718"/>
  </r>
  <r>
    <x v="4"/>
    <x v="1073"/>
    <n v="-3.0900609998693702"/>
  </r>
  <r>
    <x v="4"/>
    <x v="1074"/>
    <n v="-3.0980334329183346"/>
  </r>
  <r>
    <x v="4"/>
    <x v="1075"/>
    <n v="-3.1060497574478418"/>
  </r>
  <r>
    <x v="4"/>
    <x v="1076"/>
    <n v="-3.1141120246861043"/>
  </r>
  <r>
    <x v="4"/>
    <x v="1077"/>
    <n v="-3.1222223977996659"/>
  </r>
  <r>
    <x v="4"/>
    <x v="1078"/>
    <n v="-3.1303831554676353"/>
  </r>
  <r>
    <x v="4"/>
    <x v="1079"/>
    <n v="-3.138596695443197"/>
  </r>
  <r>
    <x v="4"/>
    <x v="1080"/>
    <n v="-3.146865538082471"/>
  </r>
  <r>
    <x v="4"/>
    <x v="1081"/>
    <n v="-3.1551923298182332"/>
  </r>
  <r>
    <x v="4"/>
    <x v="1082"/>
    <n v="-3.1635798465536649"/>
  </r>
  <r>
    <x v="4"/>
    <x v="1083"/>
    <n v="-3.1720309969482399"/>
  </r>
  <r>
    <x v="4"/>
    <x v="1084"/>
    <n v="-3.1805488255651566"/>
  </r>
  <r>
    <x v="4"/>
    <x v="1085"/>
    <n v="-3.1891365158464109"/>
  </r>
  <r>
    <x v="4"/>
    <x v="1086"/>
    <n v="-3.1977973928787624"/>
  </r>
  <r>
    <x v="4"/>
    <x v="1087"/>
    <n v="-3.2065349259101432"/>
  </r>
  <r>
    <x v="4"/>
    <x v="1088"/>
    <n v="-3.2153527305728642"/>
  </r>
  <r>
    <x v="4"/>
    <x v="1089"/>
    <n v="-3.2242545707666603"/>
  </r>
  <r>
    <x v="4"/>
    <x v="1090"/>
    <n v="-3.2332443601506986"/>
  </r>
  <r>
    <x v="4"/>
    <x v="1091"/>
    <n v="-3.2423261631907523"/>
  </r>
  <r>
    <x v="4"/>
    <x v="1092"/>
    <n v="-3.2515041957039799"/>
  </r>
  <r>
    <x v="4"/>
    <x v="1093"/>
    <n v="-3.2607828248407693"/>
  </r>
  <r>
    <x v="4"/>
    <x v="1094"/>
    <n v="-3.2701665684398451"/>
  </r>
  <r>
    <x v="4"/>
    <x v="1095"/>
    <n v="-3.2796600936904667"/>
  </r>
  <r>
    <x v="4"/>
    <x v="1096"/>
    <n v="-3.289268215032795"/>
  </r>
  <r>
    <x v="4"/>
    <x v="1097"/>
    <n v="-3.2989958912260624"/>
  </r>
  <r>
    <x v="4"/>
    <x v="1098"/>
    <n v="-3.3088482215125254"/>
  </r>
  <r>
    <x v="4"/>
    <x v="1099"/>
    <n v="-3.3188304408050389"/>
  </r>
  <r>
    <x v="4"/>
    <x v="1100"/>
    <n v="-3.3289479138260711"/>
  </r>
  <r>
    <x v="4"/>
    <x v="1101"/>
    <n v="-3.3392061281274854"/>
  </r>
  <r>
    <x v="4"/>
    <x v="1102"/>
    <n v="-3.3496106859226602"/>
  </r>
  <r>
    <x v="4"/>
    <x v="1103"/>
    <n v="-3.3601672946664261"/>
  </r>
  <r>
    <x v="4"/>
    <x v="1104"/>
    <n v="-3.3708817563230453"/>
  </r>
  <r>
    <x v="4"/>
    <x v="1105"/>
    <n v="-3.3817599552695343"/>
  </r>
  <r>
    <x v="4"/>
    <x v="1106"/>
    <n v="-3.3928078447895738"/>
  </r>
  <r>
    <x v="4"/>
    <x v="1107"/>
    <n v="-3.4040314321235337"/>
  </r>
  <r>
    <x v="4"/>
    <x v="1108"/>
    <n v="-3.4154367620522468"/>
  </r>
  <r>
    <x v="4"/>
    <x v="1109"/>
    <n v="-3.4270298990060999"/>
  </r>
  <r>
    <x v="4"/>
    <x v="1110"/>
    <n v="-3.4388169077069657"/>
  </r>
  <r>
    <x v="4"/>
    <x v="1111"/>
    <n v="-3.4508038323687096"/>
  </r>
  <r>
    <x v="4"/>
    <x v="1112"/>
    <n v="-3.4629966745020759"/>
  </r>
  <r>
    <x v="4"/>
    <x v="1113"/>
    <n v="-3.4754013693914612"/>
  </r>
  <r>
    <x v="4"/>
    <x v="1114"/>
    <n v="-3.4880237613351408"/>
  </r>
  <r>
    <x v="4"/>
    <x v="1115"/>
    <n v="-3.5008695777655174"/>
  </r>
  <r>
    <x v="4"/>
    <x v="1116"/>
    <n v="-3.5139444023923931"/>
  </r>
  <r>
    <x v="4"/>
    <x v="1117"/>
    <n v="-3.5272536475398351"/>
  </r>
  <r>
    <x v="4"/>
    <x v="1118"/>
    <n v="-3.5408025258747164"/>
  </r>
  <r>
    <x v="4"/>
    <x v="1119"/>
    <n v="-3.5545960217529831"/>
  </r>
  <r>
    <x v="4"/>
    <x v="1120"/>
    <n v="-3.5686388624365382"/>
  </r>
  <r>
    <x v="4"/>
    <x v="1121"/>
    <n v="-3.5829354894596359"/>
  </r>
  <r>
    <x v="4"/>
    <x v="1122"/>
    <n v="-3.5974900304470845"/>
  </r>
  <r>
    <x v="4"/>
    <x v="1123"/>
    <n v="-3.6123062717080994"/>
  </r>
  <r>
    <x v="4"/>
    <x v="1124"/>
    <n v="-3.6273876319467306"/>
  </r>
  <r>
    <x v="4"/>
    <x v="1125"/>
    <n v="-3.642737137443437"/>
  </r>
  <r>
    <x v="4"/>
    <x v="1126"/>
    <n v="-3.6583573990705331"/>
  </r>
  <r>
    <x v="4"/>
    <x v="1127"/>
    <n v="-3.674250591506957"/>
  </r>
  <r>
    <x v="4"/>
    <x v="1128"/>
    <n v="-3.6904184350144349"/>
  </r>
  <r>
    <x v="4"/>
    <x v="1129"/>
    <n v="-3.7068621801266017"/>
  </r>
  <r>
    <x v="4"/>
    <x v="1130"/>
    <n v="-3.723582595585273"/>
  </r>
  <r>
    <x v="4"/>
    <x v="1131"/>
    <n v="-3.7405799598335081"/>
  </r>
  <r>
    <x v="4"/>
    <x v="1132"/>
    <n v="-3.757854056343076"/>
  </r>
  <r>
    <x v="4"/>
    <x v="1133"/>
    <n v="-3.7754041730148407"/>
  </r>
  <r>
    <x v="4"/>
    <x v="1134"/>
    <n v="-3.7932291058445538"/>
  </r>
  <r>
    <x v="4"/>
    <x v="1135"/>
    <n v="-3.8113271669952438"/>
  </r>
  <r>
    <x v="4"/>
    <x v="1136"/>
    <n v="-3.8296961973596155"/>
  </r>
  <r>
    <x v="4"/>
    <x v="1137"/>
    <n v="-3.8483335836349921"/>
  </r>
  <r>
    <x v="4"/>
    <x v="1138"/>
    <n v="-3.867236279868794"/>
  </r>
  <r>
    <x v="4"/>
    <x v="1139"/>
    <n v="-3.8864008333666451"/>
  </r>
  <r>
    <x v="4"/>
    <x v="1140"/>
    <n v="-3.9058234147888893"/>
  </r>
  <r>
    <x v="4"/>
    <x v="1141"/>
    <n v="-3.9254998521965052"/>
  </r>
  <r>
    <x v="4"/>
    <x v="1142"/>
    <n v="-3.9454256687455906"/>
  </r>
  <r>
    <x v="4"/>
    <x v="1143"/>
    <n v="-3.9655961236714528"/>
  </r>
  <r>
    <x v="4"/>
    <x v="1144"/>
    <n v="-3.9860062561519989"/>
  </r>
  <r>
    <x v="4"/>
    <x v="1145"/>
    <n v="-4.0066509315948613"/>
  </r>
  <r>
    <x v="4"/>
    <x v="1146"/>
    <n v="-4.027524889855906"/>
  </r>
  <r>
    <x v="4"/>
    <x v="1147"/>
    <n v="-4.0486227948691518"/>
  </r>
  <r>
    <x v="4"/>
    <x v="1148"/>
    <n v="-4.0699392851493279"/>
  </r>
  <r>
    <x v="4"/>
    <x v="1149"/>
    <n v="-4.0914690246201264"/>
  </r>
  <r>
    <x v="4"/>
    <x v="1150"/>
    <n v="-4.1132067532223395"/>
  </r>
  <r>
    <x v="4"/>
    <x v="1151"/>
    <n v="-4.1351473367669964"/>
  </r>
  <r>
    <x v="4"/>
    <x v="1152"/>
    <n v="-4.1572858155189305"/>
  </r>
  <r>
    <x v="4"/>
    <x v="1153"/>
    <n v="-4.1796174510242539"/>
  </r>
  <r>
    <x v="4"/>
    <x v="1154"/>
    <n v="-4.2021377707315732"/>
  </r>
  <r>
    <x v="4"/>
    <x v="1155"/>
    <n v="-4.2248426099983973"/>
  </r>
  <r>
    <x v="4"/>
    <x v="1156"/>
    <n v="-4.2477281511220006"/>
  </r>
  <r>
    <x v="4"/>
    <x v="1157"/>
    <n v="-4.2707909590843611"/>
  </r>
  <r>
    <x v="4"/>
    <x v="1158"/>
    <n v="-4.2940280137546285"/>
  </r>
  <r>
    <x v="4"/>
    <x v="1159"/>
    <n v="-4.3174367383464141"/>
  </r>
  <r>
    <x v="4"/>
    <x v="1160"/>
    <n v="-4.3410150239815772"/>
  </r>
  <r>
    <x v="4"/>
    <x v="1161"/>
    <n v="-4.3647612502646744"/>
  </r>
  <r>
    <x v="4"/>
    <x v="1162"/>
    <n v="-4.3886743018222578"/>
  </r>
  <r>
    <x v="4"/>
    <x v="1163"/>
    <n v="-4.4127535808075322"/>
  </r>
  <r>
    <x v="4"/>
    <x v="1164"/>
    <n v="-4.4369990154136554"/>
  </r>
  <r>
    <x v="4"/>
    <x v="1165"/>
    <n v="-4.461411064475838"/>
  </r>
  <r>
    <x v="4"/>
    <x v="1166"/>
    <n v="-4.4859907182748104"/>
  </r>
  <r>
    <x v="4"/>
    <x v="1167"/>
    <n v="-4.5107394956805642"/>
  </r>
  <r>
    <x v="4"/>
    <x v="1168"/>
    <n v="-4.5356594377961637"/>
  </r>
  <r>
    <x v="4"/>
    <x v="1169"/>
    <n v="-4.5607530982763809"/>
  </r>
  <r>
    <x v="4"/>
    <x v="1170"/>
    <n v="-4.5860235305057522"/>
  </r>
  <r>
    <x v="4"/>
    <x v="1171"/>
    <n v="-4.6114742718245489"/>
  </r>
  <r>
    <x v="4"/>
    <x v="1172"/>
    <n v="-4.637109324990714"/>
  </r>
  <r>
    <x v="4"/>
    <x v="1173"/>
    <n v="-4.6629331370606648"/>
  </r>
  <r>
    <x v="4"/>
    <x v="1174"/>
    <n v="-4.6889505758623153"/>
  </r>
  <r>
    <x v="4"/>
    <x v="1175"/>
    <n v="-4.7151669042209967"/>
  </r>
  <r>
    <x v="4"/>
    <x v="1176"/>
    <n v="-4.7415877520826522"/>
  </r>
  <r>
    <x v="4"/>
    <x v="1177"/>
    <n v="-4.7682190866601273"/>
  </r>
  <r>
    <x v="4"/>
    <x v="1178"/>
    <n v="-4.7950671807075063"/>
  </r>
  <r>
    <x v="4"/>
    <x v="1179"/>
    <n v="-4.822138579004605"/>
  </r>
  <r>
    <x v="4"/>
    <x v="1180"/>
    <n v="-4.8494400631100394"/>
  </r>
  <r>
    <x v="4"/>
    <x v="1181"/>
    <n v="-4.8769786144159886"/>
  </r>
  <r>
    <x v="4"/>
    <x v="1182"/>
    <n v="-4.9047613755124742"/>
  </r>
  <r>
    <x v="4"/>
    <x v="1183"/>
    <n v="-4.9327956098427714"/>
  </r>
  <r>
    <x v="4"/>
    <x v="1184"/>
    <n v="-4.9610886596055268"/>
  </r>
  <r>
    <x v="4"/>
    <x v="1185"/>
    <n v="-4.9896479018329227"/>
  </r>
  <r>
    <x v="4"/>
    <x v="1186"/>
    <n v="-5.0184807025484286"/>
  </r>
  <r>
    <x v="4"/>
    <x v="1187"/>
    <n v="-5.0475943688820637"/>
  </r>
  <r>
    <x v="4"/>
    <x v="1188"/>
    <n v="-5.0769960989954823"/>
  </r>
  <r>
    <x v="4"/>
    <x v="1189"/>
    <n v="-5.1066929296448071"/>
  </r>
  <r>
    <x v="4"/>
    <x v="1190"/>
    <n v="-5.1366916811841712"/>
  </r>
  <r>
    <x v="4"/>
    <x v="1191"/>
    <n v="-5.1669988997891947"/>
  </r>
  <r>
    <x v="4"/>
    <x v="1192"/>
    <n v="-5.197620796655734"/>
  </r>
  <r>
    <x v="4"/>
    <x v="1193"/>
    <n v="-5.2285631839060187"/>
  </r>
  <r>
    <x v="4"/>
    <x v="1194"/>
    <n v="-5.2598314069113039"/>
  </r>
  <r>
    <x v="4"/>
    <x v="1195"/>
    <n v="-5.2914302727172178"/>
  </r>
  <r>
    <x v="4"/>
    <x v="1196"/>
    <n v="-5.3233639742358214"/>
  </r>
  <r>
    <x v="4"/>
    <x v="1197"/>
    <n v="-5.3556360098459166"/>
  </r>
  <r>
    <x v="4"/>
    <x v="1198"/>
    <n v="-5.3882490980212827"/>
  </r>
  <r>
    <x v="4"/>
    <x v="1199"/>
    <n v="-5.4212050865845871"/>
  </r>
  <r>
    <x v="4"/>
    <x v="1200"/>
    <n v="-5.4545048561635561"/>
  </r>
  <r>
    <x v="4"/>
    <x v="1201"/>
    <n v="-5.4881482174047918"/>
  </r>
  <r>
    <x v="4"/>
    <x v="1202"/>
    <n v="-5.5221338014801544"/>
  </r>
  <r>
    <x v="4"/>
    <x v="1203"/>
    <n v="-5.5564589434013705"/>
  </r>
  <r>
    <x v="4"/>
    <x v="1204"/>
    <n v="-5.5911195576393542"/>
  </r>
  <r>
    <x v="4"/>
    <x v="1205"/>
    <n v="-5.6261100055281386"/>
  </r>
  <r>
    <x v="4"/>
    <x v="1206"/>
    <n v="-5.6614229539179464"/>
  </r>
  <r>
    <x v="4"/>
    <x v="1207"/>
    <n v="-5.6970492245289606"/>
  </r>
  <r>
    <x v="4"/>
    <x v="1208"/>
    <n v="-5.7329776334484617"/>
  </r>
  <r>
    <x v="4"/>
    <x v="1209"/>
    <n v="-5.7691948202082086"/>
  </r>
  <r>
    <x v="4"/>
    <x v="1210"/>
    <n v="-5.8056850658789241"/>
  </r>
  <r>
    <x v="4"/>
    <x v="1211"/>
    <n v="-5.8424300996254308"/>
  </r>
  <r>
    <x v="4"/>
    <x v="1212"/>
    <n v="-5.8794088931798321"/>
  </r>
  <r>
    <x v="4"/>
    <x v="1213"/>
    <n v="-5.9165974427150569"/>
  </r>
  <r>
    <x v="4"/>
    <x v="1214"/>
    <n v="-5.9539685376362002"/>
  </r>
  <r>
    <x v="4"/>
    <x v="1215"/>
    <n v="-5.9914915158583737"/>
  </r>
  <r>
    <x v="4"/>
    <x v="1216"/>
    <n v="-6.02913200520634"/>
  </r>
  <r>
    <x v="4"/>
    <x v="1217"/>
    <n v="-6.0668516506596228"/>
  </r>
  <r>
    <x v="4"/>
    <x v="1218"/>
    <n v="-6.1046078272770252"/>
  </r>
  <r>
    <x v="4"/>
    <x v="1219"/>
    <n v="-6.1423533387745834"/>
  </r>
  <r>
    <x v="4"/>
    <x v="1220"/>
    <n v="-6.1800361019012149"/>
  </r>
  <r>
    <x v="4"/>
    <x v="1221"/>
    <n v="-6.2175988169646548"/>
  </r>
  <r>
    <x v="4"/>
    <x v="1222"/>
    <n v="-6.2549786251101933"/>
  </r>
  <r>
    <x v="4"/>
    <x v="1223"/>
    <n v="-6.2921067532517716"/>
  </r>
  <r>
    <x v="4"/>
    <x v="1224"/>
    <n v="-6.3289081479055245"/>
  </r>
  <r>
    <x v="4"/>
    <x v="1225"/>
    <n v="-6.3653010995848947"/>
  </r>
  <r>
    <x v="4"/>
    <x v="1226"/>
    <n v="-6.4011968598890654"/>
  </r>
  <r>
    <x v="4"/>
    <x v="1227"/>
    <n v="-6.4364992539587993"/>
  </r>
  <r>
    <x v="4"/>
    <x v="1228"/>
    <n v="-6.4711042915884409"/>
  </r>
  <r>
    <x v="4"/>
    <x v="1229"/>
    <n v="-6.504899780973771"/>
  </r>
  <r>
    <x v="4"/>
    <x v="1230"/>
    <n v="-6.5377649498424262"/>
  </r>
  <r>
    <x v="4"/>
    <x v="1231"/>
    <n v="-6.5695700795556888"/>
  </r>
  <r>
    <x v="4"/>
    <x v="1232"/>
    <n v="-6.6001761586819496"/>
  </r>
  <r>
    <x v="4"/>
    <x v="1233"/>
    <n v="-6.6294345635134082"/>
  </r>
  <r>
    <x v="4"/>
    <x v="1234"/>
    <n v="-6.6571867740141268"/>
  </r>
  <r>
    <x v="4"/>
    <x v="1235"/>
    <n v="-6.6832641347277031"/>
  </r>
  <r>
    <x v="4"/>
    <x v="1236"/>
    <n v="-6.7074876712081446"/>
  </r>
  <r>
    <x v="4"/>
    <x v="1237"/>
    <n v="-6.7296679735303844"/>
  </r>
  <r>
    <x v="4"/>
    <x v="1238"/>
    <n v="-6.7496051593414652"/>
  </r>
  <r>
    <x v="4"/>
    <x v="1239"/>
    <n v="-6.7670889296735117"/>
  </r>
  <r>
    <x v="4"/>
    <x v="1240"/>
    <n v="-6.7818987312889405"/>
  </r>
  <r>
    <x v="4"/>
    <x v="1241"/>
    <n v="-6.7938040395931978"/>
  </r>
  <r>
    <x v="4"/>
    <x v="1242"/>
    <n v="-6.8025647760481931"/>
  </r>
  <r>
    <x v="4"/>
    <x v="1243"/>
    <n v="-6.8079318734641632"/>
  </r>
  <r>
    <x v="4"/>
    <x v="1244"/>
    <n v="-6.8096480014518264"/>
  </r>
  <r>
    <x v="4"/>
    <x v="1245"/>
    <n v="-6.8074484625982548"/>
  </r>
  <r>
    <x v="4"/>
    <x v="1246"/>
    <n v="-6.801062267518371"/>
  </r>
  <r>
    <x v="4"/>
    <x v="1247"/>
    <n v="-6.7902133937778011"/>
  </r>
  <r>
    <x v="4"/>
    <x v="1248"/>
    <n v="-6.7746222297609329"/>
  </r>
  <r>
    <x v="4"/>
    <x v="1249"/>
    <n v="-6.7540071998848159"/>
  </r>
  <r>
    <x v="4"/>
    <x v="1250"/>
    <n v="-6.7280865621992039"/>
  </r>
  <r>
    <x v="4"/>
    <x v="1251"/>
    <n v="-6.696580363481961"/>
  </r>
  <r>
    <x v="4"/>
    <x v="1252"/>
    <n v="-6.6592125306143499"/>
  </r>
  <r>
    <x v="4"/>
    <x v="1253"/>
    <n v="-6.6157130705387823"/>
  </r>
  <r>
    <x v="4"/>
    <x v="1254"/>
    <n v="-6.5658203447550765"/>
  </r>
  <r>
    <x v="4"/>
    <x v="1255"/>
    <n v="-6.5092833784377433"/>
  </r>
  <r>
    <x v="4"/>
    <x v="1256"/>
    <n v="-6.4458641592233086"/>
  </r>
  <r>
    <x v="4"/>
    <x v="1257"/>
    <n v="-6.375339876894782"/>
  </r>
  <r>
    <x v="4"/>
    <x v="1258"/>
    <n v="-6.2975050529319123"/>
  </r>
  <r>
    <x v="4"/>
    <x v="1259"/>
    <n v="-6.2121735084982763"/>
  </r>
  <r>
    <x v="4"/>
    <x v="1260"/>
    <n v="-6.1191801211180374"/>
  </r>
  <r>
    <x v="4"/>
    <x v="1261"/>
    <n v="-6.0183823241618075"/>
  </r>
  <r>
    <x v="4"/>
    <x v="1262"/>
    <n v="-5.9096613092938952"/>
  </r>
  <r>
    <x v="4"/>
    <x v="1263"/>
    <n v="-5.7929229000741529"/>
  </r>
  <r>
    <x v="4"/>
    <x v="1264"/>
    <n v="-5.6680980746611356"/>
  </r>
  <r>
    <x v="4"/>
    <x v="1265"/>
    <n v="-5.5351431266232964"/>
  </r>
  <r>
    <x v="4"/>
    <x v="1266"/>
    <n v="-5.3940394647221428"/>
  </r>
  <r>
    <x v="4"/>
    <x v="1267"/>
    <n v="-5.2447930646384364"/>
  </r>
  <r>
    <x v="4"/>
    <x v="1268"/>
    <n v="-5.0874335974015894"/>
  </r>
  <r>
    <x v="4"/>
    <x v="1269"/>
    <n v="-4.9220132702302264"/>
  </r>
  <r>
    <x v="4"/>
    <x v="1270"/>
    <n v="-4.7486054251508003"/>
  </r>
  <r>
    <x v="4"/>
    <x v="1271"/>
    <n v="-4.5673029487943069"/>
  </r>
  <r>
    <x v="4"/>
    <x v="1272"/>
    <n v="-4.3782165529797714"/>
  </r>
  <r>
    <x v="4"/>
    <x v="1273"/>
    <n v="-4.1814729900196692"/>
  </r>
  <r>
    <x v="4"/>
    <x v="1274"/>
    <n v="-3.9772132692130095"/>
  </r>
  <r>
    <x v="4"/>
    <x v="1275"/>
    <n v="-3.765590941934724"/>
  </r>
  <r>
    <x v="4"/>
    <x v="1276"/>
    <n v="-3.5467705224001973"/>
  </r>
  <r>
    <x v="4"/>
    <x v="1277"/>
    <n v="-3.3209261099686866"/>
  </r>
  <r>
    <x v="4"/>
    <x v="1278"/>
    <n v="-3.0882402771686794"/>
  </r>
  <r>
    <x v="4"/>
    <x v="1279"/>
    <n v="-2.8489032859292647"/>
  </r>
  <r>
    <x v="4"/>
    <x v="1280"/>
    <n v="-2.6031126931816519"/>
  </r>
  <r>
    <x v="4"/>
    <x v="1281"/>
    <n v="-2.3510734064361145"/>
  </r>
  <r>
    <x v="4"/>
    <x v="1282"/>
    <n v="-2.0929982504192983"/>
  </r>
  <r>
    <x v="4"/>
    <x v="1283"/>
    <n v="-1.8291091075793409"/>
  </r>
  <r>
    <x v="4"/>
    <x v="1284"/>
    <n v="-1.5596386982979957"/>
  </r>
  <r>
    <x v="4"/>
    <x v="1285"/>
    <n v="-1.2848330709068134"/>
  </r>
  <r>
    <x v="4"/>
    <x v="1286"/>
    <n v="-1.00495487680514"/>
  </r>
  <r>
    <x v="4"/>
    <x v="1287"/>
    <n v="-0.72028751158216597"/>
  </r>
  <r>
    <x v="4"/>
    <x v="1288"/>
    <n v="-0.43114020817109894"/>
  </r>
  <r>
    <x v="4"/>
    <x v="1289"/>
    <n v="-0.13785417137959299"/>
  </r>
  <r>
    <x v="4"/>
    <x v="1290"/>
    <n v="0.15919015728111807"/>
  </r>
  <r>
    <x v="4"/>
    <x v="1291"/>
    <n v="0.45956462240203083"/>
  </r>
  <r>
    <x v="4"/>
    <x v="1292"/>
    <n v="0.76278360002882861"/>
  </r>
  <r>
    <x v="4"/>
    <x v="1293"/>
    <n v="1.0682929324389765"/>
  </r>
  <r>
    <x v="4"/>
    <x v="1294"/>
    <n v="1.375457572438044"/>
  </r>
  <r>
    <x v="4"/>
    <x v="1295"/>
    <n v="1.6835480394110367"/>
  </r>
  <r>
    <x v="4"/>
    <x v="1296"/>
    <n v="1.9917259093743422"/>
  </r>
  <r>
    <x v="4"/>
    <x v="1297"/>
    <n v="2.2990287286939952"/>
  </r>
  <r>
    <x v="4"/>
    <x v="1298"/>
    <n v="2.6043549647218374"/>
  </r>
  <r>
    <x v="4"/>
    <x v="1299"/>
    <n v="2.9064498918870134"/>
  </r>
  <r>
    <x v="4"/>
    <x v="1300"/>
    <n v="3.2038936571645054"/>
  </r>
  <r>
    <x v="4"/>
    <x v="1301"/>
    <n v="3.4950931602495889"/>
  </r>
  <r>
    <x v="4"/>
    <x v="1302"/>
    <n v="3.7782797881403907"/>
  </r>
  <r>
    <x v="4"/>
    <x v="1303"/>
    <n v="4.0515154032101925"/>
  </r>
  <r>
    <x v="4"/>
    <x v="1304"/>
    <n v="4.3127092131725222"/>
  </r>
  <r>
    <x v="4"/>
    <x v="1305"/>
    <n v="4.5596481454556681"/>
  </r>
  <r>
    <x v="4"/>
    <x v="1306"/>
    <n v="4.7900430025179865"/>
  </r>
  <r>
    <x v="4"/>
    <x v="1307"/>
    <n v="5.0015919019478758"/>
  </r>
  <r>
    <x v="4"/>
    <x v="1308"/>
    <n v="5.1920611212107222"/>
  </r>
  <r>
    <x v="4"/>
    <x v="1309"/>
    <n v="5.3593802870139617"/>
  </r>
  <r>
    <x v="4"/>
    <x v="1310"/>
    <n v="5.5017380045617834"/>
  </r>
  <r>
    <x v="4"/>
    <x v="1311"/>
    <n v="5.6176320169285132"/>
  </r>
  <r>
    <x v="4"/>
    <x v="1312"/>
    <n v="5.7058186926182106"/>
  </r>
  <r>
    <x v="4"/>
    <x v="1313"/>
    <n v="5.7653549536746693"/>
  </r>
  <r>
    <x v="4"/>
    <x v="1314"/>
    <n v="5.7959976121577022"/>
  </r>
  <r>
    <x v="4"/>
    <x v="1315"/>
    <n v="5.7983293885469323"/>
  </r>
  <r>
    <x v="4"/>
    <x v="1316"/>
    <n v="5.7734445661840406"/>
  </r>
  <r>
    <x v="4"/>
    <x v="1317"/>
    <n v="5.7227829138774888"/>
  </r>
  <r>
    <x v="4"/>
    <x v="1318"/>
    <n v="5.6480951393544121"/>
  </r>
  <r>
    <x v="4"/>
    <x v="1319"/>
    <n v="5.5513904124821822"/>
  </r>
  <r>
    <x v="4"/>
    <x v="1320"/>
    <n v="5.4348555633153941"/>
  </r>
  <r>
    <x v="4"/>
    <x v="1321"/>
    <n v="5.3007672561389008"/>
  </r>
  <r>
    <x v="4"/>
    <x v="1322"/>
    <n v="5.1514109874811842"/>
  </r>
  <r>
    <x v="4"/>
    <x v="1323"/>
    <n v="4.989013471392143"/>
  </r>
  <r>
    <x v="4"/>
    <x v="1324"/>
    <n v="4.8156907807482483"/>
  </r>
  <r>
    <x v="4"/>
    <x v="1325"/>
    <n v="4.6334121423964341"/>
  </r>
  <r>
    <x v="4"/>
    <x v="1326"/>
    <n v="4.4439778243192034"/>
  </r>
  <r>
    <x v="4"/>
    <x v="1327"/>
    <n v="4.2490087985722047"/>
  </r>
  <r>
    <x v="4"/>
    <x v="1328"/>
    <n v="4.0499456183964107"/>
  </r>
  <r>
    <x v="4"/>
    <x v="1329"/>
    <n v="3.8480540444232458"/>
  </r>
  <r>
    <x v="4"/>
    <x v="1330"/>
    <n v="3.6444352507151212"/>
  </r>
  <r>
    <x v="4"/>
    <x v="1331"/>
    <n v="3.4400388261601456"/>
  </r>
  <r>
    <x v="4"/>
    <x v="1332"/>
    <n v="3.2356771844835612"/>
  </r>
  <r>
    <x v="4"/>
    <x v="1333"/>
    <n v="3.0320403612367608"/>
  </r>
  <r>
    <x v="4"/>
    <x v="1334"/>
    <n v="2.82971048622854"/>
  </r>
  <r>
    <x v="4"/>
    <x v="1335"/>
    <n v="2.6291754684085484"/>
  </r>
  <r>
    <x v="4"/>
    <x v="1336"/>
    <n v="2.4308416200756349"/>
  </r>
  <r>
    <x v="4"/>
    <x v="1337"/>
    <n v="2.2350450861105529"/>
  </r>
  <r>
    <x v="4"/>
    <x v="1338"/>
    <n v="2.042062041053641"/>
  </r>
  <r>
    <x v="4"/>
    <x v="1339"/>
    <n v="1.8521176814588016"/>
  </r>
  <r>
    <x v="4"/>
    <x v="1340"/>
    <n v="1.6653940812087638"/>
  </r>
  <r>
    <x v="4"/>
    <x v="1341"/>
    <n v="1.4820370001111844"/>
  </r>
  <r>
    <x v="4"/>
    <x v="1342"/>
    <n v="1.3021617464423085"/>
  </r>
  <r>
    <x v="4"/>
    <x v="1343"/>
    <n v="1.1258581962052159"/>
  </r>
  <r>
    <x v="4"/>
    <x v="1344"/>
    <n v="0.95319506870455872"/>
  </r>
  <r>
    <x v="4"/>
    <x v="1345"/>
    <n v="0.78422355174369407"/>
  </r>
  <r>
    <x v="4"/>
    <x v="1346"/>
    <n v="0.61898036180009486"/>
  </r>
  <r>
    <x v="4"/>
    <x v="1347"/>
    <n v="0.4574903159310888"/>
  </r>
  <r>
    <x v="4"/>
    <x v="1348"/>
    <n v="0.29976848354893837"/>
  </r>
  <r>
    <x v="4"/>
    <x v="1349"/>
    <n v="0.14582197797922777"/>
  </r>
  <r>
    <x v="4"/>
    <x v="1350"/>
    <n v="-4.3485598981558189E-3"/>
  </r>
  <r>
    <x v="4"/>
    <x v="1351"/>
    <n v="-0.15074774052172668"/>
  </r>
  <r>
    <x v="4"/>
    <x v="1352"/>
    <n v="-0.29338442777514084"/>
  </r>
  <r>
    <x v="4"/>
    <x v="1353"/>
    <n v="-0.43227093052007692"/>
  </r>
  <r>
    <x v="4"/>
    <x v="1354"/>
    <n v="-0.56742235440690969"/>
  </r>
  <r>
    <x v="4"/>
    <x v="1355"/>
    <n v="-0.69885608892678608"/>
  </r>
  <r>
    <x v="4"/>
    <x v="1356"/>
    <n v="-0.82659140819327992"/>
  </r>
  <r>
    <x v="4"/>
    <x v="1357"/>
    <n v="-0.95064916696897617"/>
  </r>
  <r>
    <x v="4"/>
    <x v="1358"/>
    <n v="-1.0710515760454664"/>
  </r>
  <r>
    <x v="4"/>
    <x v="1359"/>
    <n v="-1.1878220433002766"/>
  </r>
  <r>
    <x v="4"/>
    <x v="1360"/>
    <n v="-1.3009850686497639"/>
  </r>
  <r>
    <x v="4"/>
    <x v="1361"/>
    <n v="-1.410566182735487"/>
  </r>
  <r>
    <x v="4"/>
    <x v="1362"/>
    <n v="-1.516591920570098"/>
  </r>
  <r>
    <x v="4"/>
    <x v="1363"/>
    <n v="-1.6190898225584707"/>
  </r>
  <r>
    <x v="4"/>
    <x v="1364"/>
    <n v="-1.7180884563377168"/>
  </r>
  <r>
    <x v="4"/>
    <x v="1365"/>
    <n v="-1.8136174537677014"/>
  </r>
  <r>
    <x v="4"/>
    <x v="1366"/>
    <n v="-1.9057075581787255"/>
  </r>
  <r>
    <x v="4"/>
    <x v="1367"/>
    <n v="-1.9943906776609246"/>
  </r>
  <r>
    <x v="4"/>
    <x v="1368"/>
    <n v="-2.0796999407788701"/>
  </r>
  <r>
    <x v="4"/>
    <x v="1369"/>
    <n v="-2.1616697516271923"/>
  </r>
  <r>
    <x v="4"/>
    <x v="1370"/>
    <n v="-2.2403358416196153"/>
  </r>
  <r>
    <x v="4"/>
    <x v="1371"/>
    <n v="-2.3157353158325571"/>
  </r>
  <r>
    <x v="4"/>
    <x v="1372"/>
    <n v="-2.3879066921146683"/>
  </r>
  <r>
    <x v="4"/>
    <x v="1373"/>
    <n v="-2.4568899315263595"/>
  </r>
  <r>
    <x v="4"/>
    <x v="1374"/>
    <n v="-2.5227264589981639"/>
  </r>
  <r>
    <x v="4"/>
    <x v="1375"/>
    <n v="-2.5854591733913281"/>
  </r>
  <r>
    <x v="4"/>
    <x v="1376"/>
    <n v="-2.6451324464151815"/>
  </r>
  <r>
    <x v="4"/>
    <x v="1377"/>
    <n v="-2.7017921101004978"/>
  </r>
  <r>
    <x v="4"/>
    <x v="1378"/>
    <n v="-2.7554854327528822"/>
  </r>
  <r>
    <x v="4"/>
    <x v="1379"/>
    <n v="-2.8062610835095825"/>
  </r>
  <r>
    <x v="4"/>
    <x v="1380"/>
    <n v="-2.8541690858034032"/>
  </r>
  <r>
    <x v="4"/>
    <x v="1381"/>
    <n v="-2.8992607601943781"/>
  </r>
  <r>
    <x v="4"/>
    <x v="1382"/>
    <n v="-2.9415886571666663"/>
  </r>
  <r>
    <x v="4"/>
    <x v="1383"/>
    <n v="-2.9812064806037917"/>
  </r>
  <r>
    <x v="4"/>
    <x v="1384"/>
    <n v="-3.0181690027508115"/>
  </r>
  <r>
    <x v="4"/>
    <x v="1385"/>
    <n v="-3.0525319715470949"/>
  </r>
  <r>
    <x v="4"/>
    <x v="1386"/>
    <n v="-3.0843520112704197"/>
  </r>
  <r>
    <x v="4"/>
    <x v="1387"/>
    <n v="-3.113686517470478"/>
  </r>
  <r>
    <x v="4"/>
    <x v="1388"/>
    <n v="-3.1405935471912678"/>
  </r>
  <r>
    <x v="4"/>
    <x v="1389"/>
    <n v="-3.1651317054863566"/>
  </r>
  <r>
    <x v="4"/>
    <x v="1390"/>
    <n v="-3.1873600292214337"/>
  </r>
  <r>
    <x v="4"/>
    <x v="1391"/>
    <n v="-3.2073378691351913"/>
  </r>
  <r>
    <x v="4"/>
    <x v="1392"/>
    <n v="-3.225124771094745"/>
  </r>
  <r>
    <x v="4"/>
    <x v="1393"/>
    <n v="-3.240780357436972"/>
  </r>
  <r>
    <x v="4"/>
    <x v="1394"/>
    <n v="-3.2543642092335974"/>
  </r>
  <r>
    <x v="4"/>
    <x v="1395"/>
    <n v="-3.2659357502574697"/>
  </r>
  <r>
    <x v="4"/>
    <x v="1396"/>
    <n v="-3.2755541333616738"/>
  </r>
  <r>
    <x v="4"/>
    <x v="1397"/>
    <n v="-3.2832781299138776"/>
  </r>
  <r>
    <x v="4"/>
    <x v="1398"/>
    <n v="-3.2891660228564068"/>
  </r>
  <r>
    <x v="4"/>
    <x v="1399"/>
    <n v="-3.2932755038895793"/>
  </r>
  <r>
    <x v="4"/>
    <x v="1400"/>
    <n v="-3.2956635752034464"/>
  </r>
  <r>
    <x v="4"/>
    <x v="1401"/>
    <n v="-3.296386456111545"/>
  </r>
  <r>
    <x v="4"/>
    <x v="1402"/>
    <n v="-3.2954994948713385"/>
  </r>
  <r>
    <x v="4"/>
    <x v="1403"/>
    <n v="-3.2930570859100343"/>
  </r>
  <r>
    <x v="4"/>
    <x v="1404"/>
    <n v="-3.2891125926119722"/>
  </r>
  <r>
    <x v="4"/>
    <x v="1405"/>
    <n v="-3.2837182757661503"/>
  </r>
  <r>
    <x v="4"/>
    <x v="1406"/>
    <n v="-3.2769252277188672"/>
  </r>
  <r>
    <x v="4"/>
    <x v="1407"/>
    <n v="-3.2687833122283609"/>
  </r>
  <r>
    <x v="4"/>
    <x v="1408"/>
    <n v="-3.2593411099752361"/>
  </r>
  <r>
    <x v="4"/>
    <x v="1409"/>
    <n v="-3.2486458696444451"/>
  </r>
  <r>
    <x v="4"/>
    <x v="1410"/>
    <n v="-3.236743464462533"/>
  </r>
  <r>
    <x v="4"/>
    <x v="1411"/>
    <n v="-3.2236783540459828"/>
  </r>
  <r>
    <x v="4"/>
    <x v="1412"/>
    <n v="-3.2094935513949019"/>
  </r>
  <r>
    <x v="4"/>
    <x v="1413"/>
    <n v="-3.1942305948485168"/>
  </r>
  <r>
    <x v="4"/>
    <x v="1414"/>
    <n v="-3.1779295248069657"/>
  </r>
  <r>
    <x v="4"/>
    <x v="1415"/>
    <n v="-3.1606288650153851"/>
  </r>
  <r>
    <x v="4"/>
    <x v="1416"/>
    <n v="-3.1423656082030078"/>
  </r>
  <r>
    <x v="4"/>
    <x v="1417"/>
    <n v="-3.123175205869976"/>
  </r>
  <r>
    <x v="4"/>
    <x v="1418"/>
    <n v="-3.1030915620189448"/>
  </r>
  <r>
    <x v="4"/>
    <x v="1419"/>
    <n v="-3.082147030636015"/>
  </r>
  <r>
    <x v="4"/>
    <x v="1420"/>
    <n v="-3.0603724167367927"/>
  </r>
  <r>
    <x v="4"/>
    <x v="1421"/>
    <n v="-3.037796980807574"/>
  </r>
  <r>
    <x v="4"/>
    <x v="1422"/>
    <n v="-3.0144484464887684"/>
  </r>
  <r>
    <x v="4"/>
    <x v="1423"/>
    <n v="-2.9903530113683177"/>
  </r>
  <r>
    <x v="4"/>
    <x v="1424"/>
    <n v="-2.9655353607756125"/>
  </r>
  <r>
    <x v="4"/>
    <x v="1425"/>
    <n v="-2.9400186844926846"/>
  </r>
  <r>
    <x v="4"/>
    <x v="1426"/>
    <n v="-2.9138246963279304"/>
  </r>
  <r>
    <x v="4"/>
    <x v="1427"/>
    <n v="-2.8869736565300324"/>
  </r>
  <r>
    <x v="4"/>
    <x v="1428"/>
    <n v="-2.8594843970539729"/>
  </r>
  <r>
    <x v="4"/>
    <x v="1429"/>
    <n v="-2.8313743497298112"/>
  </r>
  <r>
    <x v="4"/>
    <x v="1430"/>
    <n v="-2.8026595774261596"/>
  </r>
  <r>
    <x v="4"/>
    <x v="1431"/>
    <n v="-2.7733548083463226"/>
  </r>
  <r>
    <x v="4"/>
    <x v="1432"/>
    <n v="-2.7434734736445758"/>
  </r>
  <r>
    <x v="4"/>
    <x v="1433"/>
    <n v="-2.7130277486049481"/>
  </r>
  <r>
    <x v="4"/>
    <x v="1434"/>
    <n v="-2.6820285976845315"/>
  </r>
  <r>
    <x v="4"/>
    <x v="1435"/>
    <n v="-2.6504858237895377"/>
  </r>
  <r>
    <x v="4"/>
    <x v="1436"/>
    <n v="-2.618408122224503"/>
  </r>
  <r>
    <x v="4"/>
    <x v="1437"/>
    <n v="-2.58580313983538"/>
  </r>
  <r>
    <x v="4"/>
    <x v="1438"/>
    <n v="-2.5526775399555874"/>
  </r>
  <r>
    <x v="4"/>
    <x v="1439"/>
    <n v="-2.5190370738625227"/>
  </r>
  <r>
    <x v="4"/>
    <x v="1440"/>
    <n v="-2.4848866595603574"/>
  </r>
  <r>
    <x v="4"/>
    <x v="1441"/>
    <n v="-2.4502304688262382"/>
  </r>
  <r>
    <x v="4"/>
    <x v="1442"/>
    <n v="-2.415072023590767"/>
  </r>
  <r>
    <x v="4"/>
    <x v="1443"/>
    <n v="-2.3794143028735237"/>
  </r>
  <r>
    <x v="4"/>
    <x v="1444"/>
    <n v="-2.3432598616597256"/>
  </r>
  <r>
    <x v="4"/>
    <x v="1445"/>
    <n v="-2.3066109632889091"/>
  </r>
  <r>
    <x v="4"/>
    <x v="1446"/>
    <n v="-2.2694697271309541"/>
  </r>
  <r>
    <x v="4"/>
    <x v="1447"/>
    <n v="-2.2318382935518946"/>
  </r>
  <r>
    <x v="4"/>
    <x v="1448"/>
    <n v="-2.193719008423058"/>
  </r>
  <r>
    <x v="4"/>
    <x v="1449"/>
    <n v="-2.1551146297040598"/>
  </r>
  <r>
    <x v="4"/>
    <x v="1450"/>
    <n v="-2.1160285589352377"/>
  </r>
  <r>
    <x v="4"/>
    <x v="1451"/>
    <n v="-2.0764651008091146"/>
  </r>
  <r>
    <x v="4"/>
    <x v="1452"/>
    <n v="-2.0364297543547742"/>
  </r>
  <r>
    <x v="4"/>
    <x v="1453"/>
    <n v="-1.9959295396635399"/>
  </r>
  <r>
    <x v="4"/>
    <x v="1454"/>
    <n v="-1.9549733645082656"/>
  </r>
  <r>
    <x v="4"/>
    <x v="1455"/>
    <n v="-1.9135724356607997"/>
  </r>
  <r>
    <x v="4"/>
    <x v="1456"/>
    <n v="-1.8717407201859766"/>
  </r>
  <r>
    <x v="4"/>
    <x v="1457"/>
    <n v="-1.829495462482692"/>
  </r>
  <r>
    <x v="4"/>
    <x v="1458"/>
    <n v="-1.7868577633390192"/>
  </r>
  <r>
    <x v="4"/>
    <x v="1459"/>
    <n v="-1.7438532277576912"/>
  </r>
  <r>
    <x v="4"/>
    <x v="1460"/>
    <n v="-1.7005126887671282"/>
  </r>
  <r>
    <x v="4"/>
    <x v="1461"/>
    <n v="-1.65687301483466"/>
  </r>
  <r>
    <x v="4"/>
    <x v="1462"/>
    <n v="-1.612978008805368"/>
  </r>
  <r>
    <x v="4"/>
    <x v="1463"/>
    <n v="-1.5688794064512404"/>
  </r>
  <r>
    <x v="4"/>
    <x v="1464"/>
    <n v="-1.5246379826685572"/>
  </r>
  <r>
    <x v="4"/>
    <x v="1465"/>
    <n v="-1.4803247730243014"/>
  </r>
  <r>
    <x v="4"/>
    <x v="1466"/>
    <n v="-1.4360224176233374"/>
  </r>
  <r>
    <x v="4"/>
    <x v="1467"/>
    <n v="-1.391826633019644"/>
  </r>
  <r>
    <x v="4"/>
    <x v="1468"/>
    <n v="-1.3478478159732519"/>
  </r>
  <r>
    <x v="4"/>
    <x v="1469"/>
    <n v="-1.3042127800743086"/>
  </r>
  <r>
    <x v="4"/>
    <x v="1470"/>
    <n v="-1.2610666224004978"/>
  </r>
  <r>
    <x v="4"/>
    <x v="1471"/>
    <n v="-1.2185747121945423"/>
  </r>
  <r>
    <x v="4"/>
    <x v="1472"/>
    <n v="-1.1769247867702386"/>
  </r>
  <r>
    <x v="4"/>
    <x v="1473"/>
    <n v="-1.1363291311842374"/>
  </r>
  <r>
    <x v="4"/>
    <x v="1474"/>
    <n v="-1.0970268073554554"/>
  </r>
  <r>
    <x v="4"/>
    <x v="1475"/>
    <n v="-1.0592858850070117"/>
  </r>
  <r>
    <x v="4"/>
    <x v="1476"/>
    <n v="-1.0234056108545677"/>
  </r>
  <r>
    <x v="4"/>
    <x v="1477"/>
    <n v="-0.98971843379957924"/>
  </r>
  <r>
    <x v="4"/>
    <x v="1478"/>
    <n v="-0.95859178264773914"/>
  </r>
  <r>
    <x v="4"/>
    <x v="1479"/>
    <n v="-0.93042946950035021"/>
  </r>
  <r>
    <x v="4"/>
    <x v="1480"/>
    <n v="-0.90567256732339474"/>
  </r>
  <r>
    <x v="4"/>
    <x v="1481"/>
    <n v="-0.88479958568508299"/>
  </r>
  <r>
    <x v="4"/>
    <x v="1482"/>
    <n v="-0.86832574633554671"/>
  </r>
  <r>
    <x v="4"/>
    <x v="1483"/>
    <n v="-0.85680114299239674"/>
  </r>
  <r>
    <x v="4"/>
    <x v="1484"/>
    <n v="-0.850807560973044"/>
  </r>
  <r>
    <x v="4"/>
    <x v="1485"/>
    <n v="-0.85095373642577665"/>
  </r>
  <r>
    <x v="4"/>
    <x v="1486"/>
    <n v="-0.85786885650503475"/>
  </r>
  <r>
    <x v="4"/>
    <x v="1487"/>
    <n v="-0.87219414547734808"/>
  </r>
  <r>
    <x v="4"/>
    <x v="1488"/>
    <n v="-0.89457245119134421"/>
  </r>
  <r>
    <x v="4"/>
    <x v="1489"/>
    <n v="-0.92563584360100715"/>
  </r>
  <r>
    <x v="4"/>
    <x v="1490"/>
    <n v="-0.96599136126635443"/>
  </r>
  <r>
    <x v="4"/>
    <x v="1491"/>
    <n v="-1.0162051882853533"/>
  </r>
  <r>
    <x v="4"/>
    <x v="1492"/>
    <n v="-1.0767857036768269"/>
  </r>
  <r>
    <x v="4"/>
    <x v="1493"/>
    <n v="-1.1481660039280472"/>
  </r>
  <r>
    <x v="4"/>
    <x v="1494"/>
    <n v="-1.2306866395115983"/>
  </r>
  <r>
    <x v="4"/>
    <x v="1495"/>
    <n v="-1.3245794080284217"/>
  </r>
  <r>
    <x v="4"/>
    <x v="1496"/>
    <n v="-1.4299530915846121"/>
  </r>
  <r>
    <x v="4"/>
    <x v="1497"/>
    <n v="-1.5467819998462748"/>
  </r>
  <r>
    <x v="4"/>
    <x v="1498"/>
    <n v="-1.6748980765035892"/>
  </r>
  <r>
    <x v="4"/>
    <x v="1499"/>
    <n v="-1.8139871493101836"/>
  </r>
  <r>
    <x v="4"/>
    <x v="1500"/>
    <n v="-1.9635896668743356"/>
  </r>
  <r>
    <x v="1"/>
    <x v="1501"/>
    <m/>
  </r>
  <r>
    <x v="1"/>
    <x v="1501"/>
    <m/>
  </r>
  <r>
    <x v="5"/>
    <x v="0"/>
    <n v="-3.4715788795918387E-14"/>
  </r>
  <r>
    <x v="5"/>
    <x v="1"/>
    <n v="-5.1602381654238803E-5"/>
  </r>
  <r>
    <x v="5"/>
    <x v="2"/>
    <n v="-2.0486377496042901E-4"/>
  </r>
  <r>
    <x v="5"/>
    <x v="3"/>
    <n v="-4.5527395183482202E-4"/>
  </r>
  <r>
    <x v="5"/>
    <x v="4"/>
    <n v="-7.9572027575713444E-4"/>
  </r>
  <r>
    <x v="5"/>
    <x v="5"/>
    <n v="-1.2170322419565813E-3"/>
  </r>
  <r>
    <x v="5"/>
    <x v="6"/>
    <n v="-1.7086342664017816E-3"/>
  </r>
  <r>
    <x v="5"/>
    <x v="7"/>
    <n v="-2.2592263668061302E-3"/>
  </r>
  <r>
    <x v="5"/>
    <x v="8"/>
    <n v="-2.8574208682712815E-3"/>
  </r>
  <r>
    <x v="5"/>
    <x v="9"/>
    <n v="-3.4922819730955593E-3"/>
  </r>
  <r>
    <x v="5"/>
    <x v="10"/>
    <n v="-4.1537380551916053E-3"/>
  </r>
  <r>
    <x v="5"/>
    <x v="11"/>
    <n v="-4.8328584663165355E-3"/>
  </r>
  <r>
    <x v="5"/>
    <x v="12"/>
    <n v="-5.5220038520721335E-3"/>
  </r>
  <r>
    <x v="5"/>
    <x v="13"/>
    <n v="-6.2148699606708931E-3"/>
  </r>
  <r>
    <x v="5"/>
    <x v="14"/>
    <n v="-6.9064499264416979E-3"/>
  </r>
  <r>
    <x v="5"/>
    <x v="15"/>
    <n v="-7.592940303978675E-3"/>
  </r>
  <r>
    <x v="5"/>
    <x v="16"/>
    <n v="-8.2716133605447908E-3"/>
  </r>
  <r>
    <x v="5"/>
    <x v="17"/>
    <n v="-8.940673824426525E-3"/>
  </r>
  <r>
    <x v="5"/>
    <x v="18"/>
    <n v="-9.5991135915203512E-3"/>
  </r>
  <r>
    <x v="5"/>
    <x v="19"/>
    <n v="-1.0246573549941122E-2"/>
  </r>
  <r>
    <x v="5"/>
    <x v="20"/>
    <n v="-1.0883218068239379E-2"/>
  </r>
  <r>
    <x v="5"/>
    <x v="21"/>
    <n v="-1.1509624921956696E-2"/>
  </r>
  <r>
    <x v="5"/>
    <x v="22"/>
    <n v="-1.2126691462771651E-2"/>
  </r>
  <r>
    <x v="5"/>
    <x v="23"/>
    <n v="-1.2735556537950556E-2"/>
  </r>
  <r>
    <x v="5"/>
    <x v="24"/>
    <n v="-1.3337536896634266E-2"/>
  </r>
  <r>
    <x v="5"/>
    <x v="25"/>
    <n v="-1.3934076431266072E-2"/>
  </r>
  <r>
    <x v="5"/>
    <x v="26"/>
    <n v="-1.4526706473907551E-2"/>
  </r>
  <r>
    <x v="5"/>
    <x v="27"/>
    <n v="-1.5117015405274102E-2"/>
  </r>
  <r>
    <x v="5"/>
    <x v="28"/>
    <n v="-1.5706625968194263E-2"/>
  </r>
  <r>
    <x v="5"/>
    <x v="29"/>
    <n v="-1.6297178858690965E-2"/>
  </r>
  <r>
    <x v="5"/>
    <x v="30"/>
    <n v="-1.6890321365229385E-2"/>
  </r>
  <r>
    <x v="5"/>
    <x v="31"/>
    <n v="-1.748770001986831E-2"/>
  </r>
  <r>
    <x v="5"/>
    <x v="32"/>
    <n v="-1.809095640342126E-2"/>
  </r>
  <r>
    <x v="5"/>
    <x v="33"/>
    <n v="-1.8701725405198467E-2"/>
  </r>
  <r>
    <x v="5"/>
    <x v="34"/>
    <n v="-1.9321635373605494E-2"/>
  </r>
  <r>
    <x v="5"/>
    <x v="35"/>
    <n v="-1.995230970931039E-2"/>
  </r>
  <r>
    <x v="5"/>
    <x v="36"/>
    <n v="-2.0595369548082953E-2"/>
  </r>
  <r>
    <x v="5"/>
    <x v="37"/>
    <n v="-2.1252437258363635E-2"/>
  </r>
  <r>
    <x v="5"/>
    <x v="38"/>
    <n v="-2.1925140542077629E-2"/>
  </r>
  <r>
    <x v="5"/>
    <x v="39"/>
    <n v="-2.2615116978492361E-2"/>
  </r>
  <r>
    <x v="5"/>
    <x v="40"/>
    <n v="-2.3324018890718716E-2"/>
  </r>
  <r>
    <x v="5"/>
    <x v="41"/>
    <n v="-2.4053518447675053E-2"/>
  </r>
  <r>
    <x v="5"/>
    <x v="42"/>
    <n v="-2.4805312938619376E-2"/>
  </r>
  <r>
    <x v="5"/>
    <x v="43"/>
    <n v="-2.5581130177916682E-2"/>
  </r>
  <r>
    <x v="5"/>
    <x v="44"/>
    <n v="-2.6382734013187491E-2"/>
  </r>
  <r>
    <x v="5"/>
    <x v="45"/>
    <n v="-2.7211929921424502E-2"/>
  </r>
  <r>
    <x v="5"/>
    <x v="46"/>
    <n v="-2.8070570687901499E-2"/>
  </r>
  <r>
    <x v="5"/>
    <x v="47"/>
    <n v="-2.8960562169168754E-2"/>
  </r>
  <r>
    <x v="5"/>
    <x v="48"/>
    <n v="-2.9883869147490881E-2"/>
  </r>
  <r>
    <x v="5"/>
    <x v="49"/>
    <n v="-3.0842521288249426E-2"/>
  </r>
  <r>
    <x v="5"/>
    <x v="50"/>
    <n v="-3.1838619215369748E-2"/>
  </r>
  <r>
    <x v="5"/>
    <x v="51"/>
    <n v="-3.2874340722276546E-2"/>
  </r>
  <r>
    <x v="5"/>
    <x v="52"/>
    <n v="-3.3951947138329747E-2"/>
  </r>
  <r>
    <x v="5"/>
    <x v="53"/>
    <n v="-3.5073789872289263E-2"/>
  </r>
  <r>
    <x v="5"/>
    <x v="54"/>
    <n v="-3.6242317155895515E-2"/>
  </r>
  <r>
    <x v="5"/>
    <x v="55"/>
    <n v="-3.7460081012087303E-2"/>
  </r>
  <r>
    <x v="5"/>
    <x v="56"/>
    <n v="-3.8729744473592002E-2"/>
  </r>
  <r>
    <x v="5"/>
    <x v="57"/>
    <n v="-4.0054089078708985E-2"/>
  </r>
  <r>
    <x v="5"/>
    <x v="58"/>
    <n v="-4.1436022672644318E-2"/>
  </r>
  <r>
    <x v="5"/>
    <x v="59"/>
    <n v="-4.2878587543672887E-2"/>
  </r>
  <r>
    <x v="5"/>
    <x v="60"/>
    <n v="-4.4384968924797159E-2"/>
  </r>
  <r>
    <x v="5"/>
    <x v="61"/>
    <n v="-4.5958503893402565E-2"/>
  </r>
  <r>
    <x v="5"/>
    <x v="62"/>
    <n v="-4.7602690702350875E-2"/>
  </r>
  <r>
    <x v="5"/>
    <x v="63"/>
    <n v="-4.9321198578064343E-2"/>
  </r>
  <r>
    <x v="5"/>
    <x v="64"/>
    <n v="-5.1117878022891999E-2"/>
  </r>
  <r>
    <x v="5"/>
    <x v="65"/>
    <n v="-5.2996771661010016E-2"/>
  </r>
  <r>
    <x v="5"/>
    <x v="66"/>
    <n v="-5.4962125669351727E-2"/>
  </r>
  <r>
    <x v="5"/>
    <x v="67"/>
    <n v="-5.7018401837472074E-2"/>
  </r>
  <r>
    <x v="5"/>
    <x v="68"/>
    <n v="-5.9170290302758041E-2"/>
  </r>
  <r>
    <x v="5"/>
    <x v="69"/>
    <n v="-6.1422723010449071E-2"/>
  </r>
  <r>
    <x v="5"/>
    <x v="70"/>
    <n v="-6.3780887950715251E-2"/>
  </r>
  <r>
    <x v="5"/>
    <x v="71"/>
    <n v="-6.625024422867605E-2"/>
  </r>
  <r>
    <x v="5"/>
    <x v="72"/>
    <n v="-6.8836538026650032E-2"/>
  </r>
  <r>
    <x v="5"/>
    <x v="73"/>
    <n v="-7.1545819521984091E-2"/>
  </r>
  <r>
    <x v="5"/>
    <x v="74"/>
    <n v="-7.4384460827886578E-2"/>
  </r>
  <r>
    <x v="5"/>
    <x v="75"/>
    <n v="-7.7359175029515739E-2"/>
  </r>
  <r>
    <x v="5"/>
    <x v="76"/>
    <n v="-8.0477036392255438E-2"/>
  </r>
  <r>
    <x v="5"/>
    <x v="77"/>
    <n v="-8.3745501824527155E-2"/>
  </r>
  <r>
    <x v="5"/>
    <x v="78"/>
    <n v="-8.7172433683353201E-2"/>
  </r>
  <r>
    <x v="5"/>
    <x v="79"/>
    <n v="-9.0766124016813082E-2"/>
  </r>
  <r>
    <x v="5"/>
    <x v="80"/>
    <n v="-9.4535320344485849E-2"/>
  </r>
  <r>
    <x v="5"/>
    <x v="81"/>
    <n v="-9.8489253083846207E-2"/>
  </r>
  <r>
    <x v="5"/>
    <x v="82"/>
    <n v="-0.10263766473852827"/>
  </r>
  <r>
    <x v="5"/>
    <x v="83"/>
    <n v="-0.10699084097249215"/>
  </r>
  <r>
    <x v="5"/>
    <x v="84"/>
    <n v="-0.11155964370305871"/>
  </r>
  <r>
    <x v="5"/>
    <x v="85"/>
    <n v="-0.11635554635539777"/>
  </r>
  <r>
    <x v="5"/>
    <x v="86"/>
    <n v="-0.12139067143123825"/>
  </r>
  <r>
    <x v="5"/>
    <x v="87"/>
    <n v="-0.12667783055556647"/>
  </r>
  <r>
    <x v="5"/>
    <x v="88"/>
    <n v="-0.13223056717688941"/>
  </r>
  <r>
    <x v="5"/>
    <x v="89"/>
    <n v="-0.13806320210933859"/>
  </r>
  <r>
    <x v="5"/>
    <x v="90"/>
    <n v="-0.14419088211820108"/>
  </r>
  <r>
    <x v="5"/>
    <x v="91"/>
    <n v="-0.15062963176529262"/>
  </r>
  <r>
    <x v="5"/>
    <x v="92"/>
    <n v="-0.15739640874550151"/>
  </r>
  <r>
    <x v="5"/>
    <x v="93"/>
    <n v="-0.16450916296309567"/>
  </r>
  <r>
    <x v="5"/>
    <x v="94"/>
    <n v="-0.17198689961315242"/>
  </r>
  <r>
    <x v="5"/>
    <x v="95"/>
    <n v="-0.17984974655292266"/>
  </r>
  <r>
    <x v="5"/>
    <x v="96"/>
    <n v="-0.18811902626755622"/>
  </r>
  <r>
    <x v="5"/>
    <x v="97"/>
    <n v="-0.19681733275583782"/>
  </r>
  <r>
    <x v="5"/>
    <x v="98"/>
    <n v="-0.20596861368425881"/>
  </r>
  <r>
    <x v="5"/>
    <x v="99"/>
    <n v="-0.21559825818135964"/>
  </r>
  <r>
    <x v="5"/>
    <x v="100"/>
    <n v="-0.22573319066970887"/>
  </r>
  <r>
    <x v="5"/>
    <x v="101"/>
    <n v="-0.23640197115908773"/>
  </r>
  <r>
    <x v="5"/>
    <x v="102"/>
    <n v="-0.24763490245274106"/>
  </r>
  <r>
    <x v="5"/>
    <x v="103"/>
    <n v="-0.259464144747515"/>
  </r>
  <r>
    <x v="5"/>
    <x v="104"/>
    <n v="-0.27192383813952925"/>
  </r>
  <r>
    <x v="5"/>
    <x v="105"/>
    <n v="-0.28505023357866233"/>
  </r>
  <r>
    <x v="5"/>
    <x v="106"/>
    <n v="-0.29888183284833519"/>
  </r>
  <r>
    <x v="5"/>
    <x v="107"/>
    <n v="-0.31345953818111399"/>
  </r>
  <r>
    <x v="5"/>
    <x v="108"/>
    <n v="-0.32882681215544657"/>
  </r>
  <r>
    <x v="5"/>
    <x v="109"/>
    <n v="-0.34502984855475066"/>
  </r>
  <r>
    <x v="5"/>
    <x v="110"/>
    <n v="-0.36211775490580844"/>
  </r>
  <r>
    <x v="5"/>
    <x v="111"/>
    <n v="-0.38014274744966631"/>
  </r>
  <r>
    <x v="5"/>
    <x v="112"/>
    <n v="-0.39916035933395905"/>
  </r>
  <r>
    <x v="5"/>
    <x v="113"/>
    <n v="-0.41922966285035157"/>
  </r>
  <r>
    <x v="5"/>
    <x v="114"/>
    <n v="-0.44041350657448153"/>
  </r>
  <r>
    <x v="5"/>
    <x v="115"/>
    <n v="-0.46277876829688508"/>
  </r>
  <r>
    <x v="5"/>
    <x v="116"/>
    <n v="-0.48639662466208033"/>
  </r>
  <r>
    <x v="5"/>
    <x v="117"/>
    <n v="-0.51134283845763784"/>
  </r>
  <r>
    <x v="5"/>
    <x v="118"/>
    <n v="-0.53769806451469071"/>
  </r>
  <r>
    <x v="5"/>
    <x v="119"/>
    <n v="-0.56554817519550837"/>
  </r>
  <r>
    <x v="5"/>
    <x v="120"/>
    <n v="-0.59498460645003015"/>
  </r>
  <r>
    <x v="5"/>
    <x v="121"/>
    <n v="-0.62610472542138518"/>
  </r>
  <r>
    <x v="5"/>
    <x v="122"/>
    <n v="-0.65901222056797204"/>
  </r>
  <r>
    <x v="5"/>
    <x v="123"/>
    <n v="-0.69381751524618884"/>
  </r>
  <r>
    <x v="5"/>
    <x v="124"/>
    <n v="-0.73063820566011328"/>
  </r>
  <r>
    <x v="5"/>
    <x v="125"/>
    <n v="-0.76959952403324994"/>
  </r>
  <r>
    <x v="5"/>
    <x v="126"/>
    <n v="-0.81083482778874028"/>
  </r>
  <r>
    <x v="5"/>
    <x v="127"/>
    <n v="-0.85448611543963582"/>
  </r>
  <r>
    <x v="5"/>
    <x v="128"/>
    <n v="-0.90070456978713054"/>
  </r>
  <r>
    <x v="5"/>
    <x v="129"/>
    <n v="-0.94965112890355086"/>
  </r>
  <r>
    <x v="5"/>
    <x v="130"/>
    <n v="-1.0014970852377256"/>
  </r>
  <r>
    <x v="5"/>
    <x v="131"/>
    <n v="-1.0564247130265998"/>
  </r>
  <r>
    <x v="5"/>
    <x v="132"/>
    <n v="-1.1146279240299493"/>
  </r>
  <r>
    <x v="5"/>
    <x v="133"/>
    <n v="-1.1763129514329227"/>
  </r>
  <r>
    <x v="5"/>
    <x v="134"/>
    <n v="-1.2416990615885186"/>
  </r>
  <r>
    <x v="5"/>
    <x v="135"/>
    <n v="-1.3110192931135678"/>
  </r>
  <r>
    <x v="5"/>
    <x v="136"/>
    <n v="-1.3845212227186556"/>
  </r>
  <r>
    <x v="5"/>
    <x v="137"/>
    <n v="-1.4624677570670499"/>
  </r>
  <r>
    <x v="5"/>
    <x v="138"/>
    <n v="-1.5451379499426259"/>
  </r>
  <r>
    <x v="5"/>
    <x v="139"/>
    <n v="-1.6328278440940045"/>
  </r>
  <r>
    <x v="5"/>
    <x v="140"/>
    <n v="-1.7258513373491902"/>
  </r>
  <r>
    <x v="5"/>
    <x v="141"/>
    <n v="-1.8245410730079623"/>
  </r>
  <r>
    <x v="5"/>
    <x v="142"/>
    <n v="-1.92924935517119"/>
  </r>
  <r>
    <x v="5"/>
    <x v="143"/>
    <n v="-2.0403490906211372"/>
  </r>
  <r>
    <x v="5"/>
    <x v="144"/>
    <n v="-2.1582347601956897"/>
  </r>
  <r>
    <x v="5"/>
    <x v="145"/>
    <n v="-2.283323424380991"/>
  </r>
  <r>
    <x v="5"/>
    <x v="146"/>
    <n v="-2.416055770169919"/>
  </r>
  <r>
    <x v="5"/>
    <x v="147"/>
    <n v="-2.5568972091865478"/>
  </r>
  <r>
    <x v="5"/>
    <x v="148"/>
    <n v="-2.7063390407542749"/>
  </r>
  <r>
    <x v="5"/>
    <x v="149"/>
    <n v="-2.8648996980729868"/>
  </r>
  <r>
    <x v="5"/>
    <x v="150"/>
    <n v="-3.0331261010475807"/>
  </r>
  <r>
    <x v="5"/>
    <x v="151"/>
    <n v="-3.2115951456278626"/>
  </r>
  <r>
    <x v="5"/>
    <x v="152"/>
    <n v="-3.4009153667978405"/>
  </r>
  <r>
    <x v="5"/>
    <x v="153"/>
    <n v="-3.6017288205473292"/>
  </r>
  <r>
    <x v="5"/>
    <x v="154"/>
    <n v="-3.8147132391420699"/>
  </r>
  <r>
    <x v="5"/>
    <x v="155"/>
    <n v="-4.0405845235131093"/>
  </r>
  <r>
    <x v="5"/>
    <x v="156"/>
    <n v="-4.2800996461448308"/>
  </r>
  <r>
    <x v="5"/>
    <x v="157"/>
    <n v="-4.5340600466717538"/>
  </r>
  <r>
    <x v="5"/>
    <x v="158"/>
    <n v="-4.8033156092381226"/>
  </r>
  <r>
    <x v="5"/>
    <x v="159"/>
    <n v="-5.088769313521162"/>
  </r>
  <r>
    <x v="5"/>
    <x v="160"/>
    <n v="-5.3913826469759751"/>
  </r>
  <r>
    <x v="5"/>
    <x v="161"/>
    <n v="-5.7121818492437972"/>
  </r>
  <r>
    <x v="5"/>
    <x v="162"/>
    <n v="-6.0522650226434855"/>
  </r>
  <r>
    <x v="5"/>
    <x v="163"/>
    <n v="-6.4128100721559953"/>
  </r>
  <r>
    <x v="5"/>
    <x v="164"/>
    <n v="-6.7950833131149029"/>
  </r>
  <r>
    <x v="5"/>
    <x v="165"/>
    <n v="-7.2004483703649091"/>
  </r>
  <r>
    <x v="5"/>
    <x v="166"/>
    <n v="-7.630374632176629"/>
  </r>
  <r>
    <x v="5"/>
    <x v="167"/>
    <n v="-8.0864439219135988"/>
  </r>
  <r>
    <x v="5"/>
    <x v="168"/>
    <n v="-8.5703530544411652"/>
  </r>
  <r>
    <x v="5"/>
    <x v="169"/>
    <n v="-9.0839082923277719"/>
  </r>
  <r>
    <x v="5"/>
    <x v="170"/>
    <n v="-9.6290049737282715"/>
  </r>
  <r>
    <x v="5"/>
    <x v="171"/>
    <n v="-10.207581022863987"/>
  </r>
  <r>
    <x v="5"/>
    <x v="172"/>
    <n v="-10.821525473977021"/>
  </r>
  <r>
    <x v="5"/>
    <x v="173"/>
    <n v="-11.472510600794823"/>
  </r>
  <r>
    <x v="5"/>
    <x v="174"/>
    <n v="-12.161695771269825"/>
  </r>
  <r>
    <x v="5"/>
    <x v="175"/>
    <n v="-12.889218689781419"/>
  </r>
  <r>
    <x v="5"/>
    <x v="176"/>
    <n v="-13.653341376946049"/>
  </r>
  <r>
    <x v="5"/>
    <x v="177"/>
    <n v="-14.449056116588054"/>
  </r>
  <r>
    <x v="5"/>
    <x v="178"/>
    <n v="-15.26590695974568"/>
  </r>
  <r>
    <x v="5"/>
    <x v="179"/>
    <n v="-16.084842487444917"/>
  </r>
  <r>
    <x v="5"/>
    <x v="180"/>
    <n v="-16.874339108068131"/>
  </r>
  <r>
    <x v="5"/>
    <x v="181"/>
    <n v="-17.587268686787468"/>
  </r>
  <r>
    <x v="5"/>
    <x v="182"/>
    <n v="-18.162221054624755"/>
  </r>
  <r>
    <x v="5"/>
    <x v="183"/>
    <n v="-18.5344897251803"/>
  </r>
  <r>
    <x v="5"/>
    <x v="184"/>
    <n v="-18.65765922311207"/>
  </r>
  <r>
    <x v="5"/>
    <x v="185"/>
    <n v="-18.524777067756524"/>
  </r>
  <r>
    <x v="5"/>
    <x v="186"/>
    <n v="-18.171818857469539"/>
  </r>
  <r>
    <x v="5"/>
    <x v="187"/>
    <n v="-17.660210892130955"/>
  </r>
  <r>
    <x v="5"/>
    <x v="188"/>
    <n v="-17.053627935807626"/>
  </r>
  <r>
    <x v="5"/>
    <x v="189"/>
    <n v="-16.403522413715322"/>
  </r>
  <r>
    <x v="5"/>
    <x v="190"/>
    <n v="-15.745449738431191"/>
  </r>
  <r>
    <x v="5"/>
    <x v="191"/>
    <n v="-15.101381045005976"/>
  </r>
  <r>
    <x v="5"/>
    <x v="192"/>
    <n v="-14.483599825946055"/>
  </r>
  <r>
    <x v="5"/>
    <x v="193"/>
    <n v="-13.898128859582579"/>
  </r>
  <r>
    <x v="5"/>
    <x v="194"/>
    <n v="-13.347188303237665"/>
  </r>
  <r>
    <x v="5"/>
    <x v="195"/>
    <n v="-12.830798437611048"/>
  </r>
  <r>
    <x v="5"/>
    <x v="196"/>
    <n v="-12.347772598226978"/>
  </r>
  <r>
    <x v="5"/>
    <x v="197"/>
    <n v="-11.896313510518745"/>
  </r>
  <r>
    <x v="5"/>
    <x v="198"/>
    <n v="-11.47436313191082"/>
  </r>
  <r>
    <x v="5"/>
    <x v="199"/>
    <n v="-11.079802909586993"/>
  </r>
  <r>
    <x v="5"/>
    <x v="200"/>
    <n v="-10.710564511366279"/>
  </r>
  <r>
    <x v="5"/>
    <x v="201"/>
    <n v="-10.364687518809266"/>
  </r>
  <r>
    <x v="5"/>
    <x v="202"/>
    <n v="-10.040346045235378"/>
  </r>
  <r>
    <x v="5"/>
    <x v="203"/>
    <n v="-9.7358574385405543"/>
  </r>
  <r>
    <x v="5"/>
    <x v="204"/>
    <n v="-9.4496809306087624"/>
  </r>
  <r>
    <x v="5"/>
    <x v="205"/>
    <n v="-9.1804109116390329"/>
  </r>
  <r>
    <x v="5"/>
    <x v="206"/>
    <n v="-8.9267675936303821"/>
  </r>
  <r>
    <x v="5"/>
    <x v="207"/>
    <n v="-8.6875866751642636"/>
  </r>
  <r>
    <x v="5"/>
    <x v="208"/>
    <n v="-8.4618089260846698"/>
  </r>
  <r>
    <x v="5"/>
    <x v="209"/>
    <n v="-8.2484701940693981"/>
  </r>
  <r>
    <x v="5"/>
    <x v="210"/>
    <n v="-8.0466920862986093"/>
  </r>
  <r>
    <x v="5"/>
    <x v="211"/>
    <n v="-7.8556734325931057"/>
  </r>
  <r>
    <x v="5"/>
    <x v="212"/>
    <n v="-7.6746825515425634"/>
  </r>
  <r>
    <x v="5"/>
    <x v="213"/>
    <n v="-7.5030502939079371"/>
  </r>
  <r>
    <x v="5"/>
    <x v="214"/>
    <n v="-7.3401638130455211"/>
  </r>
  <r>
    <x v="5"/>
    <x v="215"/>
    <n v="-7.1854610011087807"/>
  </r>
  <r>
    <x v="5"/>
    <x v="216"/>
    <n v="-7.0384255267217446"/>
  </r>
  <r>
    <x v="5"/>
    <x v="217"/>
    <n v="-6.898582411235922"/>
  </r>
  <r>
    <x v="5"/>
    <x v="218"/>
    <n v="-6.7654940844871261"/>
  </r>
  <r>
    <x v="5"/>
    <x v="219"/>
    <n v="-6.6387568658924412"/>
  </r>
  <r>
    <x v="5"/>
    <x v="220"/>
    <n v="-6.5179978220221271"/>
  </r>
  <r>
    <x v="5"/>
    <x v="221"/>
    <n v="-6.4028719570195323"/>
  </r>
  <r>
    <x v="5"/>
    <x v="222"/>
    <n v="-6.293059697188581"/>
  </r>
  <r>
    <x v="5"/>
    <x v="223"/>
    <n v="-6.1882646356118487"/>
  </r>
  <r>
    <x v="5"/>
    <x v="224"/>
    <n v="-6.0882115067599756"/>
  </r>
  <r>
    <x v="5"/>
    <x v="225"/>
    <n v="-5.9926443647035406"/>
  </r>
  <r>
    <x v="5"/>
    <x v="226"/>
    <n v="-5.9013249417652025"/>
  </r>
  <r>
    <x v="5"/>
    <x v="227"/>
    <n v="-5.8140311672851546"/>
  </r>
  <r>
    <x v="5"/>
    <x v="228"/>
    <n v="-5.7305558286558869"/>
  </r>
  <r>
    <x v="5"/>
    <x v="229"/>
    <n v="-5.6507053589515008"/>
  </r>
  <r>
    <x v="5"/>
    <x v="230"/>
    <n v="-5.5742987373680979"/>
  </r>
  <r>
    <x v="5"/>
    <x v="231"/>
    <n v="-5.5011664903425759"/>
  </r>
  <r>
    <x v="5"/>
    <x v="232"/>
    <n v="-5.4311497826549191"/>
  </r>
  <r>
    <x v="5"/>
    <x v="233"/>
    <n v="-5.3640995890732075"/>
  </r>
  <r>
    <x v="5"/>
    <x v="234"/>
    <n v="-5.299875938196104"/>
  </r>
  <r>
    <x v="5"/>
    <x v="235"/>
    <n v="-5.2383472211035285"/>
  </r>
  <r>
    <x v="5"/>
    <x v="236"/>
    <n v="-5.1793895582628178"/>
  </r>
  <r>
    <x v="5"/>
    <x v="237"/>
    <n v="-5.1228862188705451"/>
  </r>
  <r>
    <x v="5"/>
    <x v="238"/>
    <n v="-5.0687270874525412"/>
  </r>
  <r>
    <x v="5"/>
    <x v="239"/>
    <n v="-5.016808173109415"/>
  </r>
  <r>
    <x v="5"/>
    <x v="240"/>
    <n v="-4.9670311572912178"/>
  </r>
  <r>
    <x v="5"/>
    <x v="241"/>
    <n v="-4.9193029764229612"/>
  </r>
  <r>
    <x v="5"/>
    <x v="242"/>
    <n v="-4.8735354360894121"/>
  </r>
  <r>
    <x v="5"/>
    <x v="243"/>
    <n v="-4.8296448538290662"/>
  </r>
  <r>
    <x v="5"/>
    <x v="244"/>
    <n v="-4.7875517278911417"/>
  </r>
  <r>
    <x v="5"/>
    <x v="245"/>
    <n v="-4.7471804295783251"/>
  </r>
  <r>
    <x v="5"/>
    <x v="246"/>
    <n v="-4.7084589170376017"/>
  </r>
  <r>
    <x v="5"/>
    <x v="247"/>
    <n v="-4.6713184685762679"/>
  </r>
  <r>
    <x v="5"/>
    <x v="248"/>
    <n v="-4.6356934337708147"/>
  </r>
  <r>
    <x v="5"/>
    <x v="249"/>
    <n v="-4.6015210008085248"/>
  </r>
  <r>
    <x v="5"/>
    <x v="250"/>
    <n v="-4.5687409786559599"/>
  </r>
  <r>
    <x v="5"/>
    <x v="251"/>
    <n v="-4.5372955927879177"/>
  </r>
  <r>
    <x v="5"/>
    <x v="252"/>
    <n v="-4.507129293336785"/>
  </r>
  <r>
    <x v="5"/>
    <x v="253"/>
    <n v="-4.4781885746363885"/>
  </r>
  <r>
    <x v="5"/>
    <x v="254"/>
    <n v="-4.4504218052397411"/>
  </r>
  <r>
    <x v="5"/>
    <x v="255"/>
    <n v="-4.4237790675856061"/>
  </r>
  <r>
    <x v="5"/>
    <x v="256"/>
    <n v="-4.3982120065767463"/>
  </r>
  <r>
    <x v="5"/>
    <x v="257"/>
    <n v="-4.3736736864151649"/>
  </r>
  <r>
    <x v="5"/>
    <x v="258"/>
    <n v="-4.3501184551145418"/>
  </r>
  <r>
    <x v="5"/>
    <x v="259"/>
    <n v="-4.3275018161820569"/>
  </r>
  <r>
    <x v="5"/>
    <x v="260"/>
    <n v="-4.3057803070273843"/>
  </r>
  <r>
    <x v="5"/>
    <x v="261"/>
    <n v="-4.2849113837206545"/>
  </r>
  <r>
    <x v="5"/>
    <x v="262"/>
    <n v="-4.2648533117803176"/>
  </r>
  <r>
    <x v="5"/>
    <x v="263"/>
    <n v="-4.2455650627292441"/>
  </r>
  <r>
    <x v="5"/>
    <x v="264"/>
    <n v="-4.2270062162123017"/>
  </r>
  <r>
    <x v="5"/>
    <x v="265"/>
    <n v="-4.2091368675211189"/>
  </r>
  <r>
    <x v="5"/>
    <x v="266"/>
    <n v="-4.1919175404227236"/>
  </r>
  <r>
    <x v="5"/>
    <x v="267"/>
    <n v="-4.1753091052381901"/>
  </r>
  <r>
    <x v="5"/>
    <x v="268"/>
    <n v="-4.1592727021649516"/>
  </r>
  <r>
    <x v="5"/>
    <x v="269"/>
    <n v="-4.1437696698821904"/>
  </r>
  <r>
    <x v="5"/>
    <x v="270"/>
    <n v="-4.1287614795240666"/>
  </r>
  <r>
    <x v="5"/>
    <x v="271"/>
    <n v="-4.1142096741473289"/>
  </r>
  <r>
    <x v="5"/>
    <x v="272"/>
    <n v="-4.1000758138613138"/>
  </r>
  <r>
    <x v="5"/>
    <x v="273"/>
    <n v="-4.0863214268265882"/>
  </r>
  <r>
    <x v="5"/>
    <x v="274"/>
    <n v="-4.0729079663644194"/>
  </r>
  <r>
    <x v="5"/>
    <x v="275"/>
    <n v="-4.0597967744521437"/>
  </r>
  <r>
    <x v="5"/>
    <x v="276"/>
    <n v="-4.0469490519087765"/>
  </r>
  <r>
    <x v="5"/>
    <x v="277"/>
    <n v="-4.0343258356001579"/>
  </r>
  <r>
    <x v="5"/>
    <x v="278"/>
    <n v="-4.0218879830130634"/>
  </r>
  <r>
    <x v="5"/>
    <x v="279"/>
    <n v="-4.009596164562093"/>
  </r>
  <r>
    <x v="5"/>
    <x v="280"/>
    <n v="-3.9974108640011607"/>
  </r>
  <r>
    <x v="5"/>
    <x v="281"/>
    <n v="-3.9852923873119601"/>
  </r>
  <r>
    <x v="5"/>
    <x v="282"/>
    <n v="-3.9732008804341241"/>
  </r>
  <r>
    <x v="5"/>
    <x v="283"/>
    <n v="-3.9610963561850059"/>
  </r>
  <r>
    <x v="5"/>
    <x v="284"/>
    <n v="-3.9489387306902914"/>
  </r>
  <r>
    <x v="5"/>
    <x v="285"/>
    <n v="-3.9366878696087593"/>
  </r>
  <r>
    <x v="5"/>
    <x v="286"/>
    <n v="-3.9243036443855073"/>
  </r>
  <r>
    <x v="5"/>
    <x v="287"/>
    <n v="-3.9117459987062797"/>
  </r>
  <r>
    <x v="5"/>
    <x v="288"/>
    <n v="-3.8989750252513042"/>
  </r>
  <r>
    <x v="5"/>
    <x v="289"/>
    <n v="-3.8859510527600891"/>
  </r>
  <r>
    <x v="5"/>
    <x v="290"/>
    <n v="-3.8726347433180734"/>
  </r>
  <r>
    <x v="5"/>
    <x v="291"/>
    <n v="-3.8589871996635927"/>
  </r>
  <r>
    <x v="5"/>
    <x v="292"/>
    <n v="-3.8449700821885551"/>
  </r>
  <r>
    <x v="5"/>
    <x v="293"/>
    <n v="-3.8305457351700674"/>
  </r>
  <r>
    <x v="5"/>
    <x v="294"/>
    <n v="-3.8156773216251265"/>
  </r>
  <r>
    <x v="5"/>
    <x v="295"/>
    <n v="-3.8003289660267656"/>
  </r>
  <r>
    <x v="5"/>
    <x v="296"/>
    <n v="-3.7844659039615807"/>
  </r>
  <r>
    <x v="5"/>
    <x v="297"/>
    <n v="-3.7680546376468396"/>
  </r>
  <r>
    <x v="5"/>
    <x v="298"/>
    <n v="-3.7510630960648292"/>
  </r>
  <r>
    <x v="5"/>
    <x v="299"/>
    <n v="-3.7334607983148387"/>
  </r>
  <r>
    <x v="5"/>
    <x v="300"/>
    <n v="-3.7152190186345688"/>
  </r>
  <r>
    <x v="5"/>
    <x v="301"/>
    <n v="-3.6963109514058958"/>
  </r>
  <r>
    <x v="5"/>
    <x v="302"/>
    <n v="-3.6767118743393654"/>
  </r>
  <r>
    <x v="5"/>
    <x v="303"/>
    <n v="-3.6563993079323782"/>
  </r>
  <r>
    <x v="5"/>
    <x v="304"/>
    <n v="-3.635353169220541"/>
  </r>
  <r>
    <x v="5"/>
    <x v="305"/>
    <n v="-3.6135559177963334"/>
  </r>
  <r>
    <x v="5"/>
    <x v="306"/>
    <n v="-3.5909926920541162"/>
  </r>
  <r>
    <x v="5"/>
    <x v="307"/>
    <n v="-3.5676514336426006"/>
  </r>
  <r>
    <x v="5"/>
    <x v="308"/>
    <n v="-3.5435229981633949"/>
  </r>
  <r>
    <x v="5"/>
    <x v="309"/>
    <n v="-3.5186012502513639"/>
  </r>
  <r>
    <x v="5"/>
    <x v="310"/>
    <n v="-3.4928831413075763"/>
  </r>
  <r>
    <x v="5"/>
    <x v="311"/>
    <n v="-3.4663687683291573"/>
  </r>
  <r>
    <x v="5"/>
    <x v="312"/>
    <n v="-3.4390614124896506"/>
  </r>
  <r>
    <x v="5"/>
    <x v="313"/>
    <n v="-3.4109675563653101"/>
  </r>
  <r>
    <x v="5"/>
    <x v="314"/>
    <n v="-3.3820968789745494"/>
  </r>
  <r>
    <x v="5"/>
    <x v="315"/>
    <n v="-3.3524622280916816"/>
  </r>
  <r>
    <x v="5"/>
    <x v="316"/>
    <n v="-3.3220795696092624"/>
  </r>
  <r>
    <x v="5"/>
    <x v="317"/>
    <n v="-3.2909679140464769"/>
  </r>
  <r>
    <x v="5"/>
    <x v="318"/>
    <n v="-3.2591492206290229"/>
  </r>
  <r>
    <x v="5"/>
    <x v="319"/>
    <n v="-3.2266482796894085"/>
  </r>
  <r>
    <x v="5"/>
    <x v="320"/>
    <n v="-3.1934925744503513"/>
  </r>
  <r>
    <x v="5"/>
    <x v="321"/>
    <n v="-3.1597121235487613"/>
  </r>
  <r>
    <x v="5"/>
    <x v="322"/>
    <n v="-3.12533930592874"/>
  </r>
  <r>
    <x v="5"/>
    <x v="323"/>
    <n v="-3.0904086699709987"/>
  </r>
  <r>
    <x v="5"/>
    <x v="324"/>
    <n v="-3.0549567289312991"/>
  </r>
  <r>
    <x v="5"/>
    <x v="325"/>
    <n v="-3.0190217449236951"/>
  </r>
  <r>
    <x v="5"/>
    <x v="326"/>
    <n v="-2.9826435038066528"/>
  </r>
  <r>
    <x v="5"/>
    <x v="327"/>
    <n v="-2.945863083407088"/>
  </r>
  <r>
    <x v="5"/>
    <x v="328"/>
    <n v="-2.9087226175501124"/>
  </r>
  <r>
    <x v="5"/>
    <x v="329"/>
    <n v="-2.8712650583506578"/>
  </r>
  <r>
    <x v="5"/>
    <x v="330"/>
    <n v="-2.8335339391705165"/>
  </r>
  <r>
    <x v="5"/>
    <x v="331"/>
    <n v="-2.7955731405508395"/>
  </r>
  <r>
    <x v="5"/>
    <x v="332"/>
    <n v="-2.7574266613037568"/>
  </r>
  <r>
    <x v="5"/>
    <x v="333"/>
    <n v="-2.7191383967874545"/>
  </r>
  <r>
    <x v="5"/>
    <x v="334"/>
    <n v="-2.6807519262053949"/>
  </r>
  <r>
    <x v="5"/>
    <x v="335"/>
    <n v="-2.6423103105655472"/>
  </r>
  <r>
    <x v="5"/>
    <x v="336"/>
    <n v="-2.6038559027162682"/>
  </r>
  <r>
    <x v="5"/>
    <x v="337"/>
    <n v="-2.5654301706460805"/>
  </r>
  <r>
    <x v="5"/>
    <x v="338"/>
    <n v="-2.5270735350017381"/>
  </r>
  <r>
    <x v="5"/>
    <x v="339"/>
    <n v="-2.488825221545961"/>
  </r>
  <r>
    <x v="5"/>
    <x v="340"/>
    <n v="-2.450723129049174"/>
  </r>
  <r>
    <x v="5"/>
    <x v="341"/>
    <n v="-2.4128037128910642"/>
  </r>
  <r>
    <x v="5"/>
    <x v="342"/>
    <n v="-2.3751018844420262"/>
  </r>
  <r>
    <x v="5"/>
    <x v="343"/>
    <n v="-2.3376509261042528"/>
  </r>
  <r>
    <x v="5"/>
    <x v="344"/>
    <n v="-2.3004824217191926"/>
  </r>
  <r>
    <x v="5"/>
    <x v="345"/>
    <n v="-2.263626201894092"/>
  </r>
  <r>
    <x v="5"/>
    <x v="346"/>
    <n v="-2.2271103036664157"/>
  </r>
  <r>
    <x v="5"/>
    <x v="347"/>
    <n v="-2.190960943811354"/>
  </r>
  <r>
    <x v="5"/>
    <x v="348"/>
    <n v="-2.1552025050043535"/>
  </r>
  <r>
    <x v="5"/>
    <x v="349"/>
    <n v="-2.11985753397733"/>
  </r>
  <r>
    <x v="5"/>
    <x v="350"/>
    <n v="-2.0849467507524864"/>
  </r>
  <r>
    <x v="5"/>
    <x v="351"/>
    <n v="-2.0504890680015064"/>
  </r>
  <r>
    <x v="5"/>
    <x v="352"/>
    <n v="-2.0165016195577063"/>
  </r>
  <r>
    <x v="5"/>
    <x v="353"/>
    <n v="-1.9829997971033069"/>
  </r>
  <r>
    <x v="5"/>
    <x v="354"/>
    <n v="-1.9499972940628243"/>
  </r>
  <r>
    <x v="5"/>
    <x v="355"/>
    <n v="-1.9175061557528648"/>
  </r>
  <r>
    <x v="5"/>
    <x v="356"/>
    <n v="-1.8855368348687065"/>
  </r>
  <r>
    <x v="5"/>
    <x v="357"/>
    <n v="-1.8540982514262947"/>
  </r>
  <r>
    <x v="5"/>
    <x v="358"/>
    <n v="-1.8231978563225761"/>
  </r>
  <r>
    <x v="5"/>
    <x v="359"/>
    <n v="-1.7928416977276249"/>
  </r>
  <r>
    <x v="5"/>
    <x v="360"/>
    <n v="-1.7630344895754519"/>
  </r>
  <r>
    <x v="5"/>
    <x v="361"/>
    <n v="-1.7337796814767958"/>
  </r>
  <r>
    <x v="5"/>
    <x v="362"/>
    <n v="-1.7050795294348318"/>
  </r>
  <r>
    <x v="5"/>
    <x v="363"/>
    <n v="-1.676935166802771"/>
  </r>
  <r>
    <x v="5"/>
    <x v="364"/>
    <n v="-1.6493466749801613"/>
  </r>
  <r>
    <x v="5"/>
    <x v="365"/>
    <n v="-1.6223131534004458"/>
  </r>
  <r>
    <x v="5"/>
    <x v="366"/>
    <n v="-1.5958327884175953"/>
  </r>
  <r>
    <x v="5"/>
    <x v="367"/>
    <n v="-1.5699029207512605"/>
  </r>
  <r>
    <x v="5"/>
    <x v="368"/>
    <n v="-1.5445201111995854"/>
  </r>
  <r>
    <x v="5"/>
    <x v="369"/>
    <n v="-1.5196802043752868"/>
  </r>
  <r>
    <x v="5"/>
    <x v="370"/>
    <n v="-1.4953783902639204"/>
  </r>
  <r>
    <x v="5"/>
    <x v="371"/>
    <n v="-1.4716092634431446"/>
  </r>
  <r>
    <x v="5"/>
    <x v="372"/>
    <n v="-1.4483668798386229"/>
  </r>
  <r>
    <x v="5"/>
    <x v="373"/>
    <n v="-1.4256448109252264"/>
  </r>
  <r>
    <x v="5"/>
    <x v="374"/>
    <n v="-1.4034361953124952"/>
  </r>
  <r>
    <x v="5"/>
    <x v="375"/>
    <n v="-1.381733787679809"/>
  </r>
  <r>
    <x v="5"/>
    <x v="376"/>
    <n v="-1.3605300050508138"/>
  </r>
  <r>
    <x v="5"/>
    <x v="377"/>
    <n v="-1.3398169704171168"/>
  </r>
  <r>
    <x v="5"/>
    <x v="378"/>
    <n v="-1.3195865537396152"/>
  </r>
  <r>
    <x v="5"/>
    <x v="379"/>
    <n v="-1.2998304103712666"/>
  </r>
  <r>
    <x v="5"/>
    <x v="380"/>
    <n v="-1.2805400169580381"/>
  </r>
  <r>
    <x v="5"/>
    <x v="381"/>
    <n v="-1.2617067048861181"/>
  </r>
  <r>
    <x v="5"/>
    <x v="382"/>
    <n v="-1.2433216913520795"/>
  </r>
  <r>
    <x v="5"/>
    <x v="383"/>
    <n v="-1.2253761081399259"/>
  </r>
  <r>
    <x v="5"/>
    <x v="384"/>
    <n v="-1.2078610281946347"/>
  </r>
  <r>
    <x v="5"/>
    <x v="385"/>
    <n v="-1.1907674900855605"/>
  </r>
  <r>
    <x v="5"/>
    <x v="386"/>
    <n v="-1.1740865204561044"/>
  </r>
  <r>
    <x v="5"/>
    <x v="387"/>
    <n v="-1.1578091545575111"/>
  </r>
  <r>
    <x v="5"/>
    <x v="388"/>
    <n v="-1.1419264549654053"/>
  </r>
  <r>
    <x v="5"/>
    <x v="389"/>
    <n v="-1.1264295285774049"/>
  </r>
  <r>
    <x v="5"/>
    <x v="390"/>
    <n v="-1.111309541989181"/>
  </r>
  <r>
    <x v="5"/>
    <x v="391"/>
    <n v="-1.0965577353448435"/>
  </r>
  <r>
    <x v="5"/>
    <x v="392"/>
    <n v="-1.0821654347553418"/>
  </r>
  <r>
    <x v="5"/>
    <x v="393"/>
    <n v="-1.0681240633761995"/>
  </r>
  <r>
    <x v="5"/>
    <x v="394"/>
    <n v="-1.0544251512328382"/>
  </r>
  <r>
    <x v="5"/>
    <x v="395"/>
    <n v="-1.041060343878879"/>
  </r>
  <r>
    <x v="5"/>
    <x v="396"/>
    <n v="-1.0280214099692255"/>
  </r>
  <r>
    <x v="5"/>
    <x v="397"/>
    <n v="-1.0153002478264699"/>
  </r>
  <r>
    <x v="5"/>
    <x v="398"/>
    <n v="-1.0028888910755398"/>
  </r>
  <r>
    <x v="5"/>
    <x v="399"/>
    <n v="-0.99077951341769821"/>
  </r>
  <r>
    <x v="5"/>
    <x v="400"/>
    <n v="-0.97896443261172439"/>
  </r>
  <r>
    <x v="5"/>
    <x v="401"/>
    <n v="-0.96743611372620608"/>
  </r>
  <r>
    <x v="5"/>
    <x v="402"/>
    <n v="-0.95618717172333234"/>
  </r>
  <r>
    <x v="5"/>
    <x v="403"/>
    <n v="-0.94521037343131609"/>
  </r>
  <r>
    <x v="5"/>
    <x v="404"/>
    <n v="-0.93449863895871821"/>
  </r>
  <r>
    <x v="5"/>
    <x v="405"/>
    <n v="-0.9240450426010911"/>
  </r>
  <r>
    <x v="5"/>
    <x v="406"/>
    <n v="-0.91384281328681172"/>
  </r>
  <r>
    <x v="5"/>
    <x v="407"/>
    <n v="-0.90388533460595988"/>
  </r>
  <r>
    <x v="5"/>
    <x v="408"/>
    <n v="-0.89416614446332832"/>
  </r>
  <r>
    <x v="5"/>
    <x v="409"/>
    <n v="-0.88467893439351797"/>
  </r>
  <r>
    <x v="5"/>
    <x v="410"/>
    <n v="-0.87541754857346366"/>
  </r>
  <r>
    <x v="5"/>
    <x v="411"/>
    <n v="-0.86637598256540438"/>
  </r>
  <r>
    <x v="5"/>
    <x v="412"/>
    <n v="-0.8575483818204962"/>
  </r>
  <r>
    <x v="5"/>
    <x v="413"/>
    <n v="-0.84892903997115687"/>
  </r>
  <r>
    <x v="5"/>
    <x v="414"/>
    <n v="-0.84051239693822544"/>
  </r>
  <r>
    <x v="5"/>
    <x v="415"/>
    <n v="-0.8322930368765038"/>
  </r>
  <r>
    <x v="5"/>
    <x v="416"/>
    <n v="-0.8242656859809131"/>
  </r>
  <r>
    <x v="5"/>
    <x v="417"/>
    <n v="-0.81642521017316128"/>
  </r>
  <r>
    <x v="5"/>
    <x v="418"/>
    <n v="-0.80876661268744265"/>
  </r>
  <r>
    <x v="5"/>
    <x v="419"/>
    <n v="-0.80128503157209985"/>
  </r>
  <r>
    <x v="5"/>
    <x v="420"/>
    <n v="-0.79397573712253977"/>
  </r>
  <r>
    <x v="5"/>
    <x v="421"/>
    <n v="-0.78683412925944407"/>
  </r>
  <r>
    <x v="5"/>
    <x v="422"/>
    <n v="-0.77985573486502469"/>
  </r>
  <r>
    <x v="5"/>
    <x v="423"/>
    <n v="-0.77303620508892146"/>
  </r>
  <r>
    <x v="5"/>
    <x v="424"/>
    <n v="-0.76637131263413272"/>
  </r>
  <r>
    <x v="5"/>
    <x v="425"/>
    <n v="-0.75985694903235246"/>
  </r>
  <r>
    <x v="5"/>
    <x v="426"/>
    <n v="-0.75348912191752382"/>
  </r>
  <r>
    <x v="5"/>
    <x v="427"/>
    <n v="-0.74726395230473064"/>
  </r>
  <r>
    <x v="5"/>
    <x v="428"/>
    <n v="-0.74117767188179473"/>
  </r>
  <r>
    <x v="5"/>
    <x v="429"/>
    <n v="-0.73522662031921482"/>
  </r>
  <r>
    <x v="5"/>
    <x v="430"/>
    <n v="-0.72940724260419876"/>
  </r>
  <r>
    <x v="5"/>
    <x v="431"/>
    <n v="-0.7237160864033142"/>
  </r>
  <r>
    <x v="5"/>
    <x v="432"/>
    <n v="-0.71814979945818813"/>
  </r>
  <r>
    <x v="5"/>
    <x v="433"/>
    <n v="-0.71270512701778765"/>
  </r>
  <r>
    <x v="5"/>
    <x v="434"/>
    <n v="-0.7073789093106011"/>
  </r>
  <r>
    <x v="5"/>
    <x v="435"/>
    <n v="-0.70216807905937784"/>
  </r>
  <r>
    <x v="5"/>
    <x v="436"/>
    <n v="-0.69706965904103979"/>
  </r>
  <r>
    <x v="5"/>
    <x v="437"/>
    <n v="-0.69208075969346972"/>
  </r>
  <r>
    <x v="5"/>
    <x v="438"/>
    <n v="-0.68719857677113017"/>
  </r>
  <r>
    <x v="5"/>
    <x v="439"/>
    <n v="-0.68242038905075608"/>
  </r>
  <r>
    <x v="5"/>
    <x v="440"/>
    <n v="-0.67774355608833292"/>
  </r>
  <r>
    <x v="5"/>
    <x v="441"/>
    <n v="-0.67316551602816788"/>
  </r>
  <r>
    <x v="5"/>
    <x v="442"/>
    <n v="-0.66868378346479507"/>
  </r>
  <r>
    <x v="5"/>
    <x v="443"/>
    <n v="-0.66429594735810693"/>
  </r>
  <r>
    <x v="5"/>
    <x v="444"/>
    <n v="-0.65999966900204443"/>
  </r>
  <r>
    <x v="5"/>
    <x v="445"/>
    <n v="-0.65579268004701197"/>
  </r>
  <r>
    <x v="5"/>
    <x v="446"/>
    <n v="-0.65167278057593869"/>
  </r>
  <r>
    <x v="5"/>
    <x v="447"/>
    <n v="-0.64763783723392265"/>
  </r>
  <r>
    <x v="5"/>
    <x v="448"/>
    <n v="-0.64368578141121091"/>
  </r>
  <r>
    <x v="5"/>
    <x v="449"/>
    <n v="-0.63981460747914676"/>
  </r>
  <r>
    <x v="5"/>
    <x v="450"/>
    <n v="-0.63602237107875581"/>
  </r>
  <r>
    <x v="5"/>
    <x v="451"/>
    <n v="-0.63230718746140746"/>
  </r>
  <r>
    <x v="5"/>
    <x v="452"/>
    <n v="-0.62866722988105983"/>
  </r>
  <r>
    <x v="5"/>
    <x v="453"/>
    <n v="-0.62510072803743377"/>
  </r>
  <r>
    <x v="5"/>
    <x v="454"/>
    <n v="-0.62160596656963918"/>
  </r>
  <r>
    <x v="5"/>
    <x v="455"/>
    <n v="-0.61818128359929048"/>
  </r>
  <r>
    <x v="5"/>
    <x v="456"/>
    <n v="-0.61482506932282166"/>
  </r>
  <r>
    <x v="5"/>
    <x v="457"/>
    <n v="-0.61153576465180415"/>
  </r>
  <r>
    <x v="5"/>
    <x v="458"/>
    <n v="-0.60831185990095504"/>
  </r>
  <r>
    <x v="5"/>
    <x v="459"/>
    <n v="-0.60515189352288112"/>
  </r>
  <r>
    <x v="5"/>
    <x v="460"/>
    <n v="-0.60205445088880161"/>
  </r>
  <r>
    <x v="5"/>
    <x v="461"/>
    <n v="-0.59901816311461387"/>
  </r>
  <r>
    <x v="5"/>
    <x v="462"/>
    <n v="-0.59604170593141259"/>
  </r>
  <r>
    <x v="5"/>
    <x v="463"/>
    <n v="-0.59312379859988473"/>
  </r>
  <r>
    <x v="5"/>
    <x v="464"/>
    <n v="-0.59026320286774547"/>
  </r>
  <r>
    <x v="5"/>
    <x v="465"/>
    <n v="-0.58745872196949311"/>
  </r>
  <r>
    <x v="5"/>
    <x v="466"/>
    <n v="-0.58470919966787827"/>
  </r>
  <r>
    <x v="5"/>
    <x v="467"/>
    <n v="-0.58201351933635936"/>
  </r>
  <r>
    <x v="5"/>
    <x v="468"/>
    <n v="-0.57937060308184907"/>
  </r>
  <r>
    <x v="5"/>
    <x v="469"/>
    <n v="-0.57677941090720475"/>
  </r>
  <r>
    <x v="5"/>
    <x v="470"/>
    <n v="-0.57423893991281483"/>
  </r>
  <r>
    <x v="5"/>
    <x v="471"/>
    <n v="-0.57174822353668064"/>
  </r>
  <r>
    <x v="5"/>
    <x v="472"/>
    <n v="-0.56930633083250726"/>
  </r>
  <r>
    <x v="5"/>
    <x v="473"/>
    <n v="-0.56691236578522985"/>
  </r>
  <r>
    <x v="5"/>
    <x v="474"/>
    <n v="-0.56456546666353713"/>
  </r>
  <r>
    <x v="5"/>
    <x v="475"/>
    <n v="-0.56226480540889534"/>
  </r>
  <r>
    <x v="5"/>
    <x v="476"/>
    <n v="-0.5600095870606866"/>
  </r>
  <r>
    <x v="5"/>
    <x v="477"/>
    <n v="-0.55779904921710277"/>
  </r>
  <r>
    <x v="5"/>
    <x v="478"/>
    <n v="-0.55563246153137125"/>
  </r>
  <r>
    <x v="5"/>
    <x v="479"/>
    <n v="-0.55350912524310469"/>
  </r>
  <r>
    <x v="5"/>
    <x v="480"/>
    <n v="-0.55142837274447876"/>
  </r>
  <r>
    <x v="5"/>
    <x v="481"/>
    <n v="-0.54938956718094167"/>
  </r>
  <r>
    <x v="5"/>
    <x v="482"/>
    <n v="-0.54739210208637012"/>
  </r>
  <r>
    <x v="5"/>
    <x v="483"/>
    <n v="-0.54543540105254018"/>
  </r>
  <r>
    <x v="5"/>
    <x v="484"/>
    <n v="-0.54351891743265501"/>
  </r>
  <r>
    <x v="5"/>
    <x v="485"/>
    <n v="-0.54164213407912754"/>
  </r>
  <r>
    <x v="5"/>
    <x v="486"/>
    <n v="-0.53980456311536162"/>
  </r>
  <r>
    <x v="5"/>
    <x v="487"/>
    <n v="-0.53800574574180815"/>
  </r>
  <r>
    <x v="5"/>
    <x v="488"/>
    <n v="-0.53624525207616336"/>
  </r>
  <r>
    <x v="5"/>
    <x v="489"/>
    <n v="-0.53452268102802902"/>
  </r>
  <r>
    <x v="5"/>
    <x v="490"/>
    <n v="-0.53283766020815038"/>
  </r>
  <r>
    <x v="5"/>
    <x v="491"/>
    <n v="-0.53118984587246776"/>
  </r>
  <r>
    <x v="5"/>
    <x v="492"/>
    <n v="-0.52957892290127473"/>
  </r>
  <r>
    <x v="5"/>
    <x v="493"/>
    <n v="-0.52800460481397249"/>
  </r>
  <r>
    <x v="5"/>
    <x v="494"/>
    <n v="-0.52646663381957515"/>
  </r>
  <r>
    <x v="5"/>
    <x v="495"/>
    <n v="-0.52496478090369658"/>
  </r>
  <r>
    <x v="5"/>
    <x v="496"/>
    <n v="-0.52349884595241836"/>
  </r>
  <r>
    <x v="5"/>
    <x v="497"/>
    <n v="-0.52206865791365442"/>
  </r>
  <r>
    <x v="5"/>
    <x v="498"/>
    <n v="-0.52067407499671892"/>
  </r>
  <r>
    <x v="5"/>
    <x v="499"/>
    <n v="-0.51931498491077854"/>
  </r>
  <r>
    <x v="5"/>
    <x v="500"/>
    <n v="-0.51799130514298952"/>
  </r>
  <r>
    <x v="5"/>
    <x v="501"/>
    <n v="-0.51670298327732522"/>
  </r>
  <r>
    <x v="5"/>
    <x v="502"/>
    <n v="-0.51544999735479791"/>
  </r>
  <r>
    <x v="5"/>
    <x v="503"/>
    <n v="-0.51423235627641073"/>
  </r>
  <r>
    <x v="5"/>
    <x v="504"/>
    <n v="-0.51305010024966946"/>
  </r>
  <r>
    <x v="5"/>
    <x v="505"/>
    <n v="-0.51190330128004879"/>
  </r>
  <r>
    <x v="5"/>
    <x v="506"/>
    <n v="-0.5107920637086486"/>
  </r>
  <r>
    <x v="5"/>
    <x v="507"/>
    <n v="-0.5097165247973785"/>
  </r>
  <r>
    <x v="5"/>
    <x v="508"/>
    <n v="-0.5086768553631924"/>
  </r>
  <r>
    <x v="5"/>
    <x v="509"/>
    <n v="-0.50767326046299832"/>
  </r>
  <r>
    <x v="5"/>
    <x v="510"/>
    <n v="-0.50670598013078283"/>
  </r>
  <r>
    <x v="5"/>
    <x v="511"/>
    <n v="-0.50577529016895262"/>
  </r>
  <r>
    <x v="5"/>
    <x v="512"/>
    <n v="-0.50488150299562062"/>
  </r>
  <r>
    <x v="5"/>
    <x v="513"/>
    <n v="-0.50402496855003176"/>
  </r>
  <r>
    <x v="5"/>
    <x v="514"/>
    <n v="-0.50320607525809646"/>
  </r>
  <r>
    <x v="5"/>
    <x v="515"/>
    <n v="-0.50242525106062041"/>
  </r>
  <r>
    <x v="5"/>
    <x v="516"/>
    <n v="-0.50168296450627325"/>
  </r>
  <r>
    <x v="5"/>
    <x v="517"/>
    <n v="-0.50097972591227402"/>
  </r>
  <r>
    <x v="5"/>
    <x v="518"/>
    <n v="-0.50031608859526921"/>
  </r>
  <r>
    <x v="5"/>
    <x v="519"/>
    <n v="-0.49969265017538189"/>
  </r>
  <r>
    <x v="5"/>
    <x v="520"/>
    <n v="-0.49911005395649244"/>
  </r>
  <r>
    <x v="5"/>
    <x v="521"/>
    <n v="-0.49856899038600988"/>
  </r>
  <r>
    <x v="5"/>
    <x v="522"/>
    <n v="-0.49807019859752655"/>
  </r>
  <r>
    <x v="5"/>
    <x v="523"/>
    <n v="-0.49761446804002174"/>
  </r>
  <r>
    <x v="5"/>
    <x v="524"/>
    <n v="-0.49720264019742533"/>
  </r>
  <r>
    <x v="5"/>
    <x v="525"/>
    <n v="-0.49683561040253676"/>
  </r>
  <r>
    <x v="5"/>
    <x v="526"/>
    <n v="-0.49651432974969401"/>
  </r>
  <r>
    <x v="5"/>
    <x v="527"/>
    <n v="-0.49623980711062832"/>
  </r>
  <r>
    <x v="5"/>
    <x v="528"/>
    <n v="-0.49601311125819408"/>
  </r>
  <r>
    <x v="5"/>
    <x v="529"/>
    <n v="-0.49583537310324372"/>
  </r>
  <r>
    <x v="5"/>
    <x v="530"/>
    <n v="-0.49570778804966575"/>
  </r>
  <r>
    <x v="5"/>
    <x v="531"/>
    <n v="-0.49563161847337939"/>
  </r>
  <r>
    <x v="5"/>
    <x v="532"/>
    <n v="-0.49560819633119479"/>
  </r>
  <r>
    <x v="5"/>
    <x v="533"/>
    <n v="-0.49563892590562542"/>
  </r>
  <r>
    <x v="5"/>
    <x v="534"/>
    <n v="-0.49572528669242483"/>
  </r>
  <r>
    <x v="5"/>
    <x v="535"/>
    <n v="-0.49586883643763685"/>
  </r>
  <r>
    <x v="5"/>
    <x v="536"/>
    <n v="-0.49607121433152274"/>
  </r>
  <r>
    <x v="5"/>
    <x v="537"/>
    <n v="-0.49633414436709539"/>
  </r>
  <r>
    <x v="5"/>
    <x v="538"/>
    <n v="-0.49665943887142366"/>
  </r>
  <r>
    <x v="5"/>
    <x v="539"/>
    <n v="-0.49704900221808213"/>
  </r>
  <r>
    <x v="5"/>
    <x v="540"/>
    <n v="-0.49750483473011065"/>
  </r>
  <r>
    <x v="5"/>
    <x v="541"/>
    <n v="-0.4980290367826985"/>
  </r>
  <r>
    <x v="5"/>
    <x v="542"/>
    <n v="-0.49862381311571946"/>
  </r>
  <r>
    <x v="5"/>
    <x v="543"/>
    <n v="-0.49929147736682855"/>
  </r>
  <r>
    <x v="5"/>
    <x v="544"/>
    <n v="-0.50003445683603553"/>
  </r>
  <r>
    <x v="5"/>
    <x v="545"/>
    <n v="-0.50085529749354196"/>
  </r>
  <r>
    <x v="5"/>
    <x v="546"/>
    <n v="-0.50175666924335216"/>
  </r>
  <r>
    <x v="5"/>
    <x v="547"/>
    <n v="-0.50274137145541842"/>
  </r>
  <r>
    <x v="5"/>
    <x v="548"/>
    <n v="-0.50381233878013953"/>
  </r>
  <r>
    <x v="5"/>
    <x v="549"/>
    <n v="-0.50497264725959978"/>
  </r>
  <r>
    <x v="5"/>
    <x v="550"/>
    <n v="-0.50622552075072647"/>
  </r>
  <r>
    <x v="5"/>
    <x v="551"/>
    <n v="-0.50757433767629467"/>
  </r>
  <r>
    <x v="5"/>
    <x v="552"/>
    <n v="-0.50902263812041948"/>
  </r>
  <r>
    <x v="5"/>
    <x v="553"/>
    <n v="-0.51057413128653251"/>
  </r>
  <r>
    <x v="5"/>
    <x v="554"/>
    <n v="-0.51223270333592652"/>
  </r>
  <r>
    <x v="5"/>
    <x v="555"/>
    <n v="-0.51400242562672571"/>
  </r>
  <r>
    <x v="5"/>
    <x v="556"/>
    <n v="-0.51588756337357689"/>
  </r>
  <r>
    <x v="5"/>
    <x v="557"/>
    <n v="-0.5178925847495095"/>
  </r>
  <r>
    <x v="5"/>
    <x v="558"/>
    <n v="-0.52002217045277832"/>
  </r>
  <r>
    <x v="5"/>
    <x v="559"/>
    <n v="-0.52228122376200781"/>
  </r>
  <r>
    <x v="5"/>
    <x v="560"/>
    <n v="-0.52467488110482874"/>
  </r>
  <r>
    <x v="5"/>
    <x v="561"/>
    <n v="-0.52720852316577149"/>
  </r>
  <r>
    <x v="5"/>
    <x v="562"/>
    <n v="-0.52988778656085345"/>
  </r>
  <r>
    <x v="5"/>
    <x v="563"/>
    <n v="-0.53271857610734141"/>
  </r>
  <r>
    <x v="5"/>
    <x v="564"/>
    <n v="-0.53570707771860882"/>
  </r>
  <r>
    <x v="5"/>
    <x v="565"/>
    <n v="-0.53885977195523216"/>
  </r>
  <r>
    <x v="5"/>
    <x v="566"/>
    <n v="-0.54218344826523501"/>
  </r>
  <r>
    <x v="5"/>
    <x v="567"/>
    <n v="-0.54568521994714914"/>
  </r>
  <r>
    <x v="5"/>
    <x v="568"/>
    <n v="-0.54937253987186996"/>
  </r>
  <r>
    <x v="5"/>
    <x v="569"/>
    <n v="-0.55325321700001195"/>
  </r>
  <r>
    <x v="5"/>
    <x v="570"/>
    <n v="-0.55733543373352656"/>
  </r>
  <r>
    <x v="5"/>
    <x v="571"/>
    <n v="-0.56162776414148252"/>
  </r>
  <r>
    <x v="5"/>
    <x v="572"/>
    <n v="-0.56613919310185268"/>
  </r>
  <r>
    <x v="5"/>
    <x v="573"/>
    <n v="-0.57087913640210186"/>
  </r>
  <r>
    <x v="5"/>
    <x v="574"/>
    <n v="-0.57585746184364728"/>
  </r>
  <r>
    <x v="5"/>
    <x v="575"/>
    <n v="-0.58108451139590522"/>
  </r>
  <r>
    <x v="5"/>
    <x v="576"/>
    <n v="-0.58657112444789605"/>
  </r>
  <r>
    <x v="5"/>
    <x v="577"/>
    <n v="-0.59232866220614289"/>
  </r>
  <r>
    <x v="5"/>
    <x v="578"/>
    <n v="-0.59836903328925584"/>
  </r>
  <r>
    <x v="5"/>
    <x v="579"/>
    <n v="-0.60470472057071301"/>
  </r>
  <r>
    <x v="5"/>
    <x v="580"/>
    <n v="-0.61134880932245739"/>
  </r>
  <r>
    <x v="5"/>
    <x v="581"/>
    <n v="-0.61831501671290967"/>
  </r>
  <r>
    <x v="5"/>
    <x v="582"/>
    <n v="-0.62561772271359961"/>
  </r>
  <r>
    <x v="5"/>
    <x v="583"/>
    <n v="-0.63327200246936743"/>
  </r>
  <r>
    <x v="5"/>
    <x v="584"/>
    <n v="-0.64129366018733247"/>
  </r>
  <r>
    <x v="5"/>
    <x v="585"/>
    <n v="-0.6496992645996037"/>
  </r>
  <r>
    <x v="5"/>
    <x v="586"/>
    <n v="-0.65850618605461653"/>
  </r>
  <r>
    <x v="5"/>
    <x v="587"/>
    <n v="-0.66773263529099569"/>
  </r>
  <r>
    <x v="5"/>
    <x v="588"/>
    <n v="-0.67739770394674148"/>
  </r>
  <r>
    <x v="5"/>
    <x v="589"/>
    <n v="-0.68752140685459595"/>
  </r>
  <r>
    <x v="5"/>
    <x v="590"/>
    <n v="-0.69812472617211396"/>
  </r>
  <r>
    <x v="5"/>
    <x v="591"/>
    <n v="-0.70922965739197308"/>
  </r>
  <r>
    <x v="5"/>
    <x v="592"/>
    <n v="-0.72085925727405908"/>
  </r>
  <r>
    <x v="5"/>
    <x v="593"/>
    <n v="-0.73303769373607608"/>
  </r>
  <r>
    <x v="5"/>
    <x v="594"/>
    <n v="-0.74579029773392158"/>
  </r>
  <r>
    <x v="5"/>
    <x v="595"/>
    <n v="-0.7591436171559568"/>
  </r>
  <r>
    <x v="5"/>
    <x v="596"/>
    <n v="-0.77312547274760224"/>
  </r>
  <r>
    <x v="5"/>
    <x v="597"/>
    <n v="-0.78776501607302341"/>
  </r>
  <r>
    <x v="5"/>
    <x v="598"/>
    <n v="-0.80309278951014029"/>
  </r>
  <r>
    <x v="5"/>
    <x v="599"/>
    <n v="-0.81914078826254433"/>
  </r>
  <r>
    <x v="5"/>
    <x v="600"/>
    <n v="-0.83594252435785177"/>
  </r>
  <r>
    <x v="5"/>
    <x v="601"/>
    <n v="-0.853533092586096"/>
  </r>
  <r>
    <x v="5"/>
    <x v="602"/>
    <n v="-0.87194923831329407"/>
  </r>
  <r>
    <x v="5"/>
    <x v="603"/>
    <n v="-0.89122942708568176"/>
  </r>
  <r>
    <x v="5"/>
    <x v="604"/>
    <n v="-0.91141391591687992"/>
  </r>
  <r>
    <x v="5"/>
    <x v="605"/>
    <n v="-0.9325448261256708"/>
  </r>
  <r>
    <x v="5"/>
    <x v="606"/>
    <n v="-0.95466621756437298"/>
  </r>
  <r>
    <x v="5"/>
    <x v="607"/>
    <n v="-0.97782416404738037"/>
  </r>
  <r>
    <x v="5"/>
    <x v="608"/>
    <n v="-1.0020668297568101"/>
  </r>
  <r>
    <x v="5"/>
    <x v="609"/>
    <n v="-1.0274445463658124"/>
  </r>
  <r>
    <x v="5"/>
    <x v="610"/>
    <n v="-1.0540098905822533"/>
  </r>
  <r>
    <x v="5"/>
    <x v="611"/>
    <n v="-1.0818177617735187"/>
  </r>
  <r>
    <x v="5"/>
    <x v="612"/>
    <n v="-1.1109254592895859"/>
  </r>
  <r>
    <x v="5"/>
    <x v="613"/>
    <n v="-1.1413927590550581"/>
  </r>
  <r>
    <x v="5"/>
    <x v="614"/>
    <n v="-1.1732819889519677"/>
  </r>
  <r>
    <x v="5"/>
    <x v="615"/>
    <n v="-1.2066581024652623"/>
  </r>
  <r>
    <x v="5"/>
    <x v="616"/>
    <n v="-1.241588750010364"/>
  </r>
  <r>
    <x v="5"/>
    <x v="617"/>
    <n v="-1.2781443473103529"/>
  </r>
  <r>
    <x v="5"/>
    <x v="618"/>
    <n v="-1.3163981401371194"/>
  </r>
  <r>
    <x v="5"/>
    <x v="619"/>
    <n v="-1.3564262646798533"/>
  </r>
  <r>
    <x v="5"/>
    <x v="620"/>
    <n v="-1.3983078027537483"/>
  </r>
  <r>
    <x v="5"/>
    <x v="621"/>
    <n v="-1.4421248310161472"/>
  </r>
  <r>
    <x v="5"/>
    <x v="622"/>
    <n v="-1.4879624633150628"/>
  </r>
  <r>
    <x v="5"/>
    <x v="623"/>
    <n v="-1.5359088852596279"/>
  </r>
  <r>
    <x v="5"/>
    <x v="624"/>
    <n v="-1.5860553800751127"/>
  </r>
  <r>
    <x v="5"/>
    <x v="625"/>
    <n v="-1.638496344787558"/>
  </r>
  <r>
    <x v="5"/>
    <x v="626"/>
    <n v="-1.6933292957790116"/>
  </r>
  <r>
    <x v="5"/>
    <x v="627"/>
    <n v="-1.7506548627639522"/>
  </r>
  <r>
    <x v="5"/>
    <x v="628"/>
    <n v="-1.8105767702654161"/>
  </r>
  <r>
    <x v="5"/>
    <x v="629"/>
    <n v="-1.8732018057163071"/>
  </r>
  <r>
    <x v="5"/>
    <x v="630"/>
    <n v="-1.938639773381168"/>
  </r>
  <r>
    <x v="5"/>
    <x v="631"/>
    <n v="-2.0070034333882987"/>
  </r>
  <r>
    <x v="5"/>
    <x v="632"/>
    <n v="-2.0784084252841297"/>
  </r>
  <r>
    <x v="5"/>
    <x v="633"/>
    <n v="-2.1529731756731469"/>
  </r>
  <r>
    <x v="5"/>
    <x v="634"/>
    <n v="-2.2308187896891267"/>
  </r>
  <r>
    <x v="5"/>
    <x v="635"/>
    <n v="-2.3120689262591978"/>
  </r>
  <r>
    <x v="5"/>
    <x v="636"/>
    <n v="-2.3968496573700131"/>
  </r>
  <r>
    <x v="5"/>
    <x v="637"/>
    <n v="-2.4852893118273758"/>
  </r>
  <r>
    <x v="5"/>
    <x v="638"/>
    <n v="-2.5775183043147036"/>
  </r>
  <r>
    <x v="5"/>
    <x v="639"/>
    <n v="-2.6736689508992848"/>
  </r>
  <r>
    <x v="5"/>
    <x v="640"/>
    <n v="-2.7738752725078761"/>
  </r>
  <r>
    <x v="5"/>
    <x v="641"/>
    <n v="-2.8782727882864103"/>
  </r>
  <r>
    <x v="5"/>
    <x v="642"/>
    <n v="-2.9869983011719174"/>
  </r>
  <r>
    <x v="5"/>
    <x v="643"/>
    <n v="-3.1001896784269611"/>
  </r>
  <r>
    <x v="5"/>
    <x v="644"/>
    <n v="-3.2179856303125258"/>
  </r>
  <r>
    <x v="5"/>
    <x v="645"/>
    <n v="-3.3405254904948434"/>
  </r>
  <r>
    <x v="5"/>
    <x v="646"/>
    <n v="-3.4679490021840085"/>
  </r>
  <r>
    <x v="5"/>
    <x v="647"/>
    <n v="-3.6003961143771326"/>
  </r>
  <r>
    <x v="5"/>
    <x v="648"/>
    <n v="-3.7380067929144016"/>
  </r>
  <r>
    <x v="5"/>
    <x v="649"/>
    <n v="-3.8809208513400026"/>
  </r>
  <r>
    <x v="5"/>
    <x v="650"/>
    <n v="-4.0292778067806703"/>
  </r>
  <r>
    <x v="5"/>
    <x v="651"/>
    <n v="-4.1832167661977602"/>
  </r>
  <r>
    <x v="5"/>
    <x v="652"/>
    <n v="-4.3428763484264827"/>
  </r>
  <r>
    <x v="5"/>
    <x v="653"/>
    <n v="-4.5083946473716923"/>
  </r>
  <r>
    <x v="5"/>
    <x v="654"/>
    <n v="-4.6799092415782351"/>
  </r>
  <r>
    <x v="5"/>
    <x v="655"/>
    <n v="-4.8575572551180866"/>
  </r>
  <r>
    <x v="5"/>
    <x v="656"/>
    <n v="-5.0414754743326098"/>
  </r>
  <r>
    <x v="5"/>
    <x v="657"/>
    <n v="-5.2318005244168289"/>
  </r>
  <r>
    <x v="5"/>
    <x v="658"/>
    <n v="-5.4286691091258792"/>
  </r>
  <r>
    <x v="5"/>
    <x v="659"/>
    <n v="-5.6322183160005963"/>
  </r>
  <r>
    <x v="5"/>
    <x v="660"/>
    <n v="-5.8425859884272029"/>
  </r>
  <r>
    <x v="5"/>
    <x v="661"/>
    <n v="-6.0599111645327008"/>
  </r>
  <r>
    <x v="5"/>
    <x v="662"/>
    <n v="-6.2843345813287481"/>
  </r>
  <r>
    <x v="5"/>
    <x v="663"/>
    <n v="-6.5159992405886413"/>
  </r>
  <r>
    <x v="5"/>
    <x v="664"/>
    <n v="-6.7550510305908986"/>
  </r>
  <r>
    <x v="5"/>
    <x v="665"/>
    <n v="-7.0016393949635178"/>
  </r>
  <r>
    <x v="5"/>
    <x v="666"/>
    <n v="-7.2559180362634308"/>
  </r>
  <r>
    <x v="5"/>
    <x v="667"/>
    <n v="-7.5180456373906459"/>
  </r>
  <r>
    <x v="5"/>
    <x v="668"/>
    <n v="-7.7881865781839696"/>
  </r>
  <r>
    <x v="5"/>
    <x v="669"/>
    <n v="-8.0665116171610567"/>
  </r>
  <r>
    <x v="5"/>
    <x v="670"/>
    <n v="-8.3531984988267105"/>
  </r>
  <r>
    <x v="5"/>
    <x v="671"/>
    <n v="-8.6484324345568844"/>
  </r>
  <r>
    <x v="5"/>
    <x v="672"/>
    <n v="-8.9524063888263026"/>
  </r>
  <r>
    <x v="5"/>
    <x v="673"/>
    <n v="-9.2653210812191684"/>
  </r>
  <r>
    <x v="5"/>
    <x v="674"/>
    <n v="-9.5873845865619867"/>
  </r>
  <r>
    <x v="5"/>
    <x v="675"/>
    <n v="-9.9188113784324656"/>
  </r>
  <r>
    <x v="5"/>
    <x v="676"/>
    <n v="-10.259820612280162"/>
  </r>
  <r>
    <x v="5"/>
    <x v="677"/>
    <n v="-10.610633379609943"/>
  </r>
  <r>
    <x v="5"/>
    <x v="678"/>
    <n v="-10.971468579104673"/>
  </r>
  <r>
    <x v="5"/>
    <x v="679"/>
    <n v="-11.342536937758943"/>
  </r>
  <r>
    <x v="5"/>
    <x v="680"/>
    <n v="-11.7240325669352"/>
  </r>
  <r>
    <x v="5"/>
    <x v="681"/>
    <n v="-12.116121244773074"/>
  </r>
  <r>
    <x v="5"/>
    <x v="682"/>
    <n v="-12.518924365972509"/>
  </r>
  <r>
    <x v="5"/>
    <x v="683"/>
    <n v="-12.932497180232225"/>
  </r>
  <r>
    <x v="5"/>
    <x v="684"/>
    <n v="-13.356799540670556"/>
  </r>
  <r>
    <x v="5"/>
    <x v="685"/>
    <n v="-13.791656899047716"/>
  </r>
  <r>
    <x v="5"/>
    <x v="686"/>
    <n v="-14.236708727694994"/>
  </r>
  <r>
    <x v="5"/>
    <x v="687"/>
    <n v="-14.691340965914483"/>
  </r>
  <r>
    <x v="5"/>
    <x v="688"/>
    <n v="-15.154598595776125"/>
  </r>
  <r>
    <x v="5"/>
    <x v="689"/>
    <n v="-15.625074283854296"/>
  </r>
  <r>
    <x v="5"/>
    <x v="690"/>
    <n v="-16.100769617245021"/>
  </r>
  <r>
    <x v="5"/>
    <x v="691"/>
    <n v="-16.578927555150848"/>
  </r>
  <r>
    <x v="5"/>
    <x v="692"/>
    <n v="-17.055839456457157"/>
  </r>
  <r>
    <x v="5"/>
    <x v="693"/>
    <n v="-17.526638975252439"/>
  </r>
  <r>
    <x v="5"/>
    <x v="694"/>
    <n v="-17.985109861750466"/>
  </r>
  <r>
    <x v="5"/>
    <x v="695"/>
    <n v="-18.423555927544726"/>
  </r>
  <r>
    <x v="5"/>
    <x v="696"/>
    <n v="-18.832806652036783"/>
  </r>
  <r>
    <x v="5"/>
    <x v="697"/>
    <n v="-19.202452243375877"/>
  </r>
  <r>
    <x v="5"/>
    <x v="698"/>
    <n v="-19.521399655661952"/>
  </r>
  <r>
    <x v="5"/>
    <x v="699"/>
    <n v="-19.778792613644768"/>
  </r>
  <r>
    <x v="5"/>
    <x v="700"/>
    <n v="-19.965229914076239"/>
  </r>
  <r>
    <x v="5"/>
    <x v="701"/>
    <n v="-20.074067762884166"/>
  </r>
  <r>
    <x v="5"/>
    <x v="702"/>
    <n v="-20.102474066970046"/>
  </r>
  <r>
    <x v="5"/>
    <x v="703"/>
    <n v="-20.051906808788306"/>
  </r>
  <r>
    <x v="5"/>
    <x v="704"/>
    <n v="-19.927852914835888"/>
  </r>
  <r>
    <x v="5"/>
    <x v="705"/>
    <n v="-19.738918011192062"/>
  </r>
  <r>
    <x v="5"/>
    <x v="706"/>
    <n v="-19.495561176930845"/>
  </r>
  <r>
    <x v="5"/>
    <x v="707"/>
    <n v="-19.208821899622276"/>
  </r>
  <r>
    <x v="5"/>
    <x v="708"/>
    <n v="-18.889296624306013"/>
  </r>
  <r>
    <x v="5"/>
    <x v="709"/>
    <n v="-18.546473580706873"/>
  </r>
  <r>
    <x v="5"/>
    <x v="710"/>
    <n v="-18.188409366128258"/>
  </r>
  <r>
    <x v="5"/>
    <x v="711"/>
    <n v="-17.821664520632286"/>
  </r>
  <r>
    <x v="5"/>
    <x v="712"/>
    <n v="-17.4514015521668"/>
  </r>
  <r>
    <x v="5"/>
    <x v="713"/>
    <n v="-17.081564644550852"/>
  </r>
  <r>
    <x v="5"/>
    <x v="714"/>
    <n v="-16.715085343394037"/>
  </r>
  <r>
    <x v="5"/>
    <x v="715"/>
    <n v="-16.354081429089501"/>
  </r>
  <r>
    <x v="5"/>
    <x v="716"/>
    <n v="-16.000032907576355"/>
  </r>
  <r>
    <x v="5"/>
    <x v="717"/>
    <n v="-15.653929581576977"/>
  </r>
  <r>
    <x v="5"/>
    <x v="718"/>
    <n v="-15.316390493346326"/>
  </r>
  <r>
    <x v="5"/>
    <x v="719"/>
    <n v="-14.987758281421831"/>
  </r>
  <r>
    <x v="5"/>
    <x v="720"/>
    <n v="-14.66817244402505"/>
  </r>
  <r>
    <x v="5"/>
    <x v="721"/>
    <n v="-14.357625505174669"/>
  </r>
  <r>
    <x v="5"/>
    <x v="722"/>
    <n v="-14.056005652417587"/>
  </r>
  <r>
    <x v="5"/>
    <x v="723"/>
    <n v="-13.76312884337116"/>
  </r>
  <r>
    <x v="5"/>
    <x v="724"/>
    <n v="-13.478762806203557"/>
  </r>
  <r>
    <x v="5"/>
    <x v="725"/>
    <n v="-13.202644850084303"/>
  </r>
  <r>
    <x v="5"/>
    <x v="726"/>
    <n v="-12.934494975765269"/>
  </r>
  <r>
    <x v="5"/>
    <x v="727"/>
    <n v="-12.674025433109648"/>
  </r>
  <r>
    <x v="5"/>
    <x v="728"/>
    <n v="-12.420947601961055"/>
  </r>
  <r>
    <x v="5"/>
    <x v="729"/>
    <n v="-12.174976862975065"/>
  </r>
  <r>
    <x v="5"/>
    <x v="730"/>
    <n v="-11.935835963938027"/>
  </r>
  <r>
    <x v="5"/>
    <x v="731"/>
    <n v="-11.703257264191011"/>
  </r>
  <r>
    <x v="5"/>
    <x v="732"/>
    <n v="-11.476984146386638"/>
  </r>
  <r>
    <x v="5"/>
    <x v="733"/>
    <n v="-11.256771814030079"/>
  </r>
  <r>
    <x v="5"/>
    <x v="734"/>
    <n v="-11.042387639673114"/>
  </r>
  <r>
    <x v="5"/>
    <x v="735"/>
    <n v="-10.833611188095055"/>
  </r>
  <r>
    <x v="5"/>
    <x v="736"/>
    <n v="-10.630234008126045"/>
  </r>
  <r>
    <x v="5"/>
    <x v="737"/>
    <n v="-10.432059263547684"/>
  </r>
  <r>
    <x v="5"/>
    <x v="738"/>
    <n v="-10.23890125591147"/>
  </r>
  <r>
    <x v="5"/>
    <x v="739"/>
    <n v="-10.050584878780118"/>
  </r>
  <r>
    <x v="5"/>
    <x v="740"/>
    <n v="-9.8669450327791104"/>
  </r>
  <r>
    <x v="5"/>
    <x v="741"/>
    <n v="-9.6878260231676414"/>
  </r>
  <r>
    <x v="5"/>
    <x v="742"/>
    <n v="-9.5130809558085048"/>
  </r>
  <r>
    <x v="5"/>
    <x v="743"/>
    <n v="-9.3425711429933127"/>
  </r>
  <r>
    <x v="5"/>
    <x v="744"/>
    <n v="-9.1761655272230058"/>
  </r>
  <r>
    <x v="5"/>
    <x v="745"/>
    <n v="-9.0137401285038816"/>
  </r>
  <r>
    <x v="5"/>
    <x v="746"/>
    <n v="-8.855177518797186"/>
  </r>
  <r>
    <x v="5"/>
    <x v="747"/>
    <n v="-8.7003663258173631"/>
  </r>
  <r>
    <x v="5"/>
    <x v="748"/>
    <n v="-8.5492007672889319"/>
  </r>
  <r>
    <x v="5"/>
    <x v="749"/>
    <n v="-8.4015802159686643"/>
  </r>
  <r>
    <x v="5"/>
    <x v="750"/>
    <n v="-8.2574087951455866"/>
  </r>
  <r>
    <x v="5"/>
    <x v="751"/>
    <n v="-8.1165950039032779"/>
  </r>
  <r>
    <x v="5"/>
    <x v="752"/>
    <n v="-7.979051371122722"/>
  </r>
  <r>
    <x v="5"/>
    <x v="753"/>
    <n v="-7.8446941369942822"/>
  </r>
  <r>
    <x v="5"/>
    <x v="754"/>
    <n v="-7.7134429606712063"/>
  </r>
  <r>
    <x v="5"/>
    <x v="755"/>
    <n v="-7.5852206526143302"/>
  </r>
  <r>
    <x v="5"/>
    <x v="756"/>
    <n v="-7.4599529301392593"/>
  </r>
  <r>
    <x v="5"/>
    <x v="757"/>
    <n v="-7.3375681946680622"/>
  </r>
  <r>
    <x v="5"/>
    <x v="758"/>
    <n v="-7.2179973292044757"/>
  </r>
  <r>
    <x v="5"/>
    <x v="759"/>
    <n v="-7.1011735145838699"/>
  </r>
  <r>
    <x v="5"/>
    <x v="760"/>
    <n v="-6.9870320630955369"/>
  </r>
  <r>
    <x v="5"/>
    <x v="761"/>
    <n v="-6.8755102681296565"/>
  </r>
  <r>
    <x v="5"/>
    <x v="762"/>
    <n v="-6.7665472685618555"/>
  </r>
  <r>
    <x v="5"/>
    <x v="763"/>
    <n v="-6.6600839266536731"/>
  </r>
  <r>
    <x v="5"/>
    <x v="764"/>
    <n v="-6.556062718313612"/>
  </r>
  <r>
    <x v="5"/>
    <x v="765"/>
    <n v="-6.4544276346314771"/>
  </r>
  <r>
    <x v="5"/>
    <x v="766"/>
    <n v="-6.3551240936665927"/>
  </r>
  <r>
    <x v="5"/>
    <x v="767"/>
    <n v="-6.2580988615362774"/>
  </r>
  <r>
    <x v="5"/>
    <x v="768"/>
    <n v="-6.1632999819174508"/>
  </r>
  <r>
    <x v="5"/>
    <x v="769"/>
    <n v="-6.0706767131357253"/>
  </r>
  <r>
    <x v="5"/>
    <x v="770"/>
    <n v="-5.9801794720789587"/>
  </r>
  <r>
    <x v="5"/>
    <x v="771"/>
    <n v="-5.8917597842287828"/>
  </r>
  <r>
    <x v="5"/>
    <x v="772"/>
    <n v="-5.8053702391610447"/>
  </r>
  <r>
    <x v="5"/>
    <x v="773"/>
    <n v="-5.7209644509174753"/>
  </r>
  <r>
    <x v="5"/>
    <x v="774"/>
    <n v="-5.6384970227020723"/>
  </r>
  <r>
    <x v="5"/>
    <x v="775"/>
    <n v="-5.5579235154023898"/>
  </r>
  <r>
    <x v="5"/>
    <x v="776"/>
    <n v="-5.4792004194804669"/>
  </r>
  <r>
    <x v="5"/>
    <x v="777"/>
    <n v="-5.4022851298199557"/>
  </r>
  <r>
    <x v="5"/>
    <x v="778"/>
    <n v="-5.3271359231547528"/>
  </r>
  <r>
    <x v="5"/>
    <x v="779"/>
    <n v="-5.2537119377409294"/>
  </r>
  <r>
    <x v="5"/>
    <x v="780"/>
    <n v="-5.1819731549676495"/>
  </r>
  <r>
    <x v="5"/>
    <x v="781"/>
    <n v="-5.1118803826335304"/>
  </r>
  <r>
    <x v="5"/>
    <x v="782"/>
    <n v="-5.043395239644739"/>
  </r>
  <r>
    <x v="5"/>
    <x v="783"/>
    <n v="-4.9764801419168556"/>
  </r>
  <r>
    <x v="5"/>
    <x v="784"/>
    <n v="-4.9110982892880948"/>
  </r>
  <r>
    <x v="5"/>
    <x v="785"/>
    <n v="-4.8472136532730028"/>
  </r>
  <r>
    <x v="5"/>
    <x v="786"/>
    <n v="-4.7847909655072369"/>
  </r>
  <r>
    <x v="5"/>
    <x v="787"/>
    <n v="-4.7237957067522567"/>
  </r>
  <r>
    <x v="5"/>
    <x v="788"/>
    <n v="-4.6641940963461508"/>
  </r>
  <r>
    <x v="5"/>
    <x v="789"/>
    <n v="-4.6059530820020562"/>
  </r>
  <r>
    <x v="5"/>
    <x v="790"/>
    <n v="-4.5490403298698716"/>
  </r>
  <r>
    <x v="5"/>
    <x v="791"/>
    <n v="-4.4934242147896883"/>
  </r>
  <r>
    <x v="5"/>
    <x v="792"/>
    <n v="-4.439073810675926"/>
  </r>
  <r>
    <x v="5"/>
    <x v="793"/>
    <n v="-4.3859588809825079"/>
  </r>
  <r>
    <x v="5"/>
    <x v="794"/>
    <n v="-4.3340498692073144"/>
  </r>
  <r>
    <x v="5"/>
    <x v="795"/>
    <n v="-4.2833178894026736"/>
  </r>
  <r>
    <x v="5"/>
    <x v="796"/>
    <n v="-4.233734716665821"/>
  </r>
  <r>
    <x v="5"/>
    <x v="797"/>
    <n v="-4.1852727775890193"/>
  </r>
  <r>
    <x v="5"/>
    <x v="798"/>
    <n v="-4.1379051406550165"/>
  </r>
  <r>
    <x v="5"/>
    <x v="799"/>
    <n v="-4.0916055065676531"/>
  </r>
  <r>
    <x v="5"/>
    <x v="800"/>
    <n v="-4.0463481985119838"/>
  </r>
  <r>
    <x v="5"/>
    <x v="801"/>
    <n v="-4.0021081523415445"/>
  </r>
  <r>
    <x v="5"/>
    <x v="802"/>
    <n v="-3.958860906693193"/>
  </r>
  <r>
    <x v="5"/>
    <x v="803"/>
    <n v="-3.9165825930329095"/>
  </r>
  <r>
    <x v="5"/>
    <x v="804"/>
    <n v="-3.8752499256374318"/>
  </r>
  <r>
    <x v="5"/>
    <x v="805"/>
    <n v="-3.8348401915186701"/>
  </r>
  <r>
    <x v="5"/>
    <x v="806"/>
    <n v="-3.7953312402991175"/>
  </r>
  <r>
    <x v="5"/>
    <x v="807"/>
    <n v="-3.7567014740473259"/>
  </r>
  <r>
    <x v="5"/>
    <x v="808"/>
    <n v="-3.7189298370835795"/>
  </r>
  <r>
    <x v="5"/>
    <x v="809"/>
    <n v="-3.6819958057662658"/>
  </r>
  <r>
    <x v="5"/>
    <x v="810"/>
    <n v="-3.6458793782697976"/>
  </r>
  <r>
    <x v="5"/>
    <x v="811"/>
    <n v="-3.6105610643652426"/>
  </r>
  <r>
    <x v="5"/>
    <x v="812"/>
    <n v="-3.5760218752148116"/>
  </r>
  <r>
    <x v="5"/>
    <x v="813"/>
    <n v="-3.5422433131910824"/>
  </r>
  <r>
    <x v="5"/>
    <x v="814"/>
    <n v="-3.5092073617319031"/>
  </r>
  <r>
    <x v="5"/>
    <x v="815"/>
    <n v="-3.4768964752415892"/>
  </r>
  <r>
    <x v="5"/>
    <x v="816"/>
    <n v="-3.4452935690483248"/>
  </r>
  <r>
    <x v="5"/>
    <x v="817"/>
    <n v="-3.4143820094277855"/>
  </r>
  <r>
    <x v="5"/>
    <x v="818"/>
    <n v="-3.3841456037021684"/>
  </r>
  <r>
    <x v="5"/>
    <x v="819"/>
    <n v="-3.3545685904233356"/>
  </r>
  <r>
    <x v="5"/>
    <x v="820"/>
    <n v="-3.3256356296484473"/>
  </r>
  <r>
    <x v="5"/>
    <x v="821"/>
    <n v="-3.2973317933157387"/>
  </r>
  <r>
    <x v="5"/>
    <x v="822"/>
    <n v="-3.2696425557275561"/>
  </r>
  <r>
    <x v="5"/>
    <x v="823"/>
    <n v="-3.2425537841472236"/>
  </r>
  <r>
    <x v="5"/>
    <x v="824"/>
    <n v="-3.2160517295159448"/>
  </r>
  <r>
    <x v="5"/>
    <x v="825"/>
    <n v="-3.1901230172948196"/>
  </r>
  <r>
    <x v="5"/>
    <x v="826"/>
    <n v="-3.164754638437457"/>
  </r>
  <r>
    <x v="5"/>
    <x v="827"/>
    <n v="-3.1399339404970199"/>
  </r>
  <r>
    <x v="5"/>
    <x v="828"/>
    <n v="-3.1156486188719219"/>
  </r>
  <r>
    <x v="5"/>
    <x v="829"/>
    <n v="-3.0918867081935297"/>
  </r>
  <r>
    <x v="5"/>
    <x v="830"/>
    <n v="-3.068636573858623"/>
  </r>
  <r>
    <x v="5"/>
    <x v="831"/>
    <n v="-3.0458869037091931"/>
  </r>
  <r>
    <x v="5"/>
    <x v="832"/>
    <n v="-3.023626699861576"/>
  </r>
  <r>
    <x v="5"/>
    <x v="833"/>
    <n v="-3.0018452706864762"/>
  </r>
  <r>
    <x v="5"/>
    <x v="834"/>
    <n v="-2.980532222941096"/>
  </r>
  <r>
    <x v="5"/>
    <x v="835"/>
    <n v="-2.959677454054269"/>
  </r>
  <r>
    <x v="5"/>
    <x v="836"/>
    <n v="-2.9392711445650344"/>
  </r>
  <r>
    <x v="5"/>
    <x v="837"/>
    <n v="-2.9193037507148794"/>
  </r>
  <r>
    <x v="5"/>
    <x v="838"/>
    <n v="-2.8997659971934353"/>
  </r>
  <r>
    <x v="5"/>
    <x v="839"/>
    <n v="-2.8806488700373749"/>
  </r>
  <r>
    <x v="5"/>
    <x v="840"/>
    <n v="-2.8619436096817297"/>
  </r>
  <r>
    <x v="5"/>
    <x v="841"/>
    <n v="-2.8436417041627573"/>
  </r>
  <r>
    <x v="5"/>
    <x v="842"/>
    <n v="-2.825734882471258"/>
  </r>
  <r>
    <x v="5"/>
    <x v="843"/>
    <n v="-2.8082151080550464"/>
  </r>
  <r>
    <x v="5"/>
    <x v="844"/>
    <n v="-2.7910745724690895"/>
  </r>
  <r>
    <x v="5"/>
    <x v="845"/>
    <n v="-2.7743056891715421"/>
  </r>
  <r>
    <x v="5"/>
    <x v="846"/>
    <n v="-2.757901087464119"/>
  </r>
  <r>
    <x v="5"/>
    <x v="847"/>
    <n v="-2.7418536065745815"/>
  </r>
  <r>
    <x v="5"/>
    <x v="848"/>
    <n v="-2.7261562898794973"/>
  </r>
  <r>
    <x v="5"/>
    <x v="849"/>
    <n v="-2.7108023792650409"/>
  </r>
  <r>
    <x v="5"/>
    <x v="850"/>
    <n v="-2.6957853096236728"/>
  </r>
  <r>
    <x v="5"/>
    <x v="851"/>
    <n v="-2.6810987034841967"/>
  </r>
  <r>
    <x v="5"/>
    <x v="852"/>
    <n v="-2.666736365773001"/>
  </r>
  <r>
    <x v="5"/>
    <x v="853"/>
    <n v="-2.6526922787039919"/>
  </r>
  <r>
    <x v="5"/>
    <x v="854"/>
    <n v="-2.6389605967946834"/>
  </r>
  <r>
    <x v="5"/>
    <x v="855"/>
    <n v="-2.6255356420059783"/>
  </r>
  <r>
    <x v="5"/>
    <x v="856"/>
    <n v="-2.6124118990030745"/>
  </r>
  <r>
    <x v="5"/>
    <x v="857"/>
    <n v="-2.5995840105349304"/>
  </r>
  <r>
    <x v="5"/>
    <x v="858"/>
    <n v="-2.5870467729298041"/>
  </r>
  <r>
    <x v="5"/>
    <x v="859"/>
    <n v="-2.574795131704068"/>
  </r>
  <r>
    <x v="5"/>
    <x v="860"/>
    <n v="-2.5628241772820219"/>
  </r>
  <r>
    <x v="5"/>
    <x v="861"/>
    <n v="-2.551129140823829"/>
  </r>
  <r>
    <x v="5"/>
    <x v="862"/>
    <n v="-2.5397053901593649"/>
  </r>
  <r>
    <x v="5"/>
    <x v="863"/>
    <n v="-2.5285484258250657"/>
  </r>
  <r>
    <x v="5"/>
    <x v="864"/>
    <n v="-2.5176538772015804"/>
  </r>
  <r>
    <x v="5"/>
    <x v="865"/>
    <n v="-2.5070174987495388"/>
  </r>
  <r>
    <x v="5"/>
    <x v="866"/>
    <n v="-2.4966351663411084"/>
  </r>
  <r>
    <x v="5"/>
    <x v="867"/>
    <n v="-2.4865028736848456"/>
  </r>
  <r>
    <x v="5"/>
    <x v="868"/>
    <n v="-2.4766167288414245"/>
  </r>
  <r>
    <x v="5"/>
    <x v="869"/>
    <n v="-2.4669729508280525"/>
  </r>
  <r>
    <x v="5"/>
    <x v="870"/>
    <n v="-2.457567866309049"/>
  </r>
  <r>
    <x v="5"/>
    <x v="871"/>
    <n v="-2.4483979063705199"/>
  </r>
  <r>
    <x v="5"/>
    <x v="872"/>
    <n v="-2.4394596033767293"/>
  </r>
  <r>
    <x v="5"/>
    <x v="873"/>
    <n v="-2.4307495879062411"/>
  </r>
  <r>
    <x v="5"/>
    <x v="874"/>
    <n v="-2.4222645857653733"/>
  </r>
  <r>
    <x v="5"/>
    <x v="875"/>
    <n v="-2.4140014150772733"/>
  </r>
  <r>
    <x v="5"/>
    <x v="876"/>
    <n v="-2.4059569834442169"/>
  </r>
  <r>
    <x v="5"/>
    <x v="877"/>
    <n v="-2.3981282851814418"/>
  </r>
  <r>
    <x v="5"/>
    <x v="878"/>
    <n v="-2.3905123986204275"/>
  </r>
  <r>
    <x v="5"/>
    <x v="879"/>
    <n v="-2.3831064834798563"/>
  </r>
  <r>
    <x v="5"/>
    <x v="880"/>
    <n v="-2.3759077783022891"/>
  </r>
  <r>
    <x v="5"/>
    <x v="881"/>
    <n v="-2.36891359795497"/>
  </r>
  <r>
    <x v="5"/>
    <x v="882"/>
    <n v="-2.3621213311928697"/>
  </r>
  <r>
    <x v="5"/>
    <x v="883"/>
    <n v="-2.3555284382824575"/>
  </r>
  <r>
    <x v="5"/>
    <x v="884"/>
    <n v="-2.3491324486843901"/>
  </r>
  <r>
    <x v="5"/>
    <x v="885"/>
    <n v="-2.3429309587937976"/>
  </r>
  <r>
    <x v="5"/>
    <x v="886"/>
    <n v="-2.336921629736425"/>
  </r>
  <r>
    <x v="5"/>
    <x v="887"/>
    <n v="-2.3311021852192679"/>
  </r>
  <r>
    <x v="5"/>
    <x v="888"/>
    <n v="-2.3254704094343608"/>
  </r>
  <r>
    <x v="5"/>
    <x v="889"/>
    <n v="-2.3200241450140981"/>
  </r>
  <r>
    <x v="5"/>
    <x v="890"/>
    <n v="-2.3147612910371458"/>
  </r>
  <r>
    <x v="5"/>
    <x v="891"/>
    <n v="-2.3096798010833104"/>
  </r>
  <r>
    <x v="5"/>
    <x v="892"/>
    <n v="-2.3047776813363083"/>
  </r>
  <r>
    <x v="5"/>
    <x v="893"/>
    <n v="-2.3000529887333196"/>
  </r>
  <r>
    <x v="5"/>
    <x v="894"/>
    <n v="-2.2955038291600136"/>
  </r>
  <r>
    <x v="5"/>
    <x v="895"/>
    <n v="-2.2911283556901187"/>
  </r>
  <r>
    <x v="5"/>
    <x v="896"/>
    <n v="-2.286924766868379"/>
  </r>
  <r>
    <x v="5"/>
    <x v="897"/>
    <n v="-2.2828913050359252"/>
  </r>
  <r>
    <x v="5"/>
    <x v="898"/>
    <n v="-2.2790262546971758"/>
  </r>
  <r>
    <x v="5"/>
    <x v="899"/>
    <n v="-2.2753279409271499"/>
  </r>
  <r>
    <x v="5"/>
    <x v="900"/>
    <n v="-2.2717947278185067"/>
  </r>
  <r>
    <x v="5"/>
    <x v="901"/>
    <n v="-2.2684250169673641"/>
  </r>
  <r>
    <x v="5"/>
    <x v="902"/>
    <n v="-2.2652172459970834"/>
  </r>
  <r>
    <x v="5"/>
    <x v="903"/>
    <n v="-2.2621698871192244"/>
  </r>
  <r>
    <x v="5"/>
    <x v="904"/>
    <n v="-2.2592814457310628"/>
  </r>
  <r>
    <x v="5"/>
    <x v="905"/>
    <n v="-2.2565504590487464"/>
  </r>
  <r>
    <x v="5"/>
    <x v="906"/>
    <n v="-2.2539754947756085"/>
  </r>
  <r>
    <x v="5"/>
    <x v="907"/>
    <n v="-2.2515551498048856"/>
  </r>
  <r>
    <x v="5"/>
    <x v="908"/>
    <n v="-2.2492880489562332"/>
  </r>
  <r>
    <x v="5"/>
    <x v="909"/>
    <n v="-2.2471728437455032"/>
  </r>
  <r>
    <x v="5"/>
    <x v="910"/>
    <n v="-2.2452082111872169"/>
  </r>
  <r>
    <x v="5"/>
    <x v="911"/>
    <n v="-2.2433928526290963"/>
  </r>
  <r>
    <x v="5"/>
    <x v="912"/>
    <n v="-2.2417254926183197"/>
  </r>
  <r>
    <x v="5"/>
    <x v="913"/>
    <n v="-2.2402048777989352"/>
  </r>
  <r>
    <x v="5"/>
    <x v="914"/>
    <n v="-2.2388297758398603"/>
  </r>
  <r>
    <x v="5"/>
    <x v="915"/>
    <n v="-2.2375989743933027"/>
  </r>
  <r>
    <x v="5"/>
    <x v="916"/>
    <n v="-2.2365112800828904"/>
  </r>
  <r>
    <x v="5"/>
    <x v="917"/>
    <n v="-2.2355655175213838"/>
  </r>
  <r>
    <x v="5"/>
    <x v="918"/>
    <n v="-2.234760528357334"/>
  </r>
  <r>
    <x v="5"/>
    <x v="919"/>
    <n v="-2.2340951703505789"/>
  </r>
  <r>
    <x v="5"/>
    <x v="920"/>
    <n v="-2.2335683164760485"/>
  </r>
  <r>
    <x v="5"/>
    <x v="921"/>
    <n v="-2.2331788540556641"/>
  </r>
  <r>
    <x v="5"/>
    <x v="922"/>
    <n v="-2.2329256839179203"/>
  </r>
  <r>
    <x v="5"/>
    <x v="923"/>
    <n v="-2.2328077195850256"/>
  </r>
  <r>
    <x v="5"/>
    <x v="924"/>
    <n v="-2.2328238864870764"/>
  </r>
  <r>
    <x v="5"/>
    <x v="925"/>
    <n v="-2.232973121203198"/>
  </r>
  <r>
    <x v="5"/>
    <x v="926"/>
    <n v="-2.2332543707293202"/>
  </r>
  <r>
    <x v="5"/>
    <x v="927"/>
    <n v="-2.2336665917722449"/>
  </r>
  <r>
    <x v="5"/>
    <x v="928"/>
    <n v="-2.2342087500699401"/>
  </r>
  <r>
    <x v="5"/>
    <x v="929"/>
    <n v="-2.2348798197376505"/>
  </r>
  <r>
    <x v="5"/>
    <x v="930"/>
    <n v="-2.2356787826396829"/>
  </r>
  <r>
    <x v="5"/>
    <x v="931"/>
    <n v="-2.2366046277866563"/>
  </r>
  <r>
    <x v="5"/>
    <x v="932"/>
    <n v="-2.2376563507579532"/>
  </r>
  <r>
    <x v="5"/>
    <x v="933"/>
    <n v="-2.2388329531491058"/>
  </r>
  <r>
    <x v="5"/>
    <x v="934"/>
    <n v="-2.240133442044109"/>
  </r>
  <r>
    <x v="5"/>
    <x v="935"/>
    <n v="-2.241556829512164"/>
  </r>
  <r>
    <x v="5"/>
    <x v="936"/>
    <n v="-2.2431021321288585"/>
  </r>
  <r>
    <x v="5"/>
    <x v="937"/>
    <n v="-2.2447683705214909"/>
  </r>
  <r>
    <x v="5"/>
    <x v="938"/>
    <n v="-2.2465545689384099"/>
  </r>
  <r>
    <x v="5"/>
    <x v="939"/>
    <n v="-2.2484597548419707"/>
  </r>
  <r>
    <x v="5"/>
    <x v="940"/>
    <n v="-2.2504829585251258"/>
  </r>
  <r>
    <x v="5"/>
    <x v="941"/>
    <n v="-2.2526232127513364"/>
  </r>
  <r>
    <x v="5"/>
    <x v="942"/>
    <n v="-2.2548795524175582"/>
  </r>
  <r>
    <x v="5"/>
    <x v="943"/>
    <n v="-2.257251014240155"/>
  </r>
  <r>
    <x v="5"/>
    <x v="944"/>
    <n v="-2.2597366364634541"/>
  </r>
  <r>
    <x v="5"/>
    <x v="945"/>
    <n v="-2.2623354585907967"/>
  </r>
  <r>
    <x v="5"/>
    <x v="946"/>
    <n v="-2.2650465211378319"/>
  </r>
  <r>
    <x v="5"/>
    <x v="947"/>
    <n v="-2.2678688654077312"/>
  </r>
  <r>
    <x v="5"/>
    <x v="948"/>
    <n v="-2.2708015332882461"/>
  </r>
  <r>
    <x v="5"/>
    <x v="949"/>
    <n v="-2.2738435670702324"/>
  </r>
  <r>
    <x v="5"/>
    <x v="950"/>
    <n v="-2.2769940092874852"/>
  </r>
  <r>
    <x v="5"/>
    <x v="951"/>
    <n v="-2.2802519025775223"/>
  </r>
  <r>
    <x v="5"/>
    <x v="952"/>
    <n v="-2.283616289563239"/>
  </r>
  <r>
    <x v="5"/>
    <x v="953"/>
    <n v="-2.2870862127549398"/>
  </r>
  <r>
    <x v="5"/>
    <x v="954"/>
    <n v="-2.2906607144726494"/>
  </r>
  <r>
    <x v="5"/>
    <x v="955"/>
    <n v="-2.2943388367883228"/>
  </r>
  <r>
    <x v="5"/>
    <x v="956"/>
    <n v="-2.2981196214878006"/>
  </r>
  <r>
    <x v="5"/>
    <x v="957"/>
    <n v="-2.3020021100519639"/>
  </r>
  <r>
    <x v="5"/>
    <x v="958"/>
    <n v="-2.3059853436571349"/>
  </r>
  <r>
    <x v="5"/>
    <x v="959"/>
    <n v="-2.3100683631940742"/>
  </r>
  <r>
    <x v="5"/>
    <x v="960"/>
    <n v="-2.3142502093054929"/>
  </r>
  <r>
    <x v="5"/>
    <x v="961"/>
    <n v="-2.3185299224416962"/>
  </r>
  <r>
    <x v="5"/>
    <x v="962"/>
    <n v="-2.3229065429339819"/>
  </r>
  <r>
    <x v="5"/>
    <x v="963"/>
    <n v="-2.3273791110855084"/>
  </r>
  <r>
    <x v="5"/>
    <x v="964"/>
    <n v="-2.3319466672793161"/>
  </r>
  <r>
    <x v="5"/>
    <x v="965"/>
    <n v="-2.3366082521030735"/>
  </r>
  <r>
    <x v="5"/>
    <x v="966"/>
    <n v="-2.3413629064903003"/>
  </r>
  <r>
    <x v="5"/>
    <x v="967"/>
    <n v="-2.3462096718776064"/>
  </r>
  <r>
    <x v="5"/>
    <x v="968"/>
    <n v="-2.3511475903777366"/>
  </r>
  <r>
    <x v="5"/>
    <x v="969"/>
    <n v="-2.3561757049677854"/>
  </r>
  <r>
    <x v="5"/>
    <x v="970"/>
    <n v="-2.3612930596925965"/>
  </r>
  <r>
    <x v="5"/>
    <x v="971"/>
    <n v="-2.366498699882603"/>
  </r>
  <r>
    <x v="5"/>
    <x v="972"/>
    <n v="-2.3717916723859092"/>
  </r>
  <r>
    <x v="5"/>
    <x v="973"/>
    <n v="-2.3771710258142922"/>
  </r>
  <r>
    <x v="5"/>
    <x v="974"/>
    <n v="-2.3826358108025447"/>
  </r>
  <r>
    <x v="5"/>
    <x v="975"/>
    <n v="-2.3881850802809836"/>
  </r>
  <r>
    <x v="5"/>
    <x v="976"/>
    <n v="-2.3938178897605216"/>
  </r>
  <r>
    <x v="5"/>
    <x v="977"/>
    <n v="-2.3995332976301449"/>
  </r>
  <r>
    <x v="5"/>
    <x v="978"/>
    <n v="-2.4053303654661859"/>
  </r>
  <r>
    <x v="5"/>
    <x v="979"/>
    <n v="-2.4112081583531406"/>
  </r>
  <r>
    <x v="5"/>
    <x v="980"/>
    <n v="-2.4171657452155508"/>
  </r>
  <r>
    <x v="5"/>
    <x v="981"/>
    <n v="-2.4232021991607007"/>
  </r>
  <r>
    <x v="5"/>
    <x v="982"/>
    <n v="-2.4293165978314937"/>
  </r>
  <r>
    <x v="5"/>
    <x v="983"/>
    <n v="-2.4355080237693731"/>
  </r>
  <r>
    <x v="5"/>
    <x v="984"/>
    <n v="-2.4417755647867607"/>
  </r>
  <r>
    <x v="5"/>
    <x v="985"/>
    <n v="-2.448118314348608"/>
  </r>
  <r>
    <x v="5"/>
    <x v="986"/>
    <n v="-2.4545353719627458"/>
  </r>
  <r>
    <x v="5"/>
    <x v="987"/>
    <n v="-2.4610258435787493"/>
  </r>
  <r>
    <x v="5"/>
    <x v="988"/>
    <n v="-2.4675888419946053"/>
  </r>
  <r>
    <x v="5"/>
    <x v="989"/>
    <n v="-2.4742234872712445"/>
  </r>
  <r>
    <x v="5"/>
    <x v="990"/>
    <n v="-2.4809289071542393"/>
  </r>
  <r>
    <x v="5"/>
    <x v="991"/>
    <n v="-2.4877042375024701"/>
  </r>
  <r>
    <x v="5"/>
    <x v="992"/>
    <n v="-2.4945486227233755"/>
  </r>
  <r>
    <x v="5"/>
    <x v="993"/>
    <n v="-2.5014612162144667"/>
  </r>
  <r>
    <x v="5"/>
    <x v="994"/>
    <n v="-2.5084411808106246"/>
  </r>
  <r>
    <x v="5"/>
    <x v="995"/>
    <n v="-2.5154876892371392"/>
  </r>
  <r>
    <x v="5"/>
    <x v="996"/>
    <n v="-2.5225999245677979"/>
  </r>
  <r>
    <x v="5"/>
    <x v="997"/>
    <n v="-2.5297770806880204"/>
  </r>
  <r>
    <x v="5"/>
    <x v="998"/>
    <n v="-2.5370183627625966"/>
  </r>
  <r>
    <x v="5"/>
    <x v="999"/>
    <n v="-2.5443229877076878"/>
  </r>
  <r>
    <x v="5"/>
    <x v="1000"/>
    <n v="-2.5516901846669504"/>
  </r>
  <r>
    <x v="5"/>
    <x v="1001"/>
    <n v="-2.559119195491355"/>
  </r>
  <r>
    <x v="5"/>
    <x v="1002"/>
    <n v="-2.5666092752224925"/>
  </r>
  <r>
    <x v="5"/>
    <x v="1003"/>
    <n v="-2.5741596925791792"/>
  </r>
  <r>
    <x v="5"/>
    <x v="1004"/>
    <n v="-2.58176973044699"/>
  </r>
  <r>
    <x v="5"/>
    <x v="1005"/>
    <n v="-2.5894386863705661"/>
  </r>
  <r>
    <x v="5"/>
    <x v="1006"/>
    <n v="-2.5971658730485565"/>
  </r>
  <r>
    <x v="5"/>
    <x v="1007"/>
    <n v="-2.6049506188306584"/>
  </r>
  <r>
    <x v="5"/>
    <x v="1008"/>
    <n v="-2.6127922682170519"/>
  </r>
  <r>
    <x v="5"/>
    <x v="1009"/>
    <n v="-2.6206901823596196"/>
  </r>
  <r>
    <x v="5"/>
    <x v="1010"/>
    <n v="-2.6286437395649798"/>
  </r>
  <r>
    <x v="5"/>
    <x v="1011"/>
    <n v="-2.6366523357991429"/>
  </r>
  <r>
    <x v="5"/>
    <x v="1012"/>
    <n v="-2.6447153851935972"/>
  </r>
  <r>
    <x v="5"/>
    <x v="1013"/>
    <n v="-2.6528323205528199"/>
  </r>
  <r>
    <x v="5"/>
    <x v="1014"/>
    <n v="-2.6610025938628503"/>
  </r>
  <r>
    <x v="5"/>
    <x v="1015"/>
    <n v="-2.6692256768011067"/>
  </r>
  <r>
    <x v="5"/>
    <x v="1016"/>
    <n v="-2.6775010612471291"/>
  </r>
  <r>
    <x v="5"/>
    <x v="1017"/>
    <n v="-2.6858282597942478"/>
  </r>
  <r>
    <x v="5"/>
    <x v="1018"/>
    <n v="-2.694206806262164"/>
  </r>
  <r>
    <x v="5"/>
    <x v="1019"/>
    <n v="-2.702636256210269"/>
  </r>
  <r>
    <x v="5"/>
    <x v="1020"/>
    <n v="-2.7111161874517107"/>
  </r>
  <r>
    <x v="5"/>
    <x v="1021"/>
    <n v="-2.71964620056829"/>
  </r>
  <r>
    <x v="5"/>
    <x v="1022"/>
    <n v="-2.7282259194258938"/>
  </r>
  <r>
    <x v="5"/>
    <x v="1023"/>
    <n v="-2.7368549916907901"/>
  </r>
  <r>
    <x v="5"/>
    <x v="1024"/>
    <n v="-2.7455330893465164"/>
  </r>
  <r>
    <x v="5"/>
    <x v="1025"/>
    <n v="-2.7542599092116"/>
  </r>
  <r>
    <x v="5"/>
    <x v="1026"/>
    <n v="-2.7630351734579248"/>
  </r>
  <r>
    <x v="5"/>
    <x v="1027"/>
    <n v="-2.7718586301299863"/>
  </r>
  <r>
    <x v="5"/>
    <x v="1028"/>
    <n v="-2.7807300536649464"/>
  </r>
  <r>
    <x v="5"/>
    <x v="1029"/>
    <n v="-2.7896492454136821"/>
  </r>
  <r>
    <x v="5"/>
    <x v="1030"/>
    <n v="-2.7986160341627251"/>
  </r>
  <r>
    <x v="5"/>
    <x v="1031"/>
    <n v="-2.8076302766573971"/>
  </r>
  <r>
    <x v="5"/>
    <x v="1032"/>
    <n v="-2.8166918581260605"/>
  </r>
  <r>
    <x v="5"/>
    <x v="1033"/>
    <n v="-2.8258006928056711"/>
  </r>
  <r>
    <x v="5"/>
    <x v="1034"/>
    <n v="-2.8349567244687273"/>
  </r>
  <r>
    <x v="5"/>
    <x v="1035"/>
    <n v="-2.844159926951817"/>
  </r>
  <r>
    <x v="5"/>
    <x v="1036"/>
    <n v="-2.8534103046857191"/>
  </r>
  <r>
    <x v="5"/>
    <x v="1037"/>
    <n v="-2.86270789322736"/>
  </r>
  <r>
    <x v="5"/>
    <x v="1038"/>
    <n v="-2.8720527597937755"/>
  </r>
  <r>
    <x v="5"/>
    <x v="1039"/>
    <n v="-2.8814450037980821"/>
  </r>
  <r>
    <x v="5"/>
    <x v="1040"/>
    <n v="-2.8908847573877945"/>
  </r>
  <r>
    <x v="5"/>
    <x v="1041"/>
    <n v="-2.9003721859855158"/>
  </r>
  <r>
    <x v="5"/>
    <x v="1042"/>
    <n v="-2.9099074888323067"/>
  </r>
  <r>
    <x v="5"/>
    <x v="1043"/>
    <n v="-2.9194908995337761"/>
  </r>
  <r>
    <x v="5"/>
    <x v="1044"/>
    <n v="-2.9291226866091424"/>
  </r>
  <r>
    <x v="5"/>
    <x v="1045"/>
    <n v="-2.9388031540434589"/>
  </r>
  <r>
    <x v="5"/>
    <x v="1046"/>
    <n v="-2.9485326418431326"/>
  </r>
  <r>
    <x v="5"/>
    <x v="1047"/>
    <n v="-2.9583115265950433"/>
  </r>
  <r>
    <x v="5"/>
    <x v="1048"/>
    <n v="-2.9681402220291786"/>
  </r>
  <r>
    <x v="5"/>
    <x v="1049"/>
    <n v="-2.978019179585341"/>
  </r>
  <r>
    <x v="5"/>
    <x v="1050"/>
    <n v="-2.9879488889838046"/>
  </r>
  <r>
    <x v="5"/>
    <x v="1051"/>
    <n v="-2.9979298788002251"/>
  </r>
  <r>
    <x v="5"/>
    <x v="1052"/>
    <n v="-3.0079627170449812"/>
  </r>
  <r>
    <x v="5"/>
    <x v="1053"/>
    <n v="-3.0180480117470951"/>
  </r>
  <r>
    <x v="5"/>
    <x v="1054"/>
    <n v="-3.0281864115428849"/>
  </r>
  <r>
    <x v="5"/>
    <x v="1055"/>
    <n v="-3.0383786062695579"/>
  </r>
  <r>
    <x v="5"/>
    <x v="1056"/>
    <n v="-3.0486253275638315"/>
  </r>
  <r>
    <x v="5"/>
    <x v="1057"/>
    <n v="-3.0589273494657236"/>
  </r>
  <r>
    <x v="5"/>
    <x v="1058"/>
    <n v="-3.0692854890277346"/>
  </r>
  <r>
    <x v="5"/>
    <x v="1059"/>
    <n v="-3.0797006069293498"/>
  </r>
  <r>
    <x v="5"/>
    <x v="1060"/>
    <n v="-3.0901736080972175"/>
  </r>
  <r>
    <x v="5"/>
    <x v="1061"/>
    <n v="-3.1007054423307845"/>
  </r>
  <r>
    <x v="5"/>
    <x v="1062"/>
    <n v="-3.1112971049337821"/>
  </r>
  <r>
    <x v="5"/>
    <x v="1063"/>
    <n v="-3.1219496373512619"/>
  </r>
  <r>
    <x v="5"/>
    <x v="1064"/>
    <n v="-3.132664127812546"/>
  </r>
  <r>
    <x v="5"/>
    <x v="1065"/>
    <n v="-3.1434417119798734"/>
  </r>
  <r>
    <x v="5"/>
    <x v="1066"/>
    <n v="-3.1542835736027413"/>
  </r>
  <r>
    <x v="5"/>
    <x v="1067"/>
    <n v="-3.1651909451780047"/>
  </r>
  <r>
    <x v="5"/>
    <x v="1068"/>
    <n v="-3.1761651086155722"/>
  </r>
  <r>
    <x v="5"/>
    <x v="1069"/>
    <n v="-3.1872073959095841"/>
  </r>
  <r>
    <x v="5"/>
    <x v="1070"/>
    <n v="-3.1983191898148795"/>
  </r>
  <r>
    <x v="5"/>
    <x v="1071"/>
    <n v="-3.2095019245288752"/>
  </r>
  <r>
    <x v="5"/>
    <x v="1072"/>
    <n v="-3.2207570863780917"/>
  </r>
  <r>
    <x v="5"/>
    <x v="1073"/>
    <n v="-3.2320862145096148"/>
  </r>
  <r>
    <x v="5"/>
    <x v="1074"/>
    <n v="-3.243490901586894"/>
  </r>
  <r>
    <x v="5"/>
    <x v="1075"/>
    <n v="-3.2549727944894675"/>
  </r>
  <r>
    <x v="5"/>
    <x v="1076"/>
    <n v="-3.2665335950165302"/>
  </r>
  <r>
    <x v="5"/>
    <x v="1077"/>
    <n v="-3.2781750605935294"/>
  </r>
  <r>
    <x v="5"/>
    <x v="1078"/>
    <n v="-3.2898990049815375"/>
  </r>
  <r>
    <x v="5"/>
    <x v="1079"/>
    <n v="-3.3017072989886835"/>
  </r>
  <r>
    <x v="5"/>
    <x v="1080"/>
    <n v="-3.3136018711830606"/>
  </r>
  <r>
    <x v="5"/>
    <x v="1081"/>
    <n v="-3.3255847086064314"/>
  </r>
  <r>
    <x v="5"/>
    <x v="1082"/>
    <n v="-3.3376578574879674"/>
  </r>
  <r>
    <x v="5"/>
    <x v="1083"/>
    <n v="-3.3498234239570785"/>
  </r>
  <r>
    <x v="5"/>
    <x v="1084"/>
    <n v="-3.3620835747546076"/>
  </r>
  <r>
    <x v="5"/>
    <x v="1085"/>
    <n v="-3.3744405379411431"/>
  </r>
  <r>
    <x v="5"/>
    <x v="1086"/>
    <n v="-3.3868966036015857"/>
  </r>
  <r>
    <x v="5"/>
    <x v="1087"/>
    <n v="-3.3994541245447403"/>
  </r>
  <r>
    <x v="5"/>
    <x v="1088"/>
    <n v="-3.4121155169964963"/>
  </r>
  <r>
    <x v="5"/>
    <x v="1089"/>
    <n v="-3.4248832612856144"/>
  </r>
  <r>
    <x v="5"/>
    <x v="1090"/>
    <n v="-3.4377599025201775"/>
  </r>
  <r>
    <x v="5"/>
    <x v="1091"/>
    <n v="-3.4507480512536439"/>
  </r>
  <r>
    <x v="5"/>
    <x v="1092"/>
    <n v="-3.4638503841384423"/>
  </r>
  <r>
    <x v="5"/>
    <x v="1093"/>
    <n v="-3.4770696445655807"/>
  </r>
  <r>
    <x v="5"/>
    <x v="1094"/>
    <n v="-3.4904086432882604"/>
  </r>
  <r>
    <x v="5"/>
    <x v="1095"/>
    <n v="-3.5038702590276234"/>
  </r>
  <r>
    <x v="5"/>
    <x v="1096"/>
    <n v="-3.5174574390584064"/>
  </r>
  <r>
    <x v="5"/>
    <x v="1097"/>
    <n v="-3.5311731997723217"/>
  </r>
  <r>
    <x v="5"/>
    <x v="1098"/>
    <n v="-3.5450206272168199"/>
  </r>
  <r>
    <x v="5"/>
    <x v="1099"/>
    <n v="-3.5590028776068392"/>
  </r>
  <r>
    <x v="5"/>
    <x v="1100"/>
    <n v="-3.5731231778069192"/>
  </r>
  <r>
    <x v="5"/>
    <x v="1101"/>
    <n v="-3.5873848257808918"/>
  </r>
  <r>
    <x v="5"/>
    <x v="1102"/>
    <n v="-3.601791191006531"/>
  </r>
  <r>
    <x v="5"/>
    <x v="1103"/>
    <n v="-3.6163457148521609"/>
  </r>
  <r>
    <x v="5"/>
    <x v="1104"/>
    <n v="-3.6310519109122112"/>
  </r>
  <r>
    <x v="5"/>
    <x v="1105"/>
    <n v="-3.6459133652985454"/>
  </r>
  <r>
    <x v="5"/>
    <x v="1106"/>
    <n v="-3.6609337368846178"/>
  </r>
  <r>
    <x v="5"/>
    <x v="1107"/>
    <n v="-3.6761167574987752"/>
  </r>
  <r>
    <x v="5"/>
    <x v="1108"/>
    <n v="-3.6914662320638403"/>
  </r>
  <r>
    <x v="5"/>
    <x v="1109"/>
    <n v="-3.7069860386791791"/>
  </r>
  <r>
    <x v="5"/>
    <x v="1110"/>
    <n v="-3.7226801286420841"/>
  </r>
  <r>
    <x v="5"/>
    <x v="1111"/>
    <n v="-3.7385525264050217"/>
  </r>
  <r>
    <x v="5"/>
    <x v="1112"/>
    <n v="-3.7546073294651872"/>
  </r>
  <r>
    <x v="5"/>
    <x v="1113"/>
    <n v="-3.7708487081831588"/>
  </r>
  <r>
    <x v="5"/>
    <x v="1114"/>
    <n v="-3.787280905527358"/>
  </r>
  <r>
    <x v="5"/>
    <x v="1115"/>
    <n v="-3.8039082367408716"/>
  </r>
  <r>
    <x v="5"/>
    <x v="1116"/>
    <n v="-3.8207350889280329"/>
  </r>
  <r>
    <x v="5"/>
    <x v="1117"/>
    <n v="-3.8377659205575236"/>
  </r>
  <r>
    <x v="5"/>
    <x v="1118"/>
    <n v="-3.8550052608795364"/>
  </r>
  <r>
    <x v="5"/>
    <x v="1119"/>
    <n v="-3.8724577092548857"/>
  </r>
  <r>
    <x v="5"/>
    <x v="1120"/>
    <n v="-3.8901279343937829"/>
  </r>
  <r>
    <x v="5"/>
    <x v="1121"/>
    <n v="-3.908020673503096"/>
  </r>
  <r>
    <x v="5"/>
    <x v="1122"/>
    <n v="-3.9261407313408876"/>
  </r>
  <r>
    <x v="5"/>
    <x v="1123"/>
    <n v="-3.9444929791779062"/>
  </r>
  <r>
    <x v="5"/>
    <x v="1124"/>
    <n v="-3.963082353666378"/>
  </r>
  <r>
    <x v="5"/>
    <x v="1125"/>
    <n v="-3.9819138556168907"/>
  </r>
  <r>
    <x v="5"/>
    <x v="1126"/>
    <n v="-4.0009925486854323"/>
  </r>
  <r>
    <x v="5"/>
    <x v="1127"/>
    <n v="-4.0203235579734997"/>
  </r>
  <r>
    <x v="5"/>
    <x v="1128"/>
    <n v="-4.0399120685449628"/>
  </r>
  <r>
    <x v="5"/>
    <x v="1129"/>
    <n v="-4.0597633238649733"/>
  </r>
  <r>
    <x v="5"/>
    <x v="1130"/>
    <n v="-4.0798826241673876"/>
  </r>
  <r>
    <x v="5"/>
    <x v="1131"/>
    <n v="-4.1002753247583303"/>
  </r>
  <r>
    <x v="5"/>
    <x v="1132"/>
    <n v="-4.1209468342654141"/>
  </r>
  <r>
    <x v="5"/>
    <x v="1133"/>
    <n v="-4.1419026128435705"/>
  </r>
  <r>
    <x v="5"/>
    <x v="1134"/>
    <n v="-4.1631481703503059"/>
  </r>
  <r>
    <x v="5"/>
    <x v="1135"/>
    <n v="-4.1846890645047861"/>
  </r>
  <r>
    <x v="5"/>
    <x v="1136"/>
    <n v="-4.206530899047487"/>
  </r>
  <r>
    <x v="5"/>
    <x v="1137"/>
    <n v="-4.2286793219185927"/>
  </r>
  <r>
    <x v="5"/>
    <x v="1138"/>
    <n v="-4.2511400234758172"/>
  </r>
  <r>
    <x v="5"/>
    <x v="1139"/>
    <n v="-4.2739187347739866"/>
  </r>
  <r>
    <x v="5"/>
    <x v="1140"/>
    <n v="-4.2970212259305924"/>
  </r>
  <r>
    <x v="5"/>
    <x v="1141"/>
    <n v="-4.3204533046036362"/>
  </r>
  <r>
    <x v="5"/>
    <x v="1142"/>
    <n v="-4.344220814609475"/>
  </r>
  <r>
    <x v="5"/>
    <x v="1143"/>
    <n v="-4.3683296347096769"/>
  </r>
  <r>
    <x v="5"/>
    <x v="1144"/>
    <n v="-4.3927856775972494"/>
  </r>
  <r>
    <x v="5"/>
    <x v="1145"/>
    <n v="-4.4175948891125092"/>
  </r>
  <r>
    <x v="5"/>
    <x v="1146"/>
    <n v="-4.4427632477195758"/>
  </r>
  <r>
    <x v="5"/>
    <x v="1147"/>
    <n v="-4.4682967642728713"/>
  </r>
  <r>
    <x v="5"/>
    <x v="1148"/>
    <n v="-4.4942014821016461"/>
  </r>
  <r>
    <x v="5"/>
    <x v="1149"/>
    <n v="-4.5204834774373222"/>
  </r>
  <r>
    <x v="5"/>
    <x v="1150"/>
    <n v="-4.5471488602046151"/>
  </r>
  <r>
    <x v="5"/>
    <x v="1151"/>
    <n v="-4.5742037751905382"/>
  </r>
  <r>
    <x v="5"/>
    <x v="1152"/>
    <n v="-4.6016544035985127"/>
  </r>
  <r>
    <x v="5"/>
    <x v="1153"/>
    <n v="-4.6295069649836558"/>
  </r>
  <r>
    <x v="5"/>
    <x v="1154"/>
    <n v="-4.6577677195535365"/>
  </r>
  <r>
    <x v="5"/>
    <x v="1155"/>
    <n v="-4.6864429708017408"/>
  </r>
  <r>
    <x v="5"/>
    <x v="1156"/>
    <n v="-4.715539068423686"/>
  </r>
  <r>
    <x v="5"/>
    <x v="1157"/>
    <n v="-4.7450624114399771"/>
  </r>
  <r>
    <x v="5"/>
    <x v="1158"/>
    <n v="-4.7750194514257975"/>
  </r>
  <r>
    <x v="5"/>
    <x v="1159"/>
    <n v="-4.8054166957123883"/>
  </r>
  <r>
    <x v="5"/>
    <x v="1160"/>
    <n v="-4.8362607103891317"/>
  </r>
  <r>
    <x v="5"/>
    <x v="1161"/>
    <n v="-4.8675581228913023"/>
  </r>
  <r>
    <x v="5"/>
    <x v="1162"/>
    <n v="-4.8993156239083619"/>
  </r>
  <r>
    <x v="5"/>
    <x v="1163"/>
    <n v="-4.9315399682912062"/>
  </r>
  <r>
    <x v="5"/>
    <x v="1164"/>
    <n v="-4.9642379745720584"/>
  </r>
  <r>
    <x v="5"/>
    <x v="1165"/>
    <n v="-4.9974165226385017"/>
  </r>
  <r>
    <x v="5"/>
    <x v="1166"/>
    <n v="-5.0310825490224289"/>
  </r>
  <r>
    <x v="5"/>
    <x v="1167"/>
    <n v="-5.0652430391748968"/>
  </r>
  <r>
    <x v="5"/>
    <x v="1168"/>
    <n v="-5.0999050159991821"/>
  </r>
  <r>
    <x v="5"/>
    <x v="1169"/>
    <n v="-5.1350755238063872"/>
  </r>
  <r>
    <x v="5"/>
    <x v="1170"/>
    <n v="-5.1707616067395126"/>
  </r>
  <r>
    <x v="5"/>
    <x v="1171"/>
    <n v="-5.206970280585443"/>
  </r>
  <r>
    <x v="5"/>
    <x v="1172"/>
    <n v="-5.2437084967563621"/>
  </r>
  <r>
    <x v="5"/>
    <x v="1173"/>
    <n v="-5.2809830970769189"/>
  </r>
  <r>
    <x v="5"/>
    <x v="1174"/>
    <n v="-5.3188007578571952"/>
  </r>
  <r>
    <x v="5"/>
    <x v="1175"/>
    <n v="-5.3571679215688581"/>
  </r>
  <r>
    <x v="5"/>
    <x v="1176"/>
    <n v="-5.3960907142697749"/>
  </r>
  <r>
    <x v="5"/>
    <x v="1177"/>
    <n v="-5.4355748467443981"/>
  </r>
  <r>
    <x v="5"/>
    <x v="1178"/>
    <n v="-5.4756254971430582"/>
  </r>
  <r>
    <x v="5"/>
    <x v="1179"/>
    <n v="-5.5162471727139621"/>
  </r>
  <r>
    <x v="5"/>
    <x v="1180"/>
    <n v="-5.5574435480301121"/>
  </r>
  <r>
    <x v="5"/>
    <x v="1181"/>
    <n v="-5.5992172769185933"/>
  </r>
  <r>
    <x v="5"/>
    <x v="1182"/>
    <n v="-5.6415697751064533"/>
  </r>
  <r>
    <x v="5"/>
    <x v="1183"/>
    <n v="-5.6845009704051339"/>
  </r>
  <r>
    <x v="5"/>
    <x v="1184"/>
    <n v="-5.7280090170692564"/>
  </r>
  <r>
    <x v="5"/>
    <x v="1185"/>
    <n v="-5.7720899707856326"/>
  </r>
  <r>
    <x v="5"/>
    <x v="1186"/>
    <n v="-5.8167374205814157"/>
  </r>
  <r>
    <x v="5"/>
    <x v="1187"/>
    <n v="-5.8619420737884775"/>
  </r>
  <r>
    <x v="5"/>
    <x v="1188"/>
    <n v="-5.9076912900711784"/>
  </r>
  <r>
    <x v="5"/>
    <x v="1189"/>
    <n v="-5.9539685604245216"/>
  </r>
  <r>
    <x v="5"/>
    <x v="1190"/>
    <n v="-6.0007529269866042"/>
  </r>
  <r>
    <x v="5"/>
    <x v="1191"/>
    <n v="-6.0480183394979292"/>
  </r>
  <r>
    <x v="5"/>
    <x v="1192"/>
    <n v="-6.0957329442928625"/>
  </r>
  <r>
    <x v="5"/>
    <x v="1193"/>
    <n v="-6.1438583018463975"/>
  </r>
  <r>
    <x v="5"/>
    <x v="1194"/>
    <n v="-6.1923485291451277"/>
  </r>
  <r>
    <x v="5"/>
    <x v="1195"/>
    <n v="-6.2411493635356798"/>
  </r>
  <r>
    <x v="5"/>
    <x v="1196"/>
    <n v="-6.2901971452621623"/>
  </r>
  <r>
    <x v="5"/>
    <x v="1197"/>
    <n v="-6.3394177166830445"/>
  </r>
  <r>
    <x v="5"/>
    <x v="1198"/>
    <n v="-6.3887252372074554"/>
  </r>
  <r>
    <x v="5"/>
    <x v="1199"/>
    <n v="-6.4380209143763221"/>
  </r>
  <r>
    <x v="5"/>
    <x v="1200"/>
    <n v="-6.4871916533060201"/>
  </r>
  <r>
    <x v="5"/>
    <x v="1201"/>
    <n v="-6.5361086289917036"/>
  </r>
  <r>
    <x v="5"/>
    <x v="1202"/>
    <n v="-6.5846257888250728"/>
  </r>
  <r>
    <x v="5"/>
    <x v="1203"/>
    <n v="-6.6325782962089495"/>
  </r>
  <r>
    <x v="5"/>
    <x v="1204"/>
    <n v="-6.6797809304441405"/>
  </r>
  <r>
    <x v="5"/>
    <x v="1205"/>
    <n v="-6.7260264632094504"/>
  </r>
  <r>
    <x v="5"/>
    <x v="1206"/>
    <n v="-6.77108403802377"/>
  </r>
  <r>
    <x v="5"/>
    <x v="1207"/>
    <n v="-6.8146975861088226"/>
  </r>
  <r>
    <x v="5"/>
    <x v="1208"/>
    <n v="-6.8565843200534662"/>
  </r>
  <r>
    <x v="5"/>
    <x v="1209"/>
    <n v="-6.8964333555310997"/>
  </r>
  <r>
    <x v="5"/>
    <x v="1210"/>
    <n v="-6.9339045208636225"/>
  </r>
  <r>
    <x v="5"/>
    <x v="1211"/>
    <n v="-6.9686274241442874"/>
  </r>
  <r>
    <x v="5"/>
    <x v="1212"/>
    <n v="-7.0002008574602259"/>
  </r>
  <r>
    <x v="5"/>
    <x v="1213"/>
    <n v="-7.0281926268290293"/>
  </r>
  <r>
    <x v="5"/>
    <x v="1214"/>
    <n v="-7.0521399039128507"/>
  </r>
  <r>
    <x v="5"/>
    <x v="1215"/>
    <n v="-7.0715502003062962"/>
  </r>
  <r>
    <x v="5"/>
    <x v="1216"/>
    <n v="-7.0859030659229036"/>
  </r>
  <r>
    <x v="5"/>
    <x v="1217"/>
    <n v="-7.0946526082999668"/>
  </r>
  <r>
    <x v="5"/>
    <x v="1218"/>
    <n v="-7.0972309180246098"/>
  </r>
  <r>
    <x v="5"/>
    <x v="1219"/>
    <n v="-7.0930524655946536"/>
  </r>
  <r>
    <x v="5"/>
    <x v="1220"/>
    <n v="-7.0815195058173943"/>
  </r>
  <r>
    <x v="5"/>
    <x v="1221"/>
    <n v="-7.0620284868422525"/>
  </r>
  <r>
    <x v="5"/>
    <x v="1222"/>
    <n v="-7.0339774124888343"/>
  </r>
  <r>
    <x v="5"/>
    <x v="1223"/>
    <n v="-6.9967740501354054"/>
  </r>
  <r>
    <x v="5"/>
    <x v="1224"/>
    <n v="-6.9498448148231144"/>
  </r>
  <r>
    <x v="5"/>
    <x v="1225"/>
    <n v="-6.8926440974813277"/>
  </r>
  <r>
    <x v="5"/>
    <x v="1226"/>
    <n v="-6.8246637465308435"/>
  </r>
  <r>
    <x v="5"/>
    <x v="1227"/>
    <n v="-6.7454423635978769"/>
  </r>
  <r>
    <x v="5"/>
    <x v="1228"/>
    <n v="-6.6545740418402355"/>
  </r>
  <r>
    <x v="5"/>
    <x v="1229"/>
    <n v="-6.5517161649411717"/>
  </r>
  <r>
    <x v="5"/>
    <x v="1230"/>
    <n v="-6.4365959000986166"/>
  </r>
  <r>
    <x v="5"/>
    <x v="1231"/>
    <n v="-6.3090150608754039"/>
  </r>
  <r>
    <x v="5"/>
    <x v="1232"/>
    <n v="-6.1688530842143035"/>
  </r>
  <r>
    <x v="5"/>
    <x v="1233"/>
    <n v="-6.0160679558173991"/>
  </r>
  <r>
    <x v="5"/>
    <x v="1234"/>
    <n v="-5.8506950223051737"/>
  </r>
  <r>
    <x v="5"/>
    <x v="1235"/>
    <n v="-5.6728437380798811"/>
  </r>
  <r>
    <x v="5"/>
    <x v="1236"/>
    <n v="-5.482692499883294"/>
  </r>
  <r>
    <x v="5"/>
    <x v="1237"/>
    <n v="-5.2804818135266105"/>
  </r>
  <r>
    <x v="5"/>
    <x v="1238"/>
    <n v="-5.0665061078159903"/>
  </r>
  <r>
    <x v="5"/>
    <x v="1239"/>
    <n v="-4.841104555606969"/>
  </r>
  <r>
    <x v="5"/>
    <x v="1240"/>
    <n v="-4.6046512795412049"/>
  </r>
  <r>
    <x v="5"/>
    <x v="1241"/>
    <n v="-4.3575453116527036"/>
  </r>
  <r>
    <x v="5"/>
    <x v="1242"/>
    <n v="-4.1002006454349997"/>
  </r>
  <r>
    <x v="5"/>
    <x v="1243"/>
    <n v="-3.8330366715189674"/>
  </r>
  <r>
    <x v="5"/>
    <x v="1244"/>
    <n v="-3.5564692299875151"/>
  </r>
  <r>
    <x v="5"/>
    <x v="1245"/>
    <n v="-3.2709024496097872"/>
  </r>
  <r>
    <x v="5"/>
    <x v="1246"/>
    <n v="-2.9767214822787125"/>
  </r>
  <r>
    <x v="5"/>
    <x v="1247"/>
    <n v="-2.6742861838770478"/>
  </r>
  <r>
    <x v="5"/>
    <x v="1248"/>
    <n v="-2.3639257435912446"/>
  </r>
  <r>
    <x v="5"/>
    <x v="1249"/>
    <n v="-2.0459342239467397"/>
  </r>
  <r>
    <x v="5"/>
    <x v="1250"/>
    <n v="-1.7205669440733597"/>
  </r>
  <r>
    <x v="5"/>
    <x v="1251"/>
    <n v="-1.3880376185915715"/>
  </r>
  <r>
    <x v="5"/>
    <x v="1252"/>
    <n v="-1.0485161531400728"/>
  </r>
  <r>
    <x v="5"/>
    <x v="1253"/>
    <n v="-0.70212699374511478"/>
  </r>
  <r>
    <x v="5"/>
    <x v="1254"/>
    <n v="-0.34894792970225785"/>
  </r>
  <r>
    <x v="5"/>
    <x v="1255"/>
    <n v="1.099074276307304E-2"/>
  </r>
  <r>
    <x v="5"/>
    <x v="1256"/>
    <n v="0.37770677695854271"/>
  </r>
  <r>
    <x v="5"/>
    <x v="1257"/>
    <n v="0.75126631772146857"/>
  </r>
  <r>
    <x v="5"/>
    <x v="1258"/>
    <n v="1.131784075303637"/>
  </r>
  <r>
    <x v="5"/>
    <x v="1259"/>
    <n v="1.5194233544939506"/>
  </r>
  <r>
    <x v="5"/>
    <x v="1260"/>
    <n v="1.91439593432292"/>
  </r>
  <r>
    <x v="5"/>
    <x v="1261"/>
    <n v="2.3169617588952098"/>
  </r>
  <r>
    <x v="5"/>
    <x v="1262"/>
    <n v="2.7274283554678744"/>
  </r>
  <r>
    <x v="5"/>
    <x v="1263"/>
    <n v="3.1461498376908259"/>
  </r>
  <r>
    <x v="5"/>
    <x v="1264"/>
    <n v="3.5735252739566157"/>
  </r>
  <r>
    <x v="5"/>
    <x v="1265"/>
    <n v="4.0099960945495168"/>
  </r>
  <r>
    <x v="5"/>
    <x v="1266"/>
    <n v="4.4560420646720269"/>
  </r>
  <r>
    <x v="5"/>
    <x v="1267"/>
    <n v="4.9121751464526531"/>
  </r>
  <r>
    <x v="5"/>
    <x v="1268"/>
    <n v="5.3789302878592418"/>
  </r>
  <r>
    <x v="5"/>
    <x v="1269"/>
    <n v="5.8568517769551391"/>
  </r>
  <r>
    <x v="5"/>
    <x v="1270"/>
    <n v="6.3464732408254845"/>
  </r>
  <r>
    <x v="5"/>
    <x v="1271"/>
    <n v="6.8482885893887282"/>
  </r>
  <r>
    <x v="5"/>
    <x v="1272"/>
    <n v="7.3627101282289376"/>
  </r>
  <r>
    <x v="5"/>
    <x v="1273"/>
    <n v="7.890008601410968"/>
  </r>
  <r>
    <x v="5"/>
    <x v="1274"/>
    <n v="8.4302279877362114"/>
  </r>
  <r>
    <x v="5"/>
    <x v="1275"/>
    <n v="8.9830654226311637"/>
  </r>
  <r>
    <x v="5"/>
    <x v="1276"/>
    <n v="9.5477037667370492"/>
  </r>
  <r>
    <x v="5"/>
    <x v="1277"/>
    <n v="10.122581581976801"/>
  </r>
  <r>
    <x v="5"/>
    <x v="1278"/>
    <n v="10.705083905813868"/>
  </r>
  <r>
    <x v="5"/>
    <x v="1279"/>
    <n v="11.291140089176485"/>
  </r>
  <r>
    <x v="5"/>
    <x v="1280"/>
    <n v="11.874727564735503"/>
  </r>
  <r>
    <x v="5"/>
    <x v="1281"/>
    <n v="12.447311799120643"/>
  </r>
  <r>
    <x v="5"/>
    <x v="1282"/>
    <n v="12.997314583439241"/>
  </r>
  <r>
    <x v="5"/>
    <x v="1283"/>
    <n v="13.509797737045949"/>
  </r>
  <r>
    <x v="5"/>
    <x v="1284"/>
    <n v="13.966682881239008"/>
  </r>
  <r>
    <x v="5"/>
    <x v="1285"/>
    <n v="14.347899395902841"/>
  </r>
  <r>
    <x v="5"/>
    <x v="1286"/>
    <n v="14.633703118843473"/>
  </r>
  <r>
    <x v="5"/>
    <x v="1287"/>
    <n v="14.808008611392648"/>
  </r>
  <r>
    <x v="5"/>
    <x v="1288"/>
    <n v="14.861788362967518"/>
  </r>
  <r>
    <x v="5"/>
    <x v="1289"/>
    <n v="14.795375542790008"/>
  </r>
  <r>
    <x v="5"/>
    <x v="1290"/>
    <n v="14.618291461698762"/>
  </r>
  <r>
    <x v="5"/>
    <x v="1291"/>
    <n v="14.346986522745262"/>
  </r>
  <r>
    <x v="5"/>
    <x v="1292"/>
    <n v="14.00135718949362"/>
  </r>
  <r>
    <x v="5"/>
    <x v="1293"/>
    <n v="13.601461896004173"/>
  </r>
  <r>
    <x v="5"/>
    <x v="1294"/>
    <n v="13.165264373570556"/>
  </r>
  <r>
    <x v="5"/>
    <x v="1295"/>
    <n v="12.707553055964825"/>
  </r>
  <r>
    <x v="5"/>
    <x v="1296"/>
    <n v="12.239780528226804"/>
  </r>
  <r>
    <x v="5"/>
    <x v="1297"/>
    <n v="11.770357278474849"/>
  </r>
  <r>
    <x v="5"/>
    <x v="1298"/>
    <n v="11.305211715964296"/>
  </r>
  <r>
    <x v="5"/>
    <x v="1299"/>
    <n v="10.848357682959003"/>
  </r>
  <r>
    <x v="5"/>
    <x v="1300"/>
    <n v="10.402372548860798"/>
  </r>
  <r>
    <x v="5"/>
    <x v="1301"/>
    <n v="9.9687962508462373"/>
  </r>
  <r>
    <x v="5"/>
    <x v="1302"/>
    <n v="9.5484355087481543"/>
  </r>
  <r>
    <x v="5"/>
    <x v="1303"/>
    <n v="9.1415893988046708"/>
  </r>
  <r>
    <x v="5"/>
    <x v="1304"/>
    <n v="8.748213162663486"/>
  </r>
  <r>
    <x v="5"/>
    <x v="1305"/>
    <n v="8.3680354056732327"/>
  </r>
  <r>
    <x v="5"/>
    <x v="1306"/>
    <n v="8.000641012647165"/>
  </r>
  <r>
    <x v="5"/>
    <x v="1307"/>
    <n v="7.6455292609204193"/>
  </r>
  <r>
    <x v="5"/>
    <x v="1308"/>
    <n v="7.3021541781229438"/>
  </r>
  <r>
    <x v="5"/>
    <x v="1309"/>
    <n v="6.9699522694854359"/>
  </r>
  <r>
    <x v="5"/>
    <x v="1310"/>
    <n v="6.6483612777140433"/>
  </r>
  <r>
    <x v="5"/>
    <x v="1311"/>
    <n v="6.3368325460995036"/>
  </r>
  <r>
    <x v="5"/>
    <x v="1312"/>
    <n v="6.0348387451860175"/>
  </r>
  <r>
    <x v="5"/>
    <x v="1313"/>
    <n v="5.7418781344718193"/>
  </r>
  <r>
    <x v="5"/>
    <x v="1314"/>
    <n v="5.4574761418859463"/>
  </r>
  <r>
    <x v="5"/>
    <x v="1315"/>
    <n v="5.1811848706065806"/>
  </r>
  <r>
    <x v="5"/>
    <x v="1316"/>
    <n v="4.9125812014512409"/>
  </r>
  <r>
    <x v="5"/>
    <x v="1317"/>
    <n v="4.6512643858240725"/>
  </r>
  <r>
    <x v="5"/>
    <x v="1318"/>
    <n v="4.3968541988918055"/>
  </r>
  <r>
    <x v="5"/>
    <x v="1319"/>
    <n v="4.1489905299007281"/>
  </r>
  <r>
    <x v="5"/>
    <x v="1320"/>
    <n v="3.9073345904252141"/>
  </r>
  <r>
    <x v="5"/>
    <x v="1321"/>
    <n v="3.6715710291714814"/>
  </r>
  <r>
    <x v="5"/>
    <x v="1322"/>
    <n v="3.4414097491433937"/>
  </r>
  <r>
    <x v="5"/>
    <x v="1323"/>
    <n v="3.2165864611263588"/>
  </r>
  <r>
    <x v="5"/>
    <x v="1324"/>
    <n v="2.9968617216620403"/>
  </r>
  <r>
    <x v="5"/>
    <x v="1325"/>
    <n v="2.7820188496157732"/>
  </r>
  <r>
    <x v="5"/>
    <x v="1326"/>
    <n v="2.5718613643509602"/>
  </r>
  <r>
    <x v="5"/>
    <x v="1327"/>
    <n v="2.3662104821673848"/>
  </r>
  <r>
    <x v="5"/>
    <x v="1328"/>
    <n v="2.164902961725363"/>
  </r>
  <r>
    <x v="5"/>
    <x v="1329"/>
    <n v="1.9677893749627662"/>
  </r>
  <r>
    <x v="5"/>
    <x v="1330"/>
    <n v="1.7747327577117349"/>
  </r>
  <r>
    <x v="5"/>
    <x v="1331"/>
    <n v="1.5856075509661494"/>
  </r>
  <r>
    <x v="5"/>
    <x v="1332"/>
    <n v="1.4002987454971199"/>
  </r>
  <r>
    <x v="5"/>
    <x v="1333"/>
    <n v="1.2187011615903636"/>
  </r>
  <r>
    <x v="5"/>
    <x v="1334"/>
    <n v="1.0407188167622521"/>
  </r>
  <r>
    <x v="5"/>
    <x v="1335"/>
    <n v="0.86626435135527946"/>
  </r>
  <r>
    <x v="5"/>
    <x v="1336"/>
    <n v="0.69525849379651583"/>
  </r>
  <r>
    <x v="5"/>
    <x v="1337"/>
    <n v="0.52762955486359187"/>
  </r>
  <r>
    <x v="5"/>
    <x v="1338"/>
    <n v="0.36331294479267151"/>
  </r>
  <r>
    <x v="5"/>
    <x v="1339"/>
    <n v="0.2022507095847586"/>
  </r>
  <r>
    <x v="5"/>
    <x v="1340"/>
    <n v="4.4391084211255316E-2"/>
  </r>
  <r>
    <x v="5"/>
    <x v="1341"/>
    <n v="-0.11031193890266762"/>
  </r>
  <r>
    <x v="5"/>
    <x v="1342"/>
    <n v="-0.26189902740482596"/>
  </r>
  <r>
    <x v="5"/>
    <x v="1343"/>
    <n v="-0.4104059136793558"/>
  </r>
  <r>
    <x v="5"/>
    <x v="1344"/>
    <n v="-0.55586378767802214"/>
  </r>
  <r>
    <x v="5"/>
    <x v="1345"/>
    <n v="-0.69829967887346789"/>
  </r>
  <r>
    <x v="5"/>
    <x v="1346"/>
    <n v="-0.83773682820736806"/>
  </r>
  <r>
    <x v="5"/>
    <x v="1347"/>
    <n v="-0.97419505080713509"/>
  </r>
  <r>
    <x v="5"/>
    <x v="1348"/>
    <n v="-1.1076910901311106"/>
  </r>
  <r>
    <x v="5"/>
    <x v="1349"/>
    <n v="-1.2382389640728459"/>
  </r>
  <r>
    <x v="5"/>
    <x v="1350"/>
    <n v="-1.3658503034150393"/>
  </r>
  <r>
    <x v="5"/>
    <x v="1351"/>
    <n v="-1.4905346828754822"/>
  </r>
  <r>
    <x v="5"/>
    <x v="1352"/>
    <n v="-1.6122999448375772"/>
  </r>
  <r>
    <x v="5"/>
    <x v="1353"/>
    <n v="-1.7311525157070751"/>
  </r>
  <r>
    <x v="5"/>
    <x v="1354"/>
    <n v="-1.8470977146894627"/>
  </r>
  <r>
    <x v="5"/>
    <x v="1355"/>
    <n v="-1.9601400546442918"/>
  </r>
  <r>
    <x v="5"/>
    <x v="1356"/>
    <n v="-2.0702835345406205"/>
  </r>
  <r>
    <x v="5"/>
    <x v="1357"/>
    <n v="-2.177531922921577"/>
  </r>
  <r>
    <x v="5"/>
    <x v="1358"/>
    <n v="-2.2818890316818452"/>
  </r>
  <r>
    <x v="5"/>
    <x v="1359"/>
    <n v="-2.3833589793748278"/>
  </r>
  <r>
    <x v="5"/>
    <x v="1360"/>
    <n v="-2.4819464431988565"/>
  </r>
  <r>
    <x v="5"/>
    <x v="1361"/>
    <n v="-2.5776568987618931"/>
  </r>
  <r>
    <x v="5"/>
    <x v="1362"/>
    <n v="-2.6704968466978856"/>
  </r>
  <r>
    <x v="5"/>
    <x v="1363"/>
    <n v="-2.7604740252008697"/>
  </r>
  <r>
    <x v="5"/>
    <x v="1364"/>
    <n v="-2.8475976075594147"/>
  </r>
  <r>
    <x v="5"/>
    <x v="1365"/>
    <n v="-2.9318783838127382"/>
  </r>
  <r>
    <x v="5"/>
    <x v="1366"/>
    <n v="-3.013328925708691"/>
  </r>
  <r>
    <x v="5"/>
    <x v="1367"/>
    <n v="-3.0919637342243163"/>
  </r>
  <r>
    <x v="5"/>
    <x v="1368"/>
    <n v="-3.1677993690093569"/>
  </r>
  <r>
    <x v="5"/>
    <x v="1369"/>
    <n v="-3.240854559228894"/>
  </r>
  <r>
    <x v="5"/>
    <x v="1370"/>
    <n v="-3.311150295413813"/>
  </r>
  <r>
    <x v="5"/>
    <x v="1371"/>
    <n v="-3.3787099020710976"/>
  </r>
  <r>
    <x v="5"/>
    <x v="1372"/>
    <n v="-3.4435590909599227"/>
  </r>
  <r>
    <x v="5"/>
    <x v="1373"/>
    <n v="-3.505725995099561"/>
  </r>
  <r>
    <x v="5"/>
    <x v="1374"/>
    <n v="-3.5652411837383653"/>
  </r>
  <r>
    <x v="5"/>
    <x v="1375"/>
    <n v="-3.6221376586761505"/>
  </r>
  <r>
    <x v="5"/>
    <x v="1376"/>
    <n v="-3.6764508324929341"/>
  </r>
  <r>
    <x v="5"/>
    <x v="1377"/>
    <n v="-3.7282184893898385"/>
  </r>
  <r>
    <x v="5"/>
    <x v="1378"/>
    <n v="-3.7774807294925767"/>
  </r>
  <r>
    <x v="5"/>
    <x v="1379"/>
    <n v="-3.8242798976005932"/>
  </r>
  <r>
    <x v="5"/>
    <x v="1380"/>
    <n v="-3.8686604974823386"/>
  </r>
  <r>
    <x v="5"/>
    <x v="1381"/>
    <n v="-3.9106690929199184"/>
  </r>
  <r>
    <x v="5"/>
    <x v="1382"/>
    <n v="-3.9503541967900886"/>
  </r>
  <r>
    <x v="5"/>
    <x v="1383"/>
    <n v="-3.9877661495346475"/>
  </r>
  <r>
    <x v="5"/>
    <x v="1384"/>
    <n v="-4.0229569884197849"/>
  </r>
  <r>
    <x v="5"/>
    <x v="1385"/>
    <n v="-4.0559803090111215"/>
  </r>
  <r>
    <x v="5"/>
    <x v="1386"/>
    <n v="-4.0868911202996063"/>
  </r>
  <r>
    <x v="5"/>
    <x v="1387"/>
    <n v="-4.1157456949034046"/>
  </r>
  <r>
    <x v="5"/>
    <x v="1388"/>
    <n v="-4.1426014157436537"/>
  </r>
  <r>
    <x v="5"/>
    <x v="1389"/>
    <n v="-4.1675166205492982"/>
  </r>
  <r>
    <x v="5"/>
    <x v="1390"/>
    <n v="-4.1905504454888476"/>
  </r>
  <r>
    <x v="5"/>
    <x v="1391"/>
    <n v="-4.2117626691572516"/>
  </r>
  <r>
    <x v="5"/>
    <x v="1392"/>
    <n v="-4.2312135580663677"/>
  </r>
  <r>
    <x v="5"/>
    <x v="1393"/>
    <n v="-4.2489637146987853"/>
  </r>
  <r>
    <x v="5"/>
    <x v="1394"/>
    <n v="-4.2650739290895672"/>
  </r>
  <r>
    <x v="5"/>
    <x v="1395"/>
    <n v="-4.2796050348015271"/>
  </r>
  <r>
    <x v="5"/>
    <x v="1396"/>
    <n v="-4.292617770056923"/>
  </r>
  <r>
    <x v="5"/>
    <x v="1397"/>
    <n v="-4.3041726446856927"/>
  </r>
  <r>
    <x v="5"/>
    <x v="1398"/>
    <n v="-4.3143298134482659"/>
  </r>
  <r>
    <x v="5"/>
    <x v="1399"/>
    <n v="-4.323148956190507"/>
  </r>
  <r>
    <x v="5"/>
    <x v="1400"/>
    <n v="-4.3306891651922568"/>
  </r>
  <r>
    <x v="5"/>
    <x v="1401"/>
    <n v="-4.3370088399783935"/>
  </r>
  <r>
    <x v="5"/>
    <x v="1402"/>
    <n v="-4.3421655897750453"/>
  </r>
  <r>
    <x v="5"/>
    <x v="1403"/>
    <n v="-4.3462161437129128"/>
  </r>
  <r>
    <x v="5"/>
    <x v="1404"/>
    <n v="-4.349216268805713"/>
  </r>
  <r>
    <x v="5"/>
    <x v="1405"/>
    <n v="-4.3512206956646056"/>
  </r>
  <r>
    <x v="5"/>
    <x v="1406"/>
    <n v="-4.3522830518500575"/>
  </r>
  <r>
    <x v="5"/>
    <x v="1407"/>
    <n v="-4.3524558027091018"/>
  </r>
  <r>
    <x v="5"/>
    <x v="1408"/>
    <n v="-4.351790199500928"/>
  </r>
  <r>
    <x v="5"/>
    <x v="1409"/>
    <n v="-4.350336234574625"/>
  </r>
  <r>
    <x v="5"/>
    <x v="1410"/>
    <n v="-4.3481426033305661"/>
  </r>
  <r>
    <x v="5"/>
    <x v="1411"/>
    <n v="-4.3452566726711952"/>
  </r>
  <r>
    <x v="5"/>
    <x v="1412"/>
    <n v="-4.3417244556266343"/>
  </r>
  <r>
    <x v="5"/>
    <x v="1413"/>
    <n v="-4.3375905918259399"/>
  </r>
  <r>
    <x v="5"/>
    <x v="1414"/>
    <n v="-4.3328983334748203"/>
  </r>
  <r>
    <x v="5"/>
    <x v="1415"/>
    <n v="-4.3276895364957095"/>
  </r>
  <r>
    <x v="5"/>
    <x v="1416"/>
    <n v="-4.3220046564841788"/>
  </r>
  <r>
    <x v="5"/>
    <x v="1417"/>
    <n v="-4.3158827491386154"/>
  </r>
  <r>
    <x v="5"/>
    <x v="1418"/>
    <n v="-4.3093614748246427"/>
  </r>
  <r>
    <x v="5"/>
    <x v="1419"/>
    <n v="-4.302477106944286"/>
  </r>
  <r>
    <x v="5"/>
    <x v="1420"/>
    <n v="-4.2952645437897505"/>
  </r>
  <r>
    <x v="5"/>
    <x v="1421"/>
    <n v="-4.2877573235737474"/>
  </r>
  <r>
    <x v="5"/>
    <x v="1422"/>
    <n v="-4.2799876423421015"/>
  </r>
  <r>
    <x v="5"/>
    <x v="1423"/>
    <n v="-4.2719863744887849"/>
  </r>
  <r>
    <x v="5"/>
    <x v="1424"/>
    <n v="-4.2637830956095506"/>
  </r>
  <r>
    <x v="5"/>
    <x v="1425"/>
    <n v="-4.2554061074464808"/>
  </r>
  <r>
    <x v="5"/>
    <x v="1426"/>
    <n v="-4.2468824646926988"/>
  </r>
  <r>
    <x v="5"/>
    <x v="1427"/>
    <n v="-4.2382380034436329"/>
  </r>
  <r>
    <x v="5"/>
    <x v="1428"/>
    <n v="-4.2294973710982182"/>
  </r>
  <r>
    <x v="5"/>
    <x v="1429"/>
    <n v="-4.2206840575308266"/>
  </r>
  <r>
    <x v="5"/>
    <x v="1430"/>
    <n v="-4.2118204273717188"/>
  </r>
  <r>
    <x v="5"/>
    <x v="1431"/>
    <n v="-4.2029277532505951"/>
  </r>
  <r>
    <x v="5"/>
    <x v="1432"/>
    <n v="-4.1940262498744083"/>
  </r>
  <r>
    <x v="5"/>
    <x v="1433"/>
    <n v="-4.1851351088271054"/>
  </r>
  <r>
    <x v="5"/>
    <x v="1434"/>
    <n v="-4.1762725339946023"/>
  </r>
  <r>
    <x v="5"/>
    <x v="1435"/>
    <n v="-4.1674557775342445"/>
  </r>
  <r>
    <x v="5"/>
    <x v="1436"/>
    <n v="-4.1587011763231105"/>
  </r>
  <r>
    <x v="5"/>
    <x v="1437"/>
    <n v="-4.1500241888347746"/>
  </r>
  <r>
    <x v="5"/>
    <x v="1438"/>
    <n v="-4.1414394324088057"/>
  </r>
  <r>
    <x v="5"/>
    <x v="1439"/>
    <n v="-4.1329607208919263"/>
  </r>
  <r>
    <x v="5"/>
    <x v="1440"/>
    <n v="-4.1246011026443705"/>
  </r>
  <r>
    <x v="5"/>
    <x v="1441"/>
    <n v="-4.1163728989192894"/>
  </r>
  <r>
    <x v="5"/>
    <x v="1442"/>
    <n v="-4.1082877426376694"/>
  </r>
  <r>
    <x v="5"/>
    <x v="1443"/>
    <n v="-4.1003566175957928"/>
  </r>
  <r>
    <x v="5"/>
    <x v="1444"/>
    <n v="-4.0925898981572058"/>
  </r>
  <r>
    <x v="5"/>
    <x v="1445"/>
    <n v="-4.0849973894963494"/>
  </r>
  <r>
    <x v="5"/>
    <x v="1446"/>
    <n v="-4.0775883684769738"/>
  </r>
  <r>
    <x v="5"/>
    <x v="1447"/>
    <n v="-4.0703716252645084"/>
  </r>
  <r>
    <x v="5"/>
    <x v="1448"/>
    <n v="-4.063355505789124"/>
  </r>
  <r>
    <x v="5"/>
    <x v="1449"/>
    <n v="-4.056547955194211"/>
  </r>
  <r>
    <x v="5"/>
    <x v="1450"/>
    <n v="-4.0499565624244029"/>
  </r>
  <r>
    <x v="5"/>
    <x v="1451"/>
    <n v="-4.0435886061280026"/>
  </r>
  <r>
    <x v="5"/>
    <x v="1452"/>
    <n v="-4.0374511020708823"/>
  </r>
  <r>
    <x v="5"/>
    <x v="1453"/>
    <n v="-4.0315508522832859"/>
  </r>
  <r>
    <x v="5"/>
    <x v="1454"/>
    <n v="-4.0258944961869103"/>
  </r>
  <r>
    <x v="5"/>
    <x v="1455"/>
    <n v="-4.0204885639784917"/>
  </r>
  <r>
    <x v="5"/>
    <x v="1456"/>
    <n v="-4.0153395325773191"/>
  </r>
  <r>
    <x v="5"/>
    <x v="1457"/>
    <n v="-4.0104538844785802"/>
  </r>
  <r>
    <x v="5"/>
    <x v="1458"/>
    <n v="-4.0058381698921659"/>
  </r>
  <r>
    <x v="5"/>
    <x v="1459"/>
    <n v="-4.0014990725881994"/>
  </r>
  <r>
    <x v="5"/>
    <x v="1460"/>
    <n v="-3.9974434799164973"/>
  </r>
  <r>
    <x v="5"/>
    <x v="1461"/>
    <n v="-3.9936785575178706"/>
  </r>
  <r>
    <x v="5"/>
    <x v="1462"/>
    <n v="-3.9902118293009363"/>
  </r>
  <r>
    <x v="5"/>
    <x v="1463"/>
    <n v="-3.9870512633200645"/>
  </r>
  <r>
    <x v="5"/>
    <x v="1464"/>
    <n v="-3.9842053642580377"/>
  </r>
  <r>
    <x v="5"/>
    <x v="1465"/>
    <n v="-3.9816832732922078"/>
  </r>
  <r>
    <x v="5"/>
    <x v="1466"/>
    <n v="-3.9794948762056896"/>
  </r>
  <r>
    <x v="5"/>
    <x v="1467"/>
    <n v="-3.9776509206960875"/>
  </r>
  <r>
    <x v="5"/>
    <x v="1468"/>
    <n v="-3.9761631439341616"/>
  </r>
  <r>
    <x v="5"/>
    <x v="1469"/>
    <n v="-3.9750444115343155"/>
  </r>
  <r>
    <x v="5"/>
    <x v="1470"/>
    <n v="-3.9743088692178845"/>
  </r>
  <r>
    <x v="5"/>
    <x v="1471"/>
    <n v="-3.9739721085803383"/>
  </r>
  <r>
    <x v="5"/>
    <x v="1472"/>
    <n v="-3.9740513485137772"/>
  </r>
  <r>
    <x v="5"/>
    <x v="1473"/>
    <n v="-3.9745656339872055"/>
  </r>
  <r>
    <x v="5"/>
    <x v="1474"/>
    <n v="-3.975536054048614"/>
  </r>
  <r>
    <x v="5"/>
    <x v="1475"/>
    <n v="-3.9769859810837986"/>
  </r>
  <r>
    <x v="5"/>
    <x v="1476"/>
    <n v="-3.9789413335455999"/>
  </r>
  <r>
    <x v="5"/>
    <x v="1477"/>
    <n v="-3.9814308645519167"/>
  </r>
  <r>
    <x v="5"/>
    <x v="1478"/>
    <n v="-3.9844864789369696"/>
  </r>
  <r>
    <x v="5"/>
    <x v="1479"/>
    <n v="-3.9881435815239978"/>
  </r>
  <r>
    <x v="5"/>
    <x v="1480"/>
    <n v="-3.9924414595603785"/>
  </r>
  <r>
    <x v="5"/>
    <x v="1481"/>
    <n v="-3.9974237024095367"/>
  </r>
  <r>
    <x v="5"/>
    <x v="1482"/>
    <n v="-4.0031386617143454"/>
  </r>
  <r>
    <x v="5"/>
    <x v="1483"/>
    <n v="-4.0096399553169153"/>
  </r>
  <r>
    <x v="5"/>
    <x v="1484"/>
    <n v="-4.016987018217697"/>
  </r>
  <r>
    <x v="5"/>
    <x v="1485"/>
    <n v="-4.0252457037527876"/>
  </r>
  <r>
    <x v="5"/>
    <x v="1486"/>
    <n v="-4.0344889379263122"/>
  </r>
  <r>
    <x v="5"/>
    <x v="1487"/>
    <n v="-4.044797429406076"/>
  </r>
  <r>
    <x v="5"/>
    <x v="1488"/>
    <n v="-4.0562604370168147"/>
  </r>
  <r>
    <x v="5"/>
    <x v="1489"/>
    <n v="-4.0689765955718133"/>
  </r>
  <r>
    <x v="5"/>
    <x v="1490"/>
    <n v="-4.0830547994782238"/>
  </r>
  <r>
    <x v="5"/>
    <x v="1491"/>
    <n v="-4.0986151416227194"/>
  </r>
  <r>
    <x v="5"/>
    <x v="1492"/>
    <n v="-4.1157899024559326"/>
  </r>
  <r>
    <x v="5"/>
    <x v="1493"/>
    <n v="-4.1347245807856705"/>
  </r>
  <r>
    <x v="5"/>
    <x v="1494"/>
    <n v="-4.1555789533710232"/>
  </r>
  <r>
    <x v="5"/>
    <x v="1495"/>
    <n v="-4.1785281447648668"/>
  </r>
  <r>
    <x v="5"/>
    <x v="1496"/>
    <n v="-4.203763681739944"/>
  </r>
  <r>
    <x v="5"/>
    <x v="1497"/>
    <n v="-4.2314944977902078"/>
  </r>
  <r>
    <x v="5"/>
    <x v="1498"/>
    <n v="-4.261947842359155"/>
  </r>
  <r>
    <x v="5"/>
    <x v="1499"/>
    <n v="-4.2953700363539804"/>
  </r>
  <r>
    <x v="5"/>
    <x v="1500"/>
    <n v="-4.3320269999557937"/>
  </r>
  <r>
    <x v="1"/>
    <x v="1501"/>
    <m/>
  </r>
  <r>
    <x v="1"/>
    <x v="1501"/>
    <m/>
  </r>
  <r>
    <x v="6"/>
    <x v="0"/>
    <n v="-3.4715788795918387E-14"/>
  </r>
  <r>
    <x v="6"/>
    <x v="1"/>
    <n v="-4.7072065926108274E-5"/>
  </r>
  <r>
    <x v="6"/>
    <x v="2"/>
    <n v="-1.8705792870269921E-4"/>
  </r>
  <r>
    <x v="6"/>
    <x v="3"/>
    <n v="-4.1635631667523432E-4"/>
  </r>
  <r>
    <x v="6"/>
    <x v="4"/>
    <n v="-7.2925229039983157E-4"/>
  </r>
  <r>
    <x v="6"/>
    <x v="5"/>
    <n v="-1.1183087531885703E-3"/>
  </r>
  <r>
    <x v="6"/>
    <x v="6"/>
    <n v="-1.5748442869882163E-3"/>
  </r>
  <r>
    <x v="6"/>
    <x v="7"/>
    <n v="-2.0894438222629347E-3"/>
  </r>
  <r>
    <x v="6"/>
    <x v="8"/>
    <n v="-2.6524520339696925E-3"/>
  </r>
  <r>
    <x v="6"/>
    <x v="9"/>
    <n v="-3.2544095978964392E-3"/>
  </r>
  <r>
    <x v="6"/>
    <x v="10"/>
    <n v="-3.8864063584150552E-3"/>
  </r>
  <r>
    <x v="6"/>
    <x v="11"/>
    <n v="-4.5403398326083477E-3"/>
  </r>
  <r>
    <x v="6"/>
    <x v="12"/>
    <n v="-5.2090798330683081E-3"/>
  </r>
  <r>
    <x v="6"/>
    <x v="13"/>
    <n v="-5.8865489579307704E-3"/>
  </r>
  <r>
    <x v="6"/>
    <x v="14"/>
    <n v="-6.5677339446988236E-3"/>
  </r>
  <r>
    <x v="6"/>
    <x v="15"/>
    <n v="-7.2486448449184332E-3"/>
  </r>
  <r>
    <x v="6"/>
    <x v="16"/>
    <n v="-7.9262384762883113E-3"/>
  </r>
  <r>
    <x v="6"/>
    <x v="17"/>
    <n v="-8.5983205644391322E-3"/>
  </r>
  <r>
    <x v="6"/>
    <x v="18"/>
    <n v="-9.2634381998153159E-3"/>
  </r>
  <r>
    <x v="6"/>
    <x v="19"/>
    <n v="-9.9207713058430576E-3"/>
  </r>
  <r>
    <x v="6"/>
    <x v="20"/>
    <n v="-1.0570029122655691E-2"/>
  </r>
  <r>
    <x v="6"/>
    <x v="21"/>
    <n v="-1.1211355452965864E-2"/>
  </r>
  <r>
    <x v="6"/>
    <x v="22"/>
    <n v="-1.1845244655872207E-2"/>
  </r>
  <r>
    <x v="6"/>
    <x v="23"/>
    <n v="-1.2472469088262536E-2"/>
  </r>
  <r>
    <x v="6"/>
    <x v="24"/>
    <n v="-1.3094017816149914E-2"/>
  </r>
  <r>
    <x v="6"/>
    <x v="25"/>
    <n v="-1.3711045868761375E-2"/>
  </r>
  <r>
    <x v="6"/>
    <x v="26"/>
    <n v="-1.4324833002759566E-2"/>
  </r>
  <r>
    <x v="6"/>
    <x v="27"/>
    <n v="-1.4936750814697117E-2"/>
  </r>
  <r>
    <x v="6"/>
    <x v="28"/>
    <n v="-1.5548237026214266E-2"/>
  </r>
  <r>
    <x v="6"/>
    <x v="29"/>
    <n v="-1.6160775826503361E-2"/>
  </r>
  <r>
    <x v="6"/>
    <x v="30"/>
    <n v="-1.6775883256908462E-2"/>
  </r>
  <r>
    <x v="6"/>
    <x v="31"/>
    <n v="-1.7395096741745095E-2"/>
  </r>
  <r>
    <x v="6"/>
    <x v="32"/>
    <n v="-1.8019967993091343E-2"/>
  </r>
  <r>
    <x v="6"/>
    <x v="33"/>
    <n v="-1.8652058635426468E-2"/>
  </r>
  <r>
    <x v="6"/>
    <x v="34"/>
    <n v="-1.9292938005001189E-2"/>
  </r>
  <r>
    <x v="6"/>
    <x v="35"/>
    <n v="-1.9944182675217109E-2"/>
  </r>
  <r>
    <x v="6"/>
    <x v="36"/>
    <n v="-2.0607377343147125E-2"/>
  </r>
  <r>
    <x v="6"/>
    <x v="37"/>
    <n v="-2.1284116783327547E-2"/>
  </r>
  <r>
    <x v="6"/>
    <x v="38"/>
    <n v="-2.197600863485678E-2"/>
  </r>
  <r>
    <x v="6"/>
    <x v="39"/>
    <n v="-2.268467683796346E-2"/>
  </r>
  <r>
    <x v="6"/>
    <x v="40"/>
    <n v="-2.3411765576220569E-2"/>
  </r>
  <r>
    <x v="6"/>
    <x v="41"/>
    <n v="-2.4158943614833395E-2"/>
  </r>
  <r>
    <x v="6"/>
    <x v="42"/>
    <n v="-2.4927908951871639E-2"/>
  </r>
  <r>
    <x v="6"/>
    <x v="43"/>
    <n v="-2.57203937213407E-2"/>
  </r>
  <r>
    <x v="6"/>
    <x v="44"/>
    <n v="-2.6538169304874383E-2"/>
  </r>
  <r>
    <x v="6"/>
    <x v="45"/>
    <n v="-2.7383051622302253E-2"/>
  </r>
  <r>
    <x v="6"/>
    <x v="46"/>
    <n v="-2.8256906583123124E-2"/>
  </r>
  <r>
    <x v="6"/>
    <x v="47"/>
    <n v="-2.9161655689688582E-2"/>
  </r>
  <r>
    <x v="6"/>
    <x v="48"/>
    <n v="-3.0099281790084982E-2"/>
  </r>
  <r>
    <x v="6"/>
    <x v="49"/>
    <n v="-3.1071834984458199E-2"/>
  </r>
  <r>
    <x v="6"/>
    <x v="50"/>
    <n v="-3.2081438693526601E-2"/>
  </r>
  <r>
    <x v="6"/>
    <x v="51"/>
    <n v="-3.3130295901150894E-2"/>
  </r>
  <r>
    <x v="6"/>
    <x v="52"/>
    <n v="-3.4220695586663498E-2"/>
  </r>
  <r>
    <x v="6"/>
    <x v="53"/>
    <n v="-3.5355019364884353E-2"/>
  </r>
  <r>
    <x v="6"/>
    <x v="54"/>
    <n v="-3.653574835406348E-2"/>
  </r>
  <r>
    <x v="6"/>
    <x v="55"/>
    <n v="-3.7765470294191389E-2"/>
  </r>
  <r>
    <x v="6"/>
    <x v="56"/>
    <n v="-3.90468869396004E-2"/>
  </r>
  <r>
    <x v="6"/>
    <x v="57"/>
    <n v="-4.0382821751963421E-2"/>
  </r>
  <r>
    <x v="6"/>
    <x v="58"/>
    <n v="-4.1776227920939039E-2"/>
  </r>
  <r>
    <x v="6"/>
    <x v="59"/>
    <n v="-4.3230196741874033E-2"/>
  </r>
  <r>
    <x v="6"/>
    <x v="60"/>
    <n v="-4.4747966381316492E-2"/>
  </r>
  <r>
    <x v="6"/>
    <x v="61"/>
    <n v="-4.6332931063032677E-2"/>
  </r>
  <r>
    <x v="6"/>
    <x v="62"/>
    <n v="-4.7988650709188535E-2"/>
  </r>
  <r>
    <x v="6"/>
    <x v="63"/>
    <n v="-4.9718861072968253E-2"/>
  </r>
  <r>
    <x v="6"/>
    <x v="64"/>
    <n v="-5.1527484401541548E-2"/>
  </r>
  <r>
    <x v="6"/>
    <x v="65"/>
    <n v="-5.3418640670284373E-2"/>
  </r>
  <r>
    <x v="6"/>
    <x v="66"/>
    <n v="-5.5396659431472442E-2"/>
  </r>
  <r>
    <x v="6"/>
    <x v="67"/>
    <n v="-5.746609232402413E-2"/>
  </r>
  <r>
    <x v="6"/>
    <x v="68"/>
    <n v="-5.9631726292851253E-2"/>
  </r>
  <r>
    <x v="6"/>
    <x v="69"/>
    <n v="-6.1898597570285208E-2"/>
  </r>
  <r>
    <x v="6"/>
    <x v="70"/>
    <n v="-6.4272006475130289E-2"/>
  </r>
  <r>
    <x v="6"/>
    <x v="71"/>
    <n v="-6.6757533088536519E-2"/>
  </r>
  <r>
    <x v="6"/>
    <x v="72"/>
    <n v="-6.9361053869989281E-2"/>
  </r>
  <r>
    <x v="6"/>
    <x v="73"/>
    <n v="-7.2088759280900638E-2"/>
  </r>
  <r>
    <x v="6"/>
    <x v="74"/>
    <n v="-7.4947172488291622E-2"/>
  </r>
  <r>
    <x v="6"/>
    <x v="75"/>
    <n v="-7.7943169225369091E-2"/>
  </r>
  <r>
    <x v="6"/>
    <x v="76"/>
    <n v="-8.1083998892039849E-2"/>
  </r>
  <r>
    <x v="6"/>
    <x v="77"/>
    <n v="-8.437730698382119E-2"/>
  </r>
  <r>
    <x v="6"/>
    <x v="78"/>
    <n v="-8.7831158943822221E-2"/>
  </r>
  <r>
    <x v="6"/>
    <x v="79"/>
    <n v="-9.1454065539730414E-2"/>
  </r>
  <r>
    <x v="6"/>
    <x v="80"/>
    <n v="-9.5255009874567045E-2"/>
  </r>
  <r>
    <x v="6"/>
    <x v="81"/>
    <n v="-9.9243476148446752E-2"/>
  </r>
  <r>
    <x v="6"/>
    <x v="82"/>
    <n v="-0.1034294802964854"/>
  </r>
  <r>
    <x v="6"/>
    <x v="83"/>
    <n v="-0.10782360263766806"/>
  </r>
  <r>
    <x v="6"/>
    <x v="84"/>
    <n v="-0.11243702267928608"/>
  </r>
  <r>
    <x v="6"/>
    <x v="85"/>
    <n v="-0.11728155623185502"/>
  </r>
  <r>
    <x v="6"/>
    <x v="86"/>
    <n v="-0.1223696950013741"/>
  </r>
  <r>
    <x v="6"/>
    <x v="87"/>
    <n v="-0.12771464883757314"/>
  </r>
  <r>
    <x v="6"/>
    <x v="88"/>
    <n v="-0.13333039083035864"/>
  </r>
  <r>
    <x v="6"/>
    <x v="89"/>
    <n v="-0.13923170546071523"/>
  </r>
  <r>
    <x v="6"/>
    <x v="90"/>
    <n v="-0.14543424002744423"/>
  </r>
  <r>
    <x v="6"/>
    <x v="91"/>
    <n v="-0.15195455958757437"/>
  </r>
  <r>
    <x v="6"/>
    <x v="92"/>
    <n v="-0.15881020566569587"/>
  </r>
  <r>
    <x v="6"/>
    <x v="93"/>
    <n v="-0.16601975900618629"/>
  </r>
  <r>
    <x v="6"/>
    <x v="94"/>
    <n v="-0.17360290666234124"/>
  </r>
  <r>
    <x v="6"/>
    <x v="95"/>
    <n v="-0.18158051373765671"/>
  </r>
  <r>
    <x v="6"/>
    <x v="96"/>
    <n v="-0.18997470011772005"/>
  </r>
  <r>
    <x v="6"/>
    <x v="97"/>
    <n v="-0.19880892255500254"/>
  </r>
  <r>
    <x v="6"/>
    <x v="98"/>
    <n v="-0.20810806249511971"/>
  </r>
  <r>
    <x v="6"/>
    <x v="99"/>
    <n v="-0.2178985200605453"/>
  </r>
  <r>
    <x v="6"/>
    <x v="100"/>
    <n v="-0.22820831463688354"/>
  </r>
  <r>
    <x v="6"/>
    <x v="101"/>
    <n v="-0.23906719253779102"/>
  </r>
  <r>
    <x v="6"/>
    <x v="102"/>
    <n v="-0.25050674225733072"/>
  </r>
  <r>
    <x v="6"/>
    <x v="103"/>
    <n v="-0.26256051785269885"/>
  </r>
  <r>
    <x v="6"/>
    <x v="104"/>
    <n v="-0.27526417103678968"/>
  </r>
  <r>
    <x v="6"/>
    <x v="105"/>
    <n v="-0.28865559259740636"/>
  </r>
  <r>
    <x v="6"/>
    <x v="106"/>
    <n v="-0.30277506379980113"/>
  </r>
  <r>
    <x v="6"/>
    <x v="107"/>
    <n v="-0.31766541846982771"/>
  </r>
  <r>
    <x v="6"/>
    <x v="108"/>
    <n v="-0.33337221649771709"/>
  </r>
  <r>
    <x v="6"/>
    <x v="109"/>
    <n v="-0.34994392954555131"/>
  </r>
  <r>
    <x v="6"/>
    <x v="110"/>
    <n v="-0.36743213978641059"/>
  </r>
  <r>
    <x v="6"/>
    <x v="111"/>
    <n v="-0.38589175254772545"/>
  </r>
  <r>
    <x v="6"/>
    <x v="112"/>
    <n v="-0.40538122377697922"/>
  </r>
  <r>
    <x v="6"/>
    <x v="113"/>
    <n v="-0.42596280329228575"/>
  </r>
  <r>
    <x v="6"/>
    <x v="114"/>
    <n v="-0.44770279482464703"/>
  </r>
  <r>
    <x v="6"/>
    <x v="115"/>
    <n v="-0.47067183390081302"/>
  </r>
  <r>
    <x v="6"/>
    <x v="116"/>
    <n v="-0.49494518465531528"/>
  </r>
  <r>
    <x v="6"/>
    <x v="117"/>
    <n v="-0.52060305669676055"/>
  </r>
  <r>
    <x v="6"/>
    <x v="118"/>
    <n v="-0.54773094318515392"/>
  </r>
  <r>
    <x v="6"/>
    <x v="119"/>
    <n v="-0.57641998130296102"/>
  </r>
  <r>
    <x v="6"/>
    <x v="120"/>
    <n v="-0.60676733632155466"/>
  </r>
  <r>
    <x v="6"/>
    <x v="121"/>
    <n v="-0.63887661047492572"/>
  </r>
  <r>
    <x v="6"/>
    <x v="122"/>
    <n v="-0.67285827785246166"/>
  </r>
  <r>
    <x v="6"/>
    <x v="123"/>
    <n v="-0.70883014651095122"/>
  </r>
  <r>
    <x v="6"/>
    <x v="124"/>
    <n v="-0.74691784898077695"/>
  </r>
  <r>
    <x v="6"/>
    <x v="125"/>
    <n v="-0.78725536230085658"/>
  </r>
  <r>
    <x v="6"/>
    <x v="126"/>
    <n v="-0.82998555866101109"/>
  </r>
  <r>
    <x v="6"/>
    <x v="127"/>
    <n v="-0.87526078765627902"/>
  </r>
  <r>
    <x v="6"/>
    <x v="128"/>
    <n v="-0.92324349106712256"/>
  </r>
  <r>
    <x v="6"/>
    <x v="129"/>
    <n v="-0.97410685097089955"/>
  </r>
  <r>
    <x v="6"/>
    <x v="130"/>
    <n v="-1.0280354718667171"/>
  </r>
  <r>
    <x v="6"/>
    <x v="131"/>
    <n v="-1.0852260973598269"/>
  </r>
  <r>
    <x v="6"/>
    <x v="132"/>
    <n v="-1.1458883618094311"/>
  </r>
  <r>
    <x v="6"/>
    <x v="133"/>
    <n v="-1.210245577202423"/>
  </r>
  <r>
    <x v="6"/>
    <x v="134"/>
    <n v="-1.2785355553870899"/>
  </r>
  <r>
    <x v="6"/>
    <x v="135"/>
    <n v="-1.351011465701105"/>
  </r>
  <r>
    <x v="6"/>
    <x v="136"/>
    <n v="-1.4279427279778212"/>
  </r>
  <r>
    <x v="6"/>
    <x v="137"/>
    <n v="-1.5096159409420162"/>
  </r>
  <r>
    <x v="6"/>
    <x v="138"/>
    <n v="-1.5963358461454633"/>
  </r>
  <r>
    <x v="6"/>
    <x v="139"/>
    <n v="-1.6884263278880467"/>
  </r>
  <r>
    <x v="6"/>
    <x v="140"/>
    <n v="-1.7862314500760936"/>
  </r>
  <r>
    <x v="6"/>
    <x v="141"/>
    <n v="-1.8901165317512933"/>
  </r>
  <r>
    <x v="6"/>
    <x v="142"/>
    <n v="-2.0004692641601958"/>
  </r>
  <r>
    <x v="6"/>
    <x v="143"/>
    <n v="-2.1177008738175553"/>
  </r>
  <r>
    <x v="6"/>
    <x v="144"/>
    <n v="-2.2422473381541379"/>
  </r>
  <r>
    <x v="6"/>
    <x v="145"/>
    <n v="-2.3745706631522836"/>
  </r>
  <r>
    <x v="6"/>
    <x v="146"/>
    <n v="-2.5151602359974112"/>
  </r>
  <r>
    <x v="6"/>
    <x v="147"/>
    <n v="-2.6645342703588999"/>
  </r>
  <r>
    <x v="6"/>
    <x v="148"/>
    <n v="-2.8232413676209696"/>
  </r>
  <r>
    <x v="6"/>
    <x v="149"/>
    <n v="-2.9918622243785831"/>
  </r>
  <r>
    <x v="6"/>
    <x v="150"/>
    <n v="-3.1710115249646673"/>
  </r>
  <r>
    <x v="6"/>
    <x v="151"/>
    <n v="-3.361340067840259"/>
  </r>
  <r>
    <x v="6"/>
    <x v="152"/>
    <n v="-3.5635371864999348"/>
  </r>
  <r>
    <x v="6"/>
    <x v="153"/>
    <n v="-3.7783335392164572"/>
  </r>
  <r>
    <x v="6"/>
    <x v="154"/>
    <n v="-4.0065043574974455"/>
  </r>
  <r>
    <x v="6"/>
    <x v="155"/>
    <n v="-4.2488732604587067"/>
  </r>
  <r>
    <x v="6"/>
    <x v="156"/>
    <n v="-4.5063167611363601"/>
  </r>
  <r>
    <x v="6"/>
    <x v="157"/>
    <n v="-4.7797696104343368"/>
  </r>
  <r>
    <x v="6"/>
    <x v="158"/>
    <n v="-5.0702311437444845"/>
  </r>
  <r>
    <x v="6"/>
    <x v="159"/>
    <n v="-5.3787728121534206"/>
  </r>
  <r>
    <x v="6"/>
    <x v="160"/>
    <n v="-5.7065470908365343"/>
  </r>
  <r>
    <x v="6"/>
    <x v="161"/>
    <n v="-6.0547979552898106"/>
  </r>
  <r>
    <x v="6"/>
    <x v="162"/>
    <n v="-6.4248730903581279"/>
  </r>
  <r>
    <x v="6"/>
    <x v="163"/>
    <n v="-6.8182379284527315"/>
  </r>
  <r>
    <x v="6"/>
    <x v="164"/>
    <n v="-7.2364914688633721"/>
  </r>
  <r>
    <x v="6"/>
    <x v="165"/>
    <n v="-7.6813835523466514"/>
  </r>
  <r>
    <x v="6"/>
    <x v="166"/>
    <n v="-8.1548327542564962"/>
  </r>
  <r>
    <x v="6"/>
    <x v="167"/>
    <n v="-8.6589431399399412"/>
  </r>
  <r>
    <x v="6"/>
    <x v="168"/>
    <n v="-9.196016487952944"/>
  </r>
  <r>
    <x v="6"/>
    <x v="169"/>
    <n v="-9.768553678524265"/>
  </r>
  <r>
    <x v="6"/>
    <x v="170"/>
    <n v="-10.379233781315573"/>
  </r>
  <r>
    <x v="6"/>
    <x v="171"/>
    <n v="-11.030850194937907"/>
  </r>
  <r>
    <x v="6"/>
    <x v="172"/>
    <n v="-11.726166856230201"/>
  </r>
  <r>
    <x v="6"/>
    <x v="173"/>
    <n v="-12.467628592772748"/>
  </r>
  <r>
    <x v="6"/>
    <x v="174"/>
    <n v="-13.256809124196938"/>
  </r>
  <r>
    <x v="6"/>
    <x v="175"/>
    <n v="-14.093394983122316"/>
  </r>
  <r>
    <x v="6"/>
    <x v="176"/>
    <n v="-14.973371692066834"/>
  </r>
  <r>
    <x v="6"/>
    <x v="177"/>
    <n v="-15.885915983473311"/>
  </r>
  <r>
    <x v="6"/>
    <x v="178"/>
    <n v="-16.808443807479922"/>
  </r>
  <r>
    <x v="6"/>
    <x v="179"/>
    <n v="-17.699822299634327"/>
  </r>
  <r>
    <x v="6"/>
    <x v="180"/>
    <n v="-18.494099585784717"/>
  </r>
  <r>
    <x v="6"/>
    <x v="181"/>
    <n v="-19.102275321980709"/>
  </r>
  <r>
    <x v="6"/>
    <x v="182"/>
    <n v="-19.433556496909073"/>
  </r>
  <r>
    <x v="6"/>
    <x v="183"/>
    <n v="-19.43599491320342"/>
  </r>
  <r>
    <x v="6"/>
    <x v="184"/>
    <n v="-19.127254260230686"/>
  </r>
  <r>
    <x v="6"/>
    <x v="185"/>
    <n v="-18.58339068196841"/>
  </r>
  <r>
    <x v="6"/>
    <x v="186"/>
    <n v="-17.89807047848733"/>
  </r>
  <r>
    <x v="6"/>
    <x v="187"/>
    <n v="-17.149734240697445"/>
  </r>
  <r>
    <x v="6"/>
    <x v="188"/>
    <n v="-16.391191366039443"/>
  </r>
  <r>
    <x v="6"/>
    <x v="189"/>
    <n v="-15.653141318954361"/>
  </r>
  <r>
    <x v="6"/>
    <x v="190"/>
    <n v="-14.951256335498391"/>
  </r>
  <r>
    <x v="6"/>
    <x v="191"/>
    <n v="-14.292157805906797"/>
  </r>
  <r>
    <x v="6"/>
    <x v="192"/>
    <n v="-13.677406393426931"/>
  </r>
  <r>
    <x v="6"/>
    <x v="193"/>
    <n v="-13.105904971483376"/>
  </r>
  <r>
    <x v="6"/>
    <x v="194"/>
    <n v="-12.575270572464438"/>
  </r>
  <r>
    <x v="6"/>
    <x v="195"/>
    <n v="-12.082591767572582"/>
  </r>
  <r>
    <x v="6"/>
    <x v="196"/>
    <n v="-11.624834185856212"/>
  </r>
  <r>
    <x v="6"/>
    <x v="197"/>
    <n v="-11.199048741065043"/>
  </r>
  <r>
    <x v="6"/>
    <x v="198"/>
    <n v="-10.802470756732648"/>
  </r>
  <r>
    <x v="6"/>
    <x v="199"/>
    <n v="-10.432559638563776"/>
  </r>
  <r>
    <x v="6"/>
    <x v="200"/>
    <n v="-10.087006878734528"/>
  </r>
  <r>
    <x v="6"/>
    <x v="201"/>
    <n v="-9.7637278759857651"/>
  </r>
  <r>
    <x v="6"/>
    <x v="202"/>
    <n v="-9.4608461453807084"/>
  </r>
  <r>
    <x v="6"/>
    <x v="203"/>
    <n v="-9.1766746059336697"/>
  </r>
  <r>
    <x v="6"/>
    <x v="204"/>
    <n v="-8.9096964477589733"/>
  </r>
  <r>
    <x v="6"/>
    <x v="205"/>
    <n v="-8.6585468521868041"/>
  </r>
  <r>
    <x v="6"/>
    <x v="206"/>
    <n v="-8.4219961530095482"/>
  </r>
  <r>
    <x v="6"/>
    <x v="207"/>
    <n v="-8.1989346503182432"/>
  </r>
  <r>
    <x v="6"/>
    <x v="208"/>
    <n v="-7.9883590872213492"/>
  </r>
  <r>
    <x v="6"/>
    <x v="209"/>
    <n v="-7.7893606981167318"/>
  </r>
  <r>
    <x v="6"/>
    <x v="210"/>
    <n v="-7.6011146915083447"/>
  </r>
  <r>
    <x v="6"/>
    <x v="211"/>
    <n v="-7.4228710155369635"/>
  </r>
  <r>
    <x v="6"/>
    <x v="212"/>
    <n v="-7.2539462560163761"/>
  </r>
  <r>
    <x v="6"/>
    <x v="213"/>
    <n v="-7.0937165265868831"/>
  </r>
  <r>
    <x v="6"/>
    <x v="214"/>
    <n v="-6.9416112239618517"/>
  </r>
  <r>
    <x v="6"/>
    <x v="215"/>
    <n v="-6.7971075355830646"/>
  </r>
  <r>
    <x v="6"/>
    <x v="216"/>
    <n v="-6.6597256009505958"/>
  </r>
  <r>
    <x v="6"/>
    <x v="217"/>
    <n v="-6.5290242407908003"/>
  </r>
  <r>
    <x v="6"/>
    <x v="218"/>
    <n v="-6.4045971797977499"/>
  </r>
  <r>
    <x v="6"/>
    <x v="219"/>
    <n v="-6.2860696988720868"/>
  </r>
  <r>
    <x v="6"/>
    <x v="220"/>
    <n v="-6.1730956616489552"/>
  </r>
  <r>
    <x v="6"/>
    <x v="221"/>
    <n v="-6.0653548677610374"/>
  </r>
  <r>
    <x v="6"/>
    <x v="222"/>
    <n v="-5.9625506918621323"/>
  </r>
  <r>
    <x v="6"/>
    <x v="223"/>
    <n v="-5.8644079730710486"/>
  </r>
  <r>
    <x v="6"/>
    <x v="224"/>
    <n v="-5.7706711243172881"/>
  </r>
  <r>
    <x v="6"/>
    <x v="225"/>
    <n v="-5.6811024351902599"/>
  </r>
  <r>
    <x v="6"/>
    <x v="226"/>
    <n v="-5.5954805454181145"/>
  </r>
  <r>
    <x v="6"/>
    <x v="227"/>
    <n v="-5.5135990691170269"/>
  </r>
  <r>
    <x v="6"/>
    <x v="228"/>
    <n v="-5.4352653525349481"/>
  </r>
  <r>
    <x v="6"/>
    <x v="229"/>
    <n v="-5.360299350228753"/>
  </r>
  <r>
    <x v="6"/>
    <x v="230"/>
    <n v="-5.2885326065181815"/>
  </r>
  <r>
    <x v="6"/>
    <x v="231"/>
    <n v="-5.2198073306978463"/>
  </r>
  <r>
    <x v="6"/>
    <x v="232"/>
    <n v="-5.1539755559022327"/>
  </r>
  <r>
    <x v="6"/>
    <x v="233"/>
    <n v="-5.0908983727394075"/>
  </r>
  <r>
    <x v="6"/>
    <x v="234"/>
    <n v="-5.030445229867297"/>
  </r>
  <r>
    <x v="6"/>
    <x v="235"/>
    <n v="-4.9724932946032121"/>
  </r>
  <r>
    <x v="6"/>
    <x v="236"/>
    <n v="-4.9169268674561009"/>
  </r>
  <r>
    <x v="6"/>
    <x v="237"/>
    <n v="-4.8636368451661829"/>
  </r>
  <r>
    <x v="6"/>
    <x v="238"/>
    <n v="-4.8125202274440548"/>
  </r>
  <r>
    <x v="6"/>
    <x v="239"/>
    <n v="-4.7634796631332392"/>
  </r>
  <r>
    <x v="6"/>
    <x v="240"/>
    <n v="-4.71642303198667"/>
  </r>
  <r>
    <x v="6"/>
    <x v="241"/>
    <n v="-4.6712630586573907"/>
  </r>
  <r>
    <x v="6"/>
    <x v="242"/>
    <n v="-4.6279169558656346"/>
  </r>
  <r>
    <x v="6"/>
    <x v="243"/>
    <n v="-4.5863060940232874"/>
  </r>
  <r>
    <x v="6"/>
    <x v="244"/>
    <n v="-4.5463556948792858"/>
  </r>
  <r>
    <x v="6"/>
    <x v="245"/>
    <n v="-4.5079945470005889"/>
  </r>
  <r>
    <x v="6"/>
    <x v="246"/>
    <n v="-4.4711547411260568"/>
  </r>
  <r>
    <x v="6"/>
    <x v="247"/>
    <n v="-4.4357714236296637"/>
  </r>
  <r>
    <x v="6"/>
    <x v="248"/>
    <n v="-4.4017825665074479"/>
  </r>
  <r>
    <x v="6"/>
    <x v="249"/>
    <n v="-4.3691287524622098"/>
  </r>
  <r>
    <x v="6"/>
    <x v="250"/>
    <n v="-4.3377529738033456"/>
  </r>
  <r>
    <x v="6"/>
    <x v="251"/>
    <n v="-4.3076004440092133"/>
  </r>
  <r>
    <x v="6"/>
    <x v="252"/>
    <n v="-4.2786184209162297"/>
  </r>
  <r>
    <x v="6"/>
    <x v="253"/>
    <n v="-4.2507560406062499"/>
  </r>
  <r>
    <x v="6"/>
    <x v="254"/>
    <n v="-4.2239641611607475"/>
  </r>
  <r>
    <x v="6"/>
    <x v="255"/>
    <n v="-4.1981952155397275"/>
  </r>
  <r>
    <x v="6"/>
    <x v="256"/>
    <n v="-4.173403072925554"/>
  </r>
  <r>
    <x v="6"/>
    <x v="257"/>
    <n v="-4.1495429079477759"/>
  </r>
  <r>
    <x v="6"/>
    <x v="258"/>
    <n v="-4.1265710772758943"/>
  </r>
  <r>
    <x v="6"/>
    <x v="259"/>
    <n v="-4.1044450031325859"/>
  </r>
  <r>
    <x v="6"/>
    <x v="260"/>
    <n v="-4.0831230633422795"/>
  </r>
  <r>
    <x v="6"/>
    <x v="261"/>
    <n v="-4.0625644875878066"/>
  </r>
  <r>
    <x v="6"/>
    <x v="262"/>
    <n v="-4.0427292596032505"/>
  </r>
  <r>
    <x v="6"/>
    <x v="263"/>
    <n v="-4.0235780250836219"/>
  </r>
  <r>
    <x v="6"/>
    <x v="264"/>
    <n v="-4.0050720051416997"/>
  </r>
  <r>
    <x v="6"/>
    <x v="265"/>
    <n v="-3.9871729151900848"/>
  </r>
  <r>
    <x v="6"/>
    <x v="266"/>
    <n v="-3.9698428891724586"/>
  </r>
  <r>
    <x v="6"/>
    <x v="267"/>
    <n v="-3.9530444091109045"/>
  </r>
  <r>
    <x v="6"/>
    <x v="268"/>
    <n v="-3.9367402399786759"/>
  </r>
  <r>
    <x v="6"/>
    <x v="269"/>
    <n v="-3.9208933699465836"/>
  </r>
  <r>
    <x v="6"/>
    <x v="270"/>
    <n v="-3.9054669560890649"/>
  </r>
  <r>
    <x v="6"/>
    <x v="271"/>
    <n v="-3.8904242756711218"/>
  </r>
  <r>
    <x v="6"/>
    <x v="272"/>
    <n v="-3.8757286831697311"/>
  </r>
  <r>
    <x v="6"/>
    <x v="273"/>
    <n v="-3.8613435732133188"/>
  </r>
  <r>
    <x v="6"/>
    <x v="274"/>
    <n v="-3.847232349649079"/>
  </r>
  <r>
    <x v="6"/>
    <x v="275"/>
    <n v="-3.8333584009711155"/>
  </r>
  <r>
    <x v="6"/>
    <x v="276"/>
    <n v="-3.8196850823606137"/>
  </r>
  <r>
    <x v="6"/>
    <x v="277"/>
    <n v="-3.8061757046033842"/>
  </r>
  <r>
    <x v="6"/>
    <x v="278"/>
    <n v="-3.7927935301583537"/>
  </r>
  <r>
    <x v="6"/>
    <x v="279"/>
    <n v="-3.7795017766535528"/>
  </r>
  <r>
    <x v="6"/>
    <x v="280"/>
    <n v="-3.7662636280812993"/>
  </r>
  <r>
    <x v="6"/>
    <x v="281"/>
    <n v="-3.7530422539534385"/>
  </r>
  <r>
    <x v="6"/>
    <x v="282"/>
    <n v="-3.7398008366574222"/>
  </r>
  <r>
    <x v="6"/>
    <x v="283"/>
    <n v="-3.7265026072261924"/>
  </r>
  <r>
    <x v="6"/>
    <x v="284"/>
    <n v="-3.7131108896970915"/>
  </r>
  <r>
    <x v="6"/>
    <x v="285"/>
    <n v="-3.6995891541881276"/>
  </r>
  <r>
    <x v="6"/>
    <x v="286"/>
    <n v="-3.6859010787624849"/>
  </r>
  <r>
    <x v="6"/>
    <x v="287"/>
    <n v="-3.6720106200845608"/>
  </r>
  <r>
    <x v="6"/>
    <x v="288"/>
    <n v="-3.6578820927928342"/>
  </r>
  <r>
    <x v="6"/>
    <x v="289"/>
    <n v="-3.6434802574267677"/>
  </r>
  <r>
    <x v="6"/>
    <x v="290"/>
    <n v="-3.6287704166468404"/>
  </r>
  <r>
    <x v="6"/>
    <x v="291"/>
    <n v="-3.6137185193796286"/>
  </r>
  <r>
    <x v="6"/>
    <x v="292"/>
    <n v="-3.5982912724050737"/>
  </r>
  <r>
    <x v="6"/>
    <x v="293"/>
    <n v="-3.5824562587808395"/>
  </r>
  <r>
    <x v="6"/>
    <x v="294"/>
    <n v="-3.5661820623721523"/>
  </r>
  <r>
    <x v="6"/>
    <x v="295"/>
    <n v="-3.5494383976252757"/>
  </r>
  <r>
    <x v="6"/>
    <x v="296"/>
    <n v="-3.5321962435927152"/>
  </r>
  <r>
    <x v="6"/>
    <x v="297"/>
    <n v="-3.5144279810894465"/>
  </r>
  <r>
    <x v="6"/>
    <x v="298"/>
    <n v="-3.4961075317363073"/>
  </r>
  <r>
    <x v="6"/>
    <x v="299"/>
    <n v="-3.4772104975312894"/>
  </r>
  <r>
    <x v="6"/>
    <x v="300"/>
    <n v="-3.4577142994857262"/>
  </r>
  <r>
    <x v="6"/>
    <x v="301"/>
    <n v="-3.4375983137735644"/>
  </r>
  <r>
    <x v="6"/>
    <x v="302"/>
    <n v="-3.4168440037711703"/>
  </r>
  <r>
    <x v="6"/>
    <x v="303"/>
    <n v="-3.3954350463157201"/>
  </r>
  <r>
    <x v="6"/>
    <x v="304"/>
    <n v="-3.3733574504855564"/>
  </r>
  <r>
    <x v="6"/>
    <x v="305"/>
    <n v="-3.3505996672076632"/>
  </r>
  <r>
    <x v="6"/>
    <x v="306"/>
    <n v="-3.3271526880283107"/>
  </r>
  <r>
    <x v="6"/>
    <x v="307"/>
    <n v="-3.3030101314444438"/>
  </r>
  <r>
    <x v="6"/>
    <x v="308"/>
    <n v="-3.2781683152854679"/>
  </r>
  <r>
    <x v="6"/>
    <x v="309"/>
    <n v="-3.2526263137590168"/>
  </r>
  <r>
    <x v="6"/>
    <x v="310"/>
    <n v="-3.2263859979274296"/>
  </r>
  <r>
    <x v="6"/>
    <x v="311"/>
    <n v="-3.19945205856401"/>
  </r>
  <r>
    <x v="6"/>
    <x v="312"/>
    <n v="-3.1718320105458053"/>
  </r>
  <r>
    <x v="6"/>
    <x v="313"/>
    <n v="-3.143536178169354"/>
  </r>
  <r>
    <x v="6"/>
    <x v="314"/>
    <n v="-3.1145776610241658"/>
  </r>
  <r>
    <x v="6"/>
    <x v="315"/>
    <n v="-3.0849722803194894"/>
  </r>
  <r>
    <x v="6"/>
    <x v="316"/>
    <n v="-3.05473850582896"/>
  </r>
  <r>
    <x v="6"/>
    <x v="317"/>
    <n v="-3.0238973638883362"/>
  </r>
  <r>
    <x v="6"/>
    <x v="318"/>
    <n v="-2.992472327148501"/>
  </r>
  <r>
    <x v="6"/>
    <x v="319"/>
    <n v="-2.960489187042938"/>
  </r>
  <r>
    <x v="6"/>
    <x v="320"/>
    <n v="-2.9279759101703062"/>
  </r>
  <r>
    <x v="6"/>
    <x v="321"/>
    <n v="-2.8949624800134774"/>
  </r>
  <r>
    <x v="6"/>
    <x v="322"/>
    <n v="-2.8614807256112633"/>
  </r>
  <r>
    <x v="6"/>
    <x v="323"/>
    <n v="-2.8275641389647372"/>
  </r>
  <r>
    <x v="6"/>
    <x v="324"/>
    <n v="-2.7932476830924697"/>
  </r>
  <r>
    <x v="6"/>
    <x v="325"/>
    <n v="-2.7585675927466169"/>
  </r>
  <r>
    <x v="6"/>
    <x v="326"/>
    <n v="-2.7235611698629238"/>
  </r>
  <r>
    <x v="6"/>
    <x v="327"/>
    <n v="-2.6882665758418449"/>
  </r>
  <r>
    <x v="6"/>
    <x v="328"/>
    <n v="-2.652722622746543"/>
  </r>
  <r>
    <x v="6"/>
    <x v="329"/>
    <n v="-2.616968565456959"/>
  </r>
  <r>
    <x v="6"/>
    <x v="330"/>
    <n v="-2.5810438967403111"/>
  </r>
  <r>
    <x v="6"/>
    <x v="331"/>
    <n v="-2.5449881470911873"/>
  </r>
  <r>
    <x v="6"/>
    <x v="332"/>
    <n v="-2.5088406910600609"/>
  </r>
  <r>
    <x v="6"/>
    <x v="333"/>
    <n v="-2.4726405616348051"/>
  </r>
  <r>
    <x v="6"/>
    <x v="334"/>
    <n v="-2.4364262740669882"/>
  </r>
  <r>
    <x v="6"/>
    <x v="335"/>
    <n v="-2.4002356603500212"/>
  </r>
  <r>
    <x v="6"/>
    <x v="336"/>
    <n v="-2.3641057153625682"/>
  </r>
  <r>
    <x v="6"/>
    <x v="337"/>
    <n v="-2.3280724554936323"/>
  </r>
  <r>
    <x v="6"/>
    <x v="338"/>
    <n v="-2.2921707903679578"/>
  </r>
  <r>
    <x v="6"/>
    <x v="339"/>
    <n v="-2.2564344080976446"/>
  </r>
  <r>
    <x v="6"/>
    <x v="340"/>
    <n v="-2.2208956742990553"/>
  </r>
  <r>
    <x v="6"/>
    <x v="341"/>
    <n v="-2.1855855449385277"/>
  </r>
  <r>
    <x v="6"/>
    <x v="342"/>
    <n v="-2.1505334929064563"/>
  </r>
  <r>
    <x v="6"/>
    <x v="343"/>
    <n v="-2.1157674480704607"/>
  </r>
  <r>
    <x v="6"/>
    <x v="344"/>
    <n v="-2.0813137504247941"/>
  </r>
  <r>
    <x v="6"/>
    <x v="345"/>
    <n v="-2.0471971158366014"/>
  </r>
  <r>
    <x v="6"/>
    <x v="346"/>
    <n v="-2.0134406137900811"/>
  </r>
  <r>
    <x v="6"/>
    <x v="347"/>
    <n v="-1.98006565644737"/>
  </r>
  <r>
    <x v="6"/>
    <x v="348"/>
    <n v="-1.9470919982797081"/>
  </r>
  <r>
    <x v="6"/>
    <x v="349"/>
    <n v="-1.9145377454730881"/>
  </r>
  <r>
    <x v="6"/>
    <x v="350"/>
    <n v="-1.8824193742791593"/>
  </r>
  <r>
    <x v="6"/>
    <x v="351"/>
    <n v="-1.850751757462431"/>
  </r>
  <r>
    <x v="6"/>
    <x v="352"/>
    <n v="-1.8195481979886863"/>
  </r>
  <r>
    <x v="6"/>
    <x v="353"/>
    <n v="-1.788820469104536"/>
  </r>
  <r>
    <x v="6"/>
    <x v="354"/>
    <n v="-1.7585788599738337"/>
  </r>
  <r>
    <x v="6"/>
    <x v="355"/>
    <n v="-1.7288322260608773"/>
  </r>
  <r>
    <x v="6"/>
    <x v="356"/>
    <n v="-1.6995880434823041"/>
  </r>
  <r>
    <x v="6"/>
    <x v="357"/>
    <n v="-1.6708524665875379"/>
  </r>
  <r>
    <x v="6"/>
    <x v="358"/>
    <n v="-1.6426303880700668"/>
  </r>
  <r>
    <x v="6"/>
    <x v="359"/>
    <n v="-1.6149255009585841"/>
  </r>
  <r>
    <x v="6"/>
    <x v="360"/>
    <n v="-1.5877403618851138"/>
  </r>
  <r>
    <x v="6"/>
    <x v="361"/>
    <n v="-1.561076455077945"/>
  </r>
  <r>
    <x v="6"/>
    <x v="362"/>
    <n v="-1.5349342565775494"/>
  </r>
  <r>
    <x v="6"/>
    <x v="363"/>
    <n v="-1.5093132982242439"/>
  </r>
  <r>
    <x v="6"/>
    <x v="364"/>
    <n v="-1.4842122310159003"/>
  </r>
  <r>
    <x v="6"/>
    <x v="365"/>
    <n v="-1.4596288874821526"/>
  </r>
  <r>
    <x v="6"/>
    <x v="366"/>
    <n v="-1.4355603427678032"/>
  </r>
  <r>
    <x v="6"/>
    <x v="367"/>
    <n v="-1.4120029741619144"/>
  </r>
  <r>
    <x v="6"/>
    <x v="368"/>
    <n v="-1.3889525188506979"/>
  </r>
  <r>
    <x v="6"/>
    <x v="369"/>
    <n v="-1.3664041297107943"/>
  </r>
  <r>
    <x v="6"/>
    <x v="370"/>
    <n v="-1.3443524289955757"/>
  </r>
  <r>
    <x v="6"/>
    <x v="371"/>
    <n v="-1.3227915597996518"/>
  </r>
  <r>
    <x v="6"/>
    <x v="372"/>
    <n v="-1.3017152352172425"/>
  </r>
  <r>
    <x v="6"/>
    <x v="373"/>
    <n v="-1.2811167851366478"/>
  </r>
  <r>
    <x v="6"/>
    <x v="374"/>
    <n v="-1.2609892006377605"/>
  </r>
  <r>
    <x v="6"/>
    <x v="375"/>
    <n v="-1.2413251759807677"/>
  </r>
  <r>
    <x v="6"/>
    <x v="376"/>
    <n v="-1.2221171481933499"/>
  </r>
  <r>
    <x v="6"/>
    <x v="377"/>
    <n v="-1.2033573342802073"/>
  </r>
  <r>
    <x v="6"/>
    <x v="378"/>
    <n v="-1.1850377660928355"/>
  </r>
  <r>
    <x v="6"/>
    <x v="379"/>
    <n v="-1.1671503229095441"/>
  </r>
  <r>
    <x v="6"/>
    <x v="380"/>
    <n v="-1.1496867617860558"/>
  </r>
  <r>
    <x v="6"/>
    <x v="381"/>
    <n v="-1.1326387457449252"/>
  </r>
  <r>
    <x v="6"/>
    <x v="382"/>
    <n v="-1.1159978698791415"/>
  </r>
  <r>
    <x v="6"/>
    <x v="383"/>
    <n v="-1.0997556854498884"/>
  </r>
  <r>
    <x v="6"/>
    <x v="384"/>
    <n v="-1.0839037220630352"/>
  </r>
  <r>
    <x v="6"/>
    <x v="385"/>
    <n v="-1.068433508010793"/>
  </r>
  <r>
    <x v="6"/>
    <x v="386"/>
    <n v="-1.0533365888671933"/>
  </r>
  <r>
    <x v="6"/>
    <x v="387"/>
    <n v="-1.0386045444265892"/>
  </r>
  <r>
    <x v="6"/>
    <x v="388"/>
    <n v="-1.0242290040742064"/>
  </r>
  <r>
    <x v="6"/>
    <x v="389"/>
    <n v="-1.0102016606771227"/>
  </r>
  <r>
    <x v="6"/>
    <x v="390"/>
    <n v="-0.99651428308277656"/>
  </r>
  <r>
    <x v="6"/>
    <x v="391"/>
    <n v="-0.98315872731019949"/>
  </r>
  <r>
    <x v="6"/>
    <x v="392"/>
    <n v="-0.97012694651705866"/>
  </r>
  <r>
    <x v="6"/>
    <x v="393"/>
    <n v="-0.95741099982297784"/>
  </r>
  <r>
    <x v="6"/>
    <x v="394"/>
    <n v="-0.94500306006687107"/>
  </r>
  <r>
    <x v="6"/>
    <x v="395"/>
    <n v="-0.93289542057314878"/>
  </r>
  <r>
    <x v="6"/>
    <x v="396"/>
    <n v="-0.92108050099826677"/>
  </r>
  <r>
    <x v="6"/>
    <x v="397"/>
    <n v="-0.90955085232625643"/>
  </r>
  <r>
    <x v="6"/>
    <x v="398"/>
    <n v="-0.89829916107822227"/>
  </r>
  <r>
    <x v="6"/>
    <x v="399"/>
    <n v="-0.88731825279787047"/>
  </r>
  <r>
    <x v="6"/>
    <x v="400"/>
    <n v="-0.8766010948714611"/>
  </r>
  <r>
    <x v="6"/>
    <x v="401"/>
    <n v="-0.86614079873772787"/>
  </r>
  <r>
    <x v="6"/>
    <x v="402"/>
    <n v="-0.85593062153987776"/>
  </r>
  <r>
    <x v="6"/>
    <x v="403"/>
    <n v="-0.84596396726871748"/>
  </r>
  <r>
    <x v="6"/>
    <x v="404"/>
    <n v="-0.83623438744291501"/>
  </r>
  <r>
    <x v="6"/>
    <x v="405"/>
    <n v="-0.82673558136952674"/>
  </r>
  <r>
    <x v="6"/>
    <x v="406"/>
    <n v="-0.81746139602520385"/>
  </r>
  <r>
    <x v="6"/>
    <x v="407"/>
    <n v="-0.80840582559521079"/>
  </r>
  <r>
    <x v="6"/>
    <x v="408"/>
    <n v="-0.79956301070586488"/>
  </r>
  <r>
    <x v="6"/>
    <x v="409"/>
    <n v="-0.79092723738227777"/>
  </r>
  <r>
    <x v="6"/>
    <x v="410"/>
    <n v="-0.78249293576192125"/>
  </r>
  <r>
    <x v="6"/>
    <x v="411"/>
    <n v="-0.7742546785918436"/>
  </r>
  <r>
    <x v="6"/>
    <x v="412"/>
    <n v="-0.76620717953513862"/>
  </r>
  <r>
    <x v="6"/>
    <x v="413"/>
    <n v="-0.75834529131077155"/>
  </r>
  <r>
    <x v="6"/>
    <x v="414"/>
    <n v="-0.75066400368848818"/>
  </r>
  <r>
    <x v="6"/>
    <x v="415"/>
    <n v="-0.74315844135886788"/>
  </r>
  <r>
    <x v="6"/>
    <x v="416"/>
    <n v="-0.73582386169732583"/>
  </r>
  <r>
    <x v="6"/>
    <x v="417"/>
    <n v="-0.72865565243864616"/>
  </r>
  <r>
    <x v="6"/>
    <x v="418"/>
    <n v="-0.72164932927780412"/>
  </r>
  <r>
    <x v="6"/>
    <x v="419"/>
    <n v="-0.71480053341102989"/>
  </r>
  <r>
    <x v="6"/>
    <x v="420"/>
    <n v="-0.70810502903009742"/>
  </r>
  <r>
    <x v="6"/>
    <x v="421"/>
    <n v="-0.70155870078147986"/>
  </r>
  <r>
    <x v="6"/>
    <x v="422"/>
    <n v="-0.69515755120093981"/>
  </r>
  <r>
    <x v="6"/>
    <x v="423"/>
    <n v="-0.68889769813325641"/>
  </r>
  <r>
    <x v="6"/>
    <x v="424"/>
    <n v="-0.68277537214559603"/>
  </r>
  <r>
    <x v="6"/>
    <x v="425"/>
    <n v="-0.67678691394246437"/>
  </r>
  <r>
    <x v="6"/>
    <x v="426"/>
    <n v="-0.67092877178907151"/>
  </r>
  <r>
    <x v="6"/>
    <x v="427"/>
    <n v="-0.66519749894951585"/>
  </r>
  <r>
    <x v="6"/>
    <x v="428"/>
    <n v="-0.65958975114518648"/>
  </r>
  <r>
    <x v="6"/>
    <x v="429"/>
    <n v="-0.6541022840385351"/>
  </r>
  <r>
    <x v="6"/>
    <x v="430"/>
    <n v="-0.64873195074631573"/>
  </r>
  <r>
    <x v="6"/>
    <x v="431"/>
    <n v="-0.64347569938644389"/>
  </r>
  <r>
    <x v="6"/>
    <x v="432"/>
    <n v="-0.63833057066153853"/>
  </r>
  <r>
    <x v="6"/>
    <x v="433"/>
    <n v="-0.63329369548232783"/>
  </r>
  <r>
    <x v="6"/>
    <x v="434"/>
    <n v="-0.62836229263327614"/>
  </r>
  <r>
    <x v="6"/>
    <x v="435"/>
    <n v="-0.62353366648261921"/>
  </r>
  <r>
    <x v="6"/>
    <x v="436"/>
    <n v="-0.61880520473867695"/>
  </r>
  <r>
    <x v="6"/>
    <x v="437"/>
    <n v="-0.61417437625396165"/>
  </r>
  <r>
    <x v="6"/>
    <x v="438"/>
    <n v="-0.60963872887824799"/>
  </r>
  <r>
    <x v="6"/>
    <x v="439"/>
    <n v="-0.60519588736172891"/>
  </r>
  <r>
    <x v="6"/>
    <x v="440"/>
    <n v="-0.60084355130895339"/>
  </r>
  <r>
    <x v="6"/>
    <x v="441"/>
    <n v="-0.59657949318417469"/>
  </r>
  <r>
    <x v="6"/>
    <x v="442"/>
    <n v="-0.59240155636848735"/>
  </r>
  <r>
    <x v="6"/>
    <x v="443"/>
    <n v="-0.58830765326899415"/>
  </r>
  <r>
    <x v="6"/>
    <x v="444"/>
    <n v="-0.58429576348015955"/>
  </r>
  <r>
    <x v="6"/>
    <x v="445"/>
    <n v="-0.58036393199726088"/>
  </r>
  <r>
    <x v="6"/>
    <x v="446"/>
    <n v="-0.57651026748179757"/>
  </r>
  <r>
    <x v="6"/>
    <x v="447"/>
    <n v="-0.57273294057875446"/>
  </r>
  <r>
    <x v="6"/>
    <x v="448"/>
    <n v="-0.56903018228521784"/>
  </r>
  <r>
    <x v="6"/>
    <x v="449"/>
    <n v="-0.56540028237009943"/>
  </r>
  <r>
    <x v="6"/>
    <x v="450"/>
    <n v="-0.56184158784443683"/>
  </r>
  <r>
    <x v="6"/>
    <x v="451"/>
    <n v="-0.55835250148187565"/>
  </r>
  <r>
    <x v="6"/>
    <x v="452"/>
    <n v="-0.55493148038856366"/>
  </r>
  <r>
    <x v="6"/>
    <x v="453"/>
    <n v="-0.5515770346222042"/>
  </r>
  <r>
    <x v="6"/>
    <x v="454"/>
    <n v="-0.54828772585933283"/>
  </r>
  <r>
    <x v="6"/>
    <x v="455"/>
    <n v="-0.54506216611035774"/>
  </r>
  <r>
    <x v="6"/>
    <x v="456"/>
    <n v="-0.541899016481726"/>
  </r>
  <r>
    <x v="6"/>
    <x v="457"/>
    <n v="-0.53879698598445458"/>
  </r>
  <r>
    <x v="6"/>
    <x v="458"/>
    <n v="-0.53575483038844063"/>
  </r>
  <r>
    <x v="6"/>
    <x v="459"/>
    <n v="-0.53277135112189244"/>
  </r>
  <r>
    <x v="6"/>
    <x v="460"/>
    <n v="-0.52984539421511156"/>
  </r>
  <r>
    <x v="6"/>
    <x v="461"/>
    <n v="-0.52697584928812002"/>
  </r>
  <r>
    <x v="6"/>
    <x v="462"/>
    <n v="-0.52416164858143255"/>
  </r>
  <r>
    <x v="6"/>
    <x v="463"/>
    <n v="-0.52140176602926713"/>
  </r>
  <r>
    <x v="6"/>
    <x v="464"/>
    <n v="-0.51869521637470428"/>
  </r>
  <r>
    <x v="6"/>
    <x v="465"/>
    <n v="-0.51604105432614944"/>
  </r>
  <r>
    <x v="6"/>
    <x v="466"/>
    <n v="-0.51343837375451939"/>
  </r>
  <r>
    <x v="6"/>
    <x v="467"/>
    <n v="-0.51088630693064918"/>
  </r>
  <r>
    <x v="6"/>
    <x v="468"/>
    <n v="-0.50838402380237746"/>
  </r>
  <r>
    <x v="6"/>
    <x v="469"/>
    <n v="-0.505930731310829"/>
  </r>
  <r>
    <x v="6"/>
    <x v="470"/>
    <n v="-0.50352567274546156"/>
  </r>
  <r>
    <x v="6"/>
    <x v="471"/>
    <n v="-0.50116812713740511"/>
  </r>
  <r>
    <x v="6"/>
    <x v="472"/>
    <n v="-0.49885740869078921"/>
  </r>
  <r>
    <x v="6"/>
    <x v="473"/>
    <n v="-0.49659286625163707"/>
  </r>
  <r>
    <x v="6"/>
    <x v="474"/>
    <n v="-0.49437388281405503"/>
  </r>
  <r>
    <x v="6"/>
    <x v="475"/>
    <n v="-0.49219987506338958"/>
  </r>
  <r>
    <x v="6"/>
    <x v="476"/>
    <n v="-0.49007029295622162"/>
  </r>
  <r>
    <x v="6"/>
    <x v="477"/>
    <n v="-0.48798461933694137"/>
  </r>
  <r>
    <x v="6"/>
    <x v="478"/>
    <n v="-0.48594236959066511"/>
  </r>
  <r>
    <x v="6"/>
    <x v="479"/>
    <n v="-0.48394309133263647"/>
  </r>
  <r>
    <x v="6"/>
    <x v="480"/>
    <n v="-0.48198636413381396"/>
  </r>
  <r>
    <x v="6"/>
    <x v="481"/>
    <n v="-0.48007179928278465"/>
  </r>
  <r>
    <x v="6"/>
    <x v="482"/>
    <n v="-0.47819903958391452"/>
  </r>
  <r>
    <x v="6"/>
    <x v="483"/>
    <n v="-0.47636775919206276"/>
  </r>
  <r>
    <x v="6"/>
    <x v="484"/>
    <n v="-0.47457766348367797"/>
  </r>
  <r>
    <x v="6"/>
    <x v="485"/>
    <n v="-0.47282848896475249"/>
  </r>
  <r>
    <x v="6"/>
    <x v="486"/>
    <n v="-0.47112000321579839"/>
  </r>
  <r>
    <x v="6"/>
    <x v="487"/>
    <n v="-0.46945200487406319"/>
  </r>
  <r>
    <x v="6"/>
    <x v="488"/>
    <n v="-0.46782432365348958"/>
  </r>
  <r>
    <x v="6"/>
    <x v="489"/>
    <n v="-0.46623682040283276"/>
  </r>
  <r>
    <x v="6"/>
    <x v="490"/>
    <n v="-0.46468938720229475"/>
  </r>
  <r>
    <x v="6"/>
    <x v="491"/>
    <n v="-0.4631819474994745"/>
  </r>
  <r>
    <x v="6"/>
    <x v="492"/>
    <n v="-0.46171445628499341"/>
  </r>
  <r>
    <x v="6"/>
    <x v="493"/>
    <n v="-0.46028690030874475"/>
  </r>
  <r>
    <x v="6"/>
    <x v="494"/>
    <n v="-0.45889929833737908"/>
  </r>
  <r>
    <x v="6"/>
    <x v="495"/>
    <n v="-0.45755170145390683"/>
  </r>
  <r>
    <x v="6"/>
    <x v="496"/>
    <n v="-0.45624419340039035"/>
  </r>
  <r>
    <x v="6"/>
    <x v="497"/>
    <n v="-0.4549768909647548"/>
  </r>
  <r>
    <x v="6"/>
    <x v="498"/>
    <n v="-0.45374994441260974"/>
  </r>
  <r>
    <x v="6"/>
    <x v="499"/>
    <n v="-0.45256353796565874"/>
  </r>
  <r>
    <x v="6"/>
    <x v="500"/>
    <n v="-0.45141789032754059"/>
  </r>
  <r>
    <x v="6"/>
    <x v="501"/>
    <n v="-0.45031325525878685"/>
  </r>
  <r>
    <x v="6"/>
    <x v="502"/>
    <n v="-0.44924992220218452"/>
  </r>
  <r>
    <x v="6"/>
    <x v="503"/>
    <n v="-0.44822821696034965"/>
  </r>
  <r>
    <x v="6"/>
    <x v="504"/>
    <n v="-0.44724850242688652"/>
  </r>
  <r>
    <x v="6"/>
    <x v="505"/>
    <n v="-0.44631117937326115"/>
  </r>
  <r>
    <x v="6"/>
    <x v="506"/>
    <n v="-0.44541668729308592"/>
  </r>
  <r>
    <x v="6"/>
    <x v="507"/>
    <n v="-0.44456550530602784"/>
  </r>
  <r>
    <x v="6"/>
    <x v="508"/>
    <n v="-0.44375815312347411"/>
  </r>
  <r>
    <x v="6"/>
    <x v="509"/>
    <n v="-0.44299519207819743"/>
  </r>
  <r>
    <x v="6"/>
    <x v="510"/>
    <n v="-0.4422772262207606"/>
  </r>
  <r>
    <x v="6"/>
    <x v="511"/>
    <n v="-0.44160490348496084"/>
  </r>
  <r>
    <x v="6"/>
    <x v="512"/>
    <n v="-0.44097891692542496"/>
  </r>
  <r>
    <x v="6"/>
    <x v="513"/>
    <n v="-0.44040000603010121"/>
  </r>
  <r>
    <x v="6"/>
    <x v="514"/>
    <n v="-0.43986895811093712"/>
  </r>
  <r>
    <x v="6"/>
    <x v="515"/>
    <n v="-0.43938660977593197"/>
  </r>
  <r>
    <x v="6"/>
    <x v="516"/>
    <n v="-0.43895384848641578"/>
  </r>
  <r>
    <x v="6"/>
    <x v="517"/>
    <n v="-0.43857161420290031"/>
  </r>
  <r>
    <x v="6"/>
    <x v="518"/>
    <n v="-0.43824090112377406"/>
  </r>
  <r>
    <x v="6"/>
    <x v="519"/>
    <n v="-0.43796275952096703"/>
  </r>
  <r>
    <x v="6"/>
    <x v="520"/>
    <n v="-0.43773829767699668"/>
  </r>
  <r>
    <x v="6"/>
    <x v="521"/>
    <n v="-0.43756868392820969"/>
  </r>
  <r>
    <x v="6"/>
    <x v="522"/>
    <n v="-0.43745514881912334"/>
  </r>
  <r>
    <x v="6"/>
    <x v="523"/>
    <n v="-0.43739898737318655"/>
  </r>
  <r>
    <x v="6"/>
    <x v="524"/>
    <n v="-0.43740156148557868"/>
  </r>
  <r>
    <x v="6"/>
    <x v="525"/>
    <n v="-0.43746430244396295"/>
  </r>
  <r>
    <x v="6"/>
    <x v="526"/>
    <n v="-0.43758871358342022"/>
  </r>
  <r>
    <x v="6"/>
    <x v="527"/>
    <n v="-0.43777637308216588"/>
  </r>
  <r>
    <x v="6"/>
    <x v="528"/>
    <n v="-0.43802893690516403"/>
  </r>
  <r>
    <x v="6"/>
    <x v="529"/>
    <n v="-0.43834814190297788"/>
  </r>
  <r>
    <x v="6"/>
    <x v="530"/>
    <n v="-0.43873580907364451"/>
  </r>
  <r>
    <x v="6"/>
    <x v="531"/>
    <n v="-0.43919384699596903"/>
  </r>
  <r>
    <x v="6"/>
    <x v="532"/>
    <n v="-0.43972425544294802"/>
  </r>
  <r>
    <x v="6"/>
    <x v="533"/>
    <n v="-0.44032912918464778"/>
  </r>
  <r>
    <x v="6"/>
    <x v="534"/>
    <n v="-0.44101066199024769"/>
  </r>
  <r>
    <x v="6"/>
    <x v="535"/>
    <n v="-0.44177115083975566"/>
  </r>
  <r>
    <x v="6"/>
    <x v="536"/>
    <n v="-0.44261300035631346"/>
  </r>
  <r>
    <x v="6"/>
    <x v="537"/>
    <n v="-0.44353872747060324"/>
  </r>
  <r>
    <x v="6"/>
    <x v="538"/>
    <n v="-0.44455096632988605"/>
  </r>
  <r>
    <x v="6"/>
    <x v="539"/>
    <n v="-0.44565247346436931"/>
  </r>
  <r>
    <x v="6"/>
    <x v="540"/>
    <n v="-0.44684613322483158"/>
  </r>
  <r>
    <x v="6"/>
    <x v="541"/>
    <n v="-0.4481349635059978"/>
  </r>
  <r>
    <x v="6"/>
    <x v="542"/>
    <n v="-0.44952212177098227"/>
  </r>
  <r>
    <x v="6"/>
    <x v="543"/>
    <n v="-0.45101091139309701"/>
  </r>
  <r>
    <x v="6"/>
    <x v="544"/>
    <n v="-0.4526047883322214"/>
  </r>
  <r>
    <x v="6"/>
    <x v="545"/>
    <n v="-0.45430736816388906"/>
  </r>
  <r>
    <x v="6"/>
    <x v="546"/>
    <n v="-0.45612243348034492"/>
  </r>
  <r>
    <x v="6"/>
    <x v="547"/>
    <n v="-0.4580539416839306"/>
  </r>
  <r>
    <x v="6"/>
    <x v="548"/>
    <n v="-0.46010603319421728"/>
  </r>
  <r>
    <x v="6"/>
    <x v="549"/>
    <n v="-0.46228304009178595"/>
  </r>
  <r>
    <x v="6"/>
    <x v="550"/>
    <n v="-0.46458949522255244"/>
  </r>
  <r>
    <x v="6"/>
    <x v="551"/>
    <n v="-0.46703014178817559"/>
  </r>
  <r>
    <x v="6"/>
    <x v="552"/>
    <n v="-0.46960994344936074"/>
  </r>
  <r>
    <x v="6"/>
    <x v="553"/>
    <n v="-0.47233409497054113"/>
  </r>
  <r>
    <x v="6"/>
    <x v="554"/>
    <n v="-0.47520803343595153"/>
  </r>
  <r>
    <x v="6"/>
    <x v="555"/>
    <n v="-0.47823745006880741"/>
  </r>
  <r>
    <x v="6"/>
    <x v="556"/>
    <n v="-0.48142830268723796"/>
  </r>
  <r>
    <x v="6"/>
    <x v="557"/>
    <n v="-0.48478682883225799"/>
  </r>
  <r>
    <x v="6"/>
    <x v="558"/>
    <n v="-0.4883195596054512"/>
  </r>
  <r>
    <x v="6"/>
    <x v="559"/>
    <n v="-0.4920333342555786"/>
  </r>
  <r>
    <x v="6"/>
    <x v="560"/>
    <n v="-0.49593531555615727"/>
  </r>
  <r>
    <x v="6"/>
    <x v="561"/>
    <n v="-0.50003300601793388"/>
  </r>
  <r>
    <x v="6"/>
    <x v="562"/>
    <n v="-0.50433426498260769"/>
  </r>
  <r>
    <x v="6"/>
    <x v="563"/>
    <n v="-0.50884732664711485"/>
  </r>
  <r>
    <x v="6"/>
    <x v="564"/>
    <n v="-0.51358081906991049"/>
  </r>
  <r>
    <x v="6"/>
    <x v="565"/>
    <n v="-0.5185437842138364"/>
  </r>
  <r>
    <x v="6"/>
    <x v="566"/>
    <n v="-0.52374569908299673"/>
  </r>
  <r>
    <x v="6"/>
    <x v="567"/>
    <n v="-0.52919649801398605"/>
  </r>
  <r>
    <x v="6"/>
    <x v="568"/>
    <n v="-0.53490659618510505"/>
  </r>
  <r>
    <x v="6"/>
    <x v="569"/>
    <n v="-0.54088691441050463"/>
  </r>
  <r>
    <x v="6"/>
    <x v="570"/>
    <n v="-0.54714890528939331"/>
  </r>
  <r>
    <x v="6"/>
    <x v="571"/>
    <n v="-0.55370458078434948"/>
  </r>
  <r>
    <x v="6"/>
    <x v="572"/>
    <n v="-0.56056654130592209"/>
  </r>
  <r>
    <x v="6"/>
    <x v="573"/>
    <n v="-0.56774800638514211"/>
  </r>
  <r>
    <x v="6"/>
    <x v="574"/>
    <n v="-0.5752628470186234"/>
  </r>
  <r>
    <x v="6"/>
    <x v="575"/>
    <n v="-0.58312561977563271"/>
  </r>
  <r>
    <x v="6"/>
    <x v="576"/>
    <n v="-0.59135160276000476"/>
  </r>
  <r>
    <x v="6"/>
    <x v="577"/>
    <n v="-0.59995683352424067"/>
  </r>
  <r>
    <x v="6"/>
    <x v="578"/>
    <n v="-0.60895814903698642"/>
  </r>
  <r>
    <x v="6"/>
    <x v="579"/>
    <n v="-0.61837322780943649"/>
  </r>
  <r>
    <x v="6"/>
    <x v="580"/>
    <n v="-0.62822063429031871"/>
  </r>
  <r>
    <x v="6"/>
    <x v="581"/>
    <n v="-0.638519865643148"/>
  </r>
  <r>
    <x v="6"/>
    <x v="582"/>
    <n v="-0.64929140102367078"/>
  </r>
  <r>
    <x v="6"/>
    <x v="583"/>
    <n v="-0.66055675347907139"/>
  </r>
  <r>
    <x v="6"/>
    <x v="584"/>
    <n v="-0.6723385245945015"/>
  </r>
  <r>
    <x v="6"/>
    <x v="585"/>
    <n v="-0.68466046201587638"/>
  </r>
  <r>
    <x v="6"/>
    <x v="586"/>
    <n v="-0.69754751998116515"/>
  </r>
  <r>
    <x v="6"/>
    <x v="587"/>
    <n v="-0.71102592299525558"/>
  </r>
  <r>
    <x v="6"/>
    <x v="588"/>
    <n v="-0.72512323278587243"/>
  </r>
  <r>
    <x v="6"/>
    <x v="589"/>
    <n v="-0.73986841867981967"/>
  </r>
  <r>
    <x v="6"/>
    <x v="590"/>
    <n v="-0.75529193154029728"/>
  </r>
  <r>
    <x v="6"/>
    <x v="591"/>
    <n v="-0.77142578140607654"/>
  </r>
  <r>
    <x v="6"/>
    <x v="592"/>
    <n v="-0.78830361897331336"/>
  </r>
  <r>
    <x v="6"/>
    <x v="593"/>
    <n v="-0.80596082105910793"/>
  </r>
  <r>
    <x v="6"/>
    <x v="594"/>
    <n v="-0.82443458018314542"/>
  </r>
  <r>
    <x v="6"/>
    <x v="595"/>
    <n v="-0.84376399840025118"/>
  </r>
  <r>
    <x v="6"/>
    <x v="596"/>
    <n v="-0.86399018551065476"/>
  </r>
  <r>
    <x v="6"/>
    <x v="597"/>
    <n v="-0.88515636176808332"/>
  </r>
  <r>
    <x v="6"/>
    <x v="598"/>
    <n v="-0.90730796519645263"/>
  </r>
  <r>
    <x v="6"/>
    <x v="599"/>
    <n v="-0.93049276361495037"/>
  </r>
  <r>
    <x v="6"/>
    <x v="600"/>
    <n v="-0.95476097145805239"/>
  </r>
  <r>
    <x v="6"/>
    <x v="601"/>
    <n v="-0.98016537146089389"/>
  </r>
  <r>
    <x v="6"/>
    <x v="602"/>
    <n v="-1.006761441262336"/>
  </r>
  <r>
    <x v="6"/>
    <x v="603"/>
    <n v="-1.0346074849564155"/>
  </r>
  <r>
    <x v="6"/>
    <x v="604"/>
    <n v="-1.063764769598998"/>
  </r>
  <r>
    <x v="6"/>
    <x v="605"/>
    <n v="-1.0942976666488009"/>
  </r>
  <r>
    <x v="6"/>
    <x v="606"/>
    <n v="-1.1262737982917757"/>
  </r>
  <r>
    <x v="6"/>
    <x v="607"/>
    <n v="-1.1597641885642409"/>
  </r>
  <r>
    <x v="6"/>
    <x v="608"/>
    <n v="-1.194843419153254"/>
  </r>
  <r>
    <x v="6"/>
    <x v="609"/>
    <n v="-1.2315897897137436"/>
  </r>
  <r>
    <x v="6"/>
    <x v="610"/>
    <n v="-1.2700854824992489"/>
  </r>
  <r>
    <x v="6"/>
    <x v="611"/>
    <n v="-1.3104167310596224"/>
  </r>
  <r>
    <x v="6"/>
    <x v="612"/>
    <n v="-1.3526739927129838"/>
  </r>
  <r>
    <x v="6"/>
    <x v="613"/>
    <n v="-1.3969521244534668"/>
  </r>
  <r>
    <x v="6"/>
    <x v="614"/>
    <n v="-1.4433505619107969"/>
  </r>
  <r>
    <x v="6"/>
    <x v="615"/>
    <n v="-1.4919735009343047"/>
  </r>
  <r>
    <x v="6"/>
    <x v="616"/>
    <n v="-1.5429300813347078"/>
  </r>
  <r>
    <x v="6"/>
    <x v="617"/>
    <n v="-1.5963345722837998"/>
  </r>
  <r>
    <x v="6"/>
    <x v="618"/>
    <n v="-1.6523065588475674"/>
  </r>
  <r>
    <x v="6"/>
    <x v="619"/>
    <n v="-1.7109711291167196"/>
  </r>
  <r>
    <x v="6"/>
    <x v="620"/>
    <n v="-1.7724590614016109"/>
  </r>
  <r>
    <x v="6"/>
    <x v="621"/>
    <n v="-1.8369070109834009"/>
  </r>
  <r>
    <x v="6"/>
    <x v="622"/>
    <n v="-1.9044576959626456"/>
  </r>
  <r>
    <x v="6"/>
    <x v="623"/>
    <n v="-1.9752600818279344"/>
  </r>
  <r>
    <x v="6"/>
    <x v="624"/>
    <n v="-2.0494695644862011"/>
  </r>
  <r>
    <x v="6"/>
    <x v="625"/>
    <n v="-2.1272481516613868"/>
  </r>
  <r>
    <x v="6"/>
    <x v="626"/>
    <n v="-2.208764642786742"/>
  </r>
  <r>
    <x v="6"/>
    <x v="627"/>
    <n v="-2.2941948077973082"/>
  </r>
  <r>
    <x v="6"/>
    <x v="628"/>
    <n v="-2.3837215655841986"/>
  </r>
  <r>
    <x v="6"/>
    <x v="629"/>
    <n v="-2.4775351633102334"/>
  </r>
  <r>
    <x v="6"/>
    <x v="630"/>
    <n v="-2.5758333583202231"/>
  </r>
  <r>
    <x v="6"/>
    <x v="631"/>
    <n v="-2.6788216050210205"/>
  </r>
  <r>
    <x v="6"/>
    <x v="632"/>
    <n v="-2.7867132498691478"/>
  </r>
  <r>
    <x v="6"/>
    <x v="633"/>
    <n v="-2.8997297385022685"/>
  </r>
  <r>
    <x v="6"/>
    <x v="634"/>
    <n v="-3.0181008400999634"/>
  </r>
  <r>
    <x v="6"/>
    <x v="635"/>
    <n v="-3.1420648952753432"/>
  </r>
  <r>
    <x v="6"/>
    <x v="636"/>
    <n v="-3.2718690952015899"/>
  </r>
  <r>
    <x v="6"/>
    <x v="637"/>
    <n v="-3.4077698012834476"/>
  </r>
  <r>
    <x v="6"/>
    <x v="638"/>
    <n v="-3.5500329165212454"/>
  </r>
  <r>
    <x v="6"/>
    <x v="639"/>
    <n v="-3.6989343218051736"/>
  </r>
  <r>
    <x v="6"/>
    <x v="640"/>
    <n v="-3.8547603927589558"/>
  </r>
  <r>
    <x v="6"/>
    <x v="641"/>
    <n v="-4.0178086154604786"/>
  </r>
  <r>
    <x v="6"/>
    <x v="642"/>
    <n v="-4.188388322457107"/>
  </r>
  <r>
    <x v="6"/>
    <x v="643"/>
    <n v="-4.3668215740291032"/>
  </r>
  <r>
    <x v="6"/>
    <x v="644"/>
    <n v="-4.5534442137205806"/>
  </r>
  <r>
    <x v="6"/>
    <x v="645"/>
    <n v="-4.7486071318684777"/>
  </r>
  <r>
    <x v="6"/>
    <x v="646"/>
    <n v="-4.9526777763565359"/>
  </r>
  <r>
    <x v="6"/>
    <x v="647"/>
    <n v="-5.1660419563011297"/>
  </r>
  <r>
    <x v="6"/>
    <x v="648"/>
    <n v="-5.3891059920865514"/>
  </r>
  <r>
    <x v="6"/>
    <x v="649"/>
    <n v="-5.6222992744436437"/>
  </r>
  <r>
    <x v="6"/>
    <x v="650"/>
    <n v="-5.8660773065449039"/>
  </r>
  <r>
    <x v="6"/>
    <x v="651"/>
    <n v="-6.1209253169472264"/>
  </r>
  <r>
    <x v="6"/>
    <x v="652"/>
    <n v="-6.3873625484164664"/>
  </r>
  <r>
    <x v="6"/>
    <x v="653"/>
    <n v="-6.6659473492294588"/>
  </r>
  <r>
    <x v="6"/>
    <x v="654"/>
    <n v="-6.9572832208237809"/>
  </r>
  <r>
    <x v="6"/>
    <x v="655"/>
    <n v="-7.2620260104719927"/>
  </r>
  <r>
    <x v="6"/>
    <x v="656"/>
    <n v="-7.5808924824572923"/>
  </r>
  <r>
    <x v="6"/>
    <x v="657"/>
    <n v="-7.914670559375474"/>
  </r>
  <r>
    <x v="6"/>
    <x v="658"/>
    <n v="-8.2642316013088664"/>
  </r>
  <r>
    <x v="6"/>
    <x v="659"/>
    <n v="-8.6305451911427848"/>
  </r>
  <r>
    <x v="6"/>
    <x v="660"/>
    <n v="-9.0146970282763181"/>
  </r>
  <r>
    <x v="6"/>
    <x v="661"/>
    <n v="-9.4179107133167754"/>
  </r>
  <r>
    <x v="6"/>
    <x v="662"/>
    <n v="-9.841574451648631"/>
  </r>
  <r>
    <x v="6"/>
    <x v="663"/>
    <n v="-10.287274041286645"/>
  </r>
  <r>
    <x v="6"/>
    <x v="664"/>
    <n v="-10.756833980625286"/>
  </r>
  <r>
    <x v="6"/>
    <x v="665"/>
    <n v="-11.252369195691779"/>
  </r>
  <r>
    <x v="6"/>
    <x v="666"/>
    <n v="-11.776350838147588"/>
  </r>
  <r>
    <x v="6"/>
    <x v="667"/>
    <n v="-12.331690991388758"/>
  </r>
  <r>
    <x v="6"/>
    <x v="668"/>
    <n v="-12.921853177069453"/>
  </r>
  <r>
    <x v="6"/>
    <x v="669"/>
    <n v="-13.550998660502557"/>
  </r>
  <r>
    <x v="6"/>
    <x v="670"/>
    <n v="-14.224183349012016"/>
  </r>
  <r>
    <x v="6"/>
    <x v="671"/>
    <n v="-14.947627655325947"/>
  </r>
  <r>
    <x v="6"/>
    <x v="672"/>
    <n v="-15.729093980776677"/>
  </r>
  <r>
    <x v="6"/>
    <x v="673"/>
    <n v="-16.57842693858878"/>
  </r>
  <r>
    <x v="6"/>
    <x v="674"/>
    <n v="-17.508346563176879"/>
  </r>
  <r>
    <x v="6"/>
    <x v="675"/>
    <n v="-18.535646928831632"/>
  </r>
  <r>
    <x v="6"/>
    <x v="676"/>
    <n v="-19.683065987969826"/>
  </r>
  <r>
    <x v="6"/>
    <x v="677"/>
    <n v="-20.982303810491185"/>
  </r>
  <r>
    <x v="6"/>
    <x v="678"/>
    <n v="-22.479057903474402"/>
  </r>
  <r>
    <x v="6"/>
    <x v="679"/>
    <n v="-24.241587162110896"/>
  </r>
  <r>
    <x v="6"/>
    <x v="680"/>
    <n v="-26.374608773855272"/>
  </r>
  <r>
    <x v="6"/>
    <x v="681"/>
    <n v="-29.032711889031845"/>
  </r>
  <r>
    <x v="6"/>
    <x v="682"/>
    <n v="-32.336711106545032"/>
  </r>
  <r>
    <x v="6"/>
    <x v="683"/>
    <n v="-35.374851308013945"/>
  </r>
  <r>
    <x v="6"/>
    <x v="684"/>
    <n v="-34.552042168301263"/>
  </r>
  <r>
    <x v="6"/>
    <x v="685"/>
    <n v="-31.260725559438949"/>
  </r>
  <r>
    <x v="6"/>
    <x v="686"/>
    <n v="-28.340807115776808"/>
  </r>
  <r>
    <x v="6"/>
    <x v="687"/>
    <n v="-26.046061156026006"/>
  </r>
  <r>
    <x v="6"/>
    <x v="688"/>
    <n v="-24.211500056114982"/>
  </r>
  <r>
    <x v="6"/>
    <x v="689"/>
    <n v="-22.701453242592411"/>
  </r>
  <r>
    <x v="6"/>
    <x v="690"/>
    <n v="-21.42680182260094"/>
  </r>
  <r>
    <x v="6"/>
    <x v="691"/>
    <n v="-20.328957196820578"/>
  </r>
  <r>
    <x v="6"/>
    <x v="692"/>
    <n v="-19.36810989374581"/>
  </r>
  <r>
    <x v="6"/>
    <x v="693"/>
    <n v="-18.516227734476665"/>
  </r>
  <r>
    <x v="6"/>
    <x v="694"/>
    <n v="-17.752922666325837"/>
  </r>
  <r>
    <x v="6"/>
    <x v="695"/>
    <n v="-17.062943833348172"/>
  </r>
  <r>
    <x v="6"/>
    <x v="696"/>
    <n v="-16.434604259251699"/>
  </r>
  <r>
    <x v="6"/>
    <x v="697"/>
    <n v="-15.858759906692606"/>
  </r>
  <r>
    <x v="6"/>
    <x v="698"/>
    <n v="-15.328126578126902"/>
  </r>
  <r>
    <x v="6"/>
    <x v="699"/>
    <n v="-14.836810142271187"/>
  </r>
  <r>
    <x v="6"/>
    <x v="700"/>
    <n v="-14.379975472445679"/>
  </r>
  <r>
    <x v="6"/>
    <x v="701"/>
    <n v="-13.953608006777735"/>
  </r>
  <r>
    <x v="6"/>
    <x v="702"/>
    <n v="-13.554338650151262"/>
  </r>
  <r>
    <x v="6"/>
    <x v="703"/>
    <n v="-13.179312935082599"/>
  </r>
  <r>
    <x v="6"/>
    <x v="704"/>
    <n v="-12.826091712531491"/>
  </r>
  <r>
    <x v="6"/>
    <x v="705"/>
    <n v="-12.492574701138075"/>
  </r>
  <r>
    <x v="6"/>
    <x v="706"/>
    <n v="-12.176940873332819"/>
  </r>
  <r>
    <x v="6"/>
    <x v="707"/>
    <n v="-11.877601423376554"/>
  </r>
  <r>
    <x v="6"/>
    <x v="708"/>
    <n v="-11.593162262461362"/>
  </r>
  <r>
    <x v="6"/>
    <x v="709"/>
    <n v="-11.322393815400106"/>
  </r>
  <r>
    <x v="6"/>
    <x v="710"/>
    <n v="-11.064206475791153"/>
  </r>
  <r>
    <x v="6"/>
    <x v="711"/>
    <n v="-10.817630491465779"/>
  </r>
  <r>
    <x v="6"/>
    <x v="712"/>
    <n v="-10.581799351652338"/>
  </r>
  <r>
    <x v="6"/>
    <x v="713"/>
    <n v="-10.35593596638128"/>
  </r>
  <r>
    <x v="6"/>
    <x v="714"/>
    <n v="-10.139341090721562"/>
  </r>
  <r>
    <x v="6"/>
    <x v="715"/>
    <n v="-9.9313835676171927"/>
  </r>
  <r>
    <x v="6"/>
    <x v="716"/>
    <n v="-9.7314920546188848"/>
  </r>
  <r>
    <x v="6"/>
    <x v="717"/>
    <n v="-9.5391479695807959"/>
  </r>
  <r>
    <x v="6"/>
    <x v="718"/>
    <n v="-9.3538794440577089"/>
  </r>
  <r>
    <x v="6"/>
    <x v="719"/>
    <n v="-9.1752561147532923"/>
  </r>
  <r>
    <x v="6"/>
    <x v="720"/>
    <n v="-9.0028846158888083"/>
  </r>
  <r>
    <x v="6"/>
    <x v="721"/>
    <n v="-8.8364046609615752"/>
  </r>
  <r>
    <x v="6"/>
    <x v="722"/>
    <n v="-8.6754856226474946"/>
  </r>
  <r>
    <x v="6"/>
    <x v="723"/>
    <n v="-8.5198235357876904"/>
  </r>
  <r>
    <x v="6"/>
    <x v="724"/>
    <n v="-8.3691384613834376"/>
  </r>
  <r>
    <x v="6"/>
    <x v="725"/>
    <n v="-8.2231721600067953"/>
  </r>
  <r>
    <x v="6"/>
    <x v="726"/>
    <n v="-8.0816860315416843"/>
  </r>
  <r>
    <x v="6"/>
    <x v="727"/>
    <n v="-7.9444592851073272"/>
  </r>
  <r>
    <x v="6"/>
    <x v="728"/>
    <n v="-7.8112873087059622"/>
  </r>
  <r>
    <x v="6"/>
    <x v="729"/>
    <n v="-7.68198021281869"/>
  </r>
  <r>
    <x v="6"/>
    <x v="730"/>
    <n v="-7.5563615260498542"/>
  </r>
  <r>
    <x v="6"/>
    <x v="731"/>
    <n v="-7.4342670241376583"/>
  </r>
  <r>
    <x v="6"/>
    <x v="732"/>
    <n v="-7.3155436763338244"/>
  </r>
  <r>
    <x v="6"/>
    <x v="733"/>
    <n v="-7.2000486954031651"/>
  </r>
  <r>
    <x v="6"/>
    <x v="734"/>
    <n v="-7.0876486793824895"/>
  </r>
  <r>
    <x v="6"/>
    <x v="735"/>
    <n v="-6.9782188348337035"/>
  </r>
  <r>
    <x v="6"/>
    <x v="736"/>
    <n v="-6.8716422726737703"/>
  </r>
  <r>
    <x v="6"/>
    <x v="737"/>
    <n v="-6.7678093688117533"/>
  </r>
  <r>
    <x v="6"/>
    <x v="738"/>
    <n v="-6.6666171828000937"/>
  </r>
  <r>
    <x v="6"/>
    <x v="739"/>
    <n v="-6.5679689285427116"/>
  </r>
  <r>
    <x v="6"/>
    <x v="740"/>
    <n v="-6.4717734918202252"/>
  </r>
  <r>
    <x v="6"/>
    <x v="741"/>
    <n v="-6.3779449900092953"/>
  </r>
  <r>
    <x v="6"/>
    <x v="742"/>
    <n v="-6.2864023699058773"/>
  </r>
  <r>
    <x v="6"/>
    <x v="743"/>
    <n v="-6.1970690400239334"/>
  </r>
  <r>
    <x v="6"/>
    <x v="744"/>
    <n v="-6.1098725341411395"/>
  </r>
  <r>
    <x v="6"/>
    <x v="745"/>
    <n v="-6.0247442032122409"/>
  </r>
  <r>
    <x v="6"/>
    <x v="746"/>
    <n v="-5.9416189330752953"/>
  </r>
  <r>
    <x v="6"/>
    <x v="747"/>
    <n v="-5.8604348856424018"/>
  </r>
  <r>
    <x v="6"/>
    <x v="748"/>
    <n v="-5.7811332615006918"/>
  </r>
  <r>
    <x v="6"/>
    <x v="749"/>
    <n v="-5.7036580820553882"/>
  </r>
  <r>
    <x v="6"/>
    <x v="750"/>
    <n v="-5.6279559895281759"/>
  </r>
  <r>
    <x v="6"/>
    <x v="751"/>
    <n v="-5.5539760632850763"/>
  </r>
  <r>
    <x v="6"/>
    <x v="752"/>
    <n v="-5.4816696511105922"/>
  </r>
  <r>
    <x v="6"/>
    <x v="753"/>
    <n v="-5.4109902141715649"/>
  </r>
  <r>
    <x v="6"/>
    <x v="754"/>
    <n v="-5.3418931845273363"/>
  </r>
  <r>
    <x v="6"/>
    <x v="755"/>
    <n v="-5.2743358341438391"/>
  </r>
  <r>
    <x v="6"/>
    <x v="756"/>
    <n v="-5.2082771544599673"/>
  </r>
  <r>
    <x v="6"/>
    <x v="757"/>
    <n v="-5.1436777456358795"/>
  </r>
  <r>
    <x v="6"/>
    <x v="758"/>
    <n v="-5.0804997146867699"/>
  </r>
  <r>
    <x v="6"/>
    <x v="759"/>
    <n v="-5.0187065817715526"/>
  </r>
  <r>
    <x v="6"/>
    <x v="760"/>
    <n v="-4.9582631939665651"/>
  </r>
  <r>
    <x v="6"/>
    <x v="761"/>
    <n v="-4.8991356459088511"/>
  </r>
  <r>
    <x v="6"/>
    <x v="762"/>
    <n v="-4.8412912067436862"/>
  </r>
  <r>
    <x v="6"/>
    <x v="763"/>
    <n v="-4.7846982528562902"/>
  </r>
  <r>
    <x v="6"/>
    <x v="764"/>
    <n v="-4.729326205909592"/>
  </r>
  <r>
    <x v="6"/>
    <x v="765"/>
    <n v="-4.675145475747982"/>
  </r>
  <r>
    <x v="6"/>
    <x v="766"/>
    <n v="-4.6221274077620942"/>
  </r>
  <r>
    <x v="6"/>
    <x v="767"/>
    <n v="-4.5702442343421037"/>
  </r>
  <r>
    <x v="6"/>
    <x v="768"/>
    <n v="-4.5194690300765625"/>
  </r>
  <r>
    <x v="6"/>
    <x v="769"/>
    <n v="-4.4697756703812903"/>
  </r>
  <r>
    <x v="6"/>
    <x v="770"/>
    <n v="-4.4211387932685007"/>
  </r>
  <r>
    <x v="6"/>
    <x v="771"/>
    <n v="-4.3735337639889202"/>
  </r>
  <r>
    <x v="6"/>
    <x v="772"/>
    <n v="-4.3269366423022486"/>
  </r>
  <r>
    <x v="6"/>
    <x v="773"/>
    <n v="-4.2813241521506322"/>
  </r>
  <r>
    <x v="6"/>
    <x v="774"/>
    <n v="-4.2366736535283325"/>
  </r>
  <r>
    <x v="6"/>
    <x v="775"/>
    <n v="-4.1929631163581469"/>
  </r>
  <r>
    <x v="6"/>
    <x v="776"/>
    <n v="-4.1501710962007223"/>
  </r>
  <r>
    <x v="6"/>
    <x v="777"/>
    <n v="-4.1082767116374628"/>
  </r>
  <r>
    <x v="6"/>
    <x v="778"/>
    <n v="-4.0672596231810498"/>
  </r>
  <r>
    <x v="6"/>
    <x v="779"/>
    <n v="-4.0271000135805286"/>
  </r>
  <r>
    <x v="6"/>
    <x v="780"/>
    <n v="-3.9877785693988836"/>
  </r>
  <r>
    <x v="6"/>
    <x v="781"/>
    <n v="-3.9492764637515205"/>
  </r>
  <r>
    <x v="6"/>
    <x v="782"/>
    <n v="-3.9115753401046236"/>
  </r>
  <r>
    <x v="6"/>
    <x v="783"/>
    <n v="-3.8746572970400708"/>
  </r>
  <r>
    <x v="6"/>
    <x v="784"/>
    <n v="-3.838504873903108"/>
  </r>
  <r>
    <x v="6"/>
    <x v="785"/>
    <n v="-3.8031010372555412"/>
  </r>
  <r>
    <x v="6"/>
    <x v="786"/>
    <n v="-3.7684291680649054"/>
  </r>
  <r>
    <x v="6"/>
    <x v="787"/>
    <n v="-3.7344730495659078"/>
  </r>
  <r>
    <x v="6"/>
    <x v="788"/>
    <n v="-3.7012168557367269"/>
  </r>
  <r>
    <x v="6"/>
    <x v="789"/>
    <n v="-3.668645140337734"/>
  </r>
  <r>
    <x v="6"/>
    <x v="790"/>
    <n v="-3.6367428264654138"/>
  </r>
  <r>
    <x v="6"/>
    <x v="791"/>
    <n v="-3.6054951965785702"/>
  </r>
  <r>
    <x v="6"/>
    <x v="792"/>
    <n v="-3.5748878829579098"/>
  </r>
  <r>
    <x v="6"/>
    <x v="793"/>
    <n v="-3.5449068585640893"/>
  </r>
  <r>
    <x v="6"/>
    <x v="794"/>
    <n v="-3.5155384282625022"/>
  </r>
  <r>
    <x v="6"/>
    <x v="795"/>
    <n v="-3.4867692203860168"/>
  </r>
  <r>
    <x v="6"/>
    <x v="796"/>
    <n v="-3.4585861786101861"/>
  </r>
  <r>
    <x v="6"/>
    <x v="797"/>
    <n v="-3.4309765541174082"/>
  </r>
  <r>
    <x v="6"/>
    <x v="798"/>
    <n v="-3.40392789802923"/>
  </r>
  <r>
    <x v="6"/>
    <x v="799"/>
    <n v="-3.3774280540878099"/>
  </r>
  <r>
    <x v="6"/>
    <x v="800"/>
    <n v="-3.351465151569732"/>
  </r>
  <r>
    <x v="6"/>
    <x v="801"/>
    <n v="-3.3260275984167147"/>
  </r>
  <r>
    <x v="6"/>
    <x v="802"/>
    <n v="-3.301104074569551"/>
  </r>
  <r>
    <x v="6"/>
    <x v="803"/>
    <n v="-3.2766835254929778"/>
  </r>
  <r>
    <x v="6"/>
    <x v="804"/>
    <n v="-3.2527551558802665"/>
  </r>
  <r>
    <x v="6"/>
    <x v="805"/>
    <n v="-3.2293084235276117"/>
  </r>
  <r>
    <x v="6"/>
    <x v="806"/>
    <n v="-3.206333033369245"/>
  </r>
  <r>
    <x v="6"/>
    <x v="807"/>
    <n v="-3.1838189316652854"/>
  </r>
  <r>
    <x v="6"/>
    <x v="808"/>
    <n v="-3.1617563003350209"/>
  </r>
  <r>
    <x v="6"/>
    <x v="809"/>
    <n v="-3.1401355514288798"/>
  </r>
  <r>
    <x v="6"/>
    <x v="810"/>
    <n v="-3.1189473217334318"/>
  </r>
  <r>
    <x v="6"/>
    <x v="811"/>
    <n v="-3.0981824675038809"/>
  </r>
  <r>
    <x v="6"/>
    <x v="812"/>
    <n v="-3.0778320593191992"/>
  </r>
  <r>
    <x v="6"/>
    <x v="813"/>
    <n v="-3.0578873770555299"/>
  </r>
  <r>
    <x v="6"/>
    <x v="814"/>
    <n v="-3.038339904973979"/>
  </r>
  <r>
    <x v="6"/>
    <x v="815"/>
    <n v="-3.0191813269188255"/>
  </r>
  <r>
    <x v="6"/>
    <x v="816"/>
    <n v="-3.0004035216231411"/>
  </r>
  <r>
    <x v="6"/>
    <x v="817"/>
    <n v="-2.9819985581185748"/>
  </r>
  <r>
    <x v="6"/>
    <x v="818"/>
    <n v="-2.9639586912464528"/>
  </r>
  <r>
    <x v="6"/>
    <x v="819"/>
    <n v="-2.9462763572677209"/>
  </r>
  <r>
    <x v="6"/>
    <x v="820"/>
    <n v="-2.9289441695691543"/>
  </r>
  <r>
    <x v="6"/>
    <x v="821"/>
    <n v="-2.9119549144636308"/>
  </r>
  <r>
    <x v="6"/>
    <x v="822"/>
    <n v="-2.8953015470823789"/>
  </r>
  <r>
    <x v="6"/>
    <x v="823"/>
    <n v="-2.8789771873571275"/>
  </r>
  <r>
    <x v="6"/>
    <x v="824"/>
    <n v="-2.862975116090221"/>
  </r>
  <r>
    <x v="6"/>
    <x v="825"/>
    <n v="-2.8472887711111863"/>
  </r>
  <r>
    <x v="6"/>
    <x v="826"/>
    <n v="-2.8319117435175292"/>
  </r>
  <r>
    <x v="6"/>
    <x v="827"/>
    <n v="-2.8168377739987083"/>
  </r>
  <r>
    <x v="6"/>
    <x v="828"/>
    <n v="-2.8020607492411127"/>
  </r>
  <r>
    <x v="6"/>
    <x v="829"/>
    <n v="-2.7875746984130254"/>
  </r>
  <r>
    <x v="6"/>
    <x v="830"/>
    <n v="-2.7733737897276924"/>
  </r>
  <r>
    <x v="6"/>
    <x v="831"/>
    <n v="-2.7594523270833307"/>
  </r>
  <r>
    <x v="6"/>
    <x v="832"/>
    <n v="-2.7458047467783859"/>
  </r>
  <r>
    <x v="6"/>
    <x v="833"/>
    <n v="-2.7324256143009968"/>
  </r>
  <r>
    <x v="6"/>
    <x v="834"/>
    <n v="-2.7193096211909609"/>
  </r>
  <r>
    <x v="6"/>
    <x v="835"/>
    <n v="-2.7064515819731398"/>
  </r>
  <r>
    <x v="6"/>
    <x v="836"/>
    <n v="-2.6938464311608268"/>
  </r>
  <r>
    <x v="6"/>
    <x v="837"/>
    <n v="-2.6814892203277783"/>
  </r>
  <r>
    <x v="6"/>
    <x v="838"/>
    <n v="-2.6693751152478837"/>
  </r>
  <r>
    <x v="6"/>
    <x v="839"/>
    <n v="-2.6574993931007391"/>
  </r>
  <r>
    <x v="6"/>
    <x v="840"/>
    <n v="-2.6458574397423562"/>
  </r>
  <r>
    <x v="6"/>
    <x v="841"/>
    <n v="-2.6344447470394994"/>
  </r>
  <r>
    <x v="6"/>
    <x v="842"/>
    <n v="-2.6232569102664822"/>
  </r>
  <r>
    <x v="6"/>
    <x v="843"/>
    <n v="-2.6122896255631871"/>
  </r>
  <r>
    <x v="6"/>
    <x v="844"/>
    <n v="-2.6015386874531847"/>
  </r>
  <r>
    <x v="6"/>
    <x v="845"/>
    <n v="-2.5909999864207394"/>
  </r>
  <r>
    <x v="6"/>
    <x v="846"/>
    <n v="-2.5806695065454415"/>
  </r>
  <r>
    <x v="6"/>
    <x v="847"/>
    <n v="-2.5705433231933963"/>
  </r>
  <r>
    <x v="6"/>
    <x v="848"/>
    <n v="-2.5606176007638077"/>
  </r>
  <r>
    <x v="6"/>
    <x v="849"/>
    <n v="-2.5508885904897189"/>
  </r>
  <r>
    <x v="6"/>
    <x v="850"/>
    <n v="-2.541352628291929"/>
  </r>
  <r>
    <x v="6"/>
    <x v="851"/>
    <n v="-2.5320061326848191"/>
  </r>
  <r>
    <x v="6"/>
    <x v="852"/>
    <n v="-2.5228456027331503"/>
  </r>
  <r>
    <x v="6"/>
    <x v="853"/>
    <n v="-2.5138676160585351"/>
  </r>
  <r>
    <x v="6"/>
    <x v="854"/>
    <n v="-2.5050688268946972"/>
  </r>
  <r>
    <x v="6"/>
    <x v="855"/>
    <n v="-2.4964459641903285"/>
  </r>
  <r>
    <x v="6"/>
    <x v="856"/>
    <n v="-2.4879958297585416"/>
  </r>
  <r>
    <x v="6"/>
    <x v="857"/>
    <n v="-2.4797152964719276"/>
  </r>
  <r>
    <x v="6"/>
    <x v="858"/>
    <n v="-2.4713006763701486"/>
  </r>
  <r>
    <x v="6"/>
    <x v="859"/>
    <n v="-2.4630048083355582"/>
  </r>
  <r>
    <x v="6"/>
    <x v="860"/>
    <n v="-2.4548773128476791"/>
  </r>
  <r>
    <x v="6"/>
    <x v="861"/>
    <n v="-2.446917399117809"/>
  </r>
  <r>
    <x v="6"/>
    <x v="862"/>
    <n v="-2.439124274240541"/>
  </r>
  <r>
    <x v="6"/>
    <x v="863"/>
    <n v="-2.4314971433575665"/>
  </r>
  <r>
    <x v="6"/>
    <x v="864"/>
    <n v="-2.4240352098212101"/>
  </r>
  <r>
    <x v="6"/>
    <x v="865"/>
    <n v="-2.4167376753576422"/>
  </r>
  <r>
    <x v="6"/>
    <x v="866"/>
    <n v="-2.4096037402297577"/>
  </r>
  <r>
    <x v="6"/>
    <x v="867"/>
    <n v="-2.4026326033995709"/>
  </r>
  <r>
    <x v="6"/>
    <x v="868"/>
    <n v="-2.3958234626902071"/>
  </r>
  <r>
    <x v="6"/>
    <x v="869"/>
    <n v="-2.3891755149473228"/>
  </r>
  <r>
    <x v="6"/>
    <x v="870"/>
    <n v="-2.3826879561999412"/>
  </r>
  <r>
    <x v="6"/>
    <x v="871"/>
    <n v="-2.3763599818207339"/>
  </r>
  <r>
    <x v="6"/>
    <x v="872"/>
    <n v="-2.3701907866855745"/>
  </r>
  <r>
    <x v="6"/>
    <x v="873"/>
    <n v="-2.3641795653323641"/>
  </r>
  <r>
    <x v="6"/>
    <x v="874"/>
    <n v="-2.3583255121192273"/>
  </r>
  <r>
    <x v="6"/>
    <x v="875"/>
    <n v="-2.3526278213816969"/>
  </r>
  <r>
    <x v="6"/>
    <x v="876"/>
    <n v="-2.3470856875893156"/>
  </r>
  <r>
    <x v="6"/>
    <x v="877"/>
    <n v="-2.3416983055011635"/>
  </r>
  <r>
    <x v="6"/>
    <x v="878"/>
    <n v="-2.3364648703205595"/>
  </r>
  <r>
    <x v="6"/>
    <x v="879"/>
    <n v="-2.3313845778488469"/>
  </r>
  <r>
    <x v="6"/>
    <x v="880"/>
    <n v="-2.3264566246380931"/>
  </r>
  <r>
    <x v="6"/>
    <x v="881"/>
    <n v="-2.3216802081429155"/>
  </r>
  <r>
    <x v="6"/>
    <x v="882"/>
    <n v="-2.3170545268711429"/>
  </r>
  <r>
    <x v="6"/>
    <x v="883"/>
    <n v="-2.3125787805334772"/>
  </r>
  <r>
    <x v="6"/>
    <x v="884"/>
    <n v="-2.3082521701920582"/>
  </r>
  <r>
    <x v="6"/>
    <x v="885"/>
    <n v="-2.3040738984078502"/>
  </r>
  <r>
    <x v="6"/>
    <x v="886"/>
    <n v="-2.3000431693869197"/>
  </r>
  <r>
    <x v="6"/>
    <x v="887"/>
    <n v="-2.2961591891255715"/>
  </r>
  <r>
    <x v="6"/>
    <x v="888"/>
    <n v="-2.2924211655541944"/>
  </r>
  <r>
    <x v="6"/>
    <x v="889"/>
    <n v="-2.2888283086800336"/>
  </r>
  <r>
    <x v="6"/>
    <x v="890"/>
    <n v="-2.2853798307286093"/>
  </r>
  <r>
    <x v="6"/>
    <x v="891"/>
    <n v="-2.2820749462839487"/>
  </r>
  <r>
    <x v="6"/>
    <x v="892"/>
    <n v="-2.2789128724275658"/>
  </r>
  <r>
    <x v="6"/>
    <x v="893"/>
    <n v="-2.275892828876148"/>
  </r>
  <r>
    <x v="6"/>
    <x v="894"/>
    <n v="-2.2730140381179673"/>
  </r>
  <r>
    <x v="6"/>
    <x v="895"/>
    <n v="-2.2702757255479518"/>
  </r>
  <r>
    <x v="6"/>
    <x v="896"/>
    <n v="-2.267677119601581"/>
  </r>
  <r>
    <x v="6"/>
    <x v="897"/>
    <n v="-2.2652174518872927"/>
  </r>
  <r>
    <x v="6"/>
    <x v="898"/>
    <n v="-2.2628959573177392"/>
  </r>
  <r>
    <x v="6"/>
    <x v="899"/>
    <n v="-2.2607118742396102"/>
  </r>
  <r>
    <x v="6"/>
    <x v="900"/>
    <n v="-2.2586644445621822"/>
  </r>
  <r>
    <x v="6"/>
    <x v="901"/>
    <n v="-2.2567529138845743"/>
  </r>
  <r>
    <x v="6"/>
    <x v="902"/>
    <n v="-2.2549765316216157"/>
  </r>
  <r>
    <x v="6"/>
    <x v="903"/>
    <n v="-2.2533345511284253"/>
  </r>
  <r>
    <x v="6"/>
    <x v="904"/>
    <n v="-2.2518262298237013"/>
  </r>
  <r>
    <x v="6"/>
    <x v="905"/>
    <n v="-2.2504508293116614"/>
  </r>
  <r>
    <x v="6"/>
    <x v="906"/>
    <n v="-2.2492076155026983"/>
  </r>
  <r>
    <x v="6"/>
    <x v="907"/>
    <n v="-2.2480958587327375"/>
  </r>
  <r>
    <x v="6"/>
    <x v="908"/>
    <n v="-2.2471148338812932"/>
  </r>
  <r>
    <x v="6"/>
    <x v="909"/>
    <n v="-2.2462638204883003"/>
  </r>
  <r>
    <x v="6"/>
    <x v="910"/>
    <n v="-2.2455421028695794"/>
  </r>
  <r>
    <x v="6"/>
    <x v="911"/>
    <n v="-2.2449489702311882"/>
  </r>
  <r>
    <x v="6"/>
    <x v="912"/>
    <n v="-2.2444837167824403"/>
  </r>
  <r>
    <x v="6"/>
    <x v="913"/>
    <n v="-2.2441456418477039"/>
  </r>
  <r>
    <x v="6"/>
    <x v="914"/>
    <n v="-2.243934049977097"/>
  </r>
  <r>
    <x v="6"/>
    <x v="915"/>
    <n v="-2.2438482510558631"/>
  </r>
  <r>
    <x v="6"/>
    <x v="916"/>
    <n v="-2.2438875604127606"/>
  </r>
  <r>
    <x v="6"/>
    <x v="917"/>
    <n v="-2.244051298927102"/>
  </r>
  <r>
    <x v="6"/>
    <x v="918"/>
    <n v="-2.244338793134887"/>
  </r>
  <r>
    <x v="6"/>
    <x v="919"/>
    <n v="-2.2447493753337202"/>
  </r>
  <r>
    <x v="6"/>
    <x v="920"/>
    <n v="-2.2452823836866838"/>
  </r>
  <r>
    <x v="6"/>
    <x v="921"/>
    <n v="-2.2459371623252515"/>
  </r>
  <r>
    <x v="6"/>
    <x v="922"/>
    <n v="-2.246713061451092"/>
  </r>
  <r>
    <x v="6"/>
    <x v="923"/>
    <n v="-2.2476094374369615"/>
  </r>
  <r>
    <x v="6"/>
    <x v="924"/>
    <n v="-2.2486256529266542"/>
  </r>
  <r>
    <x v="6"/>
    <x v="925"/>
    <n v="-2.2497610769340239"/>
  </r>
  <r>
    <x v="6"/>
    <x v="926"/>
    <n v="-2.2510150849411255"/>
  </r>
  <r>
    <x v="6"/>
    <x v="927"/>
    <n v="-2.2523870589955814"/>
  </r>
  <r>
    <x v="6"/>
    <x v="928"/>
    <n v="-2.2538763878070425"/>
  </r>
  <r>
    <x v="6"/>
    <x v="929"/>
    <n v="-2.255482466842996"/>
  </r>
  <r>
    <x v="6"/>
    <x v="930"/>
    <n v="-2.2572046984238101"/>
  </r>
  <r>
    <x v="6"/>
    <x v="931"/>
    <n v="-2.2590424918170497"/>
  </r>
  <r>
    <x v="6"/>
    <x v="932"/>
    <n v="-2.2609952633313015"/>
  </r>
  <r>
    <x v="6"/>
    <x v="933"/>
    <n v="-2.2630624364092253"/>
  </r>
  <r>
    <x v="6"/>
    <x v="934"/>
    <n v="-2.2652434417202434"/>
  </r>
  <r>
    <x v="6"/>
    <x v="935"/>
    <n v="-2.2675377172526492"/>
  </r>
  <r>
    <x v="6"/>
    <x v="936"/>
    <n v="-2.269944708405244"/>
  </r>
  <r>
    <x v="6"/>
    <x v="937"/>
    <n v="-2.2724638680786908"/>
  </r>
  <r>
    <x v="6"/>
    <x v="938"/>
    <n v="-2.2750946567664516"/>
  </r>
  <r>
    <x v="6"/>
    <x v="939"/>
    <n v="-2.2778365426454732"/>
  </r>
  <r>
    <x v="6"/>
    <x v="940"/>
    <n v="-2.2806890016666816"/>
  </r>
  <r>
    <x v="6"/>
    <x v="941"/>
    <n v="-2.283651517645255"/>
  </r>
  <r>
    <x v="6"/>
    <x v="942"/>
    <n v="-2.2867235823508754"/>
  </r>
  <r>
    <x v="6"/>
    <x v="943"/>
    <n v="-2.2899046955978868"/>
  </r>
  <r>
    <x v="6"/>
    <x v="944"/>
    <n v="-2.2931943653355216"/>
  </r>
  <r>
    <x v="6"/>
    <x v="945"/>
    <n v="-2.296592107738229"/>
  </r>
  <r>
    <x v="6"/>
    <x v="946"/>
    <n v="-2.3000974472961144"/>
  </r>
  <r>
    <x v="6"/>
    <x v="947"/>
    <n v="-2.3037099169057558"/>
  </r>
  <r>
    <x v="6"/>
    <x v="948"/>
    <n v="-2.3074290579611993"/>
  </r>
  <r>
    <x v="6"/>
    <x v="949"/>
    <n v="-2.3112544204454273"/>
  </r>
  <r>
    <x v="6"/>
    <x v="950"/>
    <n v="-2.3151855630223288"/>
  </r>
  <r>
    <x v="6"/>
    <x v="951"/>
    <n v="-2.3192220531291508"/>
  </r>
  <r>
    <x v="6"/>
    <x v="952"/>
    <n v="-2.3233634670696928"/>
  </r>
  <r>
    <x v="6"/>
    <x v="953"/>
    <n v="-2.3276093901081749"/>
  </r>
  <r>
    <x v="6"/>
    <x v="954"/>
    <n v="-2.3319594165640165"/>
  </r>
  <r>
    <x v="6"/>
    <x v="955"/>
    <n v="-2.3364131499073832"/>
  </r>
  <r>
    <x v="6"/>
    <x v="956"/>
    <n v="-2.3409702028560235"/>
  </r>
  <r>
    <x v="6"/>
    <x v="957"/>
    <n v="-2.3456301974729801"/>
  </r>
  <r>
    <x v="6"/>
    <x v="958"/>
    <n v="-2.3503927652657177"/>
  </r>
  <r>
    <x v="6"/>
    <x v="959"/>
    <n v="-2.3552575472864947"/>
  </r>
  <r>
    <x v="6"/>
    <x v="960"/>
    <n v="-2.3602241942342923"/>
  </r>
  <r>
    <x v="6"/>
    <x v="961"/>
    <n v="-2.3652923665583305"/>
  </r>
  <r>
    <x v="6"/>
    <x v="962"/>
    <n v="-2.3704617345631278"/>
  </r>
  <r>
    <x v="6"/>
    <x v="963"/>
    <n v="-2.3757319785157107"/>
  </r>
  <r>
    <x v="6"/>
    <x v="964"/>
    <n v="-2.3811027887545162"/>
  </r>
  <r>
    <x v="6"/>
    <x v="965"/>
    <n v="-2.3865738658006115"/>
  </r>
  <r>
    <x v="6"/>
    <x v="966"/>
    <n v="-2.3921449204710439"/>
  </r>
  <r>
    <x v="6"/>
    <x v="967"/>
    <n v="-2.3978156739947161"/>
  </r>
  <r>
    <x v="6"/>
    <x v="968"/>
    <n v="-2.4035858581307781"/>
  </r>
  <r>
    <x v="6"/>
    <x v="969"/>
    <n v="-2.409455215289829"/>
  </r>
  <r>
    <x v="6"/>
    <x v="970"/>
    <n v="-2.4154234986579279"/>
  </r>
  <r>
    <x v="6"/>
    <x v="971"/>
    <n v="-2.4214904723237933"/>
  </r>
  <r>
    <x v="6"/>
    <x v="972"/>
    <n v="-2.4276559114092775"/>
  </r>
  <r>
    <x v="6"/>
    <x v="973"/>
    <n v="-2.4339196022032512"/>
  </r>
  <r>
    <x v="6"/>
    <x v="974"/>
    <n v="-2.4402813422992646"/>
  </r>
  <r>
    <x v="6"/>
    <x v="975"/>
    <n v="-2.4467409407369889"/>
  </r>
  <r>
    <x v="6"/>
    <x v="976"/>
    <n v="-2.4532982181479399"/>
  </r>
  <r>
    <x v="6"/>
    <x v="977"/>
    <n v="-2.4599530069052844"/>
  </r>
  <r>
    <x v="6"/>
    <x v="978"/>
    <n v="-2.4667051512784814"/>
  </r>
  <r>
    <x v="6"/>
    <x v="979"/>
    <n v="-2.473554507592671"/>
  </r>
  <r>
    <x v="6"/>
    <x v="980"/>
    <n v="-2.4805009443930013"/>
  </r>
  <r>
    <x v="6"/>
    <x v="981"/>
    <n v="-2.4875443426145907"/>
  </r>
  <r>
    <x v="6"/>
    <x v="982"/>
    <n v="-2.4946845957578647"/>
  </r>
  <r>
    <x v="6"/>
    <x v="983"/>
    <n v="-2.5019216100699984"/>
  </r>
  <r>
    <x v="6"/>
    <x v="984"/>
    <n v="-2.5092553047324957"/>
  </r>
  <r>
    <x v="6"/>
    <x v="985"/>
    <n v="-2.5166856120553445"/>
  </r>
  <r>
    <x v="6"/>
    <x v="986"/>
    <n v="-2.5242124776780499"/>
  </r>
  <r>
    <x v="6"/>
    <x v="987"/>
    <n v="-2.5318358607778437"/>
  </r>
  <r>
    <x v="6"/>
    <x v="988"/>
    <n v="-2.5395557342854342"/>
  </r>
  <r>
    <x v="6"/>
    <x v="989"/>
    <n v="-2.5473720851086883"/>
  </r>
  <r>
    <x v="6"/>
    <x v="990"/>
    <n v="-2.5552849143645662"/>
  </r>
  <r>
    <x v="6"/>
    <x v="991"/>
    <n v="-2.5632942376196284"/>
  </r>
  <r>
    <x v="6"/>
    <x v="992"/>
    <n v="-2.5714000851396945"/>
  </r>
  <r>
    <x v="6"/>
    <x v="993"/>
    <n v="-2.5796025021487701"/>
  </r>
  <r>
    <x v="6"/>
    <x v="994"/>
    <n v="-2.5879015490977659"/>
  </r>
  <r>
    <x v="6"/>
    <x v="995"/>
    <n v="-2.5962973019435247"/>
  </r>
  <r>
    <x v="6"/>
    <x v="996"/>
    <n v="-2.6047898524381714"/>
  </r>
  <r>
    <x v="6"/>
    <x v="997"/>
    <n v="-2.613379308429634"/>
  </r>
  <r>
    <x v="6"/>
    <x v="998"/>
    <n v="-2.6220657941732624"/>
  </r>
  <r>
    <x v="6"/>
    <x v="999"/>
    <n v="-2.6308494506552229"/>
  </r>
  <r>
    <x v="6"/>
    <x v="1000"/>
    <n v="-2.639730435927707"/>
  </r>
  <r>
    <x v="6"/>
    <x v="1001"/>
    <n v="-2.6487089254565293"/>
  </r>
  <r>
    <x v="6"/>
    <x v="1002"/>
    <n v="-2.6577851124810925"/>
  </r>
  <r>
    <x v="6"/>
    <x v="1003"/>
    <n v="-2.6669592083870097"/>
  </r>
  <r>
    <x v="6"/>
    <x v="1004"/>
    <n v="-2.6762314430915026"/>
  </r>
  <r>
    <x v="6"/>
    <x v="1005"/>
    <n v="-2.6856020654415986"/>
  </r>
  <r>
    <x v="6"/>
    <x v="1006"/>
    <n v="-2.6950713436248379"/>
  </r>
  <r>
    <x v="6"/>
    <x v="1007"/>
    <n v="-2.704639565592557"/>
  </r>
  <r>
    <x v="6"/>
    <x v="1008"/>
    <n v="-2.7143070394949875"/>
  </r>
  <r>
    <x v="6"/>
    <x v="1009"/>
    <n v="-2.7240740941278156"/>
  </r>
  <r>
    <x v="6"/>
    <x v="1010"/>
    <n v="-2.733941079389056"/>
  </r>
  <r>
    <x v="6"/>
    <x v="1011"/>
    <n v="-2.7439083667453263"/>
  </r>
  <r>
    <x v="6"/>
    <x v="1012"/>
    <n v="-2.7539763497056309"/>
  </r>
  <r>
    <x v="6"/>
    <x v="1013"/>
    <n v="-2.764145444300893"/>
  </r>
  <r>
    <x v="6"/>
    <x v="1014"/>
    <n v="-2.7744160895666004"/>
  </r>
  <r>
    <x v="6"/>
    <x v="1015"/>
    <n v="-2.7847887480253739"/>
  </r>
  <r>
    <x v="6"/>
    <x v="1016"/>
    <n v="-2.7952639061655091"/>
  </r>
  <r>
    <x v="6"/>
    <x v="1017"/>
    <n v="-2.8058420749107285"/>
  </r>
  <r>
    <x v="6"/>
    <x v="1018"/>
    <n v="-2.8165237900752667"/>
  </r>
  <r>
    <x v="6"/>
    <x v="1019"/>
    <n v="-2.8273096127970381"/>
  </r>
  <r>
    <x v="6"/>
    <x v="1020"/>
    <n v="-2.8382001299404163"/>
  </r>
  <r>
    <x v="6"/>
    <x v="1021"/>
    <n v="-2.8491959544581076"/>
  </r>
  <r>
    <x v="6"/>
    <x v="1022"/>
    <n v="-2.8602977256997191"/>
  </r>
  <r>
    <x v="6"/>
    <x v="1023"/>
    <n v="-2.8715061096521306"/>
  </r>
  <r>
    <x v="6"/>
    <x v="1024"/>
    <n v="-2.882821799093886"/>
  </r>
  <r>
    <x v="6"/>
    <x v="1025"/>
    <n v="-2.8942455136424243"/>
  </r>
  <r>
    <x v="6"/>
    <x v="1026"/>
    <n v="-2.9057779996691178"/>
  </r>
  <r>
    <x v="6"/>
    <x v="1027"/>
    <n v="-2.9174200300523054"/>
  </r>
  <r>
    <x v="6"/>
    <x v="1028"/>
    <n v="-2.9291724037332156"/>
  </r>
  <r>
    <x v="6"/>
    <x v="1029"/>
    <n v="-2.9410359450333798"/>
  </r>
  <r>
    <x v="6"/>
    <x v="1030"/>
    <n v="-2.9530115026846779"/>
  </r>
  <r>
    <x v="6"/>
    <x v="1031"/>
    <n v="-2.9650999485148448"/>
  </r>
  <r>
    <x v="6"/>
    <x v="1032"/>
    <n v="-2.9773021757214209"/>
  </r>
  <r>
    <x v="6"/>
    <x v="1033"/>
    <n v="-2.989619096655872"/>
  </r>
  <r>
    <x v="6"/>
    <x v="1034"/>
    <n v="-3.0020516400268931"/>
  </r>
  <r>
    <x v="6"/>
    <x v="1035"/>
    <n v="-3.014600747417167"/>
  </r>
  <r>
    <x v="6"/>
    <x v="1036"/>
    <n v="-3.0272673689916858"/>
  </r>
  <r>
    <x v="6"/>
    <x v="1037"/>
    <n v="-3.0400524582574855"/>
  </r>
  <r>
    <x v="6"/>
    <x v="1038"/>
    <n v="-3.0529569657141926"/>
  </r>
  <r>
    <x v="6"/>
    <x v="1039"/>
    <n v="-3.065981831213608"/>
  </r>
  <r>
    <x v="6"/>
    <x v="1040"/>
    <n v="-3.0791279748230278"/>
  </r>
  <r>
    <x v="6"/>
    <x v="1041"/>
    <n v="-3.092396285963332"/>
  </r>
  <r>
    <x v="6"/>
    <x v="1042"/>
    <n v="-3.1057876105693643"/>
  </r>
  <r>
    <x v="6"/>
    <x v="1043"/>
    <n v="-3.1193027359987595"/>
  </r>
  <r>
    <x v="6"/>
    <x v="1044"/>
    <n v="-3.1329423733968902"/>
  </r>
  <r>
    <x v="6"/>
    <x v="1045"/>
    <n v="-3.1467071372159698"/>
  </r>
  <r>
    <x v="6"/>
    <x v="1046"/>
    <n v="-3.1605975215858861"/>
  </r>
  <r>
    <x v="6"/>
    <x v="1047"/>
    <n v="-3.1746138732523077"/>
  </r>
  <r>
    <x v="6"/>
    <x v="1048"/>
    <n v="-3.1887563608387461"/>
  </r>
  <r>
    <x v="6"/>
    <x v="1049"/>
    <n v="-3.2030249402640698"/>
  </r>
  <r>
    <x v="6"/>
    <x v="1050"/>
    <n v="-3.2174193162667439"/>
  </r>
  <r>
    <x v="6"/>
    <x v="1051"/>
    <n v="-3.2319389001648342"/>
  </r>
  <r>
    <x v="6"/>
    <x v="1052"/>
    <n v="-3.2465827642342955"/>
  </r>
  <r>
    <x v="6"/>
    <x v="1053"/>
    <n v="-3.2613495934312424"/>
  </r>
  <r>
    <x v="6"/>
    <x v="1054"/>
    <n v="-3.2762376356377909"/>
  </r>
  <r>
    <x v="6"/>
    <x v="1055"/>
    <n v="-3.2912446521866192"/>
  </r>
  <r>
    <x v="6"/>
    <x v="1056"/>
    <n v="-3.3063678711272484"/>
  </r>
  <r>
    <x v="6"/>
    <x v="1057"/>
    <n v="-3.3216039465324698"/>
  </r>
  <r>
    <x v="6"/>
    <x v="1058"/>
    <n v="-3.3369489280832463"/>
  </r>
  <r>
    <x v="6"/>
    <x v="1059"/>
    <n v="-3.3523982461636321"/>
  </r>
  <r>
    <x v="6"/>
    <x v="1060"/>
    <n v="-3.3679467186535805"/>
  </r>
  <r>
    <x v="6"/>
    <x v="1061"/>
    <n v="-3.3835885863898127"/>
  </r>
  <r>
    <x v="6"/>
    <x v="1062"/>
    <n v="-3.399317584683657"/>
  </r>
  <r>
    <x v="6"/>
    <x v="1063"/>
    <n v="-3.4151270581011417"/>
  </r>
  <r>
    <x v="6"/>
    <x v="1064"/>
    <n v="-3.4310101246560301"/>
  </r>
  <r>
    <x v="6"/>
    <x v="1065"/>
    <n v="-3.4469598933761962"/>
  </r>
  <r>
    <x v="6"/>
    <x v="1066"/>
    <n v="-3.4629697356830103"/>
  </r>
  <r>
    <x v="6"/>
    <x v="1067"/>
    <n v="-3.4790336061213987"/>
  </r>
  <r>
    <x v="6"/>
    <x v="1068"/>
    <n v="-3.4951464018841727"/>
  </r>
  <r>
    <x v="6"/>
    <x v="1069"/>
    <n v="-3.5113043437925691"/>
  </r>
  <r>
    <x v="6"/>
    <x v="1070"/>
    <n v="-3.52750535477045"/>
  </r>
  <r>
    <x v="6"/>
    <x v="1071"/>
    <n v="-3.543749406524312"/>
  </r>
  <r>
    <x v="6"/>
    <x v="1072"/>
    <n v="-3.560038802380423"/>
  </r>
  <r>
    <x v="6"/>
    <x v="1073"/>
    <n v="-3.5763783651687362"/>
  </r>
  <r>
    <x v="6"/>
    <x v="1074"/>
    <n v="-3.5927755043535106"/>
  </r>
  <r>
    <x v="6"/>
    <x v="1075"/>
    <n v="-3.6092401462164183"/>
  </r>
  <r>
    <x v="6"/>
    <x v="1076"/>
    <n v="-3.6257845238260011"/>
  </r>
  <r>
    <x v="6"/>
    <x v="1077"/>
    <n v="-3.6424228379774211"/>
  </r>
  <r>
    <x v="6"/>
    <x v="1078"/>
    <n v="-3.6591708139750043"/>
  </r>
  <r>
    <x v="6"/>
    <x v="1079"/>
    <n v="-3.6760451897791402"/>
  </r>
  <r>
    <x v="6"/>
    <x v="1080"/>
    <n v="-3.6930631769337636"/>
  </r>
  <r>
    <x v="6"/>
    <x v="1081"/>
    <n v="-3.7102419360618089"/>
  </r>
  <r>
    <x v="6"/>
    <x v="1082"/>
    <n v="-3.7275981038877242"/>
  </r>
  <r>
    <x v="6"/>
    <x v="1083"/>
    <n v="-3.7451473999683502"/>
  </r>
  <r>
    <x v="6"/>
    <x v="1084"/>
    <n v="-3.762904330388114"/>
  </r>
  <r>
    <x v="6"/>
    <x v="1085"/>
    <n v="-3.7808819944960979"/>
  </r>
  <r>
    <x v="6"/>
    <x v="1086"/>
    <n v="-3.7990919909160508"/>
  </r>
  <r>
    <x v="6"/>
    <x v="1087"/>
    <n v="-3.8175444115804504"/>
  </r>
  <r>
    <x v="6"/>
    <x v="1088"/>
    <n v="-3.8362479078466691"/>
  </r>
  <r>
    <x v="6"/>
    <x v="1089"/>
    <n v="-3.8552098107382671"/>
  </r>
  <r>
    <x v="6"/>
    <x v="1090"/>
    <n v="-3.8744362875502771"/>
  </r>
  <r>
    <x v="6"/>
    <x v="1091"/>
    <n v="-3.8939325188252036"/>
  </r>
  <r>
    <x v="6"/>
    <x v="1092"/>
    <n v="-3.9137028823937858"/>
  </r>
  <r>
    <x v="6"/>
    <x v="1093"/>
    <n v="-3.9337511342198912"/>
  </r>
  <r>
    <x v="6"/>
    <x v="1094"/>
    <n v="-3.9540805787733562"/>
  </r>
  <r>
    <x v="6"/>
    <x v="1095"/>
    <n v="-3.9746942243106291"/>
  </r>
  <r>
    <x v="6"/>
    <x v="1096"/>
    <n v="-3.9955949206320018"/>
  </r>
  <r>
    <x v="6"/>
    <x v="1097"/>
    <n v="-4.0167854785696484"/>
  </r>
  <r>
    <x v="6"/>
    <x v="1098"/>
    <n v="-4.0382687716700989"/>
  </r>
  <r>
    <x v="6"/>
    <x v="1099"/>
    <n v="-4.0600478213331801"/>
  </r>
  <r>
    <x v="6"/>
    <x v="1100"/>
    <n v="-4.0821258671374832"/>
  </r>
  <r>
    <x v="6"/>
    <x v="1101"/>
    <n v="-4.1045064242991662"/>
  </r>
  <r>
    <x v="6"/>
    <x v="1102"/>
    <n v="-4.1271933302498844"/>
  </r>
  <r>
    <x v="6"/>
    <x v="1103"/>
    <n v="-4.1501907822394895"/>
  </r>
  <r>
    <x v="6"/>
    <x v="1104"/>
    <n v="-4.1735033677172453"/>
  </r>
  <r>
    <x v="6"/>
    <x v="1105"/>
    <n v="-4.1971360890567491"/>
  </r>
  <r>
    <x v="6"/>
    <x v="1106"/>
    <n v="-4.2210943839876531"/>
  </r>
  <r>
    <x v="6"/>
    <x v="1107"/>
    <n v="-4.24538414290007"/>
  </r>
  <r>
    <x v="6"/>
    <x v="1108"/>
    <n v="-4.2700117240024902"/>
  </r>
  <r>
    <x v="6"/>
    <x v="1109"/>
    <n v="-4.2949839671486059"/>
  </r>
  <r>
    <x v="6"/>
    <x v="1110"/>
    <n v="-4.3203082070038734"/>
  </r>
  <r>
    <x v="6"/>
    <x v="1111"/>
    <n v="-4.3459922860990066"/>
  </r>
  <r>
    <x v="6"/>
    <x v="1112"/>
    <n v="-4.3720445682142088"/>
  </r>
  <r>
    <x v="6"/>
    <x v="1113"/>
    <n v="-4.3984739524527967"/>
  </r>
  <r>
    <x v="6"/>
    <x v="1114"/>
    <n v="-4.4252898882934026"/>
  </r>
  <r>
    <x v="6"/>
    <x v="1115"/>
    <n v="-4.452502391854912"/>
  </r>
  <r>
    <x v="6"/>
    <x v="1116"/>
    <n v="-4.4801220635639964"/>
  </r>
  <r>
    <x v="6"/>
    <x v="1117"/>
    <n v="-4.5081601073818005"/>
  </r>
  <r>
    <x v="6"/>
    <x v="1118"/>
    <n v="-4.5366283517197497"/>
  </r>
  <r>
    <x v="6"/>
    <x v="1119"/>
    <n v="-4.5655392721554637"/>
  </r>
  <r>
    <x v="6"/>
    <x v="1120"/>
    <n v="-4.5949060160450719"/>
  </r>
  <r>
    <x v="6"/>
    <x v="1121"/>
    <n v="-4.6247424291183874"/>
  </r>
  <r>
    <x v="6"/>
    <x v="1122"/>
    <n v="-4.655063084136188"/>
  </r>
  <r>
    <x v="6"/>
    <x v="1123"/>
    <n v="-4.6858833116843162"/>
  </r>
  <r>
    <x v="6"/>
    <x v="1124"/>
    <n v="-4.7172192331766114"/>
  </r>
  <r>
    <x v="6"/>
    <x v="1125"/>
    <n v="-4.7490877961367719"/>
  </r>
  <r>
    <x v="6"/>
    <x v="1126"/>
    <n v="-4.781506811828371"/>
  </r>
  <r>
    <x v="6"/>
    <x v="1127"/>
    <n v="-4.8144949953018745"/>
  </r>
  <r>
    <x v="6"/>
    <x v="1128"/>
    <n v="-4.8480720079260022"/>
  </r>
  <r>
    <x v="6"/>
    <x v="1129"/>
    <n v="-4.8822585024702692"/>
  </r>
  <r>
    <x v="6"/>
    <x v="1130"/>
    <n v="-4.9170761708027069"/>
  </r>
  <r>
    <x v="6"/>
    <x v="1131"/>
    <n v="-4.9525477942637286"/>
  </r>
  <r>
    <x v="6"/>
    <x v="1132"/>
    <n v="-4.9886972967718615"/>
  </r>
  <r>
    <x v="6"/>
    <x v="1133"/>
    <n v="-5.0255498007099462"/>
  </r>
  <r>
    <x v="6"/>
    <x v="1134"/>
    <n v="-5.0631316856306992"/>
  </r>
  <r>
    <x v="6"/>
    <x v="1135"/>
    <n v="-5.101470649807343"/>
  </r>
  <r>
    <x v="6"/>
    <x v="1136"/>
    <n v="-5.1405957746386672"/>
  </r>
  <r>
    <x v="6"/>
    <x v="1137"/>
    <n v="-5.180537591895872"/>
  </r>
  <r>
    <x v="6"/>
    <x v="1138"/>
    <n v="-5.221328153772463"/>
  </r>
  <r>
    <x v="6"/>
    <x v="1139"/>
    <n v="-5.263001105663994"/>
  </r>
  <r>
    <x v="6"/>
    <x v="1140"/>
    <n v="-5.3055917615635986"/>
  </r>
  <r>
    <x v="6"/>
    <x v="1141"/>
    <n v="-5.3491371819084215"/>
  </r>
  <r>
    <x v="6"/>
    <x v="1142"/>
    <n v="-5.3936762536496898"/>
  </r>
  <r>
    <x v="6"/>
    <x v="1143"/>
    <n v="-5.4392497722440094"/>
  </r>
  <r>
    <x v="6"/>
    <x v="1144"/>
    <n v="-5.4859005251719353"/>
  </r>
  <r>
    <x v="6"/>
    <x v="1145"/>
    <n v="-5.5336733764800536"/>
  </r>
  <r>
    <x v="6"/>
    <x v="1146"/>
    <n v="-5.5826153517095678"/>
  </r>
  <r>
    <x v="6"/>
    <x v="1147"/>
    <n v="-5.6327757224152686"/>
  </r>
  <r>
    <x v="6"/>
    <x v="1148"/>
    <n v="-5.6842060892871178"/>
  </r>
  <r>
    <x v="6"/>
    <x v="1149"/>
    <n v="-5.7369604626571409"/>
  </r>
  <r>
    <x v="6"/>
    <x v="1150"/>
    <n v="-5.7910953389002398"/>
  </r>
  <r>
    <x v="6"/>
    <x v="1151"/>
    <n v="-5.8466697709085089"/>
  </r>
  <r>
    <x v="6"/>
    <x v="1152"/>
    <n v="-5.9037454304265458"/>
  </r>
  <r>
    <x v="6"/>
    <x v="1153"/>
    <n v="-5.9623866595666195"/>
  </r>
  <r>
    <x v="6"/>
    <x v="1154"/>
    <n v="-6.0226605082628843"/>
  </r>
  <r>
    <x v="6"/>
    <x v="1155"/>
    <n v="-6.0846367537565023"/>
  </r>
  <r>
    <x v="6"/>
    <x v="1156"/>
    <n v="-6.1483878974081909"/>
  </r>
  <r>
    <x v="6"/>
    <x v="1157"/>
    <n v="-6.2139891331852173"/>
  </r>
  <r>
    <x v="6"/>
    <x v="1158"/>
    <n v="-6.2815182810410874"/>
  </r>
  <r>
    <x v="6"/>
    <x v="1159"/>
    <n v="-6.3510556770602591"/>
  </r>
  <r>
    <x v="6"/>
    <x v="1160"/>
    <n v="-6.4226840106400429"/>
  </r>
  <r>
    <x v="6"/>
    <x v="1161"/>
    <n v="-6.4964880970805687"/>
  </r>
  <r>
    <x v="6"/>
    <x v="1162"/>
    <n v="-6.5725545716944564"/>
  </r>
  <r>
    <x v="6"/>
    <x v="1163"/>
    <n v="-6.6509714888716545"/>
  </r>
  <r>
    <x v="6"/>
    <x v="1164"/>
    <n v="-6.7318278063669323"/>
  </r>
  <r>
    <x v="6"/>
    <x v="1165"/>
    <n v="-6.8152127313363469"/>
  </r>
  <r>
    <x v="6"/>
    <x v="1166"/>
    <n v="-6.9012149002471563"/>
  </r>
  <r>
    <x v="6"/>
    <x v="1167"/>
    <n v="-6.9899213596197596"/>
  </r>
  <r>
    <x v="6"/>
    <x v="1168"/>
    <n v="-7.0814163085325088"/>
  </r>
  <r>
    <x v="6"/>
    <x v="1169"/>
    <n v="-7.1757795568243941"/>
  </r>
  <r>
    <x v="6"/>
    <x v="1170"/>
    <n v="-7.2730846448765227"/>
  </r>
  <r>
    <x v="6"/>
    <x v="1171"/>
    <n v="-7.373396561673804"/>
  </r>
  <r>
    <x v="6"/>
    <x v="1172"/>
    <n v="-7.4767689875247019"/>
  </r>
  <r>
    <x v="6"/>
    <x v="1173"/>
    <n v="-7.5832409764159445"/>
  </r>
  <r>
    <x v="6"/>
    <x v="1174"/>
    <n v="-7.692832980700465"/>
  </r>
  <r>
    <x v="6"/>
    <x v="1175"/>
    <n v="-7.8055421080730394"/>
  </r>
  <r>
    <x v="6"/>
    <x v="1176"/>
    <n v="-7.9213364883012849"/>
  </r>
  <r>
    <x v="6"/>
    <x v="1177"/>
    <n v="-8.0401486161357401"/>
  </r>
  <r>
    <x v="6"/>
    <x v="1178"/>
    <n v="-8.1618675290514044"/>
  </r>
  <r>
    <x v="6"/>
    <x v="1179"/>
    <n v="-8.2863296767075862"/>
  </r>
  <r>
    <x v="6"/>
    <x v="1180"/>
    <n v="-8.4133083471923555"/>
  </r>
  <r>
    <x v="6"/>
    <x v="1181"/>
    <n v="-8.5425015387435312"/>
  </r>
  <r>
    <x v="6"/>
    <x v="1182"/>
    <n v="-8.6735182121531551"/>
  </r>
  <r>
    <x v="6"/>
    <x v="1183"/>
    <n v="-8.8058629381386275"/>
  </r>
  <r>
    <x v="6"/>
    <x v="1184"/>
    <n v="-8.9389190776111214"/>
  </r>
  <r>
    <x v="6"/>
    <x v="1185"/>
    <n v="-9.071930814919968"/>
  </r>
  <r>
    <x v="6"/>
    <x v="1186"/>
    <n v="-9.2039846194016661"/>
  </r>
  <r>
    <x v="6"/>
    <x v="1187"/>
    <n v="-9.3339910514482121"/>
  </r>
  <r>
    <x v="6"/>
    <x v="1188"/>
    <n v="-9.4606682614728292"/>
  </r>
  <r>
    <x v="6"/>
    <x v="1189"/>
    <n v="-9.5825290447471296"/>
  </r>
  <r>
    <x v="6"/>
    <x v="1190"/>
    <n v="-9.6978738782383864"/>
  </r>
  <r>
    <x v="6"/>
    <x v="1191"/>
    <n v="-9.8047929059105243"/>
  </r>
  <r>
    <x v="6"/>
    <x v="1192"/>
    <n v="-9.9011802361735093"/>
  </r>
  <r>
    <x v="6"/>
    <x v="1193"/>
    <n v="-9.9847639960831707"/>
  </r>
  <r>
    <x v="6"/>
    <x v="1194"/>
    <n v="-10.05315513832155"/>
  </r>
  <r>
    <x v="6"/>
    <x v="1195"/>
    <n v="-10.10391680650222"/>
  </r>
  <r>
    <x v="6"/>
    <x v="1196"/>
    <n v="-10.134653995362918"/>
  </r>
  <r>
    <x v="6"/>
    <x v="1197"/>
    <n v="-10.143120336302493"/>
  </r>
  <r>
    <x v="6"/>
    <x v="1198"/>
    <n v="-10.127335413083863"/>
  </r>
  <r>
    <x v="6"/>
    <x v="1199"/>
    <n v="-10.08570270023051"/>
  </r>
  <r>
    <x v="6"/>
    <x v="1200"/>
    <n v="-10.017115883980262"/>
  </r>
  <r>
    <x v="6"/>
    <x v="1201"/>
    <n v="-9.9210408416084341"/>
  </r>
  <r>
    <x v="6"/>
    <x v="1202"/>
    <n v="-9.7975624607610641"/>
  </r>
  <r>
    <x v="6"/>
    <x v="1203"/>
    <n v="-9.647389695300804"/>
  </r>
  <r>
    <x v="6"/>
    <x v="1204"/>
    <n v="-9.4718179831315616"/>
  </r>
  <r>
    <x v="6"/>
    <x v="1205"/>
    <n v="-9.2726540892025682"/>
  </r>
  <r>
    <x v="6"/>
    <x v="1206"/>
    <n v="-9.0521132054399658"/>
  </r>
  <r>
    <x v="6"/>
    <x v="1207"/>
    <n v="-8.8127007604318326"/>
  </r>
  <r>
    <x v="6"/>
    <x v="1208"/>
    <n v="-8.5570915726490497"/>
  </r>
  <r>
    <x v="6"/>
    <x v="1209"/>
    <n v="-8.2880171056148182"/>
  </r>
  <r>
    <x v="6"/>
    <x v="1210"/>
    <n v="-8.0081684606248302"/>
  </r>
  <r>
    <x v="6"/>
    <x v="1211"/>
    <n v="-7.7201192694488139"/>
  </r>
  <r>
    <x v="6"/>
    <x v="1212"/>
    <n v="-7.4262695420369687"/>
  </r>
  <r>
    <x v="6"/>
    <x v="1213"/>
    <n v="-7.1288091925976316"/>
  </r>
  <r>
    <x v="6"/>
    <x v="1214"/>
    <n v="-6.8296985248709907"/>
  </r>
  <r>
    <x v="6"/>
    <x v="1215"/>
    <n v="-6.5306623082463862"/>
  </r>
  <r>
    <x v="6"/>
    <x v="1216"/>
    <n v="-6.2331940211145751"/>
  </r>
  <r>
    <x v="6"/>
    <x v="1217"/>
    <n v="-5.938567157962642"/>
  </r>
  <r>
    <x v="6"/>
    <x v="1218"/>
    <n v="-5.6478510051143038"/>
  </r>
  <r>
    <x v="6"/>
    <x v="1219"/>
    <n v="-5.3619288509724194"/>
  </r>
  <r>
    <x v="6"/>
    <x v="1220"/>
    <n v="-5.0815171256426375"/>
  </r>
  <r>
    <x v="6"/>
    <x v="1221"/>
    <n v="-4.8071844185741952"/>
  </r>
  <r>
    <x v="6"/>
    <x v="1222"/>
    <n v="-4.5393696865545401"/>
  </r>
  <r>
    <x v="6"/>
    <x v="1223"/>
    <n v="-4.278399240504279"/>
  </r>
  <r>
    <x v="6"/>
    <x v="1224"/>
    <n v="-4.0245022992587911"/>
  </r>
  <r>
    <x v="6"/>
    <x v="1225"/>
    <n v="-3.7778250363207597"/>
  </r>
  <r>
    <x v="6"/>
    <x v="1226"/>
    <n v="-3.5384431357387096"/>
  </r>
  <r>
    <x v="6"/>
    <x v="1227"/>
    <n v="-3.3063729284280283"/>
  </r>
  <r>
    <x v="6"/>
    <x v="1228"/>
    <n v="-3.0815812107056773"/>
  </r>
  <r>
    <x v="6"/>
    <x v="1229"/>
    <n v="-2.8639938605229265"/>
  </r>
  <r>
    <x v="6"/>
    <x v="1230"/>
    <n v="-2.6535033697789174"/>
  </r>
  <r>
    <x v="6"/>
    <x v="1231"/>
    <n v="-2.4499754073982181"/>
  </r>
  <r>
    <x v="6"/>
    <x v="1232"/>
    <n v="-2.2532545204855161"/>
  </r>
  <r>
    <x v="6"/>
    <x v="1233"/>
    <n v="-2.0631690717543654"/>
  </r>
  <r>
    <x v="6"/>
    <x v="1234"/>
    <n v="-1.879535501802837"/>
  </r>
  <r>
    <x v="6"/>
    <x v="1235"/>
    <n v="-1.7021619954051317"/>
  </r>
  <r>
    <x v="6"/>
    <x v="1236"/>
    <n v="-1.5308516222099831"/>
  </r>
  <r>
    <x v="6"/>
    <x v="1237"/>
    <n v="-1.3654050142636656"/>
  </r>
  <r>
    <x v="6"/>
    <x v="1238"/>
    <n v="-1.205622635660792"/>
  </r>
  <r>
    <x v="6"/>
    <x v="1239"/>
    <n v="-1.0513066933363051"/>
  </r>
  <r>
    <x v="6"/>
    <x v="1240"/>
    <n v="-0.90226273248048572"/>
  </r>
  <r>
    <x v="6"/>
    <x v="1241"/>
    <n v="-0.75830095519706431"/>
  </r>
  <r>
    <x v="6"/>
    <x v="1242"/>
    <n v="-0.61923729674395678"/>
  </r>
  <r>
    <x v="6"/>
    <x v="1243"/>
    <n v="-0.4848942899142733"/>
  </r>
  <r>
    <x v="6"/>
    <x v="1244"/>
    <n v="-0.35510174475919976"/>
  </r>
  <r>
    <x v="6"/>
    <x v="1245"/>
    <n v="-0.22969726785951247"/>
  </r>
  <r>
    <x v="6"/>
    <x v="1246"/>
    <n v="-0.10852664267339551"/>
  </r>
  <r>
    <x v="6"/>
    <x v="1247"/>
    <n v="8.5559099257058371E-3"/>
  </r>
  <r>
    <x v="6"/>
    <x v="1248"/>
    <n v="0.12168757398060184"/>
  </r>
  <r>
    <x v="6"/>
    <x v="1249"/>
    <n v="0.2309968686769468"/>
  </r>
  <r>
    <x v="6"/>
    <x v="1250"/>
    <n v="0.33660365326911917"/>
  </r>
  <r>
    <x v="6"/>
    <x v="1251"/>
    <n v="0.43861919511609171"/>
  </r>
  <r>
    <x v="6"/>
    <x v="1252"/>
    <n v="0.53714629069284126"/>
  </r>
  <r>
    <x v="6"/>
    <x v="1253"/>
    <n v="0.63227943075263005"/>
  </r>
  <r>
    <x v="6"/>
    <x v="1254"/>
    <n v="0.7241050019948192"/>
  </r>
  <r>
    <x v="6"/>
    <x v="1255"/>
    <n v="0.81270151865169127"/>
  </r>
  <r>
    <x v="6"/>
    <x v="1256"/>
    <n v="0.89813987835214548"/>
  </r>
  <r>
    <x v="6"/>
    <x v="1257"/>
    <n v="0.98048363746243417"/>
  </r>
  <r>
    <x v="6"/>
    <x v="1258"/>
    <n v="1.0597893018492328"/>
  </r>
  <r>
    <x v="6"/>
    <x v="1259"/>
    <n v="1.1361066296663922"/>
  </r>
  <r>
    <x v="6"/>
    <x v="1260"/>
    <n v="1.2094789433417887"/>
  </r>
  <r>
    <x v="6"/>
    <x v="1261"/>
    <n v="1.2799434484399439"/>
  </r>
  <r>
    <x v="6"/>
    <x v="1262"/>
    <n v="1.3475315575065514"/>
  </r>
  <r>
    <x v="6"/>
    <x v="1263"/>
    <n v="1.4122692173683291"/>
  </r>
  <r>
    <x v="6"/>
    <x v="1264"/>
    <n v="1.4741772386719116"/>
  </r>
  <r>
    <x v="6"/>
    <x v="1265"/>
    <n v="1.5332716267019888"/>
  </r>
  <r>
    <x v="6"/>
    <x v="1266"/>
    <n v="1.5895639127296382"/>
  </r>
  <r>
    <x v="6"/>
    <x v="1267"/>
    <n v="1.6430614853077898"/>
  </r>
  <r>
    <x v="6"/>
    <x v="1268"/>
    <n v="1.6937679210588932"/>
  </r>
  <r>
    <x v="6"/>
    <x v="1269"/>
    <n v="1.7416833145930859"/>
  </r>
  <r>
    <x v="6"/>
    <x v="1270"/>
    <n v="1.7868046072560686"/>
  </r>
  <r>
    <x v="6"/>
    <x v="1271"/>
    <n v="1.8291259144412613"/>
  </r>
  <r>
    <x v="6"/>
    <x v="1272"/>
    <n v="1.8686388512095462"/>
  </r>
  <r>
    <x v="6"/>
    <x v="1273"/>
    <n v="1.905332855949768"/>
  </r>
  <r>
    <x v="6"/>
    <x v="1274"/>
    <n v="1.9391955117835815"/>
  </r>
  <r>
    <x v="6"/>
    <x v="1275"/>
    <n v="1.9702128653749293"/>
  </r>
  <r>
    <x v="6"/>
    <x v="1276"/>
    <n v="1.9983697427486837"/>
  </r>
  <r>
    <x v="6"/>
    <x v="1277"/>
    <n v="2.0236500616588624"/>
  </r>
  <r>
    <x v="6"/>
    <x v="1278"/>
    <n v="2.0460371399766251"/>
  </r>
  <r>
    <x v="6"/>
    <x v="1279"/>
    <n v="2.0655139994946685"/>
  </r>
  <r>
    <x v="6"/>
    <x v="1280"/>
    <n v="2.0820636644716983"/>
  </r>
  <r>
    <x v="6"/>
    <x v="1281"/>
    <n v="2.0956694541692706"/>
  </r>
  <r>
    <x v="6"/>
    <x v="1282"/>
    <n v="2.1063152685675424"/>
  </r>
  <r>
    <x v="6"/>
    <x v="1283"/>
    <n v="2.1139858663882856"/>
  </r>
  <r>
    <x v="6"/>
    <x v="1284"/>
    <n v="2.1186671345049772"/>
  </r>
  <r>
    <x v="6"/>
    <x v="1285"/>
    <n v="2.1203463477836517"/>
  </r>
  <r>
    <x v="6"/>
    <x v="1286"/>
    <n v="2.1190124183754739"/>
  </r>
  <r>
    <x v="6"/>
    <x v="1287"/>
    <n v="2.114656133474897"/>
  </r>
  <r>
    <x v="6"/>
    <x v="1288"/>
    <n v="2.1072703805665562"/>
  </r>
  <r>
    <x v="6"/>
    <x v="1289"/>
    <n v="2.0968503592106229"/>
  </r>
  <r>
    <x v="6"/>
    <x v="1290"/>
    <n v="2.0833937784606498"/>
  </r>
  <r>
    <x v="6"/>
    <x v="1291"/>
    <n v="2.0669010390699185"/>
  </r>
  <r>
    <x v="6"/>
    <x v="1292"/>
    <n v="2.0473753997210129"/>
  </r>
  <r>
    <x v="6"/>
    <x v="1293"/>
    <n v="2.0248231266087027"/>
  </r>
  <r>
    <x v="6"/>
    <x v="1294"/>
    <n v="1.9992536258160396"/>
  </r>
  <r>
    <x v="6"/>
    <x v="1295"/>
    <n v="1.9706795580461753"/>
  </r>
  <r>
    <x v="6"/>
    <x v="1296"/>
    <n v="1.939116935406588"/>
  </r>
  <r>
    <x v="6"/>
    <x v="1297"/>
    <n v="1.9045852000837886"/>
  </r>
  <r>
    <x v="6"/>
    <x v="1298"/>
    <n v="1.8671072848950978"/>
  </r>
  <r>
    <x v="6"/>
    <x v="1299"/>
    <n v="1.8267096558540699"/>
  </r>
  <r>
    <x v="6"/>
    <x v="1300"/>
    <n v="1.783422337037105"/>
  </r>
  <r>
    <x v="6"/>
    <x v="1301"/>
    <n v="1.737278918185984"/>
  </r>
  <r>
    <x v="6"/>
    <x v="1302"/>
    <n v="1.6883165456226972"/>
  </r>
  <r>
    <x v="6"/>
    <x v="1303"/>
    <n v="1.6365758971858408"/>
  </r>
  <r>
    <x v="6"/>
    <x v="1304"/>
    <n v="1.5821011420191207"/>
  </r>
  <r>
    <x v="6"/>
    <x v="1305"/>
    <n v="1.5249398861513377"/>
  </r>
  <r>
    <x v="6"/>
    <x v="1306"/>
    <n v="1.4651431048990593"/>
  </r>
  <r>
    <x v="6"/>
    <x v="1307"/>
    <n v="1.402765063200432"/>
  </r>
  <r>
    <x v="6"/>
    <x v="1308"/>
    <n v="1.3378632250451776"/>
  </r>
  <r>
    <x v="6"/>
    <x v="1309"/>
    <n v="1.2704981532064152"/>
  </r>
  <r>
    <x v="6"/>
    <x v="1310"/>
    <n v="1.2007334004995718"/>
  </r>
  <r>
    <x v="6"/>
    <x v="1311"/>
    <n v="1.1286353937952274"/>
  </r>
  <r>
    <x v="6"/>
    <x v="1312"/>
    <n v="1.0542733119969343"/>
  </r>
  <r>
    <x v="6"/>
    <x v="1313"/>
    <n v="0.97771895915974549"/>
  </r>
  <r>
    <x v="6"/>
    <x v="1314"/>
    <n v="0.89904663387640205"/>
  </r>
  <r>
    <x v="6"/>
    <x v="1315"/>
    <n v="0.81833299599185216"/>
  </r>
  <r>
    <x v="6"/>
    <x v="1316"/>
    <n v="0.73565693163013546"/>
  </r>
  <r>
    <x v="6"/>
    <x v="1317"/>
    <n v="0.65109941742760613"/>
  </r>
  <r>
    <x v="6"/>
    <x v="1318"/>
    <n v="0.56474338476876951"/>
  </r>
  <r>
    <x v="6"/>
    <x v="1319"/>
    <n v="0.47667358471521737"/>
  </r>
  <r>
    <x v="6"/>
    <x v="1320"/>
    <n v="0.38697645420746268"/>
  </r>
  <r>
    <x v="6"/>
    <x v="1321"/>
    <n v="0.29573998400630319"/>
  </r>
  <r>
    <x v="6"/>
    <x v="1322"/>
    <n v="0.20305358872459714"/>
  </r>
  <r>
    <x v="6"/>
    <x v="1323"/>
    <n v="0.10900797918703098"/>
  </r>
  <r>
    <x v="6"/>
    <x v="1324"/>
    <n v="1.3695037243123378E-2"/>
  </r>
  <r>
    <x v="6"/>
    <x v="1325"/>
    <n v="-8.2792306948027972E-2"/>
  </r>
  <r>
    <x v="6"/>
    <x v="1326"/>
    <n v="-0.18036019524513378"/>
  </r>
  <r>
    <x v="6"/>
    <x v="1327"/>
    <n v="-0.27891395964224008"/>
  </r>
  <r>
    <x v="6"/>
    <x v="1328"/>
    <n v="-0.3783582384410521"/>
  </r>
  <r>
    <x v="6"/>
    <x v="1329"/>
    <n v="-0.47859709081951757"/>
  </r>
  <r>
    <x v="6"/>
    <x v="1330"/>
    <n v="-0.57953411020493695"/>
  </r>
  <r>
    <x v="6"/>
    <x v="1331"/>
    <n v="-0.68107253691487979"/>
  </r>
  <r>
    <x v="6"/>
    <x v="1332"/>
    <n v="-0.78311537057282732"/>
  </r>
  <r>
    <x v="6"/>
    <x v="1333"/>
    <n v="-0.88556548283672998"/>
  </r>
  <r>
    <x v="6"/>
    <x v="1334"/>
    <n v="-0.98832573099704502"/>
  </r>
  <r>
    <x v="6"/>
    <x v="1335"/>
    <n v="-1.0912990730047818"/>
  </r>
  <r>
    <x v="6"/>
    <x v="1336"/>
    <n v="-1.1943886844831653"/>
  </r>
  <r>
    <x v="6"/>
    <x v="1337"/>
    <n v="-1.2974980782536236"/>
  </r>
  <r>
    <x v="6"/>
    <x v="1338"/>
    <n v="-1.4005312268716308"/>
  </r>
  <r>
    <x v="6"/>
    <x v="1339"/>
    <n v="-1.5033926886204507"/>
  </r>
  <r>
    <x v="6"/>
    <x v="1340"/>
    <n v="-1.6059877373478091"/>
  </r>
  <r>
    <x v="6"/>
    <x v="1341"/>
    <n v="-1.7082224964585835"/>
  </r>
  <r>
    <x v="6"/>
    <x v="1342"/>
    <n v="-1.8100040772904757"/>
  </r>
  <r>
    <x v="6"/>
    <x v="1343"/>
    <n v="-1.9112407220035064"/>
  </r>
  <r>
    <x v="6"/>
    <x v="1344"/>
    <n v="-2.0118419510094006"/>
  </r>
  <r>
    <x v="6"/>
    <x v="1345"/>
    <n v="-2.1117187148517296"/>
  </r>
  <r>
    <x v="6"/>
    <x v="1346"/>
    <n v="-2.2107835503280264"/>
  </r>
  <r>
    <x v="6"/>
    <x v="1347"/>
    <n v="-2.3089507405182057"/>
  </r>
  <r>
    <x v="6"/>
    <x v="1348"/>
    <n v="-2.4061364782553358"/>
  </r>
  <r>
    <x v="6"/>
    <x v="1349"/>
    <n v="-2.5022590324436051"/>
  </r>
  <r>
    <x v="6"/>
    <x v="1350"/>
    <n v="-2.5972389165007019"/>
  </r>
  <r>
    <x v="6"/>
    <x v="1351"/>
    <n v="-2.6909990580753176"/>
  </r>
  <r>
    <x v="6"/>
    <x v="1352"/>
    <n v="-2.7834649690723321"/>
  </r>
  <r>
    <x v="6"/>
    <x v="1353"/>
    <n v="-2.8745649149082424"/>
  </r>
  <r>
    <x v="6"/>
    <x v="1354"/>
    <n v="-2.9642300818198768"/>
  </r>
  <r>
    <x v="6"/>
    <x v="1355"/>
    <n v="-3.0523947409657208"/>
  </r>
  <r>
    <x v="6"/>
    <x v="1356"/>
    <n v="-3.1389964079905615"/>
  </r>
  <r>
    <x v="6"/>
    <x v="1357"/>
    <n v="-3.2239759966741843"/>
  </r>
  <r>
    <x v="6"/>
    <x v="1358"/>
    <n v="-3.3072779652566147"/>
  </r>
  <r>
    <x v="6"/>
    <x v="1359"/>
    <n v="-3.3888504540241642"/>
  </r>
  <r>
    <x v="6"/>
    <x v="1360"/>
    <n v="-3.4686454127577528"/>
  </r>
  <r>
    <x v="6"/>
    <x v="1361"/>
    <n v="-3.5466187166841512"/>
  </r>
  <r>
    <x v="6"/>
    <x v="1362"/>
    <n v="-3.6227302696358872"/>
  </r>
  <r>
    <x v="6"/>
    <x v="1363"/>
    <n v="-3.6969440932120508"/>
  </r>
  <r>
    <x v="6"/>
    <x v="1364"/>
    <n v="-3.7692284008437178"/>
  </r>
  <r>
    <x v="6"/>
    <x v="1365"/>
    <n v="-3.8395556557987383"/>
  </r>
  <r>
    <x v="6"/>
    <x v="1366"/>
    <n v="-3.9079026123112865"/>
  </r>
  <r>
    <x v="6"/>
    <x v="1367"/>
    <n v="-3.9742503391887807"/>
  </r>
  <r>
    <x v="6"/>
    <x v="1368"/>
    <n v="-4.0385842254293705"/>
  </r>
  <r>
    <x v="6"/>
    <x v="1369"/>
    <n v="-4.1008939675736196"/>
  </r>
  <r>
    <x v="6"/>
    <x v="1370"/>
    <n v="-4.1611735387117106"/>
  </r>
  <r>
    <x v="6"/>
    <x v="1371"/>
    <n v="-4.2194211392665331"/>
  </r>
  <r>
    <x v="6"/>
    <x v="1372"/>
    <n v="-4.2756391298723226"/>
  </r>
  <r>
    <x v="6"/>
    <x v="1373"/>
    <n v="-4.3298339468613936"/>
  </r>
  <r>
    <x v="6"/>
    <x v="1374"/>
    <n v="-4.3820160010566092"/>
  </r>
  <r>
    <x v="6"/>
    <x v="1375"/>
    <n v="-4.4321995607395124"/>
  </r>
  <r>
    <x v="6"/>
    <x v="1376"/>
    <n v="-4.4804026198218301"/>
  </r>
  <r>
    <x v="6"/>
    <x v="1377"/>
    <n v="-4.5266467523870926"/>
  </r>
  <r>
    <x v="6"/>
    <x v="1378"/>
    <n v="-4.5709569548888549"/>
  </r>
  <r>
    <x v="6"/>
    <x v="1379"/>
    <n v="-4.6133614773900078"/>
  </r>
  <r>
    <x v="6"/>
    <x v="1380"/>
    <n v="-4.6538916453026067"/>
  </r>
  <r>
    <x v="6"/>
    <x v="1381"/>
    <n v="-4.6925816731402712"/>
  </r>
  <r>
    <x v="6"/>
    <x v="1382"/>
    <n v="-4.7294684718234956"/>
  </r>
  <r>
    <x v="6"/>
    <x v="1383"/>
    <n v="-4.7645914510854572"/>
  </r>
  <r>
    <x v="6"/>
    <x v="1384"/>
    <n v="-4.7979923185103761"/>
  </r>
  <r>
    <x v="6"/>
    <x v="1385"/>
    <n v="-4.8297148767017193"/>
  </r>
  <r>
    <x v="6"/>
    <x v="1386"/>
    <n v="-4.8598048200241202"/>
  </r>
  <r>
    <x v="6"/>
    <x v="1387"/>
    <n v="-4.8883095322938317"/>
  </r>
  <r>
    <x v="6"/>
    <x v="1388"/>
    <n v="-4.915277886708286"/>
  </r>
  <r>
    <x v="6"/>
    <x v="1389"/>
    <n v="-4.9407600492117592"/>
  </r>
  <r>
    <x v="6"/>
    <x v="1390"/>
    <n v="-4.9648072863888828"/>
  </r>
  <r>
    <x v="6"/>
    <x v="1391"/>
    <n v="-4.9874717788679357"/>
  </r>
  <r>
    <x v="6"/>
    <x v="1392"/>
    <n v="-5.0088064411004503"/>
  </r>
  <r>
    <x v="6"/>
    <x v="1393"/>
    <n v="-5.0288647482666669"/>
  </r>
  <r>
    <x v="6"/>
    <x v="1394"/>
    <n v="-5.0477005709391465"/>
  </r>
  <r>
    <x v="6"/>
    <x v="1395"/>
    <n v="-5.0653680180216547"/>
  </r>
  <r>
    <x v="6"/>
    <x v="1396"/>
    <n v="-5.0819212883679139"/>
  </r>
  <r>
    <x v="6"/>
    <x v="1397"/>
    <n v="-5.0974145313782842"/>
  </r>
  <r>
    <x v="6"/>
    <x v="1398"/>
    <n v="-5.1119017167707383"/>
  </r>
  <r>
    <x v="6"/>
    <x v="1399"/>
    <n v="-5.1254365136283404"/>
  </r>
  <r>
    <x v="6"/>
    <x v="1400"/>
    <n v="-5.138072178738736"/>
  </r>
  <r>
    <x v="6"/>
    <x v="1401"/>
    <n v="-5.1498614541621377"/>
  </r>
  <r>
    <x v="6"/>
    <x v="1402"/>
    <n v="-5.1608564738943032"/>
  </r>
  <r>
    <x v="6"/>
    <x v="1403"/>
    <n v="-5.1711086794286043"/>
  </r>
  <r>
    <x v="6"/>
    <x v="1404"/>
    <n v="-5.1806687439677255"/>
  </r>
  <r>
    <x v="6"/>
    <x v="1405"/>
    <n v="-5.1895865049900891"/>
  </r>
  <r>
    <x v="6"/>
    <x v="1406"/>
    <n v="-5.1979109048382117"/>
  </r>
  <r>
    <x v="6"/>
    <x v="1407"/>
    <n v="-5.2056899389659472"/>
  </r>
  <r>
    <x v="6"/>
    <x v="1408"/>
    <n v="-5.212970611458271"/>
  </r>
  <r>
    <x v="6"/>
    <x v="1409"/>
    <n v="-5.2197988974200005"/>
  </r>
  <r>
    <x v="6"/>
    <x v="1410"/>
    <n v="-5.2262197118192883"/>
  </r>
  <r>
    <x v="6"/>
    <x v="1411"/>
    <n v="-5.2322768843652252"/>
  </r>
  <r>
    <x v="6"/>
    <x v="1412"/>
    <n v="-5.2380131399983343"/>
  </r>
  <r>
    <x v="6"/>
    <x v="1413"/>
    <n v="-5.2434700845753817"/>
  </r>
  <r>
    <x v="6"/>
    <x v="1414"/>
    <n v="-5.248688195336781"/>
  </r>
  <r>
    <x v="6"/>
    <x v="1415"/>
    <n v="-5.2537068157542191"/>
  </r>
  <r>
    <x v="6"/>
    <x v="1416"/>
    <n v="-5.2585641543686048"/>
  </r>
  <r>
    <x v="6"/>
    <x v="1417"/>
    <n v="-5.2632972872424162"/>
  </r>
  <r>
    <x v="6"/>
    <x v="1418"/>
    <n v="-5.2679421636667705"/>
  </r>
  <r>
    <x v="6"/>
    <x v="1419"/>
    <n v="-5.2725336147802988"/>
  </r>
  <r>
    <x v="6"/>
    <x v="1420"/>
    <n v="-5.2771053647753963"/>
  </r>
  <r>
    <x v="6"/>
    <x v="1421"/>
    <n v="-5.2816900443858081"/>
  </r>
  <r>
    <x v="6"/>
    <x v="1422"/>
    <n v="-5.2863192063687876"/>
  </r>
  <r>
    <x v="6"/>
    <x v="1423"/>
    <n v="-5.2910233427137285"/>
  </r>
  <r>
    <x v="6"/>
    <x v="1424"/>
    <n v="-5.2958319033287253"/>
  </r>
  <r>
    <x v="6"/>
    <x v="1425"/>
    <n v="-5.3007733159745287"/>
  </r>
  <r>
    <x v="6"/>
    <x v="1426"/>
    <n v="-5.305875007234274"/>
  </r>
  <r>
    <x v="6"/>
    <x v="1427"/>
    <n v="-5.3111634243242456"/>
  </r>
  <r>
    <x v="6"/>
    <x v="1428"/>
    <n v="-5.3166640575687918"/>
  </r>
  <r>
    <x v="6"/>
    <x v="1429"/>
    <n v="-5.3224014633780143"/>
  </r>
  <r>
    <x v="6"/>
    <x v="1430"/>
    <n v="-5.3283992875829522"/>
  </r>
  <r>
    <x v="6"/>
    <x v="1431"/>
    <n v="-5.3346802889972"/>
  </r>
  <r>
    <x v="6"/>
    <x v="1432"/>
    <n v="-5.3412663630880921"/>
  </r>
  <r>
    <x v="6"/>
    <x v="1433"/>
    <n v="-5.3481785656534537"/>
  </r>
  <r>
    <x v="6"/>
    <x v="1434"/>
    <n v="-5.3554371364118269"/>
  </r>
  <r>
    <x v="6"/>
    <x v="1435"/>
    <n v="-5.3630615224258698"/>
  </r>
  <r>
    <x v="6"/>
    <x v="1436"/>
    <n v="-5.3710704012885397"/>
  </r>
  <r>
    <x v="6"/>
    <x v="1437"/>
    <n v="-5.3794817040119716"/>
  </r>
  <r>
    <x v="6"/>
    <x v="1438"/>
    <n v="-5.3883126375670969"/>
  </r>
  <r>
    <x v="6"/>
    <x v="1439"/>
    <n v="-5.3975797070309888"/>
  </r>
  <r>
    <x v="6"/>
    <x v="1440"/>
    <n v="-5.4072987373058181"/>
  </r>
  <r>
    <x v="6"/>
    <x v="1441"/>
    <n v="-5.4174848943803315"/>
  </r>
  <r>
    <x v="6"/>
    <x v="1442"/>
    <n v="-5.4281527061107839"/>
  </r>
  <r>
    <x v="6"/>
    <x v="1443"/>
    <n v="-5.4393160825039164"/>
  </r>
  <r>
    <x v="6"/>
    <x v="1444"/>
    <n v="-5.4509883354893871"/>
  </r>
  <r>
    <x v="6"/>
    <x v="1445"/>
    <n v="-5.4631821981736319"/>
  </r>
  <r>
    <x v="6"/>
    <x v="1446"/>
    <n v="-5.4759098435709985"/>
  </r>
  <r>
    <x v="6"/>
    <x v="1447"/>
    <n v="-5.4891829028116623"/>
  </r>
  <r>
    <x v="6"/>
    <x v="1448"/>
    <n v="-5.5030124828284377"/>
  </r>
  <r>
    <x v="6"/>
    <x v="1449"/>
    <n v="-5.5174091835281072"/>
  </r>
  <r>
    <x v="6"/>
    <x v="1450"/>
    <n v="-5.5323831144541931"/>
  </r>
  <r>
    <x v="6"/>
    <x v="1451"/>
    <n v="-5.5479439109510675"/>
  </r>
  <r>
    <x v="6"/>
    <x v="1452"/>
    <n v="-5.5641007498401605"/>
  </r>
  <r>
    <x v="6"/>
    <x v="1453"/>
    <n v="-5.5808623646210673"/>
  </r>
  <r>
    <x v="6"/>
    <x v="1454"/>
    <n v="-5.5982370602111189"/>
  </r>
  <r>
    <x v="6"/>
    <x v="1455"/>
    <n v="-5.6162327272380868"/>
  </r>
  <r>
    <x v="6"/>
    <x v="1456"/>
    <n v="-5.634856855901484"/>
  </r>
  <r>
    <x v="6"/>
    <x v="1457"/>
    <n v="-5.6541165494180943"/>
  </r>
  <r>
    <x v="6"/>
    <x v="1458"/>
    <n v="-5.6740185370684779"/>
  </r>
  <r>
    <x v="6"/>
    <x v="1459"/>
    <n v="-5.6945691868604769"/>
  </r>
  <r>
    <x v="6"/>
    <x v="1460"/>
    <n v="-5.7157745178266808"/>
  </r>
  <r>
    <x v="6"/>
    <x v="1461"/>
    <n v="-5.7376402119723071"/>
  </r>
  <r>
    <x v="6"/>
    <x v="1462"/>
    <n v="-5.7601716258900248"/>
  </r>
  <r>
    <x v="6"/>
    <x v="1463"/>
    <n v="-5.783373802057838"/>
  </r>
  <r>
    <x v="6"/>
    <x v="1464"/>
    <n v="-5.8072514798362453"/>
  </r>
  <r>
    <x v="6"/>
    <x v="1465"/>
    <n v="-5.8318091061799873"/>
  </r>
  <r>
    <x v="6"/>
    <x v="1466"/>
    <n v="-5.8570508460798152"/>
  </r>
  <r>
    <x v="6"/>
    <x v="1467"/>
    <n v="-5.8829805927488676"/>
  </r>
  <r>
    <x v="6"/>
    <x v="1468"/>
    <n v="-5.9096019775677791"/>
  </r>
  <r>
    <x v="6"/>
    <x v="1469"/>
    <n v="-5.9369183798024956"/>
  </r>
  <r>
    <x v="6"/>
    <x v="1470"/>
    <n v="-5.9649329361075676"/>
  </r>
  <r>
    <x v="6"/>
    <x v="1471"/>
    <n v="-5.9936485498276433"/>
  </r>
  <r>
    <x v="6"/>
    <x v="1472"/>
    <n v="-6.0230679001090595"/>
  </r>
  <r>
    <x v="6"/>
    <x v="1473"/>
    <n v="-6.0531934508327989"/>
  </r>
  <r>
    <x v="6"/>
    <x v="1474"/>
    <n v="-6.0840274593795574"/>
  </r>
  <r>
    <x v="6"/>
    <x v="1475"/>
    <n v="-6.1155719852371728"/>
  </r>
  <r>
    <x v="6"/>
    <x v="1476"/>
    <n v="-6.1478288984595872"/>
  </r>
  <r>
    <x v="6"/>
    <x v="1477"/>
    <n v="-6.1807998879866863"/>
  </r>
  <r>
    <x v="6"/>
    <x v="1478"/>
    <n v="-6.2144864698329521"/>
  </r>
  <r>
    <x v="6"/>
    <x v="1479"/>
    <n v="-6.248889995153057"/>
  </r>
  <r>
    <x v="6"/>
    <x v="1480"/>
    <n v="-6.2840116581913072"/>
  </r>
  <r>
    <x v="6"/>
    <x v="1481"/>
    <n v="-6.3198525041217843"/>
  </r>
  <r>
    <x v="6"/>
    <x v="1482"/>
    <n v="-6.3564134367853589"/>
  </r>
  <r>
    <x v="6"/>
    <x v="1483"/>
    <n v="-6.3936952263291404"/>
  </r>
  <r>
    <x v="6"/>
    <x v="1484"/>
    <n v="-6.4316985167537446"/>
  </r>
  <r>
    <x v="6"/>
    <x v="1485"/>
    <n v="-6.4704238333729123"/>
  </r>
  <r>
    <x v="6"/>
    <x v="1486"/>
    <n v="-6.5098715901901052"/>
  </r>
  <r>
    <x v="6"/>
    <x v="1487"/>
    <n v="-6.5500420971956705"/>
  </r>
  <r>
    <x v="6"/>
    <x v="1488"/>
    <n v="-6.5909355675885903"/>
  </r>
  <r>
    <x v="6"/>
    <x v="1489"/>
    <n v="-6.6325521249255441"/>
  </r>
  <r>
    <x v="6"/>
    <x v="1490"/>
    <n v="-6.6748918102007444"/>
  </r>
  <r>
    <x v="6"/>
    <x v="1491"/>
    <n v="-6.7179545888586523"/>
  </r>
  <r>
    <x v="6"/>
    <x v="1492"/>
    <n v="-6.7617403577422355"/>
  </r>
  <r>
    <x v="6"/>
    <x v="1493"/>
    <n v="-6.8062489519790166"/>
  </r>
  <r>
    <x v="6"/>
    <x v="1494"/>
    <n v="-6.8514801518062729"/>
  </r>
  <r>
    <x v="6"/>
    <x v="1495"/>
    <n v="-6.8974336893377766"/>
  </r>
  <r>
    <x v="6"/>
    <x v="1496"/>
    <n v="-6.9441092552731201"/>
  </r>
  <r>
    <x v="6"/>
    <x v="1497"/>
    <n v="-6.9915065055512784"/>
  </r>
  <r>
    <x v="6"/>
    <x v="1498"/>
    <n v="-7.0396250679496593"/>
  </r>
  <r>
    <x v="6"/>
    <x v="1499"/>
    <n v="-7.0884645486298421"/>
  </r>
  <r>
    <x v="6"/>
    <x v="1500"/>
    <n v="-7.1380245386309724"/>
  </r>
  <r>
    <x v="1"/>
    <x v="1501"/>
    <m/>
  </r>
  <r>
    <x v="1"/>
    <x v="1501"/>
    <m/>
  </r>
  <r>
    <x v="7"/>
    <x v="0"/>
    <n v="-3.6644443729024976E-14"/>
  </r>
  <r>
    <x v="7"/>
    <x v="1"/>
    <n v="-1.2632079827805236E-5"/>
  </r>
  <r>
    <x v="7"/>
    <x v="2"/>
    <n v="-5.0516293963886791E-5"/>
  </r>
  <r>
    <x v="7"/>
    <x v="3"/>
    <n v="-1.1361668779163612E-4"/>
  </r>
  <r>
    <x v="7"/>
    <x v="4"/>
    <n v="-2.0187373952526357E-4"/>
  </r>
  <r>
    <x v="7"/>
    <x v="5"/>
    <n v="-3.1520496130478585E-4"/>
  </r>
  <r>
    <x v="7"/>
    <x v="6"/>
    <n v="-4.5350573507773191E-4"/>
  </r>
  <r>
    <x v="7"/>
    <x v="7"/>
    <n v="-6.166503776323779E-4"/>
  </r>
  <r>
    <x v="7"/>
    <x v="8"/>
    <n v="-8.0449342784740972E-4"/>
  </r>
  <r>
    <x v="7"/>
    <x v="9"/>
    <n v="-1.0168711477932758E-3"/>
  </r>
  <r>
    <x v="7"/>
    <x v="10"/>
    <n v="-1.2536032280106855E-3"/>
  </r>
  <r>
    <x v="7"/>
    <x v="11"/>
    <n v="-1.5144946865162179E-3"/>
  </r>
  <r>
    <x v="7"/>
    <x v="12"/>
    <n v="-1.7993379496603653E-3"/>
  </r>
  <r>
    <x v="7"/>
    <x v="13"/>
    <n v="-2.1079151026784444E-3"/>
  </r>
  <r>
    <x v="7"/>
    <x v="14"/>
    <n v="-2.4400002969486925E-3"/>
  </r>
  <r>
    <x v="7"/>
    <x v="15"/>
    <n v="-2.7953623003508965E-3"/>
  </r>
  <r>
    <x v="7"/>
    <x v="16"/>
    <n v="-3.173767177428637E-3"/>
  </r>
  <r>
    <x v="7"/>
    <x v="17"/>
    <n v="-3.5749810853416527E-3"/>
  </r>
  <r>
    <x v="7"/>
    <x v="18"/>
    <n v="-3.9987731721767639E-3"/>
  </r>
  <r>
    <x v="7"/>
    <x v="19"/>
    <n v="-4.444918564282899E-3"/>
  </r>
  <r>
    <x v="7"/>
    <x v="20"/>
    <n v="-4.9132014295411534E-3"/>
  </r>
  <r>
    <x v="7"/>
    <x v="21"/>
    <n v="-5.4034181045953169E-3"/>
  </r>
  <r>
    <x v="7"/>
    <x v="22"/>
    <n v="-5.9153802740949286E-3"/>
  </r>
  <r>
    <x v="7"/>
    <x v="23"/>
    <n v="-6.4489181914251488E-3"/>
  </r>
  <r>
    <x v="7"/>
    <x v="24"/>
    <n v="-7.003883931008625E-3"/>
  </r>
  <r>
    <x v="7"/>
    <x v="25"/>
    <n v="-7.5801546635724136E-3"/>
  </r>
  <r>
    <x v="7"/>
    <x v="26"/>
    <n v="-8.1776359464773834E-3"/>
  </r>
  <r>
    <x v="7"/>
    <x v="27"/>
    <n v="-8.7962650230663936E-3"/>
  </r>
  <r>
    <x v="7"/>
    <x v="28"/>
    <n v="-9.4360141255167233E-3"/>
  </r>
  <r>
    <x v="7"/>
    <x v="29"/>
    <n v="-1.0096893777518086E-2"/>
  </r>
  <r>
    <x v="7"/>
    <x v="30"/>
    <n v="-1.0778956094064937E-2"/>
  </r>
  <r>
    <x v="7"/>
    <x v="31"/>
    <n v="-1.1482298077171533E-2"/>
  </r>
  <r>
    <x v="7"/>
    <x v="32"/>
    <n v="-1.2207064907521277E-2"/>
  </r>
  <r>
    <x v="7"/>
    <x v="33"/>
    <n v="-1.2953453233403951E-2"/>
  </r>
  <r>
    <x v="7"/>
    <x v="34"/>
    <n v="-1.3721714459583659E-2"/>
  </r>
  <r>
    <x v="7"/>
    <x v="35"/>
    <n v="-1.4512158040049706E-2"/>
  </r>
  <r>
    <x v="7"/>
    <x v="36"/>
    <n v="-1.5325154779768764E-2"/>
  </r>
  <r>
    <x v="7"/>
    <x v="37"/>
    <n v="-1.6161140151761899E-2"/>
  </r>
  <r>
    <x v="7"/>
    <x v="38"/>
    <n v="-1.702061763704146E-2"/>
  </r>
  <r>
    <x v="7"/>
    <x v="39"/>
    <n v="-1.7904162096042051E-2"/>
  </r>
  <r>
    <x v="7"/>
    <x v="40"/>
    <n v="-1.8812423181346065E-2"/>
  </r>
  <r>
    <x v="7"/>
    <x v="41"/>
    <n v="-1.9746128802247707E-2"/>
  </r>
  <r>
    <x v="7"/>
    <x v="42"/>
    <n v="-2.0706088653284594E-2"/>
  </r>
  <r>
    <x v="7"/>
    <x v="43"/>
    <n v="-2.1693197819203175E-2"/>
  </r>
  <r>
    <x v="7"/>
    <x v="44"/>
    <n v="-2.2708440470342314E-2"/>
  </r>
  <r>
    <x v="7"/>
    <x v="45"/>
    <n v="-2.3752893662892127E-2"/>
  </r>
  <r>
    <x v="7"/>
    <x v="46"/>
    <n v="-2.482773125992899E-2"/>
  </r>
  <r>
    <x v="7"/>
    <x v="47"/>
    <n v="-2.5934227989486462E-2"/>
  </r>
  <r>
    <x v="7"/>
    <x v="48"/>
    <n v="-2.7073763657285282E-2"/>
  </r>
  <r>
    <x v="7"/>
    <x v="49"/>
    <n v="-2.8247827532447388E-2"/>
  </r>
  <r>
    <x v="7"/>
    <x v="50"/>
    <n v="-2.9458022925620265E-2"/>
  </r>
  <r>
    <x v="7"/>
    <x v="51"/>
    <n v="-3.0706071979673365E-2"/>
  </r>
  <r>
    <x v="7"/>
    <x v="52"/>
    <n v="-3.1993820694470682E-2"/>
  </r>
  <r>
    <x v="7"/>
    <x v="53"/>
    <n v="-3.3323244208024176E-2"/>
  </r>
  <r>
    <x v="7"/>
    <x v="54"/>
    <n v="-3.4696452357460834E-2"/>
  </r>
  <r>
    <x v="7"/>
    <x v="55"/>
    <n v="-3.6115695544647115E-2"/>
  </r>
  <r>
    <x v="7"/>
    <x v="56"/>
    <n v="-3.7583370932264819E-2"/>
  </r>
  <r>
    <x v="7"/>
    <x v="57"/>
    <n v="-3.910202899767147E-2"/>
  </r>
  <r>
    <x v="7"/>
    <x v="58"/>
    <n v="-4.0674380473241095E-2"/>
  </r>
  <r>
    <x v="7"/>
    <x v="59"/>
    <n v="-4.230330370352732E-2"/>
  </r>
  <r>
    <x v="7"/>
    <x v="60"/>
    <n v="-4.3991852451100683E-2"/>
  </r>
  <r>
    <x v="7"/>
    <x v="61"/>
    <n v="-4.5743264184893773E-2"/>
  </r>
  <r>
    <x v="7"/>
    <x v="62"/>
    <n v="-4.7560968886703206E-2"/>
  </r>
  <r>
    <x v="7"/>
    <x v="63"/>
    <n v="-4.9448598413776634E-2"/>
  </r>
  <r>
    <x v="7"/>
    <x v="64"/>
    <n v="-5.1409996457569364E-2"/>
  </r>
  <r>
    <x v="7"/>
    <x v="65"/>
    <n v="-5.3449229141299473E-2"/>
  </r>
  <r>
    <x v="7"/>
    <x v="66"/>
    <n v="-5.5570596301692421E-2"/>
  </r>
  <r>
    <x v="7"/>
    <x v="67"/>
    <n v="-5.7778643503083857E-2"/>
  </r>
  <r>
    <x v="7"/>
    <x v="68"/>
    <n v="-6.0078174835463745E-2"/>
  </r>
  <r>
    <x v="7"/>
    <x v="69"/>
    <n v="-6.2474266551168681E-2"/>
  </r>
  <r>
    <x v="7"/>
    <x v="70"/>
    <n v="-6.4972281598971116E-2"/>
  </r>
  <r>
    <x v="7"/>
    <x v="71"/>
    <n v="-6.7577885118054973E-2"/>
  </r>
  <r>
    <x v="7"/>
    <x v="72"/>
    <n v="-7.0297060959038718E-2"/>
  </r>
  <r>
    <x v="7"/>
    <x v="73"/>
    <n v="-7.3136129303570066E-2"/>
  </r>
  <r>
    <x v="7"/>
    <x v="74"/>
    <n v="-7.6101765459425957E-2"/>
  </r>
  <r>
    <x v="7"/>
    <x v="75"/>
    <n v="-7.9201019913420753E-2"/>
  </r>
  <r>
    <x v="7"/>
    <x v="76"/>
    <n v="-8.2441339730459695E-2"/>
  </r>
  <r>
    <x v="7"/>
    <x v="77"/>
    <n v="-8.5830591393395328E-2"/>
  </r>
  <r>
    <x v="7"/>
    <x v="78"/>
    <n v="-8.9377085185521829E-2"/>
  </r>
  <r>
    <x v="7"/>
    <x v="79"/>
    <n v="-9.308960122477164E-2"/>
  </r>
  <r>
    <x v="7"/>
    <x v="80"/>
    <n v="-9.6977417267211999E-2"/>
  </r>
  <r>
    <x v="7"/>
    <x v="81"/>
    <n v="-0.10105033840576036"/>
  </r>
  <r>
    <x v="7"/>
    <x v="82"/>
    <n v="-0.10531872879973884"/>
  </r>
  <r>
    <x v="7"/>
    <x v="83"/>
    <n v="-0.10979354558113316"/>
  </r>
  <r>
    <x v="7"/>
    <x v="84"/>
    <n v="-0.11448637509420685"/>
  </r>
  <r>
    <x v="7"/>
    <x v="85"/>
    <n v="-0.11940947163729551"/>
  </r>
  <r>
    <x v="7"/>
    <x v="86"/>
    <n v="-0.12457579888796859"/>
  </r>
  <r>
    <x v="7"/>
    <x v="87"/>
    <n v="-0.12999907420693446"/>
  </r>
  <r>
    <x v="7"/>
    <x v="88"/>
    <n v="-0.13569381603060093"/>
  </r>
  <r>
    <x v="7"/>
    <x v="89"/>
    <n v="-0.14167539457825046"/>
  </r>
  <r>
    <x v="7"/>
    <x v="90"/>
    <n v="-0.14796008611696118"/>
  </r>
  <r>
    <x v="7"/>
    <x v="91"/>
    <n v="-0.15456513104575118"/>
  </r>
  <r>
    <x v="7"/>
    <x v="92"/>
    <n v="-0.16150879608038698"/>
  </r>
  <r>
    <x v="7"/>
    <x v="93"/>
    <n v="-0.1688104408413737"/>
  </r>
  <r>
    <x v="7"/>
    <x v="94"/>
    <n v="-0.17649058917050792"/>
  </r>
  <r>
    <x v="7"/>
    <x v="95"/>
    <n v="-0.18457100552595793"/>
  </r>
  <r>
    <x v="7"/>
    <x v="96"/>
    <n v="-0.19307477683163624"/>
  </r>
  <r>
    <x v="7"/>
    <x v="97"/>
    <n v="-0.20202640018502196"/>
  </r>
  <r>
    <x v="7"/>
    <x v="98"/>
    <n v="-0.21145187685696948"/>
  </r>
  <r>
    <x v="7"/>
    <x v="99"/>
    <n v="-0.22137881304929249"/>
  </r>
  <r>
    <x v="7"/>
    <x v="100"/>
    <n v="-0.2318365279094512"/>
  </r>
  <r>
    <x v="7"/>
    <x v="101"/>
    <n v="-0.2428561693378502"/>
  </r>
  <r>
    <x v="7"/>
    <x v="102"/>
    <n v="-0.25447083816134464"/>
  </r>
  <r>
    <x v="7"/>
    <x v="103"/>
    <n v="-0.2667157212868469"/>
  </r>
  <r>
    <x v="7"/>
    <x v="104"/>
    <n v="-0.2796282344916356"/>
  </r>
  <r>
    <x v="7"/>
    <x v="105"/>
    <n v="-0.29324817555168892"/>
  </r>
  <r>
    <x v="7"/>
    <x v="106"/>
    <n v="-0.30761788845622906"/>
  </r>
  <r>
    <x v="7"/>
    <x v="107"/>
    <n v="-0.32278243950598912"/>
  </r>
  <r>
    <x v="7"/>
    <x v="108"/>
    <n v="-0.33878980614333137"/>
  </r>
  <r>
    <x v="7"/>
    <x v="109"/>
    <n v="-0.35569107941550859"/>
  </r>
  <r>
    <x v="7"/>
    <x v="110"/>
    <n v="-0.37354068102648358"/>
  </r>
  <r>
    <x v="7"/>
    <x v="111"/>
    <n v="-0.3923965959881473"/>
  </r>
  <r>
    <x v="7"/>
    <x v="112"/>
    <n v="-0.41232062193837021"/>
  </r>
  <r>
    <x v="7"/>
    <x v="113"/>
    <n v="-0.43337863624961781"/>
  </r>
  <r>
    <x v="7"/>
    <x v="114"/>
    <n v="-0.45564088210823533"/>
  </r>
  <r>
    <x v="7"/>
    <x v="115"/>
    <n v="-0.479182274799694"/>
  </r>
  <r>
    <x v="7"/>
    <x v="116"/>
    <n v="-0.50408272948805055"/>
  </r>
  <r>
    <x v="7"/>
    <x v="117"/>
    <n v="-0.53042751182840309"/>
  </r>
  <r>
    <x v="7"/>
    <x v="118"/>
    <n v="-0.55830761279671703"/>
  </r>
  <r>
    <x v="7"/>
    <x v="119"/>
    <n v="-0.58782014916231273"/>
  </r>
  <r>
    <x v="7"/>
    <x v="120"/>
    <n v="-0.61906879106160118"/>
  </r>
  <r>
    <x v="7"/>
    <x v="121"/>
    <n v="-0.65216421815700876"/>
  </r>
  <r>
    <x v="7"/>
    <x v="122"/>
    <n v="-0.68722460587980172"/>
  </r>
  <r>
    <x v="7"/>
    <x v="123"/>
    <n v="-0.72437614325869826"/>
  </r>
  <r>
    <x v="7"/>
    <x v="124"/>
    <n v="-0.76375358382594771"/>
  </r>
  <r>
    <x v="7"/>
    <x v="125"/>
    <n v="-0.80550083106716952"/>
  </r>
  <r>
    <x v="7"/>
    <x v="126"/>
    <n v="-0.84977155984017982"/>
  </r>
  <r>
    <x v="7"/>
    <x v="127"/>
    <n v="-0.89672987513003988"/>
  </r>
  <r>
    <x v="7"/>
    <x v="128"/>
    <n v="-0.94655100943357851"/>
  </r>
  <r>
    <x v="7"/>
    <x v="129"/>
    <n v="-0.99942205997749656"/>
  </r>
  <r>
    <x v="7"/>
    <x v="130"/>
    <n v="-1.0555427668732302"/>
  </r>
  <r>
    <x v="7"/>
    <x v="131"/>
    <n v="-1.1151263332044596"/>
  </r>
  <r>
    <x v="7"/>
    <x v="132"/>
    <n v="-1.178400287937208"/>
  </r>
  <r>
    <x v="7"/>
    <x v="133"/>
    <n v="-1.2456073924507949"/>
  </r>
  <r>
    <x v="7"/>
    <x v="134"/>
    <n v="-1.317006591425909"/>
  </r>
  <r>
    <x v="7"/>
    <x v="135"/>
    <n v="-1.3928740088183365"/>
  </r>
  <r>
    <x v="7"/>
    <x v="136"/>
    <n v="-1.4735039897220568"/>
  </r>
  <r>
    <x v="7"/>
    <x v="137"/>
    <n v="-1.5592101891240491"/>
  </r>
  <r>
    <x v="7"/>
    <x v="138"/>
    <n v="-1.6503267089247906"/>
  </r>
  <r>
    <x v="7"/>
    <x v="139"/>
    <n v="-1.7472092852064289"/>
  </r>
  <r>
    <x v="7"/>
    <x v="140"/>
    <n v="-1.850236528653155"/>
  </r>
  <r>
    <x v="7"/>
    <x v="141"/>
    <n v="-1.9598112223607371"/>
  </r>
  <r>
    <x v="7"/>
    <x v="142"/>
    <n v="-2.0763616831291958"/>
  </r>
  <r>
    <x v="7"/>
    <x v="143"/>
    <n v="-2.2003431948518499"/>
  </r>
  <r>
    <x v="7"/>
    <x v="144"/>
    <n v="-2.3322395259558122"/>
  </r>
  <r>
    <x v="7"/>
    <x v="145"/>
    <n v="-2.4725645471997724"/>
  </r>
  <r>
    <x v="7"/>
    <x v="146"/>
    <n v="-2.6218639717111603"/>
  </r>
  <r>
    <x v="7"/>
    <x v="147"/>
    <n v="-2.7807172461870322"/>
  </r>
  <r>
    <x v="7"/>
    <x v="148"/>
    <n v="-2.9497396309674393"/>
  </r>
  <r>
    <x v="7"/>
    <x v="149"/>
    <n v="-3.1295845175178121"/>
  </r>
  <r>
    <x v="7"/>
    <x v="150"/>
    <n v="-3.3209460450616337"/>
  </r>
  <r>
    <x v="7"/>
    <x v="151"/>
    <n v="-3.5245620940482998"/>
  </r>
  <r>
    <x v="7"/>
    <x v="152"/>
    <n v="-3.7412177532066382"/>
  </r>
  <r>
    <x v="7"/>
    <x v="153"/>
    <n v="-3.9717493795263104"/>
  </r>
  <r>
    <x v="7"/>
    <x v="154"/>
    <n v="-4.2170493970254705"/>
  </r>
  <r>
    <x v="7"/>
    <x v="155"/>
    <n v="-4.4780720109689245"/>
  </r>
  <r>
    <x v="7"/>
    <x v="156"/>
    <n v="-4.7558400495553137"/>
  </r>
  <r>
    <x v="7"/>
    <x v="157"/>
    <n v="-5.0514531850063928"/>
  </r>
  <r>
    <x v="7"/>
    <x v="158"/>
    <n v="-5.3660978299769884"/>
  </r>
  <r>
    <x v="7"/>
    <x v="159"/>
    <n v="-5.7010590517601445"/>
  </r>
  <r>
    <x v="7"/>
    <x v="160"/>
    <n v="-6.057734892464528"/>
  </r>
  <r>
    <x v="7"/>
    <x v="161"/>
    <n v="-6.4376535211111587"/>
  </r>
  <r>
    <x v="7"/>
    <x v="162"/>
    <n v="-6.8424936595223427"/>
  </r>
  <r>
    <x v="7"/>
    <x v="163"/>
    <n v="-7.2741086913101336"/>
  </r>
  <r>
    <x v="7"/>
    <x v="164"/>
    <n v="-7.7345547318122376"/>
  </r>
  <r>
    <x v="7"/>
    <x v="165"/>
    <n v="-8.226122611634457"/>
  </r>
  <r>
    <x v="7"/>
    <x v="166"/>
    <n v="-8.7513730290036751"/>
  </r>
  <r>
    <x v="7"/>
    <x v="167"/>
    <n v="-9.3131727188942044"/>
  </r>
  <r>
    <x v="7"/>
    <x v="168"/>
    <n v="-9.9147267274103115"/>
  </r>
  <r>
    <x v="7"/>
    <x v="169"/>
    <n v="-10.559596535331526"/>
  </r>
  <r>
    <x v="7"/>
    <x v="170"/>
    <n v="-11.251683460726207"/>
  </r>
  <r>
    <x v="7"/>
    <x v="171"/>
    <n v="-11.995136853461526"/>
  </r>
  <r>
    <x v="7"/>
    <x v="172"/>
    <n v="-12.794108093654906"/>
  </r>
  <r>
    <x v="7"/>
    <x v="173"/>
    <n v="-13.652197252109016"/>
  </r>
  <r>
    <x v="7"/>
    <x v="174"/>
    <n v="-14.571298854456264"/>
  </r>
  <r>
    <x v="7"/>
    <x v="175"/>
    <n v="-15.549300021721189"/>
  </r>
  <r>
    <x v="7"/>
    <x v="176"/>
    <n v="-16.575684533208097"/>
  </r>
  <r>
    <x v="7"/>
    <x v="177"/>
    <n v="-17.623698936527223"/>
  </r>
  <r>
    <x v="7"/>
    <x v="178"/>
    <n v="-18.638290855379552"/>
  </r>
  <r>
    <x v="7"/>
    <x v="179"/>
    <n v="-19.523564502922877"/>
  </r>
  <r>
    <x v="7"/>
    <x v="180"/>
    <n v="-20.145999839898469"/>
  </r>
  <r>
    <x v="7"/>
    <x v="181"/>
    <n v="-20.379470756347388"/>
  </r>
  <r>
    <x v="7"/>
    <x v="182"/>
    <n v="-20.182610363116769"/>
  </r>
  <r>
    <x v="7"/>
    <x v="183"/>
    <n v="-19.630372490848647"/>
  </r>
  <r>
    <x v="7"/>
    <x v="184"/>
    <n v="-18.858581751258686"/>
  </r>
  <r>
    <x v="7"/>
    <x v="185"/>
    <n v="-17.990923931000012"/>
  </r>
  <r>
    <x v="7"/>
    <x v="186"/>
    <n v="-17.109117191925808"/>
  </r>
  <r>
    <x v="7"/>
    <x v="187"/>
    <n v="-16.257394278982442"/>
  </r>
  <r>
    <x v="7"/>
    <x v="188"/>
    <n v="-15.455888781542843"/>
  </r>
  <r>
    <x v="7"/>
    <x v="189"/>
    <n v="-14.711431082706197"/>
  </r>
  <r>
    <x v="7"/>
    <x v="190"/>
    <n v="-14.024154664242296"/>
  </r>
  <r>
    <x v="7"/>
    <x v="191"/>
    <n v="-13.391106384611511"/>
  </r>
  <r>
    <x v="7"/>
    <x v="192"/>
    <n v="-12.808109930369367"/>
  </r>
  <r>
    <x v="7"/>
    <x v="193"/>
    <n v="-12.270689158475667"/>
  </r>
  <r>
    <x v="7"/>
    <x v="194"/>
    <n v="-11.774503272651248"/>
  </r>
  <r>
    <x v="7"/>
    <x v="195"/>
    <n v="-11.315533574275188"/>
  </r>
  <r>
    <x v="7"/>
    <x v="196"/>
    <n v="-10.890146260831985"/>
  </r>
  <r>
    <x v="7"/>
    <x v="197"/>
    <n v="-10.495095336839043"/>
  </r>
  <r>
    <x v="7"/>
    <x v="198"/>
    <n v="-10.127498407598953"/>
  </r>
  <r>
    <x v="7"/>
    <x v="199"/>
    <n v="-9.7848019402340931"/>
  </r>
  <r>
    <x v="7"/>
    <x v="200"/>
    <n v="-9.4647441957046254"/>
  </r>
  <r>
    <x v="7"/>
    <x v="201"/>
    <n v="-9.1653196991274246"/>
  </r>
  <r>
    <x v="7"/>
    <x v="202"/>
    <n v="-8.8847468864042494"/>
  </r>
  <r>
    <x v="7"/>
    <x v="203"/>
    <n v="-8.6214394387768998"/>
  </r>
  <r>
    <x v="7"/>
    <x v="204"/>
    <n v="-8.3739812687000477"/>
  </r>
  <r>
    <x v="7"/>
    <x v="205"/>
    <n v="-8.14110487398532"/>
  </r>
  <r>
    <x v="7"/>
    <x v="206"/>
    <n v="-7.921672686110826"/>
  </r>
  <r>
    <x v="7"/>
    <x v="207"/>
    <n v="-7.714661025159133"/>
  </r>
  <r>
    <x v="7"/>
    <x v="208"/>
    <n v="-7.5191462968889686"/>
  </r>
  <r>
    <x v="7"/>
    <x v="209"/>
    <n v="-7.334293105416311"/>
  </r>
  <r>
    <x v="7"/>
    <x v="210"/>
    <n v="-7.1593439968758119"/>
  </r>
  <r>
    <x v="7"/>
    <x v="211"/>
    <n v="-6.9936105899001442"/>
  </r>
  <r>
    <x v="7"/>
    <x v="212"/>
    <n v="-6.8364658854481606"/>
  </r>
  <r>
    <x v="7"/>
    <x v="213"/>
    <n v="-6.6873375806421498"/>
  </r>
  <r>
    <x v="7"/>
    <x v="214"/>
    <n v="-6.5457022388381851"/>
  </r>
  <r>
    <x v="7"/>
    <x v="215"/>
    <n v="-6.4110801915072049"/>
  </r>
  <r>
    <x v="7"/>
    <x v="216"/>
    <n v="-6.2830310671416623"/>
  </r>
  <r>
    <x v="7"/>
    <x v="217"/>
    <n v="-6.161149858845909"/>
  </r>
  <r>
    <x v="7"/>
    <x v="218"/>
    <n v="-6.0450634560047289"/>
  </r>
  <r>
    <x v="7"/>
    <x v="219"/>
    <n v="-5.9344275768930546"/>
  </r>
  <r>
    <x v="7"/>
    <x v="220"/>
    <n v="-5.8289240486678375"/>
  </r>
  <r>
    <x v="7"/>
    <x v="221"/>
    <n v="-5.7282583891902377"/>
  </r>
  <r>
    <x v="7"/>
    <x v="222"/>
    <n v="-5.6321576518314718"/>
  </r>
  <r>
    <x v="7"/>
    <x v="223"/>
    <n v="-5.5403685000417688"/>
  </r>
  <r>
    <x v="7"/>
    <x v="224"/>
    <n v="-5.4526554831927925"/>
  </r>
  <r>
    <x v="7"/>
    <x v="225"/>
    <n v="-5.3687994891926039"/>
  </r>
  <r>
    <x v="7"/>
    <x v="226"/>
    <n v="-5.2885963527425481"/>
  </r>
  <r>
    <x v="7"/>
    <x v="227"/>
    <n v="-5.2118556009627568"/>
  </r>
  <r>
    <x v="7"/>
    <x v="228"/>
    <n v="-5.138399320539647"/>
  </r>
  <r>
    <x v="7"/>
    <x v="229"/>
    <n v="-5.0680611326177925"/>
  </r>
  <r>
    <x v="7"/>
    <x v="230"/>
    <n v="-5.000685263424999"/>
  </r>
  <r>
    <x v="7"/>
    <x v="231"/>
    <n v="-4.936125700134145"/>
  </r>
  <r>
    <x v="7"/>
    <x v="232"/>
    <n v="-4.8742454227653882"/>
  </r>
  <r>
    <x v="7"/>
    <x v="233"/>
    <n v="-4.8149157040531438"/>
  </r>
  <r>
    <x v="7"/>
    <x v="234"/>
    <n v="-4.7580154701694441"/>
  </r>
  <r>
    <x v="7"/>
    <x v="235"/>
    <n v="-4.7034307160333579"/>
  </r>
  <r>
    <x v="7"/>
    <x v="236"/>
    <n v="-4.6510539696634261"/>
  </r>
  <r>
    <x v="7"/>
    <x v="237"/>
    <n v="-4.600783800662847"/>
  </r>
  <r>
    <x v="7"/>
    <x v="238"/>
    <n v="-4.552524368479852"/>
  </r>
  <r>
    <x v="7"/>
    <x v="239"/>
    <n v="-4.5061850065685416"/>
  </r>
  <r>
    <x v="7"/>
    <x v="240"/>
    <n v="-4.4616798389989292"/>
  </r>
  <r>
    <x v="7"/>
    <x v="241"/>
    <n v="-4.4189274264376426"/>
  </r>
  <r>
    <x v="7"/>
    <x v="242"/>
    <n v="-4.3778504387483768"/>
  </r>
  <r>
    <x v="7"/>
    <x v="243"/>
    <n v="-4.3383753517513952"/>
  </r>
  <r>
    <x v="7"/>
    <x v="244"/>
    <n v="-4.3004321659376599"/>
  </r>
  <r>
    <x v="7"/>
    <x v="245"/>
    <n v="-4.2639541451613558"/>
  </r>
  <r>
    <x v="7"/>
    <x v="246"/>
    <n v="-4.2288775735372388"/>
  </r>
  <r>
    <x v="7"/>
    <x v="247"/>
    <n v="-4.1951415289504972"/>
  </r>
  <r>
    <x v="7"/>
    <x v="248"/>
    <n v="-4.1626876717487935"/>
  </r>
  <r>
    <x v="7"/>
    <x v="249"/>
    <n v="-4.1314600473319123"/>
  </r>
  <r>
    <x v="7"/>
    <x v="250"/>
    <n v="-4.1014049014854592"/>
  </r>
  <r>
    <x v="7"/>
    <x v="251"/>
    <n v="-4.07247050742391"/>
  </r>
  <r>
    <x v="7"/>
    <x v="252"/>
    <n v="-4.0446070036154298"/>
  </r>
  <r>
    <x v="7"/>
    <x v="253"/>
    <n v="-4.0177662415591904"/>
  </r>
  <r>
    <x v="7"/>
    <x v="254"/>
    <n v="-3.9919016427753213"/>
  </r>
  <r>
    <x v="7"/>
    <x v="255"/>
    <n v="-3.9669680643497345"/>
  </r>
  <r>
    <x v="7"/>
    <x v="256"/>
    <n v="-3.942921672451841"/>
  </r>
  <r>
    <x v="7"/>
    <x v="257"/>
    <n v="-3.9197198233133506"/>
  </r>
  <r>
    <x v="7"/>
    <x v="258"/>
    <n v="-3.8973209512213809"/>
  </r>
  <r>
    <x v="7"/>
    <x v="259"/>
    <n v="-3.8756844631400944"/>
  </r>
  <r>
    <x v="7"/>
    <x v="260"/>
    <n v="-3.8547706396319601"/>
  </r>
  <r>
    <x v="7"/>
    <x v="261"/>
    <n v="-3.8345405418034586"/>
  </r>
  <r>
    <x v="7"/>
    <x v="262"/>
    <n v="-3.8149559240505591"/>
  </r>
  <r>
    <x v="7"/>
    <x v="263"/>
    <n v="-3.7959791524271944"/>
  </r>
  <r>
    <x v="7"/>
    <x v="264"/>
    <n v="-3.7775731285052454"/>
  </r>
  <r>
    <x v="7"/>
    <x v="265"/>
    <n v="-3.7597012186375838"/>
  </r>
  <r>
    <x v="7"/>
    <x v="266"/>
    <n v="-3.7423271885759912"/>
  </r>
  <r>
    <x v="7"/>
    <x v="267"/>
    <n v="-3.7254151434347"/>
  </r>
  <r>
    <x v="7"/>
    <x v="268"/>
    <n v="-3.7089294730258864"/>
  </r>
  <r>
    <x v="7"/>
    <x v="269"/>
    <n v="-3.692834802627412"/>
  </r>
  <r>
    <x v="7"/>
    <x v="270"/>
    <n v="-3.6770959492738733"/>
  </r>
  <r>
    <x v="7"/>
    <x v="271"/>
    <n v="-3.6616778836907566"/>
  </r>
  <r>
    <x v="7"/>
    <x v="272"/>
    <n v="-3.6465456980162756"/>
  </r>
  <r>
    <x v="7"/>
    <x v="273"/>
    <n v="-3.6316645794776505"/>
  </r>
  <r>
    <x v="7"/>
    <x v="274"/>
    <n v="-3.6169997902063189"/>
  </r>
  <r>
    <x v="7"/>
    <x v="275"/>
    <n v="-3.602516653390567"/>
  </r>
  <r>
    <x v="7"/>
    <x v="276"/>
    <n v="-3.5881805459730898"/>
  </r>
  <r>
    <x v="7"/>
    <x v="277"/>
    <n v="-3.5739568981047745"/>
  </r>
  <r>
    <x v="7"/>
    <x v="278"/>
    <n v="-3.5598111995641588"/>
  </r>
  <r>
    <x v="7"/>
    <x v="279"/>
    <n v="-3.54570901334383"/>
  </r>
  <r>
    <x v="7"/>
    <x v="280"/>
    <n v="-3.5316159965899412"/>
  </r>
  <r>
    <x v="7"/>
    <x v="281"/>
    <n v="-3.5174979290585604"/>
  </r>
  <r>
    <x v="7"/>
    <x v="282"/>
    <n v="-3.5033207492224241"/>
  </r>
  <r>
    <x v="7"/>
    <x v="283"/>
    <n v="-3.4890505981232223"/>
  </r>
  <r>
    <x v="7"/>
    <x v="284"/>
    <n v="-3.4746538710172699"/>
  </r>
  <r>
    <x v="7"/>
    <x v="285"/>
    <n v="-3.4600972768069833"/>
  </r>
  <r>
    <x v="7"/>
    <x v="286"/>
    <n v="-3.4453479051857316"/>
  </r>
  <r>
    <x v="7"/>
    <x v="287"/>
    <n v="-3.4303733013505164"/>
  </r>
  <r>
    <x v="7"/>
    <x v="288"/>
    <n v="-3.4151415480553222"/>
  </r>
  <r>
    <x v="7"/>
    <x v="289"/>
    <n v="-3.3996213546885339"/>
  </r>
  <r>
    <x v="7"/>
    <x v="290"/>
    <n v="-3.3837821529614249"/>
  </r>
  <r>
    <x v="7"/>
    <x v="291"/>
    <n v="-3.367594198692375"/>
  </r>
  <r>
    <x v="7"/>
    <x v="292"/>
    <n v="-3.3510286790648172"/>
  </r>
  <r>
    <x v="7"/>
    <x v="293"/>
    <n v="-3.3340578246264938"/>
  </r>
  <r>
    <x v="7"/>
    <x v="294"/>
    <n v="-3.3166550251873668"/>
  </r>
  <r>
    <x v="7"/>
    <x v="295"/>
    <n v="-3.2987949486633941"/>
  </r>
  <r>
    <x v="7"/>
    <x v="296"/>
    <n v="-3.2804536618072282"/>
  </r>
  <r>
    <x v="7"/>
    <x v="297"/>
    <n v="-3.2616087516669543"/>
  </r>
  <r>
    <x v="7"/>
    <x v="298"/>
    <n v="-3.2422394465227367"/>
  </r>
  <r>
    <x v="7"/>
    <x v="299"/>
    <n v="-3.2223267349719849"/>
  </r>
  <r>
    <x v="7"/>
    <x v="300"/>
    <n v="-3.2018534817684148"/>
  </r>
  <r>
    <x v="7"/>
    <x v="301"/>
    <n v="-3.1808045389732227"/>
  </r>
  <r>
    <x v="7"/>
    <x v="302"/>
    <n v="-3.1591668509485142"/>
  </r>
  <r>
    <x v="7"/>
    <x v="303"/>
    <n v="-3.136929551717528"/>
  </r>
  <r>
    <x v="7"/>
    <x v="304"/>
    <n v="-3.1140840532346061"/>
  </r>
  <r>
    <x v="7"/>
    <x v="305"/>
    <n v="-3.0906241231516902"/>
  </r>
  <r>
    <x v="7"/>
    <x v="306"/>
    <n v="-3.0665459507380319"/>
  </r>
  <r>
    <x v="7"/>
    <x v="307"/>
    <n v="-3.0418481997066378"/>
  </r>
  <r>
    <x v="7"/>
    <x v="308"/>
    <n v="-3.0165320468237109"/>
  </r>
  <r>
    <x v="7"/>
    <x v="309"/>
    <n v="-2.9906012053248681"/>
  </r>
  <r>
    <x v="7"/>
    <x v="310"/>
    <n v="-2.9640619323327115"/>
  </r>
  <r>
    <x v="7"/>
    <x v="311"/>
    <n v="-2.9369230196616209"/>
  </r>
  <r>
    <x v="7"/>
    <x v="312"/>
    <n v="-2.909195767603507"/>
  </r>
  <r>
    <x v="7"/>
    <x v="313"/>
    <n v="-2.8808939415102341"/>
  </r>
  <r>
    <x v="7"/>
    <x v="314"/>
    <n v="-2.8520337112185334"/>
  </r>
  <r>
    <x v="7"/>
    <x v="315"/>
    <n v="-2.8226335735979862"/>
  </r>
  <r>
    <x v="7"/>
    <x v="316"/>
    <n v="-2.7927142587364355"/>
  </r>
  <r>
    <x v="7"/>
    <x v="317"/>
    <n v="-2.7622986205051037"/>
  </r>
  <r>
    <x v="7"/>
    <x v="318"/>
    <n v="-2.7314115124628531"/>
  </r>
  <r>
    <x v="7"/>
    <x v="319"/>
    <n v="-2.700079650260605"/>
  </r>
  <r>
    <x v="7"/>
    <x v="320"/>
    <n v="-2.6683314618886045"/>
  </r>
  <r>
    <x v="7"/>
    <x v="321"/>
    <n v="-2.6361969272673265"/>
  </r>
  <r>
    <x v="7"/>
    <x v="322"/>
    <n v="-2.6037074088138001"/>
  </r>
  <r>
    <x v="7"/>
    <x v="323"/>
    <n v="-2.5708954747171395"/>
  </r>
  <r>
    <x v="7"/>
    <x v="324"/>
    <n v="-2.5377947167277206"/>
  </r>
  <r>
    <x v="7"/>
    <x v="325"/>
    <n v="-2.5044395643038184"/>
  </r>
  <r>
    <x v="7"/>
    <x v="326"/>
    <n v="-2.4708650969666257"/>
  </r>
  <r>
    <x v="7"/>
    <x v="327"/>
    <n v="-2.4371068566911944"/>
  </r>
  <r>
    <x v="7"/>
    <x v="328"/>
    <n v="-2.4032006621076927"/>
  </r>
  <r>
    <x v="7"/>
    <x v="329"/>
    <n v="-2.3691824262075283"/>
  </r>
  <r>
    <x v="7"/>
    <x v="330"/>
    <n v="-2.3350879791442254"/>
  </r>
  <r>
    <x v="7"/>
    <x v="331"/>
    <n v="-2.3009528975934339"/>
  </r>
  <r>
    <x v="7"/>
    <x v="332"/>
    <n v="-2.2668123419936066"/>
  </r>
  <r>
    <x v="7"/>
    <x v="333"/>
    <n v="-2.2327009028318408"/>
  </r>
  <r>
    <x v="7"/>
    <x v="334"/>
    <n v="-2.1986524569728854"/>
  </r>
  <r>
    <x v="7"/>
    <x v="335"/>
    <n v="-2.1647000348567786"/>
  </r>
  <r>
    <x v="7"/>
    <x v="336"/>
    <n v="-2.1308756992156264"/>
  </r>
  <r>
    <x v="7"/>
    <x v="337"/>
    <n v="-2.0972104357862977"/>
  </r>
  <r>
    <x v="7"/>
    <x v="338"/>
    <n v="-2.0637340563266324"/>
  </r>
  <r>
    <x v="7"/>
    <x v="339"/>
    <n v="-2.0304751140806583"/>
  </r>
  <r>
    <x v="7"/>
    <x v="340"/>
    <n v="-1.9974608316857254"/>
  </r>
  <r>
    <x v="7"/>
    <x v="341"/>
    <n v="-1.9647170413737229"/>
  </r>
  <r>
    <x v="7"/>
    <x v="342"/>
    <n v="-1.9322681371906936"/>
  </r>
  <r>
    <x v="7"/>
    <x v="343"/>
    <n v="-1.9001370388458532"/>
  </r>
  <r>
    <x v="7"/>
    <x v="344"/>
    <n v="-1.8683451667021842"/>
  </r>
  <r>
    <x v="7"/>
    <x v="345"/>
    <n v="-1.8369124273378701"/>
  </r>
  <r>
    <x v="7"/>
    <x v="346"/>
    <n v="-1.8058572090393634"/>
  </r>
  <r>
    <x v="7"/>
    <x v="347"/>
    <n v="-1.7751963865339953"/>
  </r>
  <r>
    <x v="7"/>
    <x v="348"/>
    <n v="-1.7449453342308587"/>
  </r>
  <r>
    <x v="7"/>
    <x v="349"/>
    <n v="-1.7151179472130973"/>
  </r>
  <r>
    <x v="7"/>
    <x v="350"/>
    <n v="-1.6857266692117692"/>
  </r>
  <r>
    <x v="7"/>
    <x v="351"/>
    <n v="-1.6567825267892164"/>
  </r>
  <r>
    <x v="7"/>
    <x v="352"/>
    <n v="-1.6282951689682943"/>
  </r>
  <r>
    <x v="7"/>
    <x v="353"/>
    <n v="-1.6002729115606926"/>
  </r>
  <r>
    <x v="7"/>
    <x v="354"/>
    <n v="-1.5727227854719046"/>
  </r>
  <r>
    <x v="7"/>
    <x v="355"/>
    <n v="-1.5456505882914278"/>
  </r>
  <r>
    <x v="7"/>
    <x v="356"/>
    <n v="-1.5190609385123897"/>
  </r>
  <r>
    <x v="7"/>
    <x v="357"/>
    <n v="-1.4929573317647691"/>
  </r>
  <r>
    <x v="7"/>
    <x v="358"/>
    <n v="-1.4673421984890045"/>
  </r>
  <r>
    <x v="7"/>
    <x v="359"/>
    <n v="-1.4422169625212367"/>
  </r>
  <r>
    <x v="7"/>
    <x v="360"/>
    <n v="-1.4175821001073186"/>
  </r>
  <r>
    <x v="7"/>
    <x v="361"/>
    <n v="-1.393437198908505"/>
  </r>
  <r>
    <x v="7"/>
    <x v="362"/>
    <n v="-1.3697810166070656"/>
  </r>
  <r>
    <x v="7"/>
    <x v="363"/>
    <n v="-1.3466115387649764"/>
  </r>
  <r>
    <x v="7"/>
    <x v="364"/>
    <n v="-1.3239260356314793"/>
  </r>
  <r>
    <x v="7"/>
    <x v="365"/>
    <n v="-1.3017211176369208"/>
  </r>
  <r>
    <x v="7"/>
    <x v="366"/>
    <n v="-1.2799927893490466"/>
  </r>
  <r>
    <x v="7"/>
    <x v="367"/>
    <n v="-1.2587365017049992"/>
  </r>
  <r>
    <x v="7"/>
    <x v="368"/>
    <n v="-1.2379472023661697"/>
  </r>
  <r>
    <x v="7"/>
    <x v="369"/>
    <n v="-1.217619384074959"/>
  </r>
  <r>
    <x v="7"/>
    <x v="370"/>
    <n v="-1.197747130921105"/>
  </r>
  <r>
    <x v="7"/>
    <x v="371"/>
    <n v="-1.1783241624520804"/>
  </r>
  <r>
    <x v="7"/>
    <x v="372"/>
    <n v="-1.1593438755851078"/>
  </r>
  <r>
    <x v="7"/>
    <x v="373"/>
    <n v="-1.1407993842999868"/>
  </r>
  <r>
    <x v="7"/>
    <x v="374"/>
    <n v="-1.1226835571105851"/>
  </r>
  <r>
    <x v="7"/>
    <x v="375"/>
    <n v="-1.104989052329006"/>
  </r>
  <r>
    <x v="7"/>
    <x v="376"/>
    <n v="-1.0877083511510275"/>
  </r>
  <r>
    <x v="7"/>
    <x v="377"/>
    <n v="-1.0708337886032047"/>
  </r>
  <r>
    <x v="7"/>
    <x v="378"/>
    <n v="-1.0543575824028073"/>
  </r>
  <r>
    <x v="7"/>
    <x v="379"/>
    <n v="-1.0382718597897194"/>
  </r>
  <r>
    <x v="7"/>
    <x v="380"/>
    <n v="-1.0225686823969891"/>
  </r>
  <r>
    <x v="7"/>
    <x v="381"/>
    <n v="-1.0072400692317154"/>
  </r>
  <r>
    <x v="7"/>
    <x v="382"/>
    <n v="-0.99227801784243375"/>
  </r>
  <r>
    <x v="7"/>
    <x v="383"/>
    <n v="-0.9776745237522475"/>
  </r>
  <r>
    <x v="7"/>
    <x v="384"/>
    <n v="-0.96342159823878359"/>
  </r>
  <r>
    <x v="7"/>
    <x v="385"/>
    <n v="-0.94951128454326494"/>
  </r>
  <r>
    <x v="7"/>
    <x v="386"/>
    <n v="-0.9359356725913075"/>
  </r>
  <r>
    <x v="7"/>
    <x v="387"/>
    <n v="-0.92268691230769073"/>
  </r>
  <r>
    <x v="7"/>
    <x v="388"/>
    <n v="-0.90975722560642447"/>
  </r>
  <r>
    <x v="7"/>
    <x v="389"/>
    <n v="-0.897138917135759"/>
  </r>
  <r>
    <x v="7"/>
    <x v="390"/>
    <n v="-0.88482438385650908"/>
  </r>
  <r>
    <x v="7"/>
    <x v="391"/>
    <n v="-0.87280612352907683"/>
  </r>
  <r>
    <x v="7"/>
    <x v="392"/>
    <n v="-0.86107674218285268"/>
  </r>
  <r>
    <x v="7"/>
    <x v="393"/>
    <n v="-0.84962896063845972"/>
  </r>
  <r>
    <x v="7"/>
    <x v="394"/>
    <n v="-0.83845562015084529"/>
  </r>
  <r>
    <x v="7"/>
    <x v="395"/>
    <n v="-0.82754968723805544"/>
  </r>
  <r>
    <x v="7"/>
    <x v="396"/>
    <n v="-0.81690425775765474"/>
  </r>
  <r>
    <x v="7"/>
    <x v="397"/>
    <n v="-0.80651256028960838"/>
  </r>
  <r>
    <x v="7"/>
    <x v="398"/>
    <n v="-0.7963679588815491"/>
  </r>
  <r>
    <x v="7"/>
    <x v="399"/>
    <n v="-0.7864639552091014"/>
  </r>
  <r>
    <x v="7"/>
    <x v="400"/>
    <n v="-0.77679419020120311"/>
  </r>
  <r>
    <x v="7"/>
    <x v="401"/>
    <n v="-0.76735244517713874"/>
  </r>
  <r>
    <x v="7"/>
    <x v="402"/>
    <n v="-0.75813264253956014"/>
  </r>
  <r>
    <x v="7"/>
    <x v="403"/>
    <n v="-0.74912884606444985"/>
  </r>
  <r>
    <x v="7"/>
    <x v="404"/>
    <n v="-0.74033526082691958"/>
  </r>
  <r>
    <x v="7"/>
    <x v="405"/>
    <n v="-0.73174623279862394"/>
  </r>
  <r>
    <x v="7"/>
    <x v="406"/>
    <n v="-0.72335624815042232"/>
  </r>
  <r>
    <x v="7"/>
    <x v="407"/>
    <n v="-0.71515993229155361"/>
  </r>
  <r>
    <x v="7"/>
    <x v="408"/>
    <n v="-0.7071520486741536"/>
  </r>
  <r>
    <x v="7"/>
    <x v="409"/>
    <n v="-0.69932749739004407"/>
  </r>
  <r>
    <x v="7"/>
    <x v="410"/>
    <n v="-0.69168131358450524"/>
  </r>
  <r>
    <x v="7"/>
    <x v="411"/>
    <n v="-0.68420866570999817"/>
  </r>
  <r>
    <x v="7"/>
    <x v="412"/>
    <n v="-0.6769048536409048"/>
  </r>
  <r>
    <x v="7"/>
    <x v="413"/>
    <n v="-0.66976530666871348"/>
  </r>
  <r>
    <x v="7"/>
    <x v="414"/>
    <n v="-0.66278558139539701"/>
  </r>
  <r>
    <x v="7"/>
    <x v="415"/>
    <n v="-0.65596135954146639"/>
  </r>
  <r>
    <x v="7"/>
    <x v="416"/>
    <n v="-0.64928844568341892"/>
  </r>
  <r>
    <x v="7"/>
    <x v="417"/>
    <n v="-0.64276276493441353"/>
  </r>
  <r>
    <x v="7"/>
    <x v="418"/>
    <n v="-0.63638036058046477"/>
  </r>
  <r>
    <x v="7"/>
    <x v="419"/>
    <n v="-0.63013739168359495"/>
  </r>
  <r>
    <x v="7"/>
    <x v="420"/>
    <n v="-0.62403013066191249"/>
  </r>
  <r>
    <x v="7"/>
    <x v="421"/>
    <n v="-0.61805496085629319"/>
  </r>
  <r>
    <x v="7"/>
    <x v="422"/>
    <n v="-0.61220837409163142"/>
  </r>
  <r>
    <x v="7"/>
    <x v="423"/>
    <n v="-0.60648696824048354"/>
  </r>
  <r>
    <x v="7"/>
    <x v="424"/>
    <n v="-0.60088744479572342"/>
  </r>
  <r>
    <x v="7"/>
    <x v="425"/>
    <n v="-0.5954066064583392"/>
  </r>
  <r>
    <x v="7"/>
    <x v="426"/>
    <n v="-0.5900413547457255"/>
  </r>
  <r>
    <x v="7"/>
    <x v="427"/>
    <n v="-0.5847886876253201"/>
  </r>
  <r>
    <x v="7"/>
    <x v="428"/>
    <n v="-0.5796456971778261"/>
  </r>
  <r>
    <x v="7"/>
    <x v="429"/>
    <n v="-0.57460956729367751"/>
  </r>
  <r>
    <x v="7"/>
    <x v="430"/>
    <n v="-0.56967757140625974"/>
  </r>
  <r>
    <x v="7"/>
    <x v="431"/>
    <n v="-0.56484707026441994"/>
  </r>
  <r>
    <x v="7"/>
    <x v="432"/>
    <n v="-0.56011550974706459"/>
  </r>
  <r>
    <x v="7"/>
    <x v="433"/>
    <n v="-0.55548041872174658"/>
  </r>
  <r>
    <x v="7"/>
    <x v="434"/>
    <n v="-0.55093940694913157"/>
  </r>
  <r>
    <x v="7"/>
    <x v="435"/>
    <n v="-0.54649016303493869"/>
  </r>
  <r>
    <x v="7"/>
    <x v="436"/>
    <n v="-0.54213045243040758"/>
  </r>
  <r>
    <x v="7"/>
    <x v="437"/>
    <n v="-0.53785811548254114"/>
  </r>
  <r>
    <x v="7"/>
    <x v="438"/>
    <n v="-0.53367106553480714"/>
  </r>
  <r>
    <x v="7"/>
    <x v="439"/>
    <n v="-0.52956728707887435"/>
  </r>
  <r>
    <x v="7"/>
    <x v="440"/>
    <n v="-0.5255448339581027"/>
  </r>
  <r>
    <x v="7"/>
    <x v="441"/>
    <n v="-0.52160182762263452"/>
  </r>
  <r>
    <x v="7"/>
    <x v="442"/>
    <n v="-0.51773645543672342"/>
  </r>
  <r>
    <x v="7"/>
    <x v="443"/>
    <n v="-0.51394696903802106"/>
  </r>
  <r>
    <x v="7"/>
    <x v="444"/>
    <n v="-0.51023168274893149"/>
  </r>
  <r>
    <x v="7"/>
    <x v="445"/>
    <n v="-0.50658897203984044"/>
  </r>
  <r>
    <x v="7"/>
    <x v="446"/>
    <n v="-0.5030172720439553"/>
  </r>
  <r>
    <x v="7"/>
    <x v="447"/>
    <n v="-0.49951507612355606"/>
  </r>
  <r>
    <x v="7"/>
    <x v="448"/>
    <n v="-0.49608093448725821"/>
  </r>
  <r>
    <x v="7"/>
    <x v="449"/>
    <n v="-0.49271345285779528"/>
  </r>
  <r>
    <x v="7"/>
    <x v="450"/>
    <n v="-0.48941129119015514"/>
  </r>
  <r>
    <x v="7"/>
    <x v="451"/>
    <n v="-0.48617316243931896"/>
  </r>
  <r>
    <x v="7"/>
    <x v="452"/>
    <n v="-0.48299783137725949"/>
  </r>
  <r>
    <x v="7"/>
    <x v="453"/>
    <n v="-0.47988411345871329"/>
  </r>
  <r>
    <x v="7"/>
    <x v="454"/>
    <n v="-0.47683087373518002"/>
  </r>
  <r>
    <x v="7"/>
    <x v="455"/>
    <n v="-0.47383702581655196"/>
  </r>
  <r>
    <x v="7"/>
    <x v="456"/>
    <n v="-0.47090153088003089"/>
  </r>
  <r>
    <x v="7"/>
    <x v="457"/>
    <n v="-0.46802339672570603"/>
  </r>
  <r>
    <x v="7"/>
    <x v="458"/>
    <n v="-0.46520167687824943"/>
  </r>
  <r>
    <x v="7"/>
    <x v="459"/>
    <n v="-0.46243546973443361"/>
  </r>
  <r>
    <x v="7"/>
    <x v="460"/>
    <n v="-0.45972391775571886"/>
  </r>
  <r>
    <x v="7"/>
    <x v="461"/>
    <n v="-0.45706620670574527"/>
  </r>
  <r>
    <x v="7"/>
    <x v="462"/>
    <n v="-0.45446156493211937"/>
  </r>
  <r>
    <x v="7"/>
    <x v="463"/>
    <n v="-0.45190926269217496"/>
  </r>
  <r>
    <x v="7"/>
    <x v="464"/>
    <n v="-0.44940861152229294"/>
  </r>
  <r>
    <x v="7"/>
    <x v="465"/>
    <n v="-0.44695896365055965"/>
  </r>
  <r>
    <x v="7"/>
    <x v="466"/>
    <n v="-0.44455971145223494"/>
  </r>
  <r>
    <x v="7"/>
    <x v="467"/>
    <n v="-0.44221028694810272"/>
  </r>
  <r>
    <x v="7"/>
    <x v="468"/>
    <n v="-0.43991016134509503"/>
  </r>
  <r>
    <x v="7"/>
    <x v="469"/>
    <n v="-0.43765884461938132"/>
  </r>
  <r>
    <x v="7"/>
    <x v="470"/>
    <n v="-0.43545588514149963"/>
  </r>
  <r>
    <x v="7"/>
    <x v="471"/>
    <n v="-0.4333008693435968"/>
  </r>
  <r>
    <x v="7"/>
    <x v="472"/>
    <n v="-0.4311934214286916"/>
  </r>
  <r>
    <x v="7"/>
    <x v="473"/>
    <n v="-0.42913320312194136"/>
  </r>
  <r>
    <x v="7"/>
    <x v="474"/>
    <n v="-0.4271199134640562"/>
  </r>
  <r>
    <x v="7"/>
    <x v="475"/>
    <n v="-0.42515328864686308"/>
  </r>
  <r>
    <x v="7"/>
    <x v="476"/>
    <n v="-0.42323310189124558"/>
  </r>
  <r>
    <x v="7"/>
    <x v="477"/>
    <n v="-0.4213591633677426"/>
  </r>
  <r>
    <x v="7"/>
    <x v="478"/>
    <n v="-0.41953132015999162"/>
  </r>
  <r>
    <x v="7"/>
    <x v="479"/>
    <n v="-0.41774945627141424"/>
  </r>
  <r>
    <x v="7"/>
    <x v="480"/>
    <n v="-0.41601349267558929"/>
  </r>
  <r>
    <x v="7"/>
    <x v="481"/>
    <n v="-0.41432338741077468"/>
  </r>
  <r>
    <x v="7"/>
    <x v="482"/>
    <n v="-0.41267913571909631"/>
  </r>
  <r>
    <x v="7"/>
    <x v="483"/>
    <n v="-0.41108077023109379"/>
  </r>
  <r>
    <x v="7"/>
    <x v="484"/>
    <n v="-0.40952836119625491"/>
  </r>
  <r>
    <x v="7"/>
    <x v="485"/>
    <n v="-0.40802201676044725"/>
  </r>
  <r>
    <x v="7"/>
    <x v="486"/>
    <n v="-0.40656188329087295"/>
  </r>
  <r>
    <x v="7"/>
    <x v="487"/>
    <n v="-0.40514814574978686"/>
  </r>
  <r>
    <x v="7"/>
    <x v="488"/>
    <n v="-0.40378102811776423"/>
  </r>
  <r>
    <x v="7"/>
    <x v="489"/>
    <n v="-0.40246079386777478"/>
  </r>
  <r>
    <x v="7"/>
    <x v="490"/>
    <n v="-0.40118774649126615"/>
  </r>
  <r>
    <x v="7"/>
    <x v="491"/>
    <n v="-0.39996223007751747"/>
  </r>
  <r>
    <x v="7"/>
    <x v="492"/>
    <n v="-0.39878462994776498"/>
  </r>
  <r>
    <x v="7"/>
    <x v="493"/>
    <n v="-0.39765537334559464"/>
  </r>
  <r>
    <x v="7"/>
    <x v="494"/>
    <n v="-0.39657493018521162"/>
  </r>
  <r>
    <x v="7"/>
    <x v="495"/>
    <n v="-0.39554381385946186"/>
  </r>
  <r>
    <x v="7"/>
    <x v="496"/>
    <n v="-0.3945625821093246"/>
  </r>
  <r>
    <x v="7"/>
    <x v="497"/>
    <n v="-0.39363183795707535"/>
  </r>
  <r>
    <x v="7"/>
    <x v="498"/>
    <n v="-0.39275223070512888"/>
  </r>
  <r>
    <x v="7"/>
    <x v="499"/>
    <n v="-0.39192445700294726"/>
  </r>
  <r>
    <x v="7"/>
    <x v="500"/>
    <n v="-0.39114926198444078"/>
  </r>
  <r>
    <x v="7"/>
    <x v="501"/>
    <n v="-0.39042744047840255"/>
  </r>
  <r>
    <x v="7"/>
    <x v="502"/>
    <n v="-0.38975983829485689"/>
  </r>
  <r>
    <x v="7"/>
    <x v="503"/>
    <n v="-0.38914735359021513"/>
  </r>
  <r>
    <x v="7"/>
    <x v="504"/>
    <n v="-0.38859093831426023"/>
  </r>
  <r>
    <x v="7"/>
    <x v="505"/>
    <n v="-0.38809159974252727"/>
  </r>
  <r>
    <x v="7"/>
    <x v="506"/>
    <n v="-0.38765040209732088"/>
  </r>
  <r>
    <x v="7"/>
    <x v="507"/>
    <n v="-0.38726846826131339"/>
  </r>
  <r>
    <x v="7"/>
    <x v="508"/>
    <n v="-0.38694698158757879"/>
  </r>
  <r>
    <x v="7"/>
    <x v="509"/>
    <n v="-0.38668718781029476"/>
  </r>
  <r>
    <x v="7"/>
    <x v="510"/>
    <n v="-0.38649039706054988"/>
  </r>
  <r>
    <x v="7"/>
    <x v="511"/>
    <n v="-0.38635798599199861"/>
  </r>
  <r>
    <x v="7"/>
    <x v="512"/>
    <n v="-0.38629140002129464"/>
  </r>
  <r>
    <x v="7"/>
    <x v="513"/>
    <n v="-0.38629215568865788"/>
  </r>
  <r>
    <x v="7"/>
    <x v="514"/>
    <n v="-0.38636184314412891"/>
  </r>
  <r>
    <x v="7"/>
    <x v="515"/>
    <n v="-0.38650212876543932"/>
  </r>
  <r>
    <x v="7"/>
    <x v="516"/>
    <n v="-0.38671475791381832"/>
  </r>
  <r>
    <x v="7"/>
    <x v="517"/>
    <n v="-0.38700155783428347"/>
  </r>
  <r>
    <x v="7"/>
    <x v="518"/>
    <n v="-0.3873644407075999"/>
  </r>
  <r>
    <x v="7"/>
    <x v="519"/>
    <n v="-0.3878054068611359"/>
  </r>
  <r>
    <x v="7"/>
    <x v="520"/>
    <n v="-0.38832654814672746"/>
  </r>
  <r>
    <x v="7"/>
    <x v="521"/>
    <n v="-0.3889300514937416"/>
  </r>
  <r>
    <x v="7"/>
    <x v="522"/>
    <n v="-0.38961820264619001"/>
  </r>
  <r>
    <x v="7"/>
    <x v="523"/>
    <n v="-0.39039339009325957"/>
  </r>
  <r>
    <x v="7"/>
    <x v="524"/>
    <n v="-0.39125810920321447"/>
  </r>
  <r>
    <x v="7"/>
    <x v="525"/>
    <n v="-0.39221496657096705"/>
  </r>
  <r>
    <x v="7"/>
    <x v="526"/>
    <n v="-0.39326668459067354"/>
  </r>
  <r>
    <x v="7"/>
    <x v="527"/>
    <n v="-0.39441610626481544"/>
  </r>
  <r>
    <x v="7"/>
    <x v="528"/>
    <n v="-0.39566620026240068"/>
  </r>
  <r>
    <x v="7"/>
    <x v="529"/>
    <n v="-0.39702006623938529"/>
  </r>
  <r>
    <x v="7"/>
    <x v="530"/>
    <n v="-0.39848094043526044"/>
  </r>
  <r>
    <x v="7"/>
    <x v="531"/>
    <n v="-0.40005220156054938"/>
  </r>
  <r>
    <x v="7"/>
    <x v="532"/>
    <n v="-0.40173737699094519"/>
  </r>
  <r>
    <x v="7"/>
    <x v="533"/>
    <n v="-0.40354014928449333"/>
  </r>
  <r>
    <x v="7"/>
    <x v="534"/>
    <n v="-0.40546436303964101"/>
  </r>
  <r>
    <x v="7"/>
    <x v="535"/>
    <n v="-0.40751403211242054"/>
  </r>
  <r>
    <x v="7"/>
    <x v="536"/>
    <n v="-0.40969334721279332"/>
  </r>
  <r>
    <x v="7"/>
    <x v="537"/>
    <n v="-0.41200668390075385"/>
  </r>
  <r>
    <x v="7"/>
    <x v="538"/>
    <n v="-0.41445861100454512"/>
  </r>
  <r>
    <x v="7"/>
    <x v="539"/>
    <n v="-0.41705389948431809"/>
  </r>
  <r>
    <x v="7"/>
    <x v="540"/>
    <n v="-0.4197975317660651"/>
  </r>
  <r>
    <x v="7"/>
    <x v="541"/>
    <n v="-0.42269471157224264"/>
  </r>
  <r>
    <x v="7"/>
    <x v="542"/>
    <n v="-0.42575087427696001"/>
  </r>
  <r>
    <x v="7"/>
    <x v="543"/>
    <n v="-0.42897169781529065"/>
  </r>
  <r>
    <x v="7"/>
    <x v="544"/>
    <n v="-0.43236311417815865"/>
  </r>
  <r>
    <x v="7"/>
    <x v="545"/>
    <n v="-0.43593132152593661"/>
  </r>
  <r>
    <x v="7"/>
    <x v="546"/>
    <n v="-0.43968279695610574"/>
  </r>
  <r>
    <x v="7"/>
    <x v="547"/>
    <n v="-0.44362430996222735"/>
  </r>
  <r>
    <x v="7"/>
    <x v="548"/>
    <n v="-0.44776293662395855"/>
  </r>
  <r>
    <x v="7"/>
    <x v="549"/>
    <n v="-0.45210607456994678"/>
  </r>
  <r>
    <x v="7"/>
    <x v="550"/>
    <n v="-0.45666145875823344"/>
  </r>
  <r>
    <x v="7"/>
    <x v="551"/>
    <n v="-0.46143717812125473"/>
  </r>
  <r>
    <x v="7"/>
    <x v="552"/>
    <n v="-0.46644169312538403"/>
  </r>
  <r>
    <x v="7"/>
    <x v="553"/>
    <n v="-0.47168385429817572"/>
  </r>
  <r>
    <x v="7"/>
    <x v="554"/>
    <n v="-0.47717292177918036"/>
  </r>
  <r>
    <x v="7"/>
    <x v="555"/>
    <n v="-0.48291858595403558"/>
  </r>
  <r>
    <x v="7"/>
    <x v="556"/>
    <n v="-0.48893098923479272"/>
  </r>
  <r>
    <x v="7"/>
    <x v="557"/>
    <n v="-0.49522074905308405"/>
  </r>
  <r>
    <x v="7"/>
    <x v="558"/>
    <n v="-0.50179898213702412"/>
  </r>
  <r>
    <x v="7"/>
    <x v="559"/>
    <n v="-0.50867733014657446"/>
  </r>
  <r>
    <x v="7"/>
    <x v="560"/>
    <n v="-0.51586798674659806"/>
  </r>
  <r>
    <x v="7"/>
    <x v="561"/>
    <n v="-0.52338372620142448"/>
  </r>
  <r>
    <x v="7"/>
    <x v="562"/>
    <n v="-0.53123793357980986"/>
  </r>
  <r>
    <x v="7"/>
    <x v="563"/>
    <n v="-0.53944463666377851"/>
  </r>
  <r>
    <x v="7"/>
    <x v="564"/>
    <n v="-0.54801853966083736"/>
  </r>
  <r>
    <x v="7"/>
    <x v="565"/>
    <n v="-0.55697505882417941"/>
  </r>
  <r>
    <x v="7"/>
    <x v="566"/>
    <n v="-0.56633036009168825"/>
  </r>
  <r>
    <x v="7"/>
    <x v="567"/>
    <n v="-0.57610139886054135"/>
  </r>
  <r>
    <x v="7"/>
    <x v="568"/>
    <n v="-0.58630596202083163"/>
  </r>
  <r>
    <x v="7"/>
    <x v="569"/>
    <n v="-0.5969627123782133"/>
  </r>
  <r>
    <x v="7"/>
    <x v="570"/>
    <n v="-0.60809123560264489"/>
  </r>
  <r>
    <x v="7"/>
    <x v="571"/>
    <n v="-0.61971208984762916"/>
  </r>
  <r>
    <x v="7"/>
    <x v="572"/>
    <n v="-0.63184685819177344"/>
  </r>
  <r>
    <x v="7"/>
    <x v="573"/>
    <n v="-0.64451820406248528"/>
  </r>
  <r>
    <x v="7"/>
    <x v="574"/>
    <n v="-0.65774992980942737"/>
  </r>
  <r>
    <x v="7"/>
    <x v="575"/>
    <n v="-0.67156703860393474"/>
  </r>
  <r>
    <x v="7"/>
    <x v="576"/>
    <n v="-0.68599579984879222"/>
  </r>
  <r>
    <x v="7"/>
    <x v="577"/>
    <n v="-0.70106381829175179"/>
  </r>
  <r>
    <x v="7"/>
    <x v="578"/>
    <n v="-0.71680010704462815"/>
  </r>
  <r>
    <x v="7"/>
    <x v="579"/>
    <n v="-0.73323516471916172"/>
  </r>
  <r>
    <x v="7"/>
    <x v="580"/>
    <n v="-0.75040105689941683"/>
  </r>
  <r>
    <x v="7"/>
    <x v="581"/>
    <n v="-0.7683315021798407"/>
  </r>
  <r>
    <x v="7"/>
    <x v="582"/>
    <n v="-0.78706196300679032"/>
  </r>
  <r>
    <x v="7"/>
    <x v="583"/>
    <n v="-0.80662974157031631"/>
  </r>
  <r>
    <x v="7"/>
    <x v="584"/>
    <n v="-0.8270740810015329"/>
  </r>
  <r>
    <x v="7"/>
    <x v="585"/>
    <n v="-0.84843627213933959"/>
  </r>
  <r>
    <x v="7"/>
    <x v="586"/>
    <n v="-0.8707597661379769"/>
  </r>
  <r>
    <x v="7"/>
    <x v="587"/>
    <n v="-0.89409029319459621"/>
  </r>
  <r>
    <x v="7"/>
    <x v="588"/>
    <n v="-0.91847598768264549"/>
  </r>
  <r>
    <x v="7"/>
    <x v="589"/>
    <n v="-0.9439675199830917"/>
  </r>
  <r>
    <x v="7"/>
    <x v="590"/>
    <n v="-0.97061823531065161"/>
  </r>
  <r>
    <x v="7"/>
    <x v="591"/>
    <n v="-0.998484299836506"/>
  </r>
  <r>
    <x v="7"/>
    <x v="592"/>
    <n v="-1.0276248544121145"/>
  </r>
  <r>
    <x v="7"/>
    <x v="593"/>
    <n v="-1.0581021762006761"/>
  </r>
  <r>
    <x v="7"/>
    <x v="594"/>
    <n v="-1.0899818485234107"/>
  </r>
  <r>
    <x v="7"/>
    <x v="595"/>
    <n v="-1.1233329392270037"/>
  </r>
  <r>
    <x v="7"/>
    <x v="596"/>
    <n v="-1.1582281878765779"/>
  </r>
  <r>
    <x v="7"/>
    <x v="597"/>
    <n v="-1.1947442020747079"/>
  </r>
  <r>
    <x v="7"/>
    <x v="598"/>
    <n v="-1.2329616632022784"/>
  </r>
  <r>
    <x v="7"/>
    <x v="599"/>
    <n v="-1.2729655418709795"/>
  </r>
  <r>
    <x v="7"/>
    <x v="600"/>
    <n v="-1.314845323370363"/>
  </r>
  <r>
    <x v="7"/>
    <x v="601"/>
    <n v="-1.3586952433850015"/>
  </r>
  <r>
    <x v="7"/>
    <x v="602"/>
    <n v="-1.4046145342507643"/>
  </r>
  <r>
    <x v="7"/>
    <x v="603"/>
    <n v="-1.4527076820131088"/>
  </r>
  <r>
    <x v="7"/>
    <x v="604"/>
    <n v="-1.5030846945469323"/>
  </r>
  <r>
    <x v="7"/>
    <x v="605"/>
    <n v="-1.5558613809981983"/>
  </r>
  <r>
    <x v="7"/>
    <x v="606"/>
    <n v="-1.6111596428135866"/>
  </r>
  <r>
    <x v="7"/>
    <x v="607"/>
    <n v="-1.6691077766392006"/>
  </r>
  <r>
    <x v="7"/>
    <x v="608"/>
    <n v="-1.7298407893956527"/>
  </r>
  <r>
    <x v="7"/>
    <x v="609"/>
    <n v="-1.7935007258776769"/>
  </r>
  <r>
    <x v="7"/>
    <x v="610"/>
    <n v="-1.8602370092884968"/>
  </r>
  <r>
    <x v="7"/>
    <x v="611"/>
    <n v="-1.9302067952053459"/>
  </r>
  <r>
    <x v="7"/>
    <x v="612"/>
    <n v="-2.0035753395928628"/>
  </r>
  <r>
    <x v="7"/>
    <x v="613"/>
    <n v="-2.080516381640674"/>
  </r>
  <r>
    <x v="7"/>
    <x v="614"/>
    <n v="-2.1612125424123492"/>
  </r>
  <r>
    <x v="7"/>
    <x v="615"/>
    <n v="-2.2458557405658608"/>
  </r>
  <r>
    <x v="7"/>
    <x v="616"/>
    <n v="-2.334647626753132"/>
  </r>
  <r>
    <x v="7"/>
    <x v="617"/>
    <n v="-2.4278000387465983"/>
  </r>
  <r>
    <x v="7"/>
    <x v="618"/>
    <n v="-2.5255354798891512"/>
  </r>
  <r>
    <x v="7"/>
    <x v="619"/>
    <n v="-2.6280876241449516"/>
  </r>
  <r>
    <x v="7"/>
    <x v="620"/>
    <n v="-2.735701851864849"/>
  </r>
  <r>
    <x v="7"/>
    <x v="621"/>
    <n v="-2.8486358214015972"/>
  </r>
  <r>
    <x v="7"/>
    <x v="622"/>
    <n v="-2.9671600829499738"/>
  </r>
  <r>
    <x v="7"/>
    <x v="623"/>
    <n v="-3.091558742482591"/>
  </r>
  <r>
    <x v="7"/>
    <x v="624"/>
    <n v="-3.222130185451106"/>
  </r>
  <r>
    <x v="7"/>
    <x v="625"/>
    <n v="-3.3591878720736035"/>
  </r>
  <r>
    <x v="7"/>
    <x v="626"/>
    <n v="-3.5030612185972672"/>
  </r>
  <r>
    <x v="7"/>
    <x v="627"/>
    <n v="-3.6540965819811904"/>
  </r>
  <r>
    <x v="7"/>
    <x v="628"/>
    <n v="-3.8126583690753519"/>
  </r>
  <r>
    <x v="7"/>
    <x v="629"/>
    <n v="-3.9791302956846901"/>
  </r>
  <r>
    <x v="7"/>
    <x v="630"/>
    <n v="-4.1539168260261619"/>
  </r>
  <r>
    <x v="7"/>
    <x v="631"/>
    <n v="-4.3374448291750447"/>
  </r>
  <r>
    <x v="7"/>
    <x v="632"/>
    <n v="-4.530165496345318"/>
  </r>
  <r>
    <x v="7"/>
    <x v="633"/>
    <n v="-4.7325565715110089"/>
  </r>
  <r>
    <x v="7"/>
    <x v="634"/>
    <n v="-4.9451249582606422"/>
  </r>
  <r>
    <x v="7"/>
    <x v="635"/>
    <n v="-5.1684097782930731"/>
  </r>
  <r>
    <x v="7"/>
    <x v="636"/>
    <n v="-5.4029859721265492"/>
  </r>
  <r>
    <x v="7"/>
    <x v="637"/>
    <n v="-5.6494685510795115"/>
  </r>
  <r>
    <x v="7"/>
    <x v="638"/>
    <n v="-5.9085176322750268"/>
  </r>
  <r>
    <x v="7"/>
    <x v="639"/>
    <n v="-6.1808444164676466"/>
  </r>
  <r>
    <x v="7"/>
    <x v="640"/>
    <n v="-6.4672183034185"/>
  </r>
  <r>
    <x v="7"/>
    <x v="641"/>
    <n v="-6.7684753833461189"/>
  </r>
  <r>
    <x v="7"/>
    <x v="642"/>
    <n v="-7.0855285983132408"/>
  </r>
  <r>
    <x v="7"/>
    <x v="643"/>
    <n v="-7.4193799377849388"/>
  </r>
  <r>
    <x v="7"/>
    <x v="644"/>
    <n v="-7.7711351226713816"/>
  </r>
  <r>
    <x v="7"/>
    <x v="645"/>
    <n v="-8.1420213481354917"/>
  </r>
  <r>
    <x v="7"/>
    <x v="646"/>
    <n v="-8.5334088054519537"/>
  </r>
  <r>
    <x v="7"/>
    <x v="647"/>
    <n v="-8.9468368979494279"/>
  </r>
  <r>
    <x v="7"/>
    <x v="648"/>
    <n v="-9.3840463192986494"/>
  </r>
  <r>
    <x v="7"/>
    <x v="649"/>
    <n v="-9.8470184912968879"/>
  </r>
  <r>
    <x v="7"/>
    <x v="650"/>
    <n v="-10.338024282894503"/>
  </r>
  <r>
    <x v="7"/>
    <x v="651"/>
    <n v="-10.859684472673145"/>
  </r>
  <r>
    <x v="7"/>
    <x v="652"/>
    <n v="-11.415045085030703"/>
  </r>
  <r>
    <x v="7"/>
    <x v="653"/>
    <n v="-12.007671506598134"/>
  </r>
  <r>
    <x v="7"/>
    <x v="654"/>
    <n v="-12.641766067360777"/>
  </r>
  <r>
    <x v="7"/>
    <x v="655"/>
    <n v="-13.322314219842484"/>
  </r>
  <r>
    <x v="7"/>
    <x v="656"/>
    <n v="-14.055263681179605"/>
  </r>
  <r>
    <x v="7"/>
    <x v="657"/>
    <n v="-14.847736650009145"/>
  </r>
  <r>
    <x v="7"/>
    <x v="658"/>
    <n v="-15.7082617692759"/>
  </r>
  <r>
    <x v="7"/>
    <x v="659"/>
    <n v="-16.646975463427935"/>
  </r>
  <r>
    <x v="7"/>
    <x v="660"/>
    <n v="-17.675644707776186"/>
  </r>
  <r>
    <x v="7"/>
    <x v="661"/>
    <n v="-18.807109222829098"/>
  </r>
  <r>
    <x v="7"/>
    <x v="662"/>
    <n v="-20.053080789520155"/>
  </r>
  <r>
    <x v="7"/>
    <x v="663"/>
    <n v="-21.417549679804161"/>
  </r>
  <r>
    <x v="7"/>
    <x v="664"/>
    <n v="-22.87908403010303"/>
  </r>
  <r>
    <x v="7"/>
    <x v="665"/>
    <n v="-24.348832963421792"/>
  </r>
  <r>
    <x v="7"/>
    <x v="666"/>
    <n v="-25.598099246985399"/>
  </r>
  <r>
    <x v="7"/>
    <x v="667"/>
    <n v="-26.24177307576397"/>
  </r>
  <r>
    <x v="7"/>
    <x v="668"/>
    <n v="-26.000411247224154"/>
  </r>
  <r>
    <x v="7"/>
    <x v="669"/>
    <n v="-25.032831168263542"/>
  </r>
  <r>
    <x v="7"/>
    <x v="670"/>
    <n v="-23.735154197901906"/>
  </r>
  <r>
    <x v="7"/>
    <x v="671"/>
    <n v="-22.391856225500963"/>
  </r>
  <r>
    <x v="7"/>
    <x v="672"/>
    <n v="-21.126973241298472"/>
  </r>
  <r>
    <x v="7"/>
    <x v="673"/>
    <n v="-19.97677295649774"/>
  </r>
  <r>
    <x v="7"/>
    <x v="674"/>
    <n v="-18.942294494299432"/>
  </r>
  <r>
    <x v="7"/>
    <x v="675"/>
    <n v="-18.012981816176577"/>
  </r>
  <r>
    <x v="7"/>
    <x v="676"/>
    <n v="-17.175768321155417"/>
  </r>
  <r>
    <x v="7"/>
    <x v="677"/>
    <n v="-16.418235534327835"/>
  </r>
  <r>
    <x v="7"/>
    <x v="678"/>
    <n v="-15.729523058209519"/>
  </r>
  <r>
    <x v="7"/>
    <x v="679"/>
    <n v="-15.100426284293338"/>
  </r>
  <r>
    <x v="7"/>
    <x v="680"/>
    <n v="-14.523228514997884"/>
  </r>
  <r>
    <x v="7"/>
    <x v="681"/>
    <n v="-13.991471033369033"/>
  </r>
  <r>
    <x v="7"/>
    <x v="682"/>
    <n v="-13.499732800618107"/>
  </r>
  <r>
    <x v="7"/>
    <x v="683"/>
    <n v="-13.043441106820369"/>
  </r>
  <r>
    <x v="7"/>
    <x v="684"/>
    <n v="-12.618715859838185"/>
  </r>
  <r>
    <x v="7"/>
    <x v="685"/>
    <n v="-12.222243932356037"/>
  </r>
  <r>
    <x v="7"/>
    <x v="686"/>
    <n v="-11.851178472229398"/>
  </r>
  <r>
    <x v="7"/>
    <x v="687"/>
    <n v="-11.503058286389015"/>
  </r>
  <r>
    <x v="7"/>
    <x v="688"/>
    <n v="-11.175743136971352"/>
  </r>
  <r>
    <x v="7"/>
    <x v="689"/>
    <n v="-10.867361584777855"/>
  </r>
  <r>
    <x v="7"/>
    <x v="690"/>
    <n v="-10.576268723314975"/>
  </r>
  <r>
    <x v="7"/>
    <x v="691"/>
    <n v="-10.301011728262226"/>
  </r>
  <r>
    <x v="7"/>
    <x v="692"/>
    <n v="-10.040301607634561"/>
  </r>
  <r>
    <x v="7"/>
    <x v="693"/>
    <n v="-9.7929898959596766"/>
  </r>
  <r>
    <x v="7"/>
    <x v="694"/>
    <n v="-9.5580493119997261"/>
  </r>
  <r>
    <x v="7"/>
    <x v="695"/>
    <n v="-9.3345576120750824"/>
  </r>
  <r>
    <x v="7"/>
    <x v="696"/>
    <n v="-9.1216840346711141"/>
  </r>
  <r>
    <x v="7"/>
    <x v="697"/>
    <n v="-8.9186778583137851"/>
  </r>
  <r>
    <x v="7"/>
    <x v="698"/>
    <n v="-8.7248586925619804"/>
  </r>
  <r>
    <x v="7"/>
    <x v="699"/>
    <n v="-8.5396081981341627"/>
  </r>
  <r>
    <x v="7"/>
    <x v="700"/>
    <n v="-8.3623629917645417"/>
  </r>
  <r>
    <x v="7"/>
    <x v="701"/>
    <n v="-8.1926085382237233"/>
  </r>
  <r>
    <x v="7"/>
    <x v="702"/>
    <n v="-8.0298738689601947"/>
  </r>
  <r>
    <x v="7"/>
    <x v="703"/>
    <n v="-7.873726996231234"/>
  </r>
  <r>
    <x v="7"/>
    <x v="704"/>
    <n v="-7.7237709150837883"/>
  </r>
  <r>
    <x v="7"/>
    <x v="705"/>
    <n v="-7.5796401044023707"/>
  </r>
  <r>
    <x v="7"/>
    <x v="706"/>
    <n v="-7.4409974534551191"/>
  </r>
  <r>
    <x v="7"/>
    <x v="707"/>
    <n v="-7.3075315527021845"/>
  </r>
  <r>
    <x v="7"/>
    <x v="708"/>
    <n v="-7.1789542976759417"/>
  </r>
  <r>
    <x v="7"/>
    <x v="709"/>
    <n v="-7.0549987629628141"/>
  </r>
  <r>
    <x v="7"/>
    <x v="710"/>
    <n v="-6.9354173100708314"/>
  </r>
  <r>
    <x v="7"/>
    <x v="711"/>
    <n v="-6.8199798985430444"/>
  </r>
  <r>
    <x v="7"/>
    <x v="712"/>
    <n v="-6.7084725742969828"/>
  </r>
  <r>
    <x v="7"/>
    <x v="713"/>
    <n v="-6.6006961130141804"/>
  </r>
  <r>
    <x v="7"/>
    <x v="714"/>
    <n v="-6.4964647996146985"/>
  </r>
  <r>
    <x v="7"/>
    <x v="715"/>
    <n v="-6.3956053275421043"/>
  </r>
  <r>
    <x v="7"/>
    <x v="716"/>
    <n v="-6.2979558038482111"/>
  </r>
  <r>
    <x v="7"/>
    <x v="717"/>
    <n v="-6.2033648479771237"/>
  </r>
  <r>
    <x v="7"/>
    <x v="718"/>
    <n v="-6.1116907737659307"/>
  </r>
  <r>
    <x v="7"/>
    <x v="719"/>
    <n v="-6.0228008455533111"/>
  </r>
  <r>
    <x v="7"/>
    <x v="720"/>
    <n v="-5.9365706004584426"/>
  </r>
  <r>
    <x v="7"/>
    <x v="721"/>
    <n v="-5.8528832298924467"/>
  </r>
  <r>
    <x v="7"/>
    <x v="722"/>
    <n v="-5.7716290142221025"/>
  </r>
  <r>
    <x v="7"/>
    <x v="723"/>
    <n v="-5.6927048052422533"/>
  </r>
  <r>
    <x v="7"/>
    <x v="724"/>
    <n v="-5.616013551747824"/>
  </r>
  <r>
    <x v="7"/>
    <x v="725"/>
    <n v="-5.5414638640443039"/>
  </r>
  <r>
    <x v="7"/>
    <x v="726"/>
    <n v="-5.4689696137109642"/>
  </r>
  <r>
    <x v="7"/>
    <x v="727"/>
    <n v="-5.3984495653423714"/>
  </r>
  <r>
    <x v="7"/>
    <x v="728"/>
    <n v="-5.3298270373535148"/>
  </r>
  <r>
    <x v="7"/>
    <x v="729"/>
    <n v="-5.263029589245698"/>
  </r>
  <r>
    <x v="7"/>
    <x v="730"/>
    <n v="-5.1979887330051389"/>
  </r>
  <r>
    <x v="7"/>
    <x v="731"/>
    <n v="-5.1346396665456808"/>
  </r>
  <r>
    <x v="7"/>
    <x v="732"/>
    <n v="-5.0729210273175909"/>
  </r>
  <r>
    <x v="7"/>
    <x v="733"/>
    <n v="-5.0127746643912179"/>
  </r>
  <r>
    <x v="7"/>
    <x v="734"/>
    <n v="-4.9541454274871812"/>
  </r>
  <r>
    <x v="7"/>
    <x v="735"/>
    <n v="-4.8969809715709136"/>
  </r>
  <r>
    <x v="7"/>
    <x v="736"/>
    <n v="-4.8412315757576936"/>
  </r>
  <r>
    <x v="7"/>
    <x v="737"/>
    <n v="-4.7868499753892548"/>
  </r>
  <r>
    <x v="7"/>
    <x v="738"/>
    <n v="-4.7337912062450744"/>
  </r>
  <r>
    <x v="7"/>
    <x v="739"/>
    <n v="-4.6820124599428619"/>
  </r>
  <r>
    <x v="7"/>
    <x v="740"/>
    <n v="-4.6314729496649436"/>
  </r>
  <r>
    <x v="7"/>
    <x v="741"/>
    <n v="-4.5821337854199413"/>
  </r>
  <r>
    <x v="7"/>
    <x v="742"/>
    <n v="-4.5339578581164934"/>
  </r>
  <r>
    <x v="7"/>
    <x v="743"/>
    <n v="-4.4869097317844968"/>
  </r>
  <r>
    <x v="7"/>
    <x v="744"/>
    <n v="-4.4409555433337982"/>
  </r>
  <r>
    <x v="7"/>
    <x v="745"/>
    <n v="-4.3960629092893786"/>
  </r>
  <r>
    <x v="7"/>
    <x v="746"/>
    <n v="-4.3522008389861302"/>
  </r>
  <r>
    <x v="7"/>
    <x v="747"/>
    <n v="-4.309339653747271"/>
  </r>
  <r>
    <x v="7"/>
    <x v="748"/>
    <n v="-4.2674509116067973"/>
  </r>
  <r>
    <x v="7"/>
    <x v="749"/>
    <n v="-4.226507337170923"/>
  </r>
  <r>
    <x v="7"/>
    <x v="750"/>
    <n v="-4.1864827562434321"/>
  </r>
  <r>
    <x v="7"/>
    <x v="751"/>
    <n v="-4.1473520348688195"/>
  </r>
  <r>
    <x v="7"/>
    <x v="752"/>
    <n v="-4.1090910224728825"/>
  </r>
  <r>
    <x v="7"/>
    <x v="753"/>
    <n v="-4.0716764988042478"/>
  </r>
  <r>
    <x v="7"/>
    <x v="754"/>
    <n v="-4.0350861244025484"/>
  </r>
  <r>
    <x v="7"/>
    <x v="755"/>
    <n v="-3.9992983943389335"/>
  </r>
  <r>
    <x v="7"/>
    <x v="756"/>
    <n v="-3.9642925949937262"/>
  </r>
  <r>
    <x v="7"/>
    <x v="757"/>
    <n v="-3.9300487636529704"/>
  </r>
  <r>
    <x v="7"/>
    <x v="758"/>
    <n v="-3.8965476507217693"/>
  </r>
  <r>
    <x v="7"/>
    <x v="759"/>
    <n v="-3.8637706843671946"/>
  </r>
  <r>
    <x v="7"/>
    <x v="760"/>
    <n v="-3.8316999374169924"/>
  </r>
  <r>
    <x v="7"/>
    <x v="761"/>
    <n v="-3.8003180963532319"/>
  </r>
  <r>
    <x v="7"/>
    <x v="762"/>
    <n v="-3.7695812900730536"/>
  </r>
  <r>
    <x v="7"/>
    <x v="763"/>
    <n v="-3.7392683440033441"/>
  </r>
  <r>
    <x v="7"/>
    <x v="764"/>
    <n v="-3.7096405610842957"/>
  </r>
  <r>
    <x v="7"/>
    <x v="765"/>
    <n v="-3.680679759551047"/>
  </r>
  <r>
    <x v="7"/>
    <x v="766"/>
    <n v="-3.6523682729038915"/>
  </r>
  <r>
    <x v="7"/>
    <x v="767"/>
    <n v="-3.6246889353384515"/>
  </r>
  <r>
    <x v="7"/>
    <x v="768"/>
    <n v="-3.5976250675833277"/>
  </r>
  <r>
    <x v="7"/>
    <x v="769"/>
    <n v="-3.571160463134373"/>
  </r>
  <r>
    <x v="7"/>
    <x v="770"/>
    <n v="-3.5452793748753182"/>
  </r>
  <r>
    <x v="7"/>
    <x v="771"/>
    <n v="-3.5199665020745208"/>
  </r>
  <r>
    <x v="7"/>
    <x v="772"/>
    <n v="-3.4952069777480501"/>
  </r>
  <r>
    <x v="7"/>
    <x v="773"/>
    <n v="-3.4709863563796994"/>
  </r>
  <r>
    <x v="7"/>
    <x v="774"/>
    <n v="-3.4472906019885592"/>
  </r>
  <r>
    <x v="7"/>
    <x v="775"/>
    <n v="-3.4241060765353346"/>
  </r>
  <r>
    <x v="7"/>
    <x v="776"/>
    <n v="-3.4014195286583755"/>
  </r>
  <r>
    <x v="7"/>
    <x v="777"/>
    <n v="-3.3792180827312439"/>
  </r>
  <r>
    <x v="7"/>
    <x v="778"/>
    <n v="-3.3574892282331215"/>
  </r>
  <r>
    <x v="7"/>
    <x v="779"/>
    <n v="-3.3362208094242418"/>
  </r>
  <r>
    <x v="7"/>
    <x v="780"/>
    <n v="-3.3154010153182782"/>
  </r>
  <r>
    <x v="7"/>
    <x v="781"/>
    <n v="-3.2950183699438265"/>
  </r>
  <r>
    <x v="7"/>
    <x v="782"/>
    <n v="-3.2750617228876933"/>
  </r>
  <r>
    <x v="7"/>
    <x v="783"/>
    <n v="-3.2555202401123333"/>
  </r>
  <r>
    <x v="7"/>
    <x v="784"/>
    <n v="-3.2363833950403418"/>
  </r>
  <r>
    <x v="7"/>
    <x v="785"/>
    <n v="-3.2176409598989011"/>
  </r>
  <r>
    <x v="7"/>
    <x v="786"/>
    <n v="-3.199282997317221"/>
  </r>
  <r>
    <x v="7"/>
    <x v="787"/>
    <n v="-3.1812998521703175"/>
  </r>
  <r>
    <x v="7"/>
    <x v="788"/>
    <n v="-3.1636821436623879"/>
  </r>
  <r>
    <x v="7"/>
    <x v="789"/>
    <n v="-3.1464207576434755"/>
  </r>
  <r>
    <x v="7"/>
    <x v="790"/>
    <n v="-3.1295068391529735"/>
  </r>
  <r>
    <x v="7"/>
    <x v="791"/>
    <n v="-3.1129317851838616"/>
  </r>
  <r>
    <x v="7"/>
    <x v="792"/>
    <n v="-3.0966872376616186"/>
  </r>
  <r>
    <x v="7"/>
    <x v="793"/>
    <n v="-3.0807650766319536"/>
  </r>
  <r>
    <x v="7"/>
    <x v="794"/>
    <n v="-3.0651574136515691"/>
  </r>
  <r>
    <x v="7"/>
    <x v="795"/>
    <n v="-3.0498565853762645"/>
  </r>
  <r>
    <x v="7"/>
    <x v="796"/>
    <n v="-3.034855147340989"/>
  </r>
  <r>
    <x v="7"/>
    <x v="797"/>
    <n v="-3.0201458679264368"/>
  </r>
  <r>
    <x v="7"/>
    <x v="798"/>
    <n v="-3.0057217225068995"/>
  </r>
  <r>
    <x v="7"/>
    <x v="799"/>
    <n v="-2.9915758877743115"/>
  </r>
  <r>
    <x v="7"/>
    <x v="800"/>
    <n v="-2.9777017362334579"/>
  </r>
  <r>
    <x v="7"/>
    <x v="801"/>
    <n v="-2.9640928308634997"/>
  </r>
  <r>
    <x v="7"/>
    <x v="802"/>
    <n v="-2.9507429199410495"/>
  </r>
  <r>
    <x v="7"/>
    <x v="803"/>
    <n v="-2.9376459320201427"/>
  </r>
  <r>
    <x v="7"/>
    <x v="804"/>
    <n v="-2.9247959710646105"/>
  </r>
  <r>
    <x v="7"/>
    <x v="805"/>
    <n v="-2.9121873117284212"/>
  </r>
  <r>
    <x v="7"/>
    <x v="806"/>
    <n v="-2.8998143947797042"/>
  </r>
  <r>
    <x v="7"/>
    <x v="807"/>
    <n v="-2.8876718226642528"/>
  </r>
  <r>
    <x v="7"/>
    <x v="808"/>
    <n v="-2.8757543552044607"/>
  </r>
  <r>
    <x v="7"/>
    <x v="809"/>
    <n v="-2.8640569054296168"/>
  </r>
  <r>
    <x v="7"/>
    <x v="810"/>
    <n v="-2.8525745355338272"/>
  </r>
  <r>
    <x v="7"/>
    <x v="811"/>
    <n v="-2.8413024529576312"/>
  </r>
  <r>
    <x v="7"/>
    <x v="812"/>
    <n v="-2.8302360065897632"/>
  </r>
  <r>
    <x v="7"/>
    <x v="813"/>
    <n v="-2.8193706830854195"/>
  </r>
  <r>
    <x v="7"/>
    <x v="814"/>
    <n v="-2.8087021032975192"/>
  </r>
  <r>
    <x v="7"/>
    <x v="815"/>
    <n v="-2.7982260188176089"/>
  </r>
  <r>
    <x v="7"/>
    <x v="816"/>
    <n v="-2.7879383086231124"/>
  </r>
  <r>
    <x v="7"/>
    <x v="817"/>
    <n v="-2.7778349758276457"/>
  </r>
  <r>
    <x v="7"/>
    <x v="818"/>
    <n v="-2.7679121445313273"/>
  </r>
  <r>
    <x v="7"/>
    <x v="819"/>
    <n v="-2.7581660567680384"/>
  </r>
  <r>
    <x v="7"/>
    <x v="820"/>
    <n v="-2.7485930695465841"/>
  </r>
  <r>
    <x v="7"/>
    <x v="821"/>
    <n v="-2.7391896519829677"/>
  </r>
  <r>
    <x v="7"/>
    <x v="822"/>
    <n v="-2.7299523825209437"/>
  </r>
  <r>
    <x v="7"/>
    <x v="823"/>
    <n v="-2.7208779462380472"/>
  </r>
  <r>
    <x v="7"/>
    <x v="824"/>
    <n v="-2.7119631322345139"/>
  </r>
  <r>
    <x v="7"/>
    <x v="825"/>
    <n v="-2.7032048311025134"/>
  </r>
  <r>
    <x v="7"/>
    <x v="826"/>
    <n v="-2.694600032473093"/>
  </r>
  <r>
    <x v="7"/>
    <x v="827"/>
    <n v="-2.6861458226384261"/>
  </r>
  <r>
    <x v="7"/>
    <x v="828"/>
    <n v="-2.6778393822470345"/>
  </r>
  <r>
    <x v="7"/>
    <x v="829"/>
    <n v="-2.6696779840695117"/>
  </r>
  <r>
    <x v="7"/>
    <x v="830"/>
    <n v="-2.661658990832688"/>
  </r>
  <r>
    <x v="7"/>
    <x v="831"/>
    <n v="-2.6537798531198331"/>
  </r>
  <r>
    <x v="7"/>
    <x v="832"/>
    <n v="-2.646038107334872"/>
  </r>
  <r>
    <x v="7"/>
    <x v="833"/>
    <n v="-2.6384313737285359"/>
  </r>
  <r>
    <x v="7"/>
    <x v="834"/>
    <n v="-2.630957354484309"/>
  </r>
  <r>
    <x v="7"/>
    <x v="835"/>
    <n v="-2.6236138318622846"/>
  </r>
  <r>
    <x v="7"/>
    <x v="836"/>
    <n v="-2.616398666399022"/>
  </r>
  <r>
    <x v="7"/>
    <x v="837"/>
    <n v="-2.6093097951613755"/>
  </r>
  <r>
    <x v="7"/>
    <x v="838"/>
    <n v="-2.6023452300526011"/>
  </r>
  <r>
    <x v="7"/>
    <x v="839"/>
    <n v="-2.5955030561689538"/>
  </r>
  <r>
    <x v="7"/>
    <x v="840"/>
    <n v="-2.5887814302049126"/>
  </r>
  <r>
    <x v="7"/>
    <x v="841"/>
    <n v="-2.5821785789054674"/>
  </r>
  <r>
    <x v="7"/>
    <x v="842"/>
    <n v="-2.5756927975636841"/>
  </r>
  <r>
    <x v="7"/>
    <x v="843"/>
    <n v="-2.5693224485620876"/>
  </r>
  <r>
    <x v="7"/>
    <x v="844"/>
    <n v="-2.563065959956063"/>
  </r>
  <r>
    <x v="7"/>
    <x v="845"/>
    <n v="-2.5569218240979663"/>
  </r>
  <r>
    <x v="7"/>
    <x v="846"/>
    <n v="-2.5508885963002697"/>
  </r>
  <r>
    <x v="7"/>
    <x v="847"/>
    <n v="-2.5449648935363234"/>
  </r>
  <r>
    <x v="7"/>
    <x v="848"/>
    <n v="-2.5391493931773006"/>
  </r>
  <r>
    <x v="7"/>
    <x v="849"/>
    <n v="-2.5334408317638921"/>
  </r>
  <r>
    <x v="7"/>
    <x v="850"/>
    <n v="-2.5278380038114174"/>
  </r>
  <r>
    <x v="7"/>
    <x v="851"/>
    <n v="-2.5223397606469469"/>
  </r>
  <r>
    <x v="7"/>
    <x v="852"/>
    <n v="-2.5169450092771521"/>
  </r>
  <r>
    <x v="7"/>
    <x v="853"/>
    <n v="-2.5116527112855658"/>
  </r>
  <r>
    <x v="7"/>
    <x v="854"/>
    <n v="-2.5064618817580131"/>
  </r>
  <r>
    <x v="7"/>
    <x v="855"/>
    <n v="-2.5013715882349441"/>
  </r>
  <r>
    <x v="7"/>
    <x v="856"/>
    <n v="-2.4963809496894864"/>
  </r>
  <r>
    <x v="7"/>
    <x v="857"/>
    <n v="-2.4914891355299709"/>
  </r>
  <r>
    <x v="7"/>
    <x v="858"/>
    <n v="-2.4866953646257688"/>
  </r>
  <r>
    <x v="7"/>
    <x v="859"/>
    <n v="-2.4819989043553994"/>
  </r>
  <r>
    <x v="7"/>
    <x v="860"/>
    <n v="-2.4773990696755828"/>
  </r>
  <r>
    <x v="7"/>
    <x v="861"/>
    <n v="-2.4728952222102878"/>
  </r>
  <r>
    <x v="7"/>
    <x v="862"/>
    <n v="-2.4684867693586283"/>
  </r>
  <r>
    <x v="7"/>
    <x v="863"/>
    <n v="-2.4641731634205244"/>
  </r>
  <r>
    <x v="7"/>
    <x v="864"/>
    <n v="-2.4599539007391202"/>
  </r>
  <r>
    <x v="7"/>
    <x v="865"/>
    <n v="-2.4558285208588551"/>
  </r>
  <r>
    <x v="7"/>
    <x v="866"/>
    <n v="-2.4517966056982496"/>
  </r>
  <r>
    <x v="7"/>
    <x v="867"/>
    <n v="-2.4478577787363127"/>
  </r>
  <r>
    <x v="7"/>
    <x v="868"/>
    <n v="-2.4440117042117118"/>
  </r>
  <r>
    <x v="7"/>
    <x v="869"/>
    <n v="-2.4402580863336065"/>
  </r>
  <r>
    <x v="7"/>
    <x v="870"/>
    <n v="-2.4365966685032445"/>
  </r>
  <r>
    <x v="7"/>
    <x v="871"/>
    <n v="-2.4330272325454261"/>
  </r>
  <r>
    <x v="7"/>
    <x v="872"/>
    <n v="-2.4295495979488231"/>
  </r>
  <r>
    <x v="7"/>
    <x v="873"/>
    <n v="-2.4261636211143554"/>
  </r>
  <r>
    <x v="7"/>
    <x v="874"/>
    <n v="-2.4228691946106018"/>
  </r>
  <r>
    <x v="7"/>
    <x v="875"/>
    <n v="-2.4196662464354577"/>
  </r>
  <r>
    <x v="7"/>
    <x v="876"/>
    <n v="-2.4165547392832303"/>
  </r>
  <r>
    <x v="7"/>
    <x v="877"/>
    <n v="-2.4135346698160829"/>
  </r>
  <r>
    <x v="7"/>
    <x v="878"/>
    <n v="-2.410606067939332"/>
  </r>
  <r>
    <x v="7"/>
    <x v="879"/>
    <n v="-2.4077689960795015"/>
  </r>
  <r>
    <x v="7"/>
    <x v="880"/>
    <n v="-2.4050235484644262"/>
  </r>
  <r>
    <x v="7"/>
    <x v="881"/>
    <n v="-2.4023698504047108"/>
  </r>
  <r>
    <x v="7"/>
    <x v="882"/>
    <n v="-2.3998080575756093"/>
  </r>
  <r>
    <x v="7"/>
    <x v="883"/>
    <n v="-2.3973383552986927"/>
  </r>
  <r>
    <x v="7"/>
    <x v="884"/>
    <n v="-2.3949609578225091"/>
  </r>
  <r>
    <x v="7"/>
    <x v="885"/>
    <n v="-2.3926761076015697"/>
  </r>
  <r>
    <x v="7"/>
    <x v="886"/>
    <n v="-2.390484074572873"/>
  </r>
  <r>
    <x v="7"/>
    <x v="887"/>
    <n v="-2.3883851554293791"/>
  </r>
  <r>
    <x v="7"/>
    <x v="888"/>
    <n v="-2.3863796728897597"/>
  </r>
  <r>
    <x v="7"/>
    <x v="889"/>
    <n v="-2.3844679749637065"/>
  </r>
  <r>
    <x v="7"/>
    <x v="890"/>
    <n v="-2.3826504342122647"/>
  </r>
  <r>
    <x v="7"/>
    <x v="891"/>
    <n v="-2.3809274470025752"/>
  </r>
  <r>
    <x v="7"/>
    <x v="892"/>
    <n v="-2.3792994327564334"/>
  </r>
  <r>
    <x v="7"/>
    <x v="893"/>
    <n v="-2.377766833192124"/>
  </r>
  <r>
    <x v="7"/>
    <x v="894"/>
    <n v="-2.3763301115590654"/>
  </r>
  <r>
    <x v="7"/>
    <x v="895"/>
    <n v="-2.374989751864681"/>
  </r>
  <r>
    <x v="7"/>
    <x v="896"/>
    <n v="-2.3737462580930839"/>
  </r>
  <r>
    <x v="7"/>
    <x v="897"/>
    <n v="-2.3726001534151915"/>
  </r>
  <r>
    <x v="7"/>
    <x v="898"/>
    <n v="-2.3715519793897557"/>
  </r>
  <r>
    <x v="7"/>
    <x v="899"/>
    <n v="-2.3706022951550714"/>
  </r>
  <r>
    <x v="7"/>
    <x v="900"/>
    <n v="-2.3697516766108797"/>
  </r>
  <r>
    <x v="7"/>
    <x v="901"/>
    <n v="-2.3690007155903481"/>
  </r>
  <r>
    <x v="7"/>
    <x v="902"/>
    <n v="-2.3683500190217286"/>
  </r>
  <r>
    <x v="7"/>
    <x v="903"/>
    <n v="-2.3678002080795051"/>
  </r>
  <r>
    <x v="7"/>
    <x v="904"/>
    <n v="-2.3673519173249749"/>
  </r>
  <r>
    <x v="7"/>
    <x v="905"/>
    <n v="-2.3670057938359008"/>
  </r>
  <r>
    <x v="7"/>
    <x v="906"/>
    <n v="-2.3667624963254101"/>
  </r>
  <r>
    <x v="7"/>
    <x v="907"/>
    <n v="-2.3666226942499096"/>
  </r>
  <r>
    <x v="7"/>
    <x v="908"/>
    <n v="-2.3665870669061158"/>
  </r>
  <r>
    <x v="7"/>
    <x v="909"/>
    <n v="-2.366656302517252"/>
  </r>
  <r>
    <x v="7"/>
    <x v="910"/>
    <n v="-2.3668310973085509"/>
  </r>
  <r>
    <x v="7"/>
    <x v="911"/>
    <n v="-2.3671121545721525"/>
  </r>
  <r>
    <x v="7"/>
    <x v="912"/>
    <n v="-2.3675001837217975"/>
  </r>
  <r>
    <x v="7"/>
    <x v="913"/>
    <n v="-2.3679958993374024"/>
  </r>
  <r>
    <x v="7"/>
    <x v="914"/>
    <n v="-2.3686000202000606"/>
  </r>
  <r>
    <x v="7"/>
    <x v="915"/>
    <n v="-2.3693132683177742"/>
  </r>
  <r>
    <x v="7"/>
    <x v="916"/>
    <n v="-2.3701363679424241"/>
  </r>
  <r>
    <x v="7"/>
    <x v="917"/>
    <n v="-2.3710700445786084"/>
  </r>
  <r>
    <x v="7"/>
    <x v="918"/>
    <n v="-2.372115023984898"/>
  </r>
  <r>
    <x v="7"/>
    <x v="919"/>
    <n v="-2.3732720311681903"/>
  </r>
  <r>
    <x v="7"/>
    <x v="920"/>
    <n v="-2.3745417893720822"/>
  </r>
  <r>
    <x v="7"/>
    <x v="921"/>
    <n v="-2.3759250190599195"/>
  </r>
  <r>
    <x v="7"/>
    <x v="922"/>
    <n v="-2.3774224368936538"/>
  </r>
  <r>
    <x v="7"/>
    <x v="923"/>
    <n v="-2.3790347547093269"/>
  </r>
  <r>
    <x v="7"/>
    <x v="924"/>
    <n v="-2.3807626784904832"/>
  </r>
  <r>
    <x v="7"/>
    <x v="925"/>
    <n v="-2.3826069073404743"/>
  </r>
  <r>
    <x v="7"/>
    <x v="926"/>
    <n v="-2.3845681324551387"/>
  </r>
  <r>
    <x v="7"/>
    <x v="927"/>
    <n v="-2.3866470360970355"/>
  </r>
  <r>
    <x v="7"/>
    <x v="928"/>
    <n v="-2.388844290572802"/>
  </r>
  <r>
    <x v="7"/>
    <x v="929"/>
    <n v="-2.3911605572150814"/>
  </r>
  <r>
    <x v="7"/>
    <x v="930"/>
    <n v="-2.3935964853706522"/>
  </r>
  <r>
    <x v="7"/>
    <x v="931"/>
    <n v="-2.3961527113965886"/>
  </r>
  <r>
    <x v="7"/>
    <x v="932"/>
    <n v="-2.3988298576660765"/>
  </r>
  <r>
    <x v="7"/>
    <x v="933"/>
    <n v="-2.4016285315859074"/>
  </r>
  <r>
    <x v="7"/>
    <x v="934"/>
    <n v="-2.4045493246276837"/>
  </r>
  <r>
    <x v="7"/>
    <x v="935"/>
    <n v="-2.4075928113745917"/>
  </r>
  <r>
    <x v="7"/>
    <x v="936"/>
    <n v="-2.4107595485862787"/>
  </r>
  <r>
    <x v="7"/>
    <x v="937"/>
    <n v="-2.4140500742837552"/>
  </r>
  <r>
    <x v="7"/>
    <x v="938"/>
    <n v="-2.4174649068569107"/>
  </r>
  <r>
    <x v="7"/>
    <x v="939"/>
    <n v="-2.4210045441969719"/>
  </r>
  <r>
    <x v="7"/>
    <x v="940"/>
    <n v="-2.424669462856579"/>
  </r>
  <r>
    <x v="7"/>
    <x v="941"/>
    <n v="-2.4284601172399185"/>
  </r>
  <r>
    <x v="7"/>
    <x v="942"/>
    <n v="-2.4323769388258256"/>
  </r>
  <r>
    <x v="7"/>
    <x v="943"/>
    <n v="-2.4364203354265315"/>
  </r>
  <r>
    <x v="7"/>
    <x v="944"/>
    <n v="-2.4405906904849797"/>
  </r>
  <r>
    <x v="7"/>
    <x v="945"/>
    <n v="-2.4448883624136615"/>
  </r>
  <r>
    <x v="7"/>
    <x v="946"/>
    <n v="-2.4493136839780529"/>
  </r>
  <r>
    <x v="7"/>
    <x v="947"/>
    <n v="-2.4538669617276696"/>
  </r>
  <r>
    <x v="7"/>
    <x v="948"/>
    <n v="-2.4585484754780085"/>
  </r>
  <r>
    <x v="7"/>
    <x v="949"/>
    <n v="-2.4633584778465769"/>
  </r>
  <r>
    <x v="7"/>
    <x v="950"/>
    <n v="-2.4682971938463236"/>
  </r>
  <r>
    <x v="7"/>
    <x v="951"/>
    <n v="-2.4733648205398304"/>
  </r>
  <r>
    <x v="7"/>
    <x v="952"/>
    <n v="-2.478561526757642"/>
  </r>
  <r>
    <x v="7"/>
    <x v="953"/>
    <n v="-2.483887452884264"/>
  </r>
  <r>
    <x v="7"/>
    <x v="954"/>
    <n v="-2.4893427107152384"/>
  </r>
  <r>
    <x v="7"/>
    <x v="955"/>
    <n v="-2.4949273833888617"/>
  </r>
  <r>
    <x v="7"/>
    <x v="956"/>
    <n v="-2.5006415253960896"/>
  </r>
  <r>
    <x v="7"/>
    <x v="957"/>
    <n v="-2.5064851626722833"/>
  </r>
  <r>
    <x v="7"/>
    <x v="958"/>
    <n v="-2.5124582927741295"/>
  </r>
  <r>
    <x v="7"/>
    <x v="959"/>
    <n v="-2.5185608851456638"/>
  </r>
  <r>
    <x v="7"/>
    <x v="960"/>
    <n v="-2.5247928814767255"/>
  </r>
  <r>
    <x v="7"/>
    <x v="961"/>
    <n v="-2.5311541961574777"/>
  </r>
  <r>
    <x v="7"/>
    <x v="962"/>
    <n v="-2.5376447168326273"/>
  </r>
  <r>
    <x v="7"/>
    <x v="963"/>
    <n v="-2.5442643050587144"/>
  </r>
  <r>
    <x v="7"/>
    <x v="964"/>
    <n v="-2.5510127970681289"/>
  </r>
  <r>
    <x v="7"/>
    <x v="965"/>
    <n v="-2.5578900046430348"/>
  </r>
  <r>
    <x v="7"/>
    <x v="966"/>
    <n v="-2.5648957161028991"/>
  </r>
  <r>
    <x v="7"/>
    <x v="967"/>
    <n v="-2.5720296974085715"/>
  </r>
  <r>
    <x v="7"/>
    <x v="968"/>
    <n v="-2.5792916933864101"/>
  </r>
  <r>
    <x v="7"/>
    <x v="969"/>
    <n v="-2.5866814290753992"/>
  </r>
  <r>
    <x v="7"/>
    <x v="970"/>
    <n v="-2.5941986112003486"/>
  </r>
  <r>
    <x v="7"/>
    <x v="971"/>
    <n v="-2.6018429297740537"/>
  </r>
  <r>
    <x v="7"/>
    <x v="972"/>
    <n v="-2.6096140598311917"/>
  </r>
  <r>
    <x v="7"/>
    <x v="973"/>
    <n v="-2.6175116632965372"/>
  </r>
  <r>
    <x v="7"/>
    <x v="974"/>
    <n v="-2.6255353909899948"/>
  </r>
  <r>
    <x v="7"/>
    <x v="975"/>
    <n v="-2.633684884770751"/>
  </r>
  <r>
    <x v="7"/>
    <x v="976"/>
    <n v="-2.6419597798226109"/>
  </r>
  <r>
    <x v="7"/>
    <x v="977"/>
    <n v="-2.6503597070824076"/>
  </r>
  <r>
    <x v="7"/>
    <x v="978"/>
    <n v="-2.6588842958132282"/>
  </r>
  <r>
    <x v="7"/>
    <x v="979"/>
    <n v="-2.6675331763238703"/>
  </r>
  <r>
    <x v="7"/>
    <x v="980"/>
    <n v="-2.6763059828356726"/>
  </r>
  <r>
    <x v="7"/>
    <x v="981"/>
    <n v="-2.6852023564977885"/>
  </r>
  <r>
    <x v="7"/>
    <x v="982"/>
    <n v="-2.6942219485512657"/>
  </r>
  <r>
    <x v="7"/>
    <x v="983"/>
    <n v="-2.7033644236426229"/>
  </r>
  <r>
    <x v="7"/>
    <x v="984"/>
    <n v="-2.7126294632865706"/>
  </r>
  <r>
    <x v="7"/>
    <x v="985"/>
    <n v="-2.7220167694776967"/>
  </r>
  <r>
    <x v="7"/>
    <x v="986"/>
    <n v="-2.7315260684503926"/>
  </r>
  <r>
    <x v="7"/>
    <x v="987"/>
    <n v="-2.741157114585782"/>
  </r>
  <r>
    <x v="7"/>
    <x v="988"/>
    <n v="-2.7509096944641378"/>
  </r>
  <r>
    <x v="7"/>
    <x v="989"/>
    <n v="-2.7607836310608196"/>
  </r>
  <r>
    <x v="7"/>
    <x v="990"/>
    <n v="-2.7707787880831498"/>
  </r>
  <r>
    <x v="7"/>
    <x v="991"/>
    <n v="-2.7808950744452652"/>
  </r>
  <r>
    <x v="7"/>
    <x v="992"/>
    <n v="-2.7911324488774318"/>
  </r>
  <r>
    <x v="7"/>
    <x v="993"/>
    <n v="-2.8014909246655662"/>
  </r>
  <r>
    <x v="7"/>
    <x v="994"/>
    <n v="-2.8119705745164172"/>
  </r>
  <r>
    <x v="7"/>
    <x v="995"/>
    <n v="-2.8225715355428216"/>
  </r>
  <r>
    <x v="7"/>
    <x v="996"/>
    <n v="-2.8332940143630596"/>
  </r>
  <r>
    <x v="7"/>
    <x v="997"/>
    <n v="-2.8441382923075609"/>
  </r>
  <r>
    <x v="7"/>
    <x v="998"/>
    <n v="-2.8551047307252002"/>
  </r>
  <r>
    <x v="7"/>
    <x v="999"/>
    <n v="-2.8661937763809724"/>
  </r>
  <r>
    <x v="7"/>
    <x v="1000"/>
    <n v="-2.8774059669356538"/>
  </r>
  <r>
    <x v="7"/>
    <x v="1001"/>
    <n v="-2.888741936497313"/>
  </r>
  <r>
    <x v="7"/>
    <x v="1002"/>
    <n v="-2.9002024212335402"/>
  </r>
  <r>
    <x v="7"/>
    <x v="1003"/>
    <n v="-2.9117882650321718"/>
  </r>
  <r>
    <x v="7"/>
    <x v="1004"/>
    <n v="-2.9235004251972669"/>
  </r>
  <r>
    <x v="7"/>
    <x v="1005"/>
    <n v="-2.9353399781660312"/>
  </r>
  <r>
    <x v="7"/>
    <x v="1006"/>
    <n v="-2.947308125230947"/>
  </r>
  <r>
    <x v="7"/>
    <x v="1007"/>
    <n v="-2.9594061982504756"/>
  </r>
  <r>
    <x v="7"/>
    <x v="1008"/>
    <n v="-2.9716356653300355"/>
  </r>
  <r>
    <x v="7"/>
    <x v="1009"/>
    <n v="-2.9839981364538293"/>
  </r>
  <r>
    <x v="7"/>
    <x v="1010"/>
    <n v="-2.9964953690465812"/>
  </r>
  <r>
    <x v="7"/>
    <x v="1011"/>
    <n v="-3.009129273442706"/>
  </r>
  <r>
    <x v="7"/>
    <x v="1012"/>
    <n v="-3.0219019182391005"/>
  </r>
  <r>
    <x v="7"/>
    <x v="1013"/>
    <n v="-3.0348155355057882"/>
  </r>
  <r>
    <x v="7"/>
    <x v="1014"/>
    <n v="-3.0478725258275219"/>
  </r>
  <r>
    <x v="7"/>
    <x v="1015"/>
    <n v="-3.0610754631472519"/>
  </r>
  <r>
    <x v="7"/>
    <x v="1016"/>
    <n v="-3.0744270993810958"/>
  </r>
  <r>
    <x v="7"/>
    <x v="1017"/>
    <n v="-3.0879303687724553"/>
  </r>
  <r>
    <x v="7"/>
    <x v="1018"/>
    <n v="-3.1015883919513474"/>
  </r>
  <r>
    <x v="7"/>
    <x v="1019"/>
    <n v="-3.1154044796631464"/>
  </r>
  <r>
    <x v="7"/>
    <x v="1020"/>
    <n v="-3.1293821361294016"/>
  </r>
  <r>
    <x v="7"/>
    <x v="1021"/>
    <n v="-3.1435250620016091"/>
  </r>
  <r>
    <x v="7"/>
    <x v="1022"/>
    <n v="-3.1578371568672252"/>
  </r>
  <r>
    <x v="7"/>
    <x v="1023"/>
    <n v="-3.1723225212656887"/>
  </r>
  <r>
    <x v="7"/>
    <x v="1024"/>
    <n v="-3.1869854581709207"/>
  </r>
  <r>
    <x v="7"/>
    <x v="1025"/>
    <n v="-3.2018304738953454"/>
  </r>
  <r>
    <x v="7"/>
    <x v="1026"/>
    <n v="-3.2168622783694332"/>
  </r>
  <r>
    <x v="7"/>
    <x v="1027"/>
    <n v="-3.2320857847501152"/>
  </r>
  <r>
    <x v="7"/>
    <x v="1028"/>
    <n v="-3.2475061083104615"/>
  </r>
  <r>
    <x v="7"/>
    <x v="1029"/>
    <n v="-3.2631285645629751"/>
  </r>
  <r>
    <x v="7"/>
    <x v="1030"/>
    <n v="-3.278958666568943"/>
  </r>
  <r>
    <x v="7"/>
    <x v="1031"/>
    <n v="-3.2950021213865037"/>
  </r>
  <r>
    <x v="7"/>
    <x v="1032"/>
    <n v="-3.3112648256113539"/>
  </r>
  <r>
    <x v="7"/>
    <x v="1033"/>
    <n v="-3.3277528599651434"/>
  </r>
  <r>
    <x v="7"/>
    <x v="1034"/>
    <n v="-3.3444724828890782"/>
  </r>
  <r>
    <x v="7"/>
    <x v="1035"/>
    <n v="-3.3614301231024206"/>
  </r>
  <r>
    <x v="7"/>
    <x v="1036"/>
    <n v="-3.378632371089676"/>
  </r>
  <r>
    <x v="7"/>
    <x v="1037"/>
    <n v="-3.3960859694836421"/>
  </r>
  <r>
    <x v="7"/>
    <x v="1038"/>
    <n v="-3.4137978023174389"/>
  </r>
  <r>
    <x v="7"/>
    <x v="1039"/>
    <n v="-3.4317748831237638"/>
  </r>
  <r>
    <x v="7"/>
    <x v="1040"/>
    <n v="-3.4500243418673184"/>
  </r>
  <r>
    <x v="7"/>
    <x v="1041"/>
    <n v="-3.4685534107035587"/>
  </r>
  <r>
    <x v="7"/>
    <x v="1042"/>
    <n v="-3.4873694085666203"/>
  </r>
  <r>
    <x v="7"/>
    <x v="1043"/>
    <n v="-3.5064797245989956"/>
  </r>
  <r>
    <x v="7"/>
    <x v="1044"/>
    <n v="-3.5258918004466953"/>
  </r>
  <r>
    <x v="7"/>
    <x v="1045"/>
    <n v="-3.5456131114565204"/>
  </r>
  <r>
    <x v="7"/>
    <x v="1046"/>
    <n v="-3.565651146825171"/>
  </r>
  <r>
    <x v="7"/>
    <x v="1047"/>
    <n v="-3.5860133887644707"/>
  </r>
  <r>
    <x v="7"/>
    <x v="1048"/>
    <n v="-3.6067072907632163"/>
  </r>
  <r>
    <x v="7"/>
    <x v="1049"/>
    <n v="-3.6277402550422106"/>
  </r>
  <r>
    <x v="7"/>
    <x v="1050"/>
    <n v="-3.649119609317097"/>
  </r>
  <r>
    <x v="7"/>
    <x v="1051"/>
    <n v="-3.6708525830016607"/>
  </r>
  <r>
    <x v="7"/>
    <x v="1052"/>
    <n v="-3.6929462830034492"/>
  </r>
  <r>
    <x v="7"/>
    <x v="1053"/>
    <n v="-3.715407669282663"/>
  </r>
  <r>
    <x v="7"/>
    <x v="1054"/>
    <n v="-3.7382435303651973"/>
  </r>
  <r>
    <x v="7"/>
    <x v="1055"/>
    <n v="-3.7614604590199736"/>
  </r>
  <r>
    <x v="7"/>
    <x v="1056"/>
    <n v="-3.7850648283300323"/>
  </r>
  <r>
    <x v="7"/>
    <x v="1057"/>
    <n v="-3.8090627684055289"/>
  </r>
  <r>
    <x v="7"/>
    <x v="1058"/>
    <n v="-3.8334601440040772"/>
  </r>
  <r>
    <x v="7"/>
    <x v="1059"/>
    <n v="-3.8582625333405813"/>
  </r>
  <r>
    <x v="7"/>
    <x v="1060"/>
    <n v="-3.8834752083827482"/>
  </r>
  <r>
    <x v="7"/>
    <x v="1061"/>
    <n v="-3.9091031169414743"/>
  </r>
  <r>
    <x v="7"/>
    <x v="1062"/>
    <n v="-3.9351508668747499"/>
  </r>
  <r>
    <x v="7"/>
    <x v="1063"/>
    <n v="-3.9616227127311561"/>
  </r>
  <r>
    <x v="7"/>
    <x v="1064"/>
    <n v="-3.988522545162867"/>
  </r>
  <r>
    <x v="7"/>
    <x v="1065"/>
    <n v="-4.0158538834381332"/>
  </r>
  <r>
    <x v="7"/>
    <x v="1066"/>
    <n v="-4.0436198713798959"/>
  </r>
  <r>
    <x v="7"/>
    <x v="1067"/>
    <n v="-4.0718232770493259"/>
  </r>
  <r>
    <x v="7"/>
    <x v="1068"/>
    <n v="-4.100466496480923"/>
  </r>
  <r>
    <x v="7"/>
    <x v="1069"/>
    <n v="-4.1295515617596203"/>
  </r>
  <r>
    <x v="7"/>
    <x v="1070"/>
    <n v="-4.1590801537089694"/>
  </r>
  <r>
    <x v="7"/>
    <x v="1071"/>
    <n v="-4.1890536194343406"/>
  </r>
  <r>
    <x v="7"/>
    <x v="1072"/>
    <n v="-4.2194729949351633"/>
  </r>
  <r>
    <x v="7"/>
    <x v="1073"/>
    <n v="-4.2503390329666964"/>
  </r>
  <r>
    <x v="7"/>
    <x v="1074"/>
    <n v="-4.2816522362941116"/>
  </r>
  <r>
    <x v="7"/>
    <x v="1075"/>
    <n v="-4.3134128964413172"/>
  </r>
  <r>
    <x v="7"/>
    <x v="1076"/>
    <n v="-4.345621137993593"/>
  </r>
  <r>
    <x v="7"/>
    <x v="1077"/>
    <n v="-4.378276968467719"/>
  </r>
  <r>
    <x v="7"/>
    <x v="1078"/>
    <n v="-4.4113803337170348"/>
  </r>
  <r>
    <x v="7"/>
    <x v="1079"/>
    <n v="-4.4449311787919363"/>
  </r>
  <r>
    <x v="7"/>
    <x v="1080"/>
    <n v="-4.4789295141299714"/>
  </r>
  <r>
    <x v="7"/>
    <x v="1081"/>
    <n v="-4.5133754869045735"/>
  </r>
  <r>
    <x v="7"/>
    <x v="1082"/>
    <n v="-4.5482694573193996"/>
  </r>
  <r>
    <x v="7"/>
    <x v="1083"/>
    <n v="-4.5836120795954622"/>
  </r>
  <r>
    <x v="7"/>
    <x v="1084"/>
    <n v="-4.6194043873634545"/>
  </r>
  <r>
    <x v="7"/>
    <x v="1085"/>
    <n v="-4.6556478831439581"/>
  </r>
  <r>
    <x v="7"/>
    <x v="1086"/>
    <n v="-4.6923446315739046"/>
  </r>
  <r>
    <x v="7"/>
    <x v="1087"/>
    <n v="-4.7294973560207048"/>
  </r>
  <r>
    <x v="7"/>
    <x v="1088"/>
    <n v="-4.7671095382150463"/>
  </r>
  <r>
    <x v="7"/>
    <x v="1089"/>
    <n v="-4.8051855205313121"/>
  </r>
  <r>
    <x v="7"/>
    <x v="1090"/>
    <n v="-4.8437306105501721"/>
  </r>
  <r>
    <x v="7"/>
    <x v="1091"/>
    <n v="-4.8827511875521905"/>
  </r>
  <r>
    <x v="7"/>
    <x v="1092"/>
    <n v="-4.9222548106136683"/>
  </r>
  <r>
    <x v="7"/>
    <x v="1093"/>
    <n v="-4.9622503280067169"/>
  </r>
  <r>
    <x v="7"/>
    <x v="1094"/>
    <n v="-5.0027479876450931"/>
  </r>
  <r>
    <x v="7"/>
    <x v="1095"/>
    <n v="-5.0437595483635036"/>
  </r>
  <r>
    <x v="7"/>
    <x v="1096"/>
    <n v="-5.085298391873021"/>
  </r>
  <r>
    <x v="7"/>
    <x v="1097"/>
    <n v="-5.1273796352962222"/>
  </r>
  <r>
    <x v="7"/>
    <x v="1098"/>
    <n v="-5.1700202442534966"/>
  </r>
  <r>
    <x v="7"/>
    <x v="1099"/>
    <n v="-5.2132391465451358"/>
  </r>
  <r>
    <x v="7"/>
    <x v="1100"/>
    <n v="-5.2570573465529771"/>
  </r>
  <r>
    <x v="7"/>
    <x v="1101"/>
    <n v="-5.3014980405679424"/>
  </r>
  <r>
    <x v="7"/>
    <x v="1102"/>
    <n v="-5.3465867333376202"/>
  </r>
  <r>
    <x v="7"/>
    <x v="1103"/>
    <n v="-5.3923513562183878"/>
  </r>
  <r>
    <x v="7"/>
    <x v="1104"/>
    <n v="-5.4388223874109336"/>
  </r>
  <r>
    <x v="7"/>
    <x v="1105"/>
    <n v="-5.4860329748545169"/>
  </r>
  <r>
    <x v="7"/>
    <x v="1106"/>
    <n v="-5.5340190624550845"/>
  </r>
  <r>
    <x v="7"/>
    <x v="1107"/>
    <n v="-5.5828195204248345"/>
  </r>
  <r>
    <x v="7"/>
    <x v="1108"/>
    <n v="-5.6324762806159523"/>
  </r>
  <r>
    <x v="7"/>
    <x v="1109"/>
    <n v="-5.6830344778404207"/>
  </r>
  <r>
    <x v="7"/>
    <x v="1110"/>
    <n v="-5.7345425982804841"/>
  </r>
  <r>
    <x v="7"/>
    <x v="1111"/>
    <n v="-5.7870526362120502"/>
  </r>
  <r>
    <x v="7"/>
    <x v="1112"/>
    <n v="-5.8406202603873894"/>
  </r>
  <r>
    <x v="7"/>
    <x v="1113"/>
    <n v="-5.895304991554319"/>
  </r>
  <r>
    <x v="7"/>
    <x v="1114"/>
    <n v="-5.9511703927296757"/>
  </r>
  <r>
    <x v="7"/>
    <x v="1115"/>
    <n v="-6.0082842739953293"/>
  </r>
  <r>
    <x v="7"/>
    <x v="1116"/>
    <n v="-6.0667189137500257"/>
  </r>
  <r>
    <x v="7"/>
    <x v="1117"/>
    <n v="-6.126551298529991"/>
  </r>
  <r>
    <x v="7"/>
    <x v="1118"/>
    <n v="-6.1878633837102983"/>
  </r>
  <r>
    <x v="7"/>
    <x v="1119"/>
    <n v="-6.2507423776205027"/>
  </r>
  <r>
    <x v="7"/>
    <x v="1120"/>
    <n v="-6.3152810518550426"/>
  </r>
  <r>
    <x v="7"/>
    <x v="1121"/>
    <n v="-6.3815780808373015"/>
  </r>
  <r>
    <x v="7"/>
    <x v="1122"/>
    <n v="-6.4497384140102474"/>
  </r>
  <r>
    <x v="7"/>
    <x v="1123"/>
    <n v="-6.5198736843820342"/>
  </r>
  <r>
    <x v="7"/>
    <x v="1124"/>
    <n v="-6.5921026575592947"/>
  </r>
  <r>
    <x v="7"/>
    <x v="1125"/>
    <n v="-6.6665517258611908"/>
  </r>
  <r>
    <x v="7"/>
    <x v="1126"/>
    <n v="-6.7433554526328487"/>
  </r>
  <r>
    <x v="7"/>
    <x v="1127"/>
    <n v="-6.8226571724779159"/>
  </r>
  <r>
    <x v="7"/>
    <x v="1128"/>
    <n v="-6.9046096538191692"/>
  </r>
  <r>
    <x v="7"/>
    <x v="1129"/>
    <n v="-6.98937583098557"/>
  </r>
  <r>
    <x v="7"/>
    <x v="1130"/>
    <n v="-7.0771296139329039"/>
  </r>
  <r>
    <x v="7"/>
    <x v="1131"/>
    <n v="-7.1680567847497176"/>
  </r>
  <r>
    <x v="7"/>
    <x v="1132"/>
    <n v="-7.2623559913035063"/>
  </r>
  <r>
    <x v="7"/>
    <x v="1133"/>
    <n v="-7.3602398497710002"/>
  </r>
  <r>
    <x v="7"/>
    <x v="1134"/>
    <n v="-7.4619361693985216"/>
  </r>
  <r>
    <x v="7"/>
    <x v="1135"/>
    <n v="-7.5676893146919308"/>
  </r>
  <r>
    <x v="7"/>
    <x v="1136"/>
    <n v="-7.6777617223783547"/>
  </r>
  <r>
    <x v="7"/>
    <x v="1137"/>
    <n v="-7.7924355929631162"/>
  </r>
  <r>
    <x v="7"/>
    <x v="1138"/>
    <n v="-7.9120147795782056"/>
  </r>
  <r>
    <x v="7"/>
    <x v="1139"/>
    <n v="-8.036826900143442"/>
  </r>
  <r>
    <x v="7"/>
    <x v="1140"/>
    <n v="-8.1672257027098514"/>
  </r>
  <r>
    <x v="7"/>
    <x v="1141"/>
    <n v="-8.3035937182975577"/>
  </r>
  <r>
    <x v="7"/>
    <x v="1142"/>
    <n v="-8.446345240659257"/>
  </r>
  <r>
    <x v="7"/>
    <x v="1143"/>
    <n v="-8.5959296782676002"/>
  </r>
  <r>
    <x v="7"/>
    <x v="1144"/>
    <n v="-8.7528353305094324"/>
  </r>
  <r>
    <x v="7"/>
    <x v="1145"/>
    <n v="-8.917593647599789"/>
  </r>
  <r>
    <x v="7"/>
    <x v="1146"/>
    <n v="-9.0907840420832606"/>
  </r>
  <r>
    <x v="7"/>
    <x v="1147"/>
    <n v="-9.2730393288275579"/>
  </r>
  <r>
    <x v="7"/>
    <x v="1148"/>
    <n v="-9.4650518797983079"/>
  </r>
  <r>
    <x v="7"/>
    <x v="1149"/>
    <n v="-9.6675805889604156"/>
  </r>
  <r>
    <x v="7"/>
    <x v="1150"/>
    <n v="-9.8814587501239064"/>
  </r>
  <r>
    <x v="7"/>
    <x v="1151"/>
    <n v="-10.107602954217269"/>
  </r>
  <r>
    <x v="7"/>
    <x v="1152"/>
    <n v="-10.34702310848761"/>
  </r>
  <r>
    <x v="7"/>
    <x v="1153"/>
    <n v="-10.600833661927348"/>
  </r>
  <r>
    <x v="7"/>
    <x v="1154"/>
    <n v="-10.870266077706415"/>
  </r>
  <r>
    <x v="7"/>
    <x v="1155"/>
    <n v="-11.156682505764593"/>
  </r>
  <r>
    <x v="7"/>
    <x v="1156"/>
    <n v="-11.461590445245779"/>
  </r>
  <r>
    <x v="7"/>
    <x v="1157"/>
    <n v="-11.786657893270053"/>
  </r>
  <r>
    <x v="7"/>
    <x v="1158"/>
    <n v="-12.133727961856"/>
  </r>
  <r>
    <x v="7"/>
    <x v="1159"/>
    <n v="-12.504831051287709"/>
  </r>
  <r>
    <x v="7"/>
    <x v="1160"/>
    <n v="-12.902191124595255"/>
  </r>
  <r>
    <x v="7"/>
    <x v="1161"/>
    <n v="-13.328219963985767"/>
  </r>
  <r>
    <x v="7"/>
    <x v="1162"/>
    <n v="-13.785488688959521"/>
  </r>
  <r>
    <x v="7"/>
    <x v="1163"/>
    <n v="-14.276657859911616"/>
  </r>
  <r>
    <x v="7"/>
    <x v="1164"/>
    <n v="-14.804333746716308"/>
  </r>
  <r>
    <x v="7"/>
    <x v="1165"/>
    <n v="-15.370794746816008"/>
  </r>
  <r>
    <x v="7"/>
    <x v="1166"/>
    <n v="-15.977492138470765"/>
  </r>
  <r>
    <x v="7"/>
    <x v="1167"/>
    <n v="-16.624164917024881"/>
  </r>
  <r>
    <x v="7"/>
    <x v="1168"/>
    <n v="-17.307313483980376"/>
  </r>
  <r>
    <x v="7"/>
    <x v="1169"/>
    <n v="-18.017668136411629"/>
  </r>
  <r>
    <x v="7"/>
    <x v="1170"/>
    <n v="-18.736268137292463"/>
  </r>
  <r>
    <x v="7"/>
    <x v="1171"/>
    <n v="-19.42917251129867"/>
  </r>
  <r>
    <x v="7"/>
    <x v="1172"/>
    <n v="-20.042401660562966"/>
  </r>
  <r>
    <x v="7"/>
    <x v="1173"/>
    <n v="-20.502165343026121"/>
  </r>
  <r>
    <x v="7"/>
    <x v="1174"/>
    <n v="-20.728646673575309"/>
  </r>
  <r>
    <x v="7"/>
    <x v="1175"/>
    <n v="-20.665966352277202"/>
  </r>
  <r>
    <x v="7"/>
    <x v="1176"/>
    <n v="-20.311455116927206"/>
  </r>
  <r>
    <x v="7"/>
    <x v="1177"/>
    <n v="-19.717365137060515"/>
  </r>
  <r>
    <x v="7"/>
    <x v="1178"/>
    <n v="-18.963240317551357"/>
  </r>
  <r>
    <x v="7"/>
    <x v="1179"/>
    <n v="-18.124899816001637"/>
  </r>
  <r>
    <x v="7"/>
    <x v="1180"/>
    <n v="-17.25894962828264"/>
  </r>
  <r>
    <x v="7"/>
    <x v="1181"/>
    <n v="-16.401599774354576"/>
  </r>
  <r>
    <x v="7"/>
    <x v="1182"/>
    <n v="-15.573492894973288"/>
  </r>
  <r>
    <x v="7"/>
    <x v="1183"/>
    <n v="-14.785077815776143"/>
  </r>
  <r>
    <x v="7"/>
    <x v="1184"/>
    <n v="-14.040675112085577"/>
  </r>
  <r>
    <x v="7"/>
    <x v="1185"/>
    <n v="-13.341126268021547"/>
  </r>
  <r>
    <x v="7"/>
    <x v="1186"/>
    <n v="-12.685398343577727"/>
  </r>
  <r>
    <x v="7"/>
    <x v="1187"/>
    <n v="-12.071517148586874"/>
  </r>
  <r>
    <x v="7"/>
    <x v="1188"/>
    <n v="-11.497094932749372"/>
  </r>
  <r>
    <x v="7"/>
    <x v="1189"/>
    <n v="-10.959620809614554"/>
  </r>
  <r>
    <x v="7"/>
    <x v="1190"/>
    <n v="-10.456614805524929"/>
  </r>
  <r>
    <x v="7"/>
    <x v="1191"/>
    <n v="-9.9857045778597602"/>
  </r>
  <r>
    <x v="7"/>
    <x v="1192"/>
    <n v="-9.5446589628204332"/>
  </r>
  <r>
    <x v="7"/>
    <x v="1193"/>
    <n v="-9.1313979953823008"/>
  </r>
  <r>
    <x v="7"/>
    <x v="1194"/>
    <n v="-8.7439906333168906"/>
  </r>
  <r>
    <x v="7"/>
    <x v="1195"/>
    <n v="-8.3806465509461852"/>
  </r>
  <r>
    <x v="7"/>
    <x v="1196"/>
    <n v="-8.0397055512044417"/>
  </r>
  <r>
    <x v="7"/>
    <x v="1197"/>
    <n v="-7.7196265141815799"/>
  </r>
  <r>
    <x v="7"/>
    <x v="1198"/>
    <n v="-7.4189768600879695"/>
  </r>
  <r>
    <x v="7"/>
    <x v="1199"/>
    <n v="-7.1364229677660358"/>
  </r>
  <r>
    <x v="7"/>
    <x v="1200"/>
    <n v="-6.8707216898019849"/>
  </r>
  <r>
    <x v="7"/>
    <x v="1201"/>
    <n v="-6.6207129443527455"/>
  </r>
  <r>
    <x v="7"/>
    <x v="1202"/>
    <n v="-6.3853132843481681"/>
  </r>
  <r>
    <x v="7"/>
    <x v="1203"/>
    <n v="-6.1635103124397563"/>
  </r>
  <r>
    <x v="7"/>
    <x v="1204"/>
    <n v="-5.9543578043955296"/>
  </r>
  <r>
    <x v="7"/>
    <x v="1205"/>
    <n v="-5.7569714122277684"/>
  </r>
  <r>
    <x v="7"/>
    <x v="1206"/>
    <n v="-5.5705248337944226"/>
  </r>
  <r>
    <x v="7"/>
    <x v="1207"/>
    <n v="-5.3942463535420595"/>
  </r>
  <r>
    <x v="7"/>
    <x v="1208"/>
    <n v="-5.2274156769372535"/>
  </r>
  <r>
    <x v="7"/>
    <x v="1209"/>
    <n v="-5.0693609975894507"/>
  </r>
  <r>
    <x v="7"/>
    <x v="1210"/>
    <n v="-4.9194562504374959"/>
  </r>
  <r>
    <x v="7"/>
    <x v="1211"/>
    <n v="-4.7771185164316083"/>
  </r>
  <r>
    <x v="7"/>
    <x v="1212"/>
    <n v="-4.6418055539298146"/>
  </r>
  <r>
    <x v="7"/>
    <x v="1213"/>
    <n v="-4.5130134397213615"/>
  </r>
  <r>
    <x v="7"/>
    <x v="1214"/>
    <n v="-4.3902743084507714"/>
  </r>
  <r>
    <x v="7"/>
    <x v="1215"/>
    <n v="-4.2731541835216564"/>
  </r>
  <r>
    <x v="7"/>
    <x v="1216"/>
    <n v="-4.1612508955919996"/>
  </r>
  <r>
    <x v="7"/>
    <x v="1217"/>
    <n v="-4.0541920867880998"/>
  </r>
  <r>
    <x v="7"/>
    <x v="1218"/>
    <n v="-3.9516332999950627"/>
  </r>
  <r>
    <x v="7"/>
    <x v="1219"/>
    <n v="-3.8532561532207161"/>
  </r>
  <r>
    <x v="7"/>
    <x v="1220"/>
    <n v="-3.7587665992423371"/>
  </r>
  <r>
    <x v="7"/>
    <x v="1221"/>
    <n v="-3.6678932706640115"/>
  </r>
  <r>
    <x v="7"/>
    <x v="1222"/>
    <n v="-3.58038591023882"/>
  </r>
  <r>
    <x v="7"/>
    <x v="1223"/>
    <n v="-3.4960138859275558"/>
  </r>
  <r>
    <x v="7"/>
    <x v="1224"/>
    <n v="-3.4145647897303615"/>
  </r>
  <r>
    <x v="7"/>
    <x v="1225"/>
    <n v="-3.3358431188860638"/>
  </r>
  <r>
    <x v="7"/>
    <x v="1226"/>
    <n v="-3.2596690376131199"/>
  </r>
  <r>
    <x v="7"/>
    <x v="1227"/>
    <n v="-3.185877217186166"/>
  </r>
  <r>
    <x v="7"/>
    <x v="1228"/>
    <n v="-3.114315751815206"/>
  </r>
  <r>
    <x v="7"/>
    <x v="1229"/>
    <n v="-3.0448451475235769"/>
  </r>
  <r>
    <x v="7"/>
    <x v="1230"/>
    <n v="-2.9773373810094133"/>
  </r>
  <r>
    <x v="7"/>
    <x v="1231"/>
    <n v="-2.9116750253197661"/>
  </r>
  <r>
    <x v="7"/>
    <x v="1232"/>
    <n v="-2.8477504390639421"/>
  </r>
  <r>
    <x v="7"/>
    <x v="1233"/>
    <n v="-2.7854650158365954"/>
  </r>
  <r>
    <x v="7"/>
    <x v="1234"/>
    <n v="-2.7247284905081721"/>
  </r>
  <r>
    <x v="7"/>
    <x v="1235"/>
    <n v="-2.6654582990619344"/>
  </r>
  <r>
    <x v="7"/>
    <x v="1236"/>
    <n v="-2.6075789887096019"/>
  </r>
  <r>
    <x v="7"/>
    <x v="1237"/>
    <n v="-2.5510216750950421"/>
  </r>
  <r>
    <x v="7"/>
    <x v="1238"/>
    <n v="-2.4957235434920748"/>
  </r>
  <r>
    <x v="7"/>
    <x v="1239"/>
    <n v="-2.441627391015238"/>
  </r>
  <r>
    <x v="7"/>
    <x v="1240"/>
    <n v="-2.388681206985948"/>
  </r>
  <r>
    <x v="7"/>
    <x v="1241"/>
    <n v="-2.3368377887275691"/>
  </r>
  <r>
    <x v="7"/>
    <x v="1242"/>
    <n v="-2.2860543902000336"/>
  </r>
  <r>
    <x v="7"/>
    <x v="1243"/>
    <n v="-2.236292401022288"/>
  </r>
  <r>
    <x v="7"/>
    <x v="1244"/>
    <n v="-2.1875170535707062"/>
  </r>
  <r>
    <x v="7"/>
    <x v="1245"/>
    <n v="-2.1396971559777023"/>
  </r>
  <r>
    <x v="7"/>
    <x v="1246"/>
    <n v="-2.0928048489903919"/>
  </r>
  <r>
    <x v="7"/>
    <x v="1247"/>
    <n v="-2.0468153847784212"/>
  </r>
  <r>
    <x v="7"/>
    <x v="1248"/>
    <n v="-2.0017069259059737"/>
  </r>
  <r>
    <x v="7"/>
    <x v="1249"/>
    <n v="-1.9574603628030254"/>
  </r>
  <r>
    <x v="7"/>
    <x v="1250"/>
    <n v="-1.9140591481841605"/>
  </r>
  <r>
    <x v="7"/>
    <x v="1251"/>
    <n v="-1.8714891469717809"/>
  </r>
  <r>
    <x v="7"/>
    <x v="1252"/>
    <n v="-1.8297385003812323"/>
  </r>
  <r>
    <x v="7"/>
    <x v="1253"/>
    <n v="-1.7887975029201737"/>
  </r>
  <r>
    <x v="7"/>
    <x v="1254"/>
    <n v="-1.7486584911429903"/>
  </r>
  <r>
    <x v="7"/>
    <x v="1255"/>
    <n v="-1.7093157430829455"/>
  </r>
  <r>
    <x v="7"/>
    <x v="1256"/>
    <n v="-1.6707653873604646"/>
  </r>
  <r>
    <x v="7"/>
    <x v="1257"/>
    <n v="-1.6330053210356945"/>
  </r>
  <r>
    <x v="7"/>
    <x v="1258"/>
    <n v="-1.5960351353375704"/>
  </r>
  <r>
    <x v="7"/>
    <x v="1259"/>
    <n v="-1.5598560484598005"/>
  </r>
  <r>
    <x v="7"/>
    <x v="1260"/>
    <n v="-1.5244708446679001"/>
  </r>
  <r>
    <x v="7"/>
    <x v="1261"/>
    <n v="-1.4898838190089831"/>
  </r>
  <r>
    <x v="7"/>
    <x v="1262"/>
    <n v="-1.4561007269601896"/>
  </r>
  <r>
    <x v="7"/>
    <x v="1263"/>
    <n v="-1.4231287383906233"/>
  </r>
  <r>
    <x v="7"/>
    <x v="1264"/>
    <n v="-1.3909763952465617"/>
  </r>
  <r>
    <x v="7"/>
    <x v="1265"/>
    <n v="-1.3596535724017529"/>
  </r>
  <r>
    <x v="7"/>
    <x v="1266"/>
    <n v="-1.329171441141779"/>
  </r>
  <r>
    <x v="7"/>
    <x v="1267"/>
    <n v="-1.2995424347768181"/>
  </r>
  <r>
    <x v="7"/>
    <x v="1268"/>
    <n v="-1.2707802158988915"/>
  </r>
  <r>
    <x v="7"/>
    <x v="1269"/>
    <n v="-1.2428996448188687"/>
  </r>
  <r>
    <x v="7"/>
    <x v="1270"/>
    <n v="-1.2159167487361005"/>
  </r>
  <r>
    <x v="7"/>
    <x v="1271"/>
    <n v="-1.1898486912083532"/>
  </r>
  <r>
    <x v="7"/>
    <x v="1272"/>
    <n v="-1.1647137415035744"/>
  </r>
  <r>
    <x v="7"/>
    <x v="1273"/>
    <n v="-1.1405312434272166"/>
  </r>
  <r>
    <x v="7"/>
    <x v="1274"/>
    <n v="-1.1173215832300767"/>
  </r>
  <r>
    <x v="7"/>
    <x v="1275"/>
    <n v="-1.0951061562125339"/>
  </r>
  <r>
    <x v="7"/>
    <x v="1276"/>
    <n v="-1.0739073316507166"/>
  </r>
  <r>
    <x v="7"/>
    <x v="1277"/>
    <n v="-1.0537484156810242"/>
  </r>
  <r>
    <x v="7"/>
    <x v="1278"/>
    <n v="-1.034653611789377"/>
  </r>
  <r>
    <x v="7"/>
    <x v="1279"/>
    <n v="-1.0166479785628622"/>
  </r>
  <r>
    <x v="7"/>
    <x v="1280"/>
    <n v="-0.99975738437357398"/>
  </r>
  <r>
    <x v="7"/>
    <x v="1281"/>
    <n v="-0.98400845867742837"/>
  </r>
  <r>
    <x v="7"/>
    <x v="1282"/>
    <n v="-0.96942853962580577"/>
  </r>
  <r>
    <x v="7"/>
    <x v="1283"/>
    <n v="-0.95604561770439989"/>
  </r>
  <r>
    <x v="7"/>
    <x v="1284"/>
    <n v="-0.94388827513266715"/>
  </r>
  <r>
    <x v="7"/>
    <x v="1285"/>
    <n v="-0.93298562077842706"/>
  </r>
  <r>
    <x v="7"/>
    <x v="1286"/>
    <n v="-0.92336722036614527"/>
  </r>
  <r>
    <x v="7"/>
    <x v="1287"/>
    <n v="-0.91506302178450893"/>
  </r>
  <r>
    <x v="7"/>
    <x v="1288"/>
    <n v="-0.90810327532866153"/>
  </r>
  <r>
    <x v="7"/>
    <x v="1289"/>
    <n v="-0.9025184487458946"/>
  </r>
  <r>
    <x v="7"/>
    <x v="1290"/>
    <n v="-0.8983391369901168"/>
  </r>
  <r>
    <x v="7"/>
    <x v="1291"/>
    <n v="-0.89559596663049135"/>
  </r>
  <r>
    <x v="7"/>
    <x v="1292"/>
    <n v="-0.89431949490290386"/>
  </r>
  <r>
    <x v="7"/>
    <x v="1293"/>
    <n v="-0.8945401034398216"/>
  </r>
  <r>
    <x v="7"/>
    <x v="1294"/>
    <n v="-0.89628788676371407"/>
  </r>
  <r>
    <x v="7"/>
    <x v="1295"/>
    <n v="-0.89959253568213771"/>
  </r>
  <r>
    <x v="7"/>
    <x v="1296"/>
    <n v="-0.90448321577781576"/>
  </r>
  <r>
    <x v="7"/>
    <x v="1297"/>
    <n v="-0.9109884412446313"/>
  </r>
  <r>
    <x v="7"/>
    <x v="1298"/>
    <n v="-0.91913594437974644"/>
  </r>
  <r>
    <x v="7"/>
    <x v="1299"/>
    <n v="-0.9289525411022751"/>
  </r>
  <r>
    <x v="7"/>
    <x v="1300"/>
    <n v="-0.94046399293007854"/>
  </r>
  <r>
    <x v="7"/>
    <x v="1301"/>
    <n v="-0.95369486590663188"/>
  </r>
  <r>
    <x v="7"/>
    <x v="1302"/>
    <n v="-0.96866838702983615"/>
  </r>
  <r>
    <x v="7"/>
    <x v="1303"/>
    <n v="-0.98540629879217256"/>
  </r>
  <r>
    <x v="7"/>
    <x v="1304"/>
    <n v="-1.0039287124970373"/>
  </r>
  <r>
    <x v="7"/>
    <x v="1305"/>
    <n v="-1.0242539610672565"/>
  </r>
  <r>
    <x v="7"/>
    <x v="1306"/>
    <n v="-1.046398452109121"/>
  </r>
  <r>
    <x v="7"/>
    <x v="1307"/>
    <n v="-1.0703765220366739"/>
  </r>
  <r>
    <x v="7"/>
    <x v="1308"/>
    <n v="-1.0962002920966316"/>
  </r>
  <r>
    <x v="7"/>
    <x v="1309"/>
    <n v="-1.1238795271628419"/>
  </r>
  <r>
    <x v="7"/>
    <x v="1310"/>
    <n v="-1.1534214981898423"/>
  </r>
  <r>
    <x v="7"/>
    <x v="1311"/>
    <n v="-1.1848308492281583"/>
  </r>
  <r>
    <x v="7"/>
    <x v="1312"/>
    <n v="-1.2181094699075901"/>
  </r>
  <r>
    <x v="7"/>
    <x v="1313"/>
    <n v="-1.2532563742902125"/>
  </r>
  <r>
    <x v="7"/>
    <x v="1314"/>
    <n v="-1.2902675869806179"/>
  </r>
  <r>
    <x v="7"/>
    <x v="1315"/>
    <n v="-1.3291360373581362"/>
  </r>
  <r>
    <x v="7"/>
    <x v="1316"/>
    <n v="-1.3698514627637448"/>
  </r>
  <r>
    <x v="7"/>
    <x v="1317"/>
    <n v="-1.4124003214344731"/>
  </r>
  <r>
    <x v="7"/>
    <x v="1318"/>
    <n v="-1.4567657159296774"/>
  </r>
  <r>
    <x v="7"/>
    <x v="1319"/>
    <n v="-1.5029273277387873"/>
  </r>
  <r>
    <x v="7"/>
    <x v="1320"/>
    <n v="-1.5508613636982864"/>
  </r>
  <r>
    <x v="7"/>
    <x v="1321"/>
    <n v="-1.6005405147790421"/>
  </r>
  <r>
    <x v="7"/>
    <x v="1322"/>
    <n v="-1.6519339277344227"/>
  </r>
  <r>
    <x v="7"/>
    <x v="1323"/>
    <n v="-1.7050071900251353"/>
  </r>
  <r>
    <x v="7"/>
    <x v="1324"/>
    <n v="-1.7597223283612917"/>
  </r>
  <r>
    <x v="7"/>
    <x v="1325"/>
    <n v="-1.8160378211253738"/>
  </r>
  <r>
    <x v="7"/>
    <x v="1326"/>
    <n v="-1.8739086248634587"/>
  </r>
  <r>
    <x v="7"/>
    <x v="1327"/>
    <n v="-1.9332862149574968"/>
  </r>
  <r>
    <x v="7"/>
    <x v="1328"/>
    <n v="-1.9941186405189093"/>
  </r>
  <r>
    <x v="7"/>
    <x v="1329"/>
    <n v="-2.0563505934743427"/>
  </r>
  <r>
    <x v="7"/>
    <x v="1330"/>
    <n v="-2.1199234917492942"/>
  </r>
  <r>
    <x v="7"/>
    <x v="1331"/>
    <n v="-2.1847755763935433"/>
  </r>
  <r>
    <x v="7"/>
    <x v="1332"/>
    <n v="-2.2508420224357204"/>
  </r>
  <r>
    <x v="7"/>
    <x v="1333"/>
    <n v="-2.3180550632016024"/>
  </r>
  <r>
    <x v="7"/>
    <x v="1334"/>
    <n v="-2.3863441277829134"/>
  </r>
  <r>
    <x v="7"/>
    <x v="1335"/>
    <n v="-2.4556359912984154"/>
  </r>
  <r>
    <x v="7"/>
    <x v="1336"/>
    <n v="-2.5258549375481247"/>
  </r>
  <r>
    <x v="7"/>
    <x v="1337"/>
    <n v="-2.5969229336232624"/>
  </r>
  <r>
    <x v="7"/>
    <x v="1338"/>
    <n v="-2.66875981599678"/>
  </r>
  <r>
    <x v="7"/>
    <x v="1339"/>
    <n v="-2.7412834875840506"/>
  </r>
  <r>
    <x v="7"/>
    <x v="1340"/>
    <n v="-2.8144101252257547"/>
  </r>
  <r>
    <x v="7"/>
    <x v="1341"/>
    <n v="-2.8880543970082617"/>
  </r>
  <r>
    <x v="7"/>
    <x v="1342"/>
    <n v="-2.9621296887960513"/>
  </r>
  <r>
    <x v="7"/>
    <x v="1343"/>
    <n v="-3.0365483393080761"/>
  </r>
  <r>
    <x v="7"/>
    <x v="1344"/>
    <n v="-3.1112218830233185"/>
  </r>
  <r>
    <x v="7"/>
    <x v="1345"/>
    <n v="-3.1860613001489524"/>
  </r>
  <r>
    <x v="7"/>
    <x v="1346"/>
    <n v="-3.2609772728300523"/>
  </r>
  <r>
    <x v="7"/>
    <x v="1347"/>
    <n v="-3.3358804467182752"/>
  </r>
  <r>
    <x v="7"/>
    <x v="1348"/>
    <n v="-3.4106816969536684"/>
  </r>
  <r>
    <x v="7"/>
    <x v="1349"/>
    <n v="-3.4852923975443009"/>
  </r>
  <r>
    <x v="7"/>
    <x v="1350"/>
    <n v="-3.5596246930585931"/>
  </r>
  <r>
    <x v="7"/>
    <x v="1351"/>
    <n v="-3.6335917714717967"/>
  </r>
  <r>
    <x v="7"/>
    <x v="1352"/>
    <n v="-3.7071081369361818"/>
  </r>
  <r>
    <x v="7"/>
    <x v="1353"/>
    <n v="-3.7800898811738777"/>
  </r>
  <r>
    <x v="7"/>
    <x v="1354"/>
    <n v="-3.8524549521244027"/>
  </r>
  <r>
    <x v="7"/>
    <x v="1355"/>
    <n v="-3.9241234184189926"/>
  </r>
  <r>
    <x v="7"/>
    <x v="1356"/>
    <n v="-3.9950177282021855"/>
  </r>
  <r>
    <x v="7"/>
    <x v="1357"/>
    <n v="-4.0650629607800441"/>
  </r>
  <r>
    <x v="7"/>
    <x v="1358"/>
    <n v="-4.1341870695481173"/>
  </r>
  <r>
    <x v="7"/>
    <x v="1359"/>
    <n v="-4.2023211146403314"/>
  </r>
  <r>
    <x v="7"/>
    <x v="1360"/>
    <n v="-4.269399483746664"/>
  </r>
  <r>
    <x v="7"/>
    <x v="1361"/>
    <n v="-4.3353600995740917"/>
  </r>
  <r>
    <x v="7"/>
    <x v="1362"/>
    <n v="-4.4001446124720918"/>
  </r>
  <r>
    <x v="7"/>
    <x v="1363"/>
    <n v="-4.463698576812928"/>
  </r>
  <r>
    <x v="7"/>
    <x v="1364"/>
    <n v="-4.5259716098090781"/>
  </r>
  <r>
    <x v="7"/>
    <x v="1365"/>
    <n v="-4.5869175315629755"/>
  </r>
  <r>
    <x v="7"/>
    <x v="1366"/>
    <n v="-4.646494485279419"/>
  </r>
  <r>
    <x v="7"/>
    <x v="1367"/>
    <n v="-4.704665036726313"/>
  </r>
  <r>
    <x v="7"/>
    <x v="1368"/>
    <n v="-4.7613962522013313"/>
  </r>
  <r>
    <x v="7"/>
    <x v="1369"/>
    <n v="-4.8166597544516261"/>
  </r>
  <r>
    <x v="7"/>
    <x v="1370"/>
    <n v="-4.8704317561935291"/>
  </r>
  <r>
    <x v="7"/>
    <x v="1371"/>
    <n v="-4.9226930710897623"/>
  </r>
  <r>
    <x v="7"/>
    <x v="1372"/>
    <n v="-4.9734291022568531"/>
  </r>
  <r>
    <x v="7"/>
    <x v="1373"/>
    <n v="-5.0226298085916348"/>
  </r>
  <r>
    <x v="7"/>
    <x v="1374"/>
    <n v="-5.0702896494201841"/>
  </r>
  <r>
    <x v="7"/>
    <x v="1375"/>
    <n v="-5.1164075081797442"/>
  </r>
  <r>
    <x v="7"/>
    <x v="1376"/>
    <n v="-5.1609865960409973"/>
  </r>
  <r>
    <x v="7"/>
    <x v="1377"/>
    <n v="-5.2040343365608681"/>
  </r>
  <r>
    <x v="7"/>
    <x v="1378"/>
    <n v="-5.2455622326218325"/>
  </r>
  <r>
    <x v="7"/>
    <x v="1379"/>
    <n v="-5.2855857170592326"/>
  </r>
  <r>
    <x v="7"/>
    <x v="1380"/>
    <n v="-5.3241239885014267"/>
  </r>
  <r>
    <x v="7"/>
    <x v="1381"/>
    <n v="-5.361199834047401"/>
  </r>
  <r>
    <x v="7"/>
    <x v="1382"/>
    <n v="-5.3968394404811626"/>
  </r>
  <r>
    <x v="7"/>
    <x v="1383"/>
    <n v="-5.4310721957713319"/>
  </r>
  <r>
    <x v="7"/>
    <x v="1384"/>
    <n v="-5.4639304826290891"/>
  </r>
  <r>
    <x v="7"/>
    <x v="1385"/>
    <n v="-5.4954494658970008"/>
  </r>
  <r>
    <x v="7"/>
    <x v="1386"/>
    <n v="-5.5256668755182128"/>
  </r>
  <r>
    <x v="7"/>
    <x v="1387"/>
    <n v="-5.5546227867900093"/>
  </r>
  <r>
    <x v="7"/>
    <x v="1388"/>
    <n v="-5.5823593995417795"/>
  </r>
  <r>
    <x v="7"/>
    <x v="1389"/>
    <n v="-5.608920817795024"/>
  </r>
  <r>
    <x v="7"/>
    <x v="1390"/>
    <n v="-5.6343528313671909"/>
  </r>
  <r>
    <x v="7"/>
    <x v="1391"/>
    <n v="-5.6587027007718351"/>
  </r>
  <r>
    <x v="7"/>
    <x v="1392"/>
    <n v="-5.6820189466502509"/>
  </r>
  <r>
    <x v="7"/>
    <x v="1393"/>
    <n v="-5.7043511448443986"/>
  </r>
  <r>
    <x v="7"/>
    <x v="1394"/>
    <n v="-5.7257497280924676"/>
  </r>
  <r>
    <x v="7"/>
    <x v="1395"/>
    <n v="-5.7462657951972815"/>
  </r>
  <r>
    <x v="7"/>
    <x v="1396"/>
    <n v="-5.7659509283875305"/>
  </r>
  <r>
    <x v="7"/>
    <x v="1397"/>
    <n v="-5.7848570194640594"/>
  </r>
  <r>
    <x v="7"/>
    <x v="1398"/>
    <n v="-5.8030361051993404"/>
  </r>
  <r>
    <x v="7"/>
    <x v="1399"/>
    <n v="-5.8205402123404397"/>
  </r>
  <r>
    <x v="7"/>
    <x v="1400"/>
    <n v="-5.8374212124541183"/>
  </r>
  <r>
    <x v="7"/>
    <x v="1401"/>
    <n v="-5.8537306867496781"/>
  </r>
  <r>
    <x v="7"/>
    <x v="1402"/>
    <n v="-5.8695198009196403"/>
  </r>
  <r>
    <x v="7"/>
    <x v="1403"/>
    <n v="-5.8848391899525119"/>
  </r>
  <r>
    <x v="7"/>
    <x v="1404"/>
    <n v="-5.8997388527952239"/>
  </r>
  <r>
    <x v="7"/>
    <x v="1405"/>
    <n v="-5.9142680566746666"/>
  </r>
  <r>
    <x v="7"/>
    <x v="1406"/>
    <n v="-5.9284752508298357"/>
  </r>
  <r>
    <x v="7"/>
    <x v="1407"/>
    <n v="-5.9424079893559343"/>
  </r>
  <r>
    <x v="7"/>
    <x v="1408"/>
    <n v="-5.9561128628210867"/>
  </r>
  <r>
    <x v="7"/>
    <x v="1409"/>
    <n v="-5.9696354382829"/>
  </r>
  <r>
    <x v="7"/>
    <x v="1410"/>
    <n v="-5.9830202073064234"/>
  </r>
  <r>
    <x v="7"/>
    <x v="1411"/>
    <n v="-5.9963105415664923"/>
  </r>
  <r>
    <x v="7"/>
    <x v="1412"/>
    <n v="-6.0095486556047657"/>
  </r>
  <r>
    <x v="7"/>
    <x v="1413"/>
    <n v="-6.022775576304797"/>
  </r>
  <r>
    <x v="7"/>
    <x v="1414"/>
    <n v="-6.0360311186465854"/>
  </r>
  <r>
    <x v="7"/>
    <x v="1415"/>
    <n v="-6.0493538673045695"/>
  </r>
  <r>
    <x v="7"/>
    <x v="1416"/>
    <n v="-6.0627811636590074"/>
  </r>
  <r>
    <x v="7"/>
    <x v="1417"/>
    <n v="-6.0763490978000654"/>
  </r>
  <r>
    <x v="7"/>
    <x v="1418"/>
    <n v="-6.0900925051160364"/>
  </r>
  <r>
    <x v="7"/>
    <x v="1419"/>
    <n v="-6.1040449670710331"/>
  </r>
  <r>
    <x v="7"/>
    <x v="1420"/>
    <n v="-6.1182388157933945"/>
  </r>
  <r>
    <x v="7"/>
    <x v="1421"/>
    <n v="-6.13270514211308"/>
  </r>
  <r>
    <x v="7"/>
    <x v="1422"/>
    <n v="-6.1474738067043511"/>
  </r>
  <r>
    <x v="7"/>
    <x v="1423"/>
    <n v="-6.1625734540084753"/>
  </r>
  <r>
    <x v="7"/>
    <x v="1424"/>
    <n v="-6.1780315286300338"/>
  </r>
  <r>
    <x v="7"/>
    <x v="1425"/>
    <n v="-6.1938742939194738"/>
  </r>
  <r>
    <x v="7"/>
    <x v="1426"/>
    <n v="-6.2101268524729694"/>
  </r>
  <r>
    <x v="7"/>
    <x v="1427"/>
    <n v="-6.2268131682991754"/>
  </r>
  <r>
    <x v="7"/>
    <x v="1428"/>
    <n v="-6.2439560904204852"/>
  </r>
  <r>
    <x v="7"/>
    <x v="1429"/>
    <n v="-6.2615773776933388"/>
  </r>
  <r>
    <x v="7"/>
    <x v="1430"/>
    <n v="-6.2796977246491466"/>
  </r>
  <r>
    <x v="7"/>
    <x v="1431"/>
    <n v="-6.298336788172846"/>
  </r>
  <r>
    <x v="7"/>
    <x v="1432"/>
    <n v="-6.3175132148514574"/>
  </r>
  <r>
    <x v="7"/>
    <x v="1433"/>
    <n v="-6.3372446688390758"/>
  </r>
  <r>
    <x v="7"/>
    <x v="1434"/>
    <n v="-6.3575478600980704"/>
  </r>
  <r>
    <x v="7"/>
    <x v="1435"/>
    <n v="-6.378438572888796"/>
  </r>
  <r>
    <x v="7"/>
    <x v="1436"/>
    <n v="-6.399931694391908"/>
  </r>
  <r>
    <x v="7"/>
    <x v="1437"/>
    <n v="-6.4220412433579543"/>
  </r>
  <r>
    <x v="7"/>
    <x v="1438"/>
    <n v="-6.4447803986892351"/>
  </r>
  <r>
    <x v="7"/>
    <x v="1439"/>
    <n v="-6.4681615278679221"/>
  </r>
  <r>
    <x v="7"/>
    <x v="1440"/>
    <n v="-6.4921962151530632"/>
  </r>
  <r>
    <x v="7"/>
    <x v="1441"/>
    <n v="-6.5168952894770005"/>
  </r>
  <r>
    <x v="7"/>
    <x v="1442"/>
    <n v="-6.5422688519785925"/>
  </r>
  <r>
    <x v="7"/>
    <x v="1443"/>
    <n v="-6.5683263031174723"/>
  </r>
  <r>
    <x v="7"/>
    <x v="1444"/>
    <n v="-6.5950763693191394"/>
  </r>
  <r>
    <x v="7"/>
    <x v="1445"/>
    <n v="-6.6225271291063716"/>
  </r>
  <r>
    <x v="7"/>
    <x v="1446"/>
    <n v="-6.6506860386769828"/>
  </r>
  <r>
    <x v="7"/>
    <x v="1447"/>
    <n v="-6.6795599568927404"/>
  </r>
  <r>
    <x v="7"/>
    <x v="1448"/>
    <n v="-6.7091551696476284"/>
  </r>
  <r>
    <x v="7"/>
    <x v="1449"/>
    <n v="-6.7394774135878075"/>
  </r>
  <r>
    <x v="7"/>
    <x v="1450"/>
    <n v="-6.7705318991581995"/>
  </r>
  <r>
    <x v="7"/>
    <x v="1451"/>
    <n v="-6.8023233329539803"/>
  </r>
  <r>
    <x v="7"/>
    <x v="1452"/>
    <n v="-6.8348559393574115"/>
  </r>
  <r>
    <x v="7"/>
    <x v="1453"/>
    <n v="-6.8681334814428379"/>
  </r>
  <r>
    <x v="7"/>
    <x v="1454"/>
    <n v="-6.902159281134665"/>
  </r>
  <r>
    <x v="7"/>
    <x v="1455"/>
    <n v="-6.9369362386048659"/>
  </r>
  <r>
    <x v="7"/>
    <x v="1456"/>
    <n v="-6.9724668508982566"/>
  </r>
  <r>
    <x v="7"/>
    <x v="1457"/>
    <n v="-7.0087532297747046"/>
  </r>
  <r>
    <x v="7"/>
    <x v="1458"/>
    <n v="-7.0457971187593067"/>
  </r>
  <r>
    <x v="7"/>
    <x v="1459"/>
    <n v="-7.0835999093920226"/>
  </r>
  <r>
    <x v="7"/>
    <x v="1460"/>
    <n v="-7.1221626566694578"/>
  </r>
  <r>
    <x v="7"/>
    <x v="1461"/>
    <n v="-7.1614860936721971"/>
  </r>
  <r>
    <x v="7"/>
    <x v="1462"/>
    <n v="-7.201570645371862"/>
  </r>
  <r>
    <x v="7"/>
    <x v="1463"/>
    <n v="-7.2424164416123826"/>
  </r>
  <r>
    <x v="7"/>
    <x v="1464"/>
    <n v="-7.2840233292606928"/>
  </r>
  <r>
    <x v="7"/>
    <x v="1465"/>
    <n v="-7.3263908835226541"/>
  </r>
  <r>
    <x v="7"/>
    <x v="1466"/>
    <n v="-7.3695184184197027"/>
  </r>
  <r>
    <x v="7"/>
    <x v="1467"/>
    <n v="-7.4134049964226891"/>
  </r>
  <r>
    <x v="7"/>
    <x v="1468"/>
    <n v="-7.4580494372393611"/>
  </r>
  <r>
    <x v="7"/>
    <x v="1469"/>
    <n v="-7.503450325751829"/>
  </r>
  <r>
    <x v="7"/>
    <x v="1470"/>
    <n v="-7.5496060191010468"/>
  </r>
  <r>
    <x v="7"/>
    <x v="1471"/>
    <n v="-7.5965146529149319"/>
  </r>
  <r>
    <x v="7"/>
    <x v="1472"/>
    <n v="-7.6441741466771713"/>
  </r>
  <r>
    <x v="7"/>
    <x v="1473"/>
    <n v="-7.6925822082335529"/>
  </r>
  <r>
    <x v="7"/>
    <x v="1474"/>
    <n v="-7.7417363374329193"/>
  </r>
  <r>
    <x v="7"/>
    <x v="1475"/>
    <n v="-7.79163382889978"/>
  </r>
  <r>
    <x v="7"/>
    <x v="1476"/>
    <n v="-7.8422717739353551"/>
  </r>
  <r>
    <x v="7"/>
    <x v="1477"/>
    <n v="-7.8936470615443373"/>
  </r>
  <r>
    <x v="7"/>
    <x v="1478"/>
    <n v="-7.9457563785841234"/>
  </r>
  <r>
    <x v="7"/>
    <x v="1479"/>
    <n v="-7.9985962090337726"/>
  </r>
  <r>
    <x v="7"/>
    <x v="1480"/>
    <n v="-8.0521628323795209"/>
  </r>
  <r>
    <x v="7"/>
    <x v="1481"/>
    <n v="-8.106452321113915"/>
  </r>
  <r>
    <x v="7"/>
    <x v="1482"/>
    <n v="-8.1614605373457643"/>
  </r>
  <r>
    <x v="7"/>
    <x v="1483"/>
    <n v="-8.2171831285179913"/>
  </r>
  <r>
    <x v="7"/>
    <x v="1484"/>
    <n v="-8.2736155222308909"/>
  </r>
  <r>
    <x v="7"/>
    <x v="1485"/>
    <n v="-8.3307529201678658"/>
  </r>
  <r>
    <x v="7"/>
    <x v="1486"/>
    <n v="-8.3885902911219539"/>
  </r>
  <r>
    <x v="7"/>
    <x v="1487"/>
    <n v="-8.4471223631204655"/>
  </r>
  <r>
    <x v="7"/>
    <x v="1488"/>
    <n v="-8.5063436146465143"/>
  </r>
  <r>
    <x v="7"/>
    <x v="1489"/>
    <n v="-8.5662482649560996"/>
  </r>
  <r>
    <x v="7"/>
    <x v="1490"/>
    <n v="-8.6268302634899072"/>
  </r>
  <r>
    <x v="7"/>
    <x v="1491"/>
    <n v="-8.6880832783799313"/>
  </r>
  <r>
    <x v="7"/>
    <x v="1492"/>
    <n v="-8.7500006840514963"/>
  </r>
  <r>
    <x v="7"/>
    <x v="1493"/>
    <n v="-8.8125755479223713"/>
  </r>
  <r>
    <x v="7"/>
    <x v="1494"/>
    <n v="-8.8758006162014063"/>
  </r>
  <r>
    <x v="7"/>
    <x v="1495"/>
    <n v="-8.939668298790707"/>
  </r>
  <r>
    <x v="7"/>
    <x v="1496"/>
    <n v="-9.0041706532963701"/>
  </r>
  <r>
    <x v="7"/>
    <x v="1497"/>
    <n v="-9.0692993681547058"/>
  </r>
  <r>
    <x v="7"/>
    <x v="1498"/>
    <n v="-9.1350457448824329"/>
  </r>
  <r>
    <x v="7"/>
    <x v="1499"/>
    <n v="-9.2014006794615657"/>
  </r>
  <r>
    <x v="7"/>
    <x v="1500"/>
    <n v="-9.2683546428718486"/>
  </r>
  <r>
    <x v="1"/>
    <x v="1501"/>
    <m/>
  </r>
  <r>
    <x v="1"/>
    <x v="1501"/>
    <m/>
  </r>
  <r>
    <x v="8"/>
    <x v="0"/>
    <n v="-3.6644443729024976E-14"/>
  </r>
  <r>
    <x v="8"/>
    <x v="1"/>
    <n v="-7.9224209548851038E-6"/>
  </r>
  <r>
    <x v="8"/>
    <x v="2"/>
    <n v="-3.1698659326456083E-5"/>
  </r>
  <r>
    <x v="8"/>
    <x v="3"/>
    <n v="-7.1355660906174471E-5"/>
  </r>
  <r>
    <x v="8"/>
    <x v="4"/>
    <n v="-1.2693839837357225E-4"/>
  </r>
  <r>
    <x v="8"/>
    <x v="5"/>
    <n v="-1.9850996603396594E-4"/>
  </r>
  <r>
    <x v="8"/>
    <x v="6"/>
    <n v="-2.8615171280648263E-4"/>
  </r>
  <r>
    <x v="8"/>
    <x v="7"/>
    <n v="-3.8996341384897159E-4"/>
  </r>
  <r>
    <x v="8"/>
    <x v="8"/>
    <n v="-5.100634812310144E-4"/>
  </r>
  <r>
    <x v="8"/>
    <x v="9"/>
    <n v="-6.4658921411701908E-4"/>
  </r>
  <r>
    <x v="8"/>
    <x v="10"/>
    <n v="-7.9969708941207078E-4"/>
  </r>
  <r>
    <x v="8"/>
    <x v="11"/>
    <n v="-9.6956309327831606E-4"/>
  </r>
  <r>
    <x v="8"/>
    <x v="12"/>
    <n v="-1.1563830947505292E-3"/>
  </r>
  <r>
    <x v="8"/>
    <x v="13"/>
    <n v="-1.3603732621909686E-3"/>
  </r>
  <r>
    <x v="8"/>
    <x v="14"/>
    <n v="-1.5817705238460578E-3"/>
  </r>
  <r>
    <x v="8"/>
    <x v="15"/>
    <n v="-1.8208330737105101E-3"/>
  </r>
  <r>
    <x v="8"/>
    <x v="16"/>
    <n v="-2.0778409240312331E-3"/>
  </r>
  <r>
    <x v="8"/>
    <x v="17"/>
    <n v="-2.3530965060762931E-3"/>
  </r>
  <r>
    <x v="8"/>
    <x v="18"/>
    <n v="-2.6469253206072886E-3"/>
  </r>
  <r>
    <x v="8"/>
    <x v="19"/>
    <n v="-2.9596766400140258E-3"/>
  </r>
  <r>
    <x v="8"/>
    <x v="20"/>
    <n v="-3.2917242639944116E-3"/>
  </r>
  <r>
    <x v="8"/>
    <x v="21"/>
    <n v="-3.6434673308234134E-3"/>
  </r>
  <r>
    <x v="8"/>
    <x v="22"/>
    <n v="-4.0153311865399853E-3"/>
  </r>
  <r>
    <x v="8"/>
    <x v="23"/>
    <n v="-4.4077683143878511E-3"/>
  </r>
  <r>
    <x v="8"/>
    <x v="24"/>
    <n v="-4.821259327304382E-3"/>
  </r>
  <r>
    <x v="8"/>
    <x v="25"/>
    <n v="-5.256314026002875E-3"/>
  </r>
  <r>
    <x v="8"/>
    <x v="26"/>
    <n v="-5.7134725259344989E-3"/>
  </r>
  <r>
    <x v="8"/>
    <x v="27"/>
    <n v="-6.1933064561934493E-3"/>
  </r>
  <r>
    <x v="8"/>
    <x v="28"/>
    <n v="-6.696420233802596E-3"/>
  </r>
  <r>
    <x v="8"/>
    <x v="29"/>
    <n v="-7.2234524172797862E-3"/>
  </r>
  <r>
    <x v="8"/>
    <x v="30"/>
    <n v="-7.775077143185506E-3"/>
  </r>
  <r>
    <x v="8"/>
    <x v="31"/>
    <n v="-8.3520056500820013E-3"/>
  </r>
  <r>
    <x v="8"/>
    <x v="32"/>
    <n v="-8.9549878943733438E-3"/>
  </r>
  <r>
    <x v="8"/>
    <x v="33"/>
    <n v="-9.5848142627389006E-3"/>
  </r>
  <r>
    <x v="8"/>
    <x v="34"/>
    <n v="-1.0242317386566677E-2"/>
  </r>
  <r>
    <x v="8"/>
    <x v="35"/>
    <n v="-1.0928374063661331E-2"/>
  </r>
  <r>
    <x v="8"/>
    <x v="36"/>
    <n v="-1.1643907293233568E-2"/>
  </r>
  <r>
    <x v="8"/>
    <x v="37"/>
    <n v="-1.2389888430485994E-2"/>
  </r>
  <r>
    <x v="8"/>
    <x v="38"/>
    <n v="-1.3167339467312881E-2"/>
  </r>
  <r>
    <x v="8"/>
    <x v="39"/>
    <n v="-1.3977335446581968E-2"/>
  </r>
  <r>
    <x v="8"/>
    <x v="40"/>
    <n v="-1.4821007017316179E-2"/>
  </r>
  <r>
    <x v="8"/>
    <x v="41"/>
    <n v="-1.569954313926495E-2"/>
  </r>
  <r>
    <x v="8"/>
    <x v="42"/>
    <n v="-1.6614193945193548E-2"/>
  </r>
  <r>
    <x v="8"/>
    <x v="43"/>
    <n v="-1.7566273770628207E-2"/>
  </r>
  <r>
    <x v="8"/>
    <x v="44"/>
    <n v="-1.8557164360678894E-2"/>
  </r>
  <r>
    <x v="8"/>
    <x v="45"/>
    <n v="-1.9588318264706771E-2"/>
  </r>
  <r>
    <x v="8"/>
    <x v="46"/>
    <n v="-2.0661262430111998E-2"/>
  </r>
  <r>
    <x v="8"/>
    <x v="47"/>
    <n v="-2.1777602007471284E-2"/>
  </r>
  <r>
    <x v="8"/>
    <x v="48"/>
    <n v="-2.2939024379892824E-2"/>
  </r>
  <r>
    <x v="8"/>
    <x v="49"/>
    <n v="-2.4147303430466196E-2"/>
  </r>
  <r>
    <x v="8"/>
    <x v="50"/>
    <n v="-2.5404304062690466E-2"/>
  </r>
  <r>
    <x v="8"/>
    <x v="51"/>
    <n v="-2.6711986989601283E-2"/>
  </r>
  <r>
    <x v="8"/>
    <x v="52"/>
    <n v="-2.8072413808729713E-2"/>
  </r>
  <r>
    <x v="8"/>
    <x v="53"/>
    <n v="-2.9487752380885891E-2"/>
  </r>
  <r>
    <x v="8"/>
    <x v="54"/>
    <n v="-3.0960282532295668E-2"/>
  </r>
  <r>
    <x v="8"/>
    <x v="55"/>
    <n v="-3.2492402100821355E-2"/>
  </r>
  <r>
    <x v="8"/>
    <x v="56"/>
    <n v="-3.4086633348635591E-2"/>
  </r>
  <r>
    <x v="8"/>
    <x v="57"/>
    <n v="-3.5745629765093719E-2"/>
  </r>
  <r>
    <x v="8"/>
    <x v="58"/>
    <n v="-3.7472183285512523E-2"/>
  </r>
  <r>
    <x v="8"/>
    <x v="59"/>
    <n v="-3.9269231953214349E-2"/>
  </r>
  <r>
    <x v="8"/>
    <x v="60"/>
    <n v="-4.1139868054199752E-2"/>
  </r>
  <r>
    <x v="8"/>
    <x v="61"/>
    <n v="-4.3087346756114746E-2"/>
  </r>
  <r>
    <x v="8"/>
    <x v="62"/>
    <n v="-4.5115095285202099E-2"/>
  </r>
  <r>
    <x v="8"/>
    <x v="63"/>
    <n v="-4.7226722677664305E-2"/>
  </r>
  <r>
    <x v="8"/>
    <x v="64"/>
    <n v="-4.9426030144388206E-2"/>
  </r>
  <r>
    <x v="8"/>
    <x v="65"/>
    <n v="-5.1717022090920668E-2"/>
  </r>
  <r>
    <x v="8"/>
    <x v="66"/>
    <n v="-5.4103917837649826E-2"/>
  </r>
  <r>
    <x v="8"/>
    <x v="67"/>
    <n v="-5.6591164088620569E-2"/>
  </r>
  <r>
    <x v="8"/>
    <x v="68"/>
    <n v="-5.9183448200769213E-2"/>
  </r>
  <r>
    <x v="8"/>
    <x v="69"/>
    <n v="-6.1885712309672762E-2"/>
  </r>
  <r>
    <x v="8"/>
    <x v="70"/>
    <n v="-6.4703168371731706E-2"/>
  </r>
  <r>
    <x v="8"/>
    <x v="71"/>
    <n v="-6.7641314187492155E-2"/>
  </r>
  <r>
    <x v="8"/>
    <x v="72"/>
    <n v="-7.0705950475723256E-2"/>
  </r>
  <r>
    <x v="8"/>
    <x v="73"/>
    <n v="-7.3903199073054204E-2"/>
  </r>
  <r>
    <x v="8"/>
    <x v="74"/>
    <n v="-7.7239522339944772E-2"/>
  </r>
  <r>
    <x v="8"/>
    <x v="75"/>
    <n v="-8.0721743859710995E-2"/>
  </r>
  <r>
    <x v="8"/>
    <x v="76"/>
    <n v="-8.4357070524389871E-2"/>
  </r>
  <r>
    <x v="8"/>
    <x v="77"/>
    <n v="-8.8153116108045382E-2"/>
  </r>
  <r>
    <x v="8"/>
    <x v="78"/>
    <n v="-9.2117926436512856E-2"/>
  </r>
  <r>
    <x v="8"/>
    <x v="79"/>
    <n v="-9.6260006270600162E-2"/>
  </r>
  <r>
    <x v="8"/>
    <x v="80"/>
    <n v="-0.10058834802930752"/>
  </r>
  <r>
    <x v="8"/>
    <x v="81"/>
    <n v="-0.10511246248932296"/>
  </r>
  <r>
    <x v="8"/>
    <x v="82"/>
    <n v="-0.10984241160806292"/>
  </r>
  <r>
    <x v="8"/>
    <x v="83"/>
    <n v="-0.11478884362896276"/>
  </r>
  <r>
    <x v="8"/>
    <x v="84"/>
    <n v="-0.11996303064040925"/>
  </r>
  <r>
    <x v="8"/>
    <x v="85"/>
    <n v="-0.12537690877342178"/>
  </r>
  <r>
    <x v="8"/>
    <x v="86"/>
    <n v="-0.13104312123771517"/>
  </r>
  <r>
    <x v="8"/>
    <x v="87"/>
    <n v="-0.13697506441200435"/>
  </r>
  <r>
    <x v="8"/>
    <x v="88"/>
    <n v="-0.14318693722145173"/>
  </r>
  <r>
    <x v="8"/>
    <x v="89"/>
    <n v="-0.14969379405381653"/>
  </r>
  <r>
    <x v="8"/>
    <x v="90"/>
    <n v="-0.15651160148621276"/>
  </r>
  <r>
    <x v="8"/>
    <x v="91"/>
    <n v="-0.16365729911585761"/>
  </r>
  <r>
    <x v="8"/>
    <x v="92"/>
    <n v="-0.17114886481209624"/>
  </r>
  <r>
    <x v="8"/>
    <x v="93"/>
    <n v="-0.17900538473194777"/>
  </r>
  <r>
    <x v="8"/>
    <x v="94"/>
    <n v="-0.1872471284692519"/>
  </r>
  <r>
    <x v="8"/>
    <x v="95"/>
    <n v="-0.19589562973676061"/>
  </r>
  <r>
    <x v="8"/>
    <x v="96"/>
    <n v="-0.20497377301250638"/>
  </r>
  <r>
    <x v="8"/>
    <x v="97"/>
    <n v="-0.21450588661603825"/>
  </r>
  <r>
    <x v="8"/>
    <x v="98"/>
    <n v="-0.22451784271707967"/>
  </r>
  <r>
    <x v="8"/>
    <x v="99"/>
    <n v="-0.23503716481873371"/>
  </r>
  <r>
    <x v="8"/>
    <x v="100"/>
    <n v="-0.24609314330001669"/>
  </r>
  <r>
    <x v="8"/>
    <x v="101"/>
    <n v="-0.25771695964817964"/>
  </r>
  <r>
    <x v="8"/>
    <x v="102"/>
    <n v="-0.26994182006002648"/>
  </r>
  <r>
    <x v="8"/>
    <x v="103"/>
    <n v="-0.28280309914374152"/>
  </r>
  <r>
    <x v="8"/>
    <x v="104"/>
    <n v="-0.29633849450866157"/>
  </r>
  <r>
    <x v="8"/>
    <x v="105"/>
    <n v="-0.31058819308919511"/>
  </r>
  <r>
    <x v="8"/>
    <x v="106"/>
    <n v="-0.32559505011279749"/>
  </r>
  <r>
    <x v="8"/>
    <x v="107"/>
    <n v="-0.34140478168799737"/>
  </r>
  <r>
    <x v="8"/>
    <x v="108"/>
    <n v="-0.35806617205933039"/>
  </r>
  <r>
    <x v="8"/>
    <x v="109"/>
    <n v="-0.37563129664992156"/>
  </r>
  <r>
    <x v="8"/>
    <x v="110"/>
    <n v="-0.39415576209033754"/>
  </r>
  <r>
    <x v="8"/>
    <x v="111"/>
    <n v="-0.41369896451325616"/>
  </r>
  <r>
    <x v="8"/>
    <x v="112"/>
    <n v="-0.43432436747787018"/>
  </r>
  <r>
    <x v="8"/>
    <x v="113"/>
    <n v="-0.45609980097472025"/>
  </r>
  <r>
    <x v="8"/>
    <x v="114"/>
    <n v="-0.47909778305078865"/>
  </r>
  <r>
    <x v="8"/>
    <x v="115"/>
    <n v="-0.5033958656855686"/>
  </r>
  <r>
    <x v="8"/>
    <x v="116"/>
    <n v="-0.52907700663984492"/>
  </r>
  <r>
    <x v="8"/>
    <x v="117"/>
    <n v="-0.55622996909044242"/>
  </r>
  <r>
    <x v="8"/>
    <x v="118"/>
    <n v="-0.58494975095375201"/>
  </r>
  <r>
    <x v="8"/>
    <x v="119"/>
    <n v="-0.61533804588771579"/>
  </r>
  <r>
    <x v="8"/>
    <x v="120"/>
    <n v="-0.64750373804473593"/>
  </r>
  <r>
    <x v="8"/>
    <x v="121"/>
    <n v="-0.68156343272400322"/>
  </r>
  <r>
    <x v="8"/>
    <x v="122"/>
    <n v="-0.71764202514064324"/>
  </r>
  <r>
    <x v="8"/>
    <x v="123"/>
    <n v="-0.75587330958715282"/>
  </r>
  <r>
    <x v="8"/>
    <x v="124"/>
    <n v="-0.79640063130922534"/>
  </r>
  <r>
    <x v="8"/>
    <x v="125"/>
    <n v="-0.83937758345067304"/>
  </r>
  <r>
    <x v="8"/>
    <x v="126"/>
    <n v="-0.88496875143946596"/>
  </r>
  <r>
    <x v="8"/>
    <x v="127"/>
    <n v="-0.93335050718791446"/>
  </r>
  <r>
    <x v="8"/>
    <x v="128"/>
    <n v="-0.984711855465083"/>
  </r>
  <r>
    <x v="8"/>
    <x v="129"/>
    <n v="-1.0392553347694158"/>
  </r>
  <r>
    <x v="8"/>
    <x v="130"/>
    <n v="-1.0971979749891272"/>
  </r>
  <r>
    <x v="8"/>
    <x v="131"/>
    <n v="-1.1587723140925075"/>
  </r>
  <r>
    <x v="8"/>
    <x v="132"/>
    <n v="-1.2242274760512568"/>
  </r>
  <r>
    <x v="8"/>
    <x v="133"/>
    <n v="-1.2938303121831738"/>
  </r>
  <r>
    <x v="8"/>
    <x v="134"/>
    <n v="-1.3678666081285507"/>
  </r>
  <r>
    <x v="8"/>
    <x v="135"/>
    <n v="-1.4466423587796353"/>
  </r>
  <r>
    <x v="8"/>
    <x v="136"/>
    <n v="-1.5304851137078934"/>
  </r>
  <r>
    <x v="8"/>
    <x v="137"/>
    <n v="-1.6197453960369244"/>
  </r>
  <r>
    <x v="8"/>
    <x v="138"/>
    <n v="-1.7147981983655249"/>
  </r>
  <r>
    <x v="8"/>
    <x v="139"/>
    <n v="-1.8160445603519817"/>
  </r>
  <r>
    <x v="8"/>
    <x v="140"/>
    <n v="-1.9239132340514704"/>
  </r>
  <r>
    <x v="8"/>
    <x v="141"/>
    <n v="-2.0388624452073838"/>
  </r>
  <r>
    <x v="8"/>
    <x v="142"/>
    <n v="-2.1613817616265054"/>
  </r>
  <r>
    <x v="8"/>
    <x v="143"/>
    <n v="-2.291994083753627"/>
  </r>
  <r>
    <x v="8"/>
    <x v="144"/>
    <n v="-2.4312577778895568"/>
  </r>
  <r>
    <x v="8"/>
    <x v="145"/>
    <n v="-2.5797689795137324"/>
  </r>
  <r>
    <x v="8"/>
    <x v="146"/>
    <n v="-2.7381641032945976"/>
  </r>
  <r>
    <x v="8"/>
    <x v="147"/>
    <n v="-2.9071226080915697"/>
  </r>
  <r>
    <x v="8"/>
    <x v="148"/>
    <n v="-3.0873700801629536"/>
  </r>
  <r>
    <x v="8"/>
    <x v="149"/>
    <n v="-3.2796817165946845"/>
  </r>
  <r>
    <x v="8"/>
    <x v="150"/>
    <n v="-3.484886314493798"/>
  </r>
  <r>
    <x v="8"/>
    <x v="151"/>
    <n v="-3.7038709007532624"/>
  </r>
  <r>
    <x v="8"/>
    <x v="152"/>
    <n v="-3.9375861734064523"/>
  </r>
  <r>
    <x v="8"/>
    <x v="153"/>
    <n v="-4.1870529702380805"/>
  </r>
  <r>
    <x v="8"/>
    <x v="154"/>
    <n v="-4.4533700352325019"/>
  </r>
  <r>
    <x v="8"/>
    <x v="155"/>
    <n v="-4.7377234208921148"/>
  </r>
  <r>
    <x v="8"/>
    <x v="156"/>
    <n v="-5.0413979472648762"/>
  </r>
  <r>
    <x v="8"/>
    <x v="157"/>
    <n v="-5.3657912401379448"/>
  </r>
  <r>
    <x v="8"/>
    <x v="158"/>
    <n v="-5.7124309954166854"/>
  </r>
  <r>
    <x v="8"/>
    <x v="159"/>
    <n v="-6.0829962688556485"/>
  </r>
  <r>
    <x v="8"/>
    <x v="160"/>
    <n v="-6.4793437745683526"/>
  </r>
  <r>
    <x v="8"/>
    <x v="161"/>
    <n v="-6.9035403948499496"/>
  </r>
  <r>
    <x v="8"/>
    <x v="162"/>
    <n v="-7.3579033548049075"/>
  </r>
  <r>
    <x v="8"/>
    <x v="163"/>
    <n v="-7.8450497805397017"/>
  </r>
  <r>
    <x v="8"/>
    <x v="164"/>
    <n v="-8.3679575879635486"/>
  </r>
  <r>
    <x v="8"/>
    <x v="165"/>
    <n v="-8.9300397138826462"/>
  </r>
  <r>
    <x v="8"/>
    <x v="166"/>
    <n v="-9.5352333096130568"/>
  </r>
  <r>
    <x v="8"/>
    <x v="167"/>
    <n v="-10.188104012955987"/>
  </r>
  <r>
    <x v="8"/>
    <x v="168"/>
    <n v="-10.893961333550898"/>
  </r>
  <r>
    <x v="8"/>
    <x v="169"/>
    <n v="-11.658971256821983"/>
  </r>
  <r>
    <x v="8"/>
    <x v="170"/>
    <n v="-12.490229001756157"/>
  </r>
  <r>
    <x v="8"/>
    <x v="171"/>
    <n v="-13.395701558581274"/>
  </r>
  <r>
    <x v="8"/>
    <x v="172"/>
    <n v="-14.383827207763826"/>
  </r>
  <r>
    <x v="8"/>
    <x v="173"/>
    <n v="-15.4622782826017"/>
  </r>
  <r>
    <x v="8"/>
    <x v="174"/>
    <n v="-16.634758089410425"/>
  </r>
  <r>
    <x v="8"/>
    <x v="175"/>
    <n v="-17.893351261902488"/>
  </r>
  <r>
    <x v="8"/>
    <x v="176"/>
    <n v="-19.201625853111015"/>
  </r>
  <r>
    <x v="8"/>
    <x v="177"/>
    <n v="-20.462739180184922"/>
  </r>
  <r>
    <x v="8"/>
    <x v="178"/>
    <n v="-21.48172391716939"/>
  </r>
  <r>
    <x v="8"/>
    <x v="179"/>
    <n v="-21.989633087072637"/>
  </r>
  <r>
    <x v="8"/>
    <x v="180"/>
    <n v="-21.819961727792137"/>
  </r>
  <r>
    <x v="8"/>
    <x v="181"/>
    <n v="-21.077601472789379"/>
  </r>
  <r>
    <x v="8"/>
    <x v="182"/>
    <n v="-20.027399293815908"/>
  </r>
  <r>
    <x v="8"/>
    <x v="183"/>
    <n v="-18.889745316332196"/>
  </r>
  <r>
    <x v="8"/>
    <x v="184"/>
    <n v="-17.782674225288858"/>
  </r>
  <r>
    <x v="8"/>
    <x v="185"/>
    <n v="-16.753654089459921"/>
  </r>
  <r>
    <x v="8"/>
    <x v="186"/>
    <n v="-15.815193555236098"/>
  </r>
  <r>
    <x v="8"/>
    <x v="187"/>
    <n v="-14.96508018359938"/>
  </r>
  <r>
    <x v="8"/>
    <x v="188"/>
    <n v="-14.19580068558974"/>
  </r>
  <r>
    <x v="8"/>
    <x v="189"/>
    <n v="-13.498555675802773"/>
  </r>
  <r>
    <x v="8"/>
    <x v="190"/>
    <n v="-12.864850148506971"/>
  </r>
  <r>
    <x v="8"/>
    <x v="191"/>
    <n v="-12.287043359795705"/>
  </r>
  <r>
    <x v="8"/>
    <x v="192"/>
    <n v="-11.758466952580422"/>
  </r>
  <r>
    <x v="8"/>
    <x v="193"/>
    <n v="-11.273374477069625"/>
  </r>
  <r>
    <x v="8"/>
    <x v="194"/>
    <n v="-10.826834593750561"/>
  </r>
  <r>
    <x v="8"/>
    <x v="195"/>
    <n v="-10.414614571093471"/>
  </r>
  <r>
    <x v="8"/>
    <x v="196"/>
    <n v="-10.033072120535413"/>
  </r>
  <r>
    <x v="8"/>
    <x v="197"/>
    <n v="-9.6790613097103346"/>
  </r>
  <r>
    <x v="8"/>
    <x v="198"/>
    <n v="-9.3498531729694161"/>
  </r>
  <r>
    <x v="8"/>
    <x v="199"/>
    <n v="-9.0430696838412068"/>
  </r>
  <r>
    <x v="8"/>
    <x v="200"/>
    <n v="-8.7566291763178743"/>
  </r>
  <r>
    <x v="8"/>
    <x v="201"/>
    <n v="-8.4887012967986522"/>
  </r>
  <r>
    <x v="8"/>
    <x v="202"/>
    <n v="-8.2376697769020772"/>
  </r>
  <r>
    <x v="8"/>
    <x v="203"/>
    <n v="-8.0021015821071924"/>
  </r>
  <r>
    <x v="8"/>
    <x v="204"/>
    <n v="-7.7807212473718455"/>
  </r>
  <r>
    <x v="8"/>
    <x v="205"/>
    <n v="-7.5723894351504946"/>
  </r>
  <r>
    <x v="8"/>
    <x v="206"/>
    <n v="-7.3760849384450653"/>
  </r>
  <r>
    <x v="8"/>
    <x v="207"/>
    <n v="-7.190889503955729"/>
  </r>
  <r>
    <x v="8"/>
    <x v="208"/>
    <n v="-7.0159749728755934"/>
  </r>
  <r>
    <x v="8"/>
    <x v="209"/>
    <n v="-6.8505923346263522"/>
  </r>
  <r>
    <x v="8"/>
    <x v="210"/>
    <n v="-6.694062366635551"/>
  </r>
  <r>
    <x v="8"/>
    <x v="211"/>
    <n v="-6.5457675951692966"/>
  </r>
  <r>
    <x v="8"/>
    <x v="212"/>
    <n v="-6.4051453615679819"/>
  </r>
  <r>
    <x v="8"/>
    <x v="213"/>
    <n v="-6.271681817640645"/>
  </r>
  <r>
    <x v="8"/>
    <x v="214"/>
    <n v="-6.1449067055507864"/>
  </r>
  <r>
    <x v="8"/>
    <x v="215"/>
    <n v="-6.0243888029207238"/>
  </r>
  <r>
    <x v="8"/>
    <x v="216"/>
    <n v="-5.9097319343838484"/>
  </r>
  <r>
    <x v="8"/>
    <x v="217"/>
    <n v="-5.8005714674333673"/>
  </r>
  <r>
    <x v="8"/>
    <x v="218"/>
    <n v="-5.6965712239452673"/>
  </r>
  <r>
    <x v="8"/>
    <x v="219"/>
    <n v="-5.5974207498127706"/>
  </r>
  <r>
    <x v="8"/>
    <x v="220"/>
    <n v="-5.5028328942083977"/>
  </r>
  <r>
    <x v="8"/>
    <x v="221"/>
    <n v="-5.4125416574741951"/>
  </r>
  <r>
    <x v="8"/>
    <x v="222"/>
    <n v="-5.3263002728361011"/>
  </r>
  <r>
    <x v="8"/>
    <x v="223"/>
    <n v="-5.2438794922866787"/>
  </r>
  <r>
    <x v="8"/>
    <x v="224"/>
    <n v="-5.1650660512780524"/>
  </r>
  <r>
    <x v="8"/>
    <x v="225"/>
    <n v="-5.0896612904643943"/>
  </r>
  <r>
    <x v="8"/>
    <x v="226"/>
    <n v="-5.0174799157598233"/>
  </r>
  <r>
    <x v="8"/>
    <x v="227"/>
    <n v="-4.9483488805313396"/>
  </r>
  <r>
    <x v="8"/>
    <x v="228"/>
    <n v="-4.8821063759082168"/>
  </r>
  <r>
    <x v="8"/>
    <x v="229"/>
    <n v="-4.818600917027732"/>
  </r>
  <r>
    <x v="8"/>
    <x v="230"/>
    <n v="-4.7576905146036532"/>
  </r>
  <r>
    <x v="8"/>
    <x v="231"/>
    <n v="-4.6992419225445552"/>
  </r>
  <r>
    <x v="8"/>
    <x v="232"/>
    <n v="-4.6431299534991135"/>
  </r>
  <r>
    <x v="8"/>
    <x v="233"/>
    <n v="-4.5892368551957983"/>
  </r>
  <r>
    <x v="8"/>
    <x v="234"/>
    <n v="-4.5374517412987405"/>
  </r>
  <r>
    <x v="8"/>
    <x v="235"/>
    <n v="-4.4876700712416024"/>
  </r>
  <r>
    <x v="8"/>
    <x v="236"/>
    <n v="-4.4397931741435102"/>
  </r>
  <r>
    <x v="8"/>
    <x v="237"/>
    <n v="-4.3937278124700425"/>
  </r>
  <r>
    <x v="8"/>
    <x v="238"/>
    <n v="-4.3493857815903549"/>
  </r>
  <r>
    <x v="8"/>
    <x v="239"/>
    <n v="-4.3066835418079217"/>
  </r>
  <r>
    <x v="8"/>
    <x v="240"/>
    <n v="-4.2655418798171683"/>
  </r>
  <r>
    <x v="8"/>
    <x v="241"/>
    <n v="-4.2258855968669096"/>
  </r>
  <r>
    <x v="8"/>
    <x v="242"/>
    <n v="-4.1876432212015677"/>
  </r>
  <r>
    <x v="8"/>
    <x v="243"/>
    <n v="-4.1507467426072386"/>
  </r>
  <r>
    <x v="8"/>
    <x v="244"/>
    <n v="-4.1151313671162075"/>
  </r>
  <r>
    <x v="8"/>
    <x v="245"/>
    <n v="-4.0807352901244336"/>
  </r>
  <r>
    <x v="8"/>
    <x v="246"/>
    <n v="-4.0474994863554086"/>
  </r>
  <r>
    <x v="8"/>
    <x v="247"/>
    <n v="-4.0153675152625903"/>
  </r>
  <r>
    <x v="8"/>
    <x v="248"/>
    <n v="-3.9842853406048855"/>
  </r>
  <r>
    <x v="8"/>
    <x v="249"/>
    <n v="-3.9542011630566205"/>
  </r>
  <r>
    <x v="8"/>
    <x v="250"/>
    <n v="-3.9250652648269209"/>
  </r>
  <r>
    <x v="8"/>
    <x v="251"/>
    <n v="-3.8968298653661297"/>
  </r>
  <r>
    <x v="8"/>
    <x v="252"/>
    <n v="-3.8694489873281421"/>
  </r>
  <r>
    <x v="8"/>
    <x v="253"/>
    <n v="-3.8428783320407742"/>
  </r>
  <r>
    <x v="8"/>
    <x v="254"/>
    <n v="-3.8170751638106273"/>
  </r>
  <r>
    <x v="8"/>
    <x v="255"/>
    <n v="-3.7919982024564307"/>
  </r>
  <r>
    <x v="8"/>
    <x v="256"/>
    <n v="-3.7676075235262219"/>
  </r>
  <r>
    <x v="8"/>
    <x v="257"/>
    <n v="-3.743864465708429"/>
  </r>
  <r>
    <x v="8"/>
    <x v="258"/>
    <n v="-3.7207315449976459"/>
  </r>
  <r>
    <x v="8"/>
    <x v="259"/>
    <n v="-3.6981723752210622"/>
  </r>
  <r>
    <x v="8"/>
    <x v="260"/>
    <n v="-3.6761515945729233"/>
  </r>
  <r>
    <x v="8"/>
    <x v="261"/>
    <n v="-3.6546347978417004"/>
  </r>
  <r>
    <x v="8"/>
    <x v="262"/>
    <n v="-3.6335884740488629"/>
  </r>
  <r>
    <x v="8"/>
    <x v="263"/>
    <n v="-3.6129799492485057"/>
  </r>
  <r>
    <x v="8"/>
    <x v="264"/>
    <n v="-3.5927773342651799"/>
  </r>
  <r>
    <x v="8"/>
    <x v="265"/>
    <n v="-3.572949477171949"/>
  </r>
  <r>
    <x v="8"/>
    <x v="266"/>
    <n v="-3.5534659203331405"/>
  </r>
  <r>
    <x v="8"/>
    <x v="267"/>
    <n v="-3.5342968618560366"/>
  </r>
  <r>
    <x v="8"/>
    <x v="268"/>
    <n v="-3.5154131213133284"/>
  </r>
  <r>
    <x v="8"/>
    <x v="269"/>
    <n v="-3.4967861096132746"/>
  </r>
  <r>
    <x v="8"/>
    <x v="270"/>
    <n v="-3.4783878029074575"/>
  </r>
  <r>
    <x v="8"/>
    <x v="271"/>
    <n v="-3.4601907204371107"/>
  </r>
  <r>
    <x v="8"/>
    <x v="272"/>
    <n v="-3.4421679062273967"/>
  </r>
  <r>
    <x v="8"/>
    <x v="273"/>
    <n v="-3.4242929145460681"/>
  </r>
  <r>
    <x v="8"/>
    <x v="274"/>
    <n v="-3.4065397990473212"/>
  </r>
  <r>
    <x v="8"/>
    <x v="275"/>
    <n v="-3.3888831055243456"/>
  </r>
  <r>
    <x v="8"/>
    <x v="276"/>
    <n v="-3.3712978681947221"/>
  </r>
  <r>
    <x v="8"/>
    <x v="277"/>
    <n v="-3.3537596094415361"/>
  </r>
  <r>
    <x v="8"/>
    <x v="278"/>
    <n v="-3.3362443429293736"/>
  </r>
  <r>
    <x v="8"/>
    <x v="279"/>
    <n v="-3.3187285800096178"/>
  </r>
  <r>
    <x v="8"/>
    <x v="280"/>
    <n v="-3.3011893393220126"/>
  </r>
  <r>
    <x v="8"/>
    <x v="281"/>
    <n v="-3.2836041594903724"/>
  </r>
  <r>
    <x v="8"/>
    <x v="282"/>
    <n v="-3.2659511148000147"/>
  </r>
  <r>
    <x v="8"/>
    <x v="283"/>
    <n v="-3.248208833731578"/>
  </r>
  <r>
    <x v="8"/>
    <x v="284"/>
    <n v="-3.230356520212287"/>
  </r>
  <r>
    <x v="8"/>
    <x v="285"/>
    <n v="-3.2123739774302256"/>
  </r>
  <r>
    <x v="8"/>
    <x v="286"/>
    <n v="-3.1942416340403601"/>
  </r>
  <r>
    <x v="8"/>
    <x v="287"/>
    <n v="-3.1759405725737748"/>
  </r>
  <r>
    <x v="8"/>
    <x v="288"/>
    <n v="-3.1574525598424339"/>
  </r>
  <r>
    <x v="8"/>
    <x v="289"/>
    <n v="-3.1387600791130099"/>
  </r>
  <r>
    <x v="8"/>
    <x v="290"/>
    <n v="-3.1198463638037626"/>
  </r>
  <r>
    <x v="8"/>
    <x v="291"/>
    <n v="-3.1006954324386959"/>
  </r>
  <r>
    <x v="8"/>
    <x v="292"/>
    <n v="-3.0812921245740714"/>
  </r>
  <r>
    <x v="8"/>
    <x v="293"/>
    <n v="-3.0616221373939116"/>
  </r>
  <r>
    <x v="8"/>
    <x v="294"/>
    <n v="-3.041672062653118"/>
  </r>
  <r>
    <x v="8"/>
    <x v="295"/>
    <n v="-3.0214294236311612"/>
  </r>
  <r>
    <x v="8"/>
    <x v="296"/>
    <n v="-3.0008827117442447"/>
  </r>
  <r>
    <x v="8"/>
    <x v="297"/>
    <n v="-2.9800214224522485"/>
  </r>
  <r>
    <x v="8"/>
    <x v="298"/>
    <n v="-2.9588360900864537"/>
  </r>
  <r>
    <x v="8"/>
    <x v="299"/>
    <n v="-2.9373183212178313"/>
  </r>
  <r>
    <x v="8"/>
    <x v="300"/>
    <n v="-2.9154608261817812"/>
  </r>
  <r>
    <x v="8"/>
    <x v="301"/>
    <n v="-2.8932574483756262"/>
  </r>
  <r>
    <x v="8"/>
    <x v="302"/>
    <n v="-2.8707031909491167"/>
  </r>
  <r>
    <x v="8"/>
    <x v="303"/>
    <n v="-2.8477942405162682"/>
  </r>
  <r>
    <x v="8"/>
    <x v="304"/>
    <n v="-2.8245279875293612"/>
  </r>
  <r>
    <x v="8"/>
    <x v="305"/>
    <n v="-2.8009030429728057"/>
  </r>
  <r>
    <x v="8"/>
    <x v="306"/>
    <n v="-2.7769192510557872"/>
  </r>
  <r>
    <x v="8"/>
    <x v="307"/>
    <n v="-2.7525776976082916"/>
  </r>
  <r>
    <x v="8"/>
    <x v="308"/>
    <n v="-2.7278807139151624"/>
  </r>
  <r>
    <x v="8"/>
    <x v="309"/>
    <n v="-2.7028318757567988"/>
  </r>
  <r>
    <x v="8"/>
    <x v="310"/>
    <n v="-2.6774359974629243"/>
  </r>
  <r>
    <x v="8"/>
    <x v="311"/>
    <n v="-2.6516991208273706"/>
  </r>
  <r>
    <x v="8"/>
    <x v="312"/>
    <n v="-2.6256284987756873"/>
  </r>
  <r>
    <x v="8"/>
    <x v="313"/>
    <n v="-2.599232573724481"/>
  </r>
  <r>
    <x v="8"/>
    <x v="314"/>
    <n v="-2.5725209506198734"/>
  </r>
  <r>
    <x v="8"/>
    <x v="315"/>
    <n v="-2.5455043646922815"/>
  </r>
  <r>
    <x v="8"/>
    <x v="316"/>
    <n v="-2.5181946440152685"/>
  </r>
  <r>
    <x v="8"/>
    <x v="317"/>
    <n v="-2.4906046670066755"/>
  </r>
  <r>
    <x v="8"/>
    <x v="318"/>
    <n v="-2.4627483150594873"/>
  </r>
  <r>
    <x v="8"/>
    <x v="319"/>
    <n v="-2.4346404205381287"/>
  </r>
  <r>
    <x v="8"/>
    <x v="320"/>
    <n v="-2.4062967104213691"/>
  </r>
  <r>
    <x v="8"/>
    <x v="321"/>
    <n v="-2.3777337459160073"/>
  </r>
  <r>
    <x v="8"/>
    <x v="322"/>
    <n v="-2.348968858404517"/>
  </r>
  <r>
    <x v="8"/>
    <x v="323"/>
    <n v="-2.3200200821251569"/>
  </r>
  <r>
    <x v="8"/>
    <x v="324"/>
    <n v="-2.2909060840132671"/>
  </r>
  <r>
    <x v="8"/>
    <x v="325"/>
    <n v="-2.2616460911582883"/>
  </r>
  <r>
    <x v="8"/>
    <x v="326"/>
    <n v="-2.232259816350664"/>
  </r>
  <r>
    <x v="8"/>
    <x v="327"/>
    <n v="-2.2027673822077127"/>
  </r>
  <r>
    <x v="8"/>
    <x v="328"/>
    <n v="-2.1731892443759246"/>
  </r>
  <r>
    <x v="8"/>
    <x v="329"/>
    <n v="-2.143546114310364"/>
  </r>
  <r>
    <x v="8"/>
    <x v="330"/>
    <n v="-2.1138588821288842"/>
  </r>
  <r>
    <x v="8"/>
    <x v="331"/>
    <n v="-2.0841485400307835"/>
  </r>
  <r>
    <x v="8"/>
    <x v="332"/>
    <n v="-2.054436106755702"/>
  </r>
  <r>
    <x v="8"/>
    <x v="333"/>
    <n v="-2.0247425535400572"/>
  </r>
  <r>
    <x v="8"/>
    <x v="334"/>
    <n v="-1.9950887320052089"/>
  </r>
  <r>
    <x v="8"/>
    <x v="335"/>
    <n v="-1.9654953043839976"/>
  </r>
  <r>
    <x v="8"/>
    <x v="336"/>
    <n v="-1.935982676461754"/>
  </r>
  <r>
    <x v="8"/>
    <x v="337"/>
    <n v="-1.9065709335735117"/>
  </r>
  <r>
    <x v="8"/>
    <x v="338"/>
    <n v="-1.8772797799631291"/>
  </r>
  <r>
    <x v="8"/>
    <x v="339"/>
    <n v="-1.8481284817712804"/>
  </r>
  <r>
    <x v="8"/>
    <x v="340"/>
    <n v="-1.8191358138801079"/>
  </r>
  <r>
    <x v="8"/>
    <x v="341"/>
    <n v="-1.7903200108015027"/>
  </r>
  <r>
    <x v="8"/>
    <x v="342"/>
    <n v="-1.7616987217560394"/>
  </r>
  <r>
    <x v="8"/>
    <x v="343"/>
    <n v="-1.733288970048986"/>
  </r>
  <r>
    <x v="8"/>
    <x v="344"/>
    <n v="-1.7051071168109591"/>
  </r>
  <r>
    <x v="8"/>
    <x v="345"/>
    <n v="-1.6771688291326856"/>
  </r>
  <r>
    <x v="8"/>
    <x v="346"/>
    <n v="-1.6494890525873496"/>
  </r>
  <r>
    <x v="8"/>
    <x v="347"/>
    <n v="-1.6220819880997519"/>
  </r>
  <r>
    <x v="8"/>
    <x v="348"/>
    <n v="-1.594961073089878"/>
  </r>
  <r>
    <x v="8"/>
    <x v="349"/>
    <n v="-1.5681389667894408"/>
  </r>
  <r>
    <x v="8"/>
    <x v="350"/>
    <n v="-1.5416275396035606"/>
  </r>
  <r>
    <x v="8"/>
    <x v="351"/>
    <n v="-1.5154378663663057"/>
  </r>
  <r>
    <x v="8"/>
    <x v="352"/>
    <n v="-1.4895802233186131"/>
  </r>
  <r>
    <x v="8"/>
    <x v="353"/>
    <n v="-1.4640640886195126"/>
  </r>
  <r>
    <x v="8"/>
    <x v="354"/>
    <n v="-1.4388981461871957"/>
  </r>
  <r>
    <x v="8"/>
    <x v="355"/>
    <n v="-1.414090292655209"/>
  </r>
  <r>
    <x v="8"/>
    <x v="356"/>
    <n v="-1.3896476472201473"/>
  </r>
  <r>
    <x v="8"/>
    <x v="357"/>
    <n v="-1.3655765641513675"/>
  </r>
  <r>
    <x v="8"/>
    <x v="358"/>
    <n v="-1.3418826477300441"/>
  </r>
  <r>
    <x v="8"/>
    <x v="359"/>
    <n v="-1.3185707693835489"/>
  </r>
  <r>
    <x v="8"/>
    <x v="360"/>
    <n v="-1.295645086782564"/>
  </r>
  <r>
    <x v="8"/>
    <x v="361"/>
    <n v="-1.273109064671418"/>
  </r>
  <r>
    <x v="8"/>
    <x v="362"/>
    <n v="-1.2509654972069675"/>
  </r>
  <r>
    <x v="8"/>
    <x v="363"/>
    <n v="-1.2292165315879386"/>
  </r>
  <r>
    <x v="8"/>
    <x v="364"/>
    <n v="-1.2078636927643041"/>
  </r>
  <r>
    <x v="8"/>
    <x v="365"/>
    <n v="-1.1869079090255243"/>
  </r>
  <r>
    <x v="8"/>
    <x v="366"/>
    <n v="-1.1663495382759905"/>
  </r>
  <r>
    <x v="8"/>
    <x v="367"/>
    <n v="-1.146188394816849"/>
  </r>
  <r>
    <x v="8"/>
    <x v="368"/>
    <n v="-1.1264237764646881"/>
  </r>
  <r>
    <x v="8"/>
    <x v="369"/>
    <n v="-1.1070544918489633"/>
  </r>
  <r>
    <x v="8"/>
    <x v="370"/>
    <n v="-1.0880788877418295"/>
  </r>
  <r>
    <x v="8"/>
    <x v="371"/>
    <n v="-1.0694948762862662"/>
  </r>
  <r>
    <x v="8"/>
    <x v="372"/>
    <n v="-1.051299961999985"/>
  </r>
  <r>
    <x v="8"/>
    <x v="373"/>
    <n v="-1.0334912684443971"/>
  </r>
  <r>
    <x v="8"/>
    <x v="374"/>
    <n v="-1.0160655644596175"/>
  </r>
  <r>
    <x v="8"/>
    <x v="375"/>
    <n v="-0.99901928987735977"/>
  </r>
  <r>
    <x v="8"/>
    <x v="376"/>
    <n v="-0.98234858063465058"/>
  </r>
  <r>
    <x v="8"/>
    <x v="377"/>
    <n v="-0.96604929322130828"/>
  </r>
  <r>
    <x v="8"/>
    <x v="378"/>
    <n v="-0.95011702840420276"/>
  </r>
  <r>
    <x v="8"/>
    <x v="379"/>
    <n v="-0.93454715418044854"/>
  </r>
  <r>
    <x v="8"/>
    <x v="380"/>
    <n v="-0.91933482792035481"/>
  </r>
  <r>
    <x v="8"/>
    <x v="381"/>
    <n v="-0.90447501766917038"/>
  </r>
  <r>
    <x v="8"/>
    <x v="382"/>
    <n v="-0.88996252258411546"/>
  </r>
  <r>
    <x v="8"/>
    <x v="383"/>
    <n v="-0.87579199249028616"/>
  </r>
  <r>
    <x v="8"/>
    <x v="384"/>
    <n v="-0.86195794654500335"/>
  </r>
  <r>
    <x v="8"/>
    <x v="385"/>
    <n v="-0.84845479100644672"/>
  </r>
  <r>
    <x v="8"/>
    <x v="386"/>
    <n v="-0.83527683610726111"/>
  </r>
  <r>
    <x v="8"/>
    <x v="387"/>
    <n v="-0.82241831203862348"/>
  </r>
  <r>
    <x v="8"/>
    <x v="388"/>
    <n v="-0.80987338405443976"/>
  </r>
  <r>
    <x v="8"/>
    <x v="389"/>
    <n v="-0.79763616670900461"/>
  </r>
  <r>
    <x v="8"/>
    <x v="390"/>
    <n v="-0.78570073724457334"/>
  </r>
  <r>
    <x v="8"/>
    <x v="391"/>
    <n v="-0.77406114814824012"/>
  </r>
  <r>
    <x v="8"/>
    <x v="392"/>
    <n v="-0.76271143889955473"/>
  </r>
  <r>
    <x v="8"/>
    <x v="393"/>
    <n v="-0.75164564693271829"/>
  </r>
  <r>
    <x v="8"/>
    <x v="394"/>
    <n v="-0.74085781783833005"/>
  </r>
  <r>
    <x v="8"/>
    <x v="395"/>
    <n v="-0.73034201483135752"/>
  </r>
  <r>
    <x v="8"/>
    <x v="396"/>
    <n v="-0.7200923275127229"/>
  </r>
  <r>
    <x v="8"/>
    <x v="397"/>
    <n v="-0.71010287995283539"/>
  </r>
  <r>
    <x v="8"/>
    <x v="398"/>
    <n v="-0.70036783812566294"/>
  </r>
  <r>
    <x v="8"/>
    <x v="399"/>
    <n v="-0.69088141672238468"/>
  </r>
  <r>
    <x v="8"/>
    <x v="400"/>
    <n v="-0.68163788537368664"/>
  </r>
  <r>
    <x v="8"/>
    <x v="401"/>
    <n v="-0.67263157430954335"/>
  </r>
  <r>
    <x v="8"/>
    <x v="402"/>
    <n v="-0.66385687948532679"/>
  </r>
  <r>
    <x v="8"/>
    <x v="403"/>
    <n v="-0.65530826720235036"/>
  </r>
  <r>
    <x v="8"/>
    <x v="404"/>
    <n v="-0.64698027825084548"/>
  </r>
  <r>
    <x v="8"/>
    <x v="405"/>
    <n v="-0.63886753160237442"/>
  </r>
  <r>
    <x v="8"/>
    <x v="406"/>
    <n v="-0.63096472767842759"/>
  </r>
  <r>
    <x v="8"/>
    <x v="407"/>
    <n v="-0.62326665122073566"/>
  </r>
  <r>
    <x v="8"/>
    <x v="408"/>
    <n v="-0.61576817378844639"/>
  </r>
  <r>
    <x v="8"/>
    <x v="409"/>
    <n v="-0.60846425590625652"/>
  </r>
  <r>
    <x v="8"/>
    <x v="410"/>
    <n v="-0.60134994888671633"/>
  </r>
  <r>
    <x v="8"/>
    <x v="411"/>
    <n v="-0.5944203963490523"/>
  </r>
  <r>
    <x v="8"/>
    <x v="412"/>
    <n v="-0.58767083545599907"/>
  </r>
  <r>
    <x v="8"/>
    <x v="413"/>
    <n v="-0.58109659788909962"/>
  </r>
  <r>
    <x v="8"/>
    <x v="414"/>
    <n v="-0.5746931105821258"/>
  </r>
  <r>
    <x v="8"/>
    <x v="415"/>
    <n v="-0.56845589623121184"/>
  </r>
  <r>
    <x v="8"/>
    <x v="416"/>
    <n v="-0.56238057359946259"/>
  </r>
  <r>
    <x v="8"/>
    <x v="417"/>
    <n v="-0.55646285763305736"/>
  </r>
  <r>
    <x v="8"/>
    <x v="418"/>
    <n v="-0.55069855940461554"/>
  </r>
  <r>
    <x v="8"/>
    <x v="419"/>
    <n v="-0.5450835858990557"/>
  </r>
  <r>
    <x v="8"/>
    <x v="420"/>
    <n v="-0.53961393965637217"/>
  </r>
  <r>
    <x v="8"/>
    <x v="421"/>
    <n v="-0.53428571828453608"/>
  </r>
  <r>
    <x v="8"/>
    <x v="422"/>
    <n v="-0.52909511385552299"/>
  </r>
  <r>
    <x v="8"/>
    <x v="423"/>
    <n v="-0.52403841219620506"/>
  </r>
  <r>
    <x v="8"/>
    <x v="424"/>
    <n v="-0.51911199208549497"/>
  </r>
  <r>
    <x v="8"/>
    <x v="425"/>
    <n v="-0.51431232436811436"/>
  </r>
  <r>
    <x v="8"/>
    <x v="426"/>
    <n v="-0.50963597099508284"/>
  </r>
  <r>
    <x v="8"/>
    <x v="427"/>
    <n v="-0.50507958399986497"/>
  </r>
  <r>
    <x v="8"/>
    <x v="428"/>
    <n v="-0.50063990441914141"/>
  </r>
  <r>
    <x v="8"/>
    <x v="429"/>
    <n v="-0.49631376116594578"/>
  </r>
  <r>
    <x v="8"/>
    <x v="430"/>
    <n v="-0.49209806986293636"/>
  </r>
  <r>
    <x v="8"/>
    <x v="431"/>
    <n v="-0.48798983164260579"/>
  </r>
  <r>
    <x v="8"/>
    <x v="432"/>
    <n v="-0.48398613192102535"/>
  </r>
  <r>
    <x v="8"/>
    <x v="433"/>
    <n v="-0.48008413915120218"/>
  </r>
  <r>
    <x v="8"/>
    <x v="434"/>
    <n v="-0.47628110356153408"/>
  </r>
  <r>
    <x v="8"/>
    <x v="435"/>
    <n v="-0.47257435588468233"/>
  </r>
  <r>
    <x v="8"/>
    <x v="436"/>
    <n v="-0.46896130608162717"/>
  </r>
  <r>
    <x v="8"/>
    <x v="437"/>
    <n v="-0.46543944206530796"/>
  </r>
  <r>
    <x v="8"/>
    <x v="438"/>
    <n v="-0.46200632842815176"/>
  </r>
  <r>
    <x v="8"/>
    <x v="439"/>
    <n v="-0.4586596051770172"/>
  </r>
  <r>
    <x v="8"/>
    <x v="440"/>
    <n v="-0.45539698647934673"/>
  </r>
  <r>
    <x v="8"/>
    <x v="441"/>
    <n v="-0.45221625942359023"/>
  </r>
  <r>
    <x v="8"/>
    <x v="442"/>
    <n v="-0.44911528279692858"/>
  </r>
  <r>
    <x v="8"/>
    <x v="443"/>
    <n v="-0.44609198588311239"/>
  </r>
  <r>
    <x v="8"/>
    <x v="444"/>
    <n v="-0.44314436728285933"/>
  </r>
  <r>
    <x v="8"/>
    <x v="445"/>
    <n v="-0.44027049375926131"/>
  </r>
  <r>
    <x v="8"/>
    <x v="446"/>
    <n v="-0.43746849911026403"/>
  </r>
  <r>
    <x v="8"/>
    <x v="447"/>
    <n v="-0.43473658307024882"/>
  </r>
  <r>
    <x v="8"/>
    <x v="448"/>
    <n v="-0.43207301024254602"/>
  </r>
  <r>
    <x v="8"/>
    <x v="449"/>
    <n v="-0.42947610906464873"/>
  </r>
  <r>
    <x v="8"/>
    <x v="450"/>
    <n v="-0.42694427080757508"/>
  </r>
  <r>
    <x v="8"/>
    <x v="451"/>
    <n v="-0.42447594861095184"/>
  </r>
  <r>
    <x v="8"/>
    <x v="452"/>
    <n v="-0.42206965655513085"/>
  </r>
  <r>
    <x v="8"/>
    <x v="453"/>
    <n v="-0.41972396877159823"/>
  </r>
  <r>
    <x v="8"/>
    <x v="454"/>
    <n v="-0.41743751859294198"/>
  </r>
  <r>
    <x v="8"/>
    <x v="455"/>
    <n v="-0.41520899774344688"/>
  </r>
  <r>
    <x v="8"/>
    <x v="456"/>
    <n v="-0.41303715557133086"/>
  </r>
  <r>
    <x v="8"/>
    <x v="457"/>
    <n v="-0.41092079832385658"/>
  </r>
  <r>
    <x v="8"/>
    <x v="458"/>
    <n v="-0.40885878846597662"/>
  </r>
  <r>
    <x v="8"/>
    <x v="459"/>
    <n v="-0.40685004404378233"/>
  </r>
  <r>
    <x v="8"/>
    <x v="460"/>
    <n v="-0.40489353809345713"/>
  </r>
  <r>
    <x v="8"/>
    <x v="461"/>
    <n v="-0.40298829809680142"/>
  </r>
  <r>
    <x v="8"/>
    <x v="462"/>
    <n v="-0.40113340548406207"/>
  </r>
  <r>
    <x v="8"/>
    <x v="463"/>
    <n v="-0.39932799518518136"/>
  </r>
  <r>
    <x v="8"/>
    <x v="464"/>
    <n v="-0.3975712552302062"/>
  </r>
  <r>
    <x v="8"/>
    <x v="465"/>
    <n v="-0.39586242639985453"/>
  </r>
  <r>
    <x v="8"/>
    <x v="466"/>
    <n v="-0.39420080192720136"/>
  </r>
  <r>
    <x v="8"/>
    <x v="467"/>
    <n v="-0.39258572725144969"/>
  </r>
  <r>
    <x v="8"/>
    <x v="468"/>
    <n v="-0.39101659982472287"/>
  </r>
  <r>
    <x v="8"/>
    <x v="469"/>
    <n v="-0.38949286897308433"/>
  </r>
  <r>
    <x v="8"/>
    <x v="470"/>
    <n v="-0.3880140358127081"/>
  </r>
  <r>
    <x v="8"/>
    <x v="471"/>
    <n v="-0.38657965322247023"/>
  </r>
  <r>
    <x v="8"/>
    <x v="472"/>
    <n v="-0.38518932587416954"/>
  </r>
  <r>
    <x v="8"/>
    <x v="473"/>
    <n v="-0.38384271032154282"/>
  </r>
  <r>
    <x v="8"/>
    <x v="474"/>
    <n v="-0.3825395151495361"/>
  </r>
  <r>
    <x v="8"/>
    <x v="475"/>
    <n v="-0.38127950118526399"/>
  </r>
  <r>
    <x v="8"/>
    <x v="476"/>
    <n v="-0.38006248177204277"/>
  </r>
  <r>
    <x v="8"/>
    <x v="477"/>
    <n v="-0.37888832310824061"/>
  </r>
  <r>
    <x v="8"/>
    <x v="478"/>
    <n v="-0.37775694465259491"/>
  </r>
  <r>
    <x v="8"/>
    <x v="479"/>
    <n v="-0.37666831959779012"/>
  </r>
  <r>
    <x v="8"/>
    <x v="480"/>
    <n v="-0.3756224754141998"/>
  </r>
  <r>
    <x v="8"/>
    <x v="481"/>
    <n v="-0.374619494465949"/>
  </r>
  <r>
    <x v="8"/>
    <x v="482"/>
    <n v="-0.37365951470128217"/>
  </r>
  <r>
    <x v="8"/>
    <x v="483"/>
    <n v="-0.37274273041972644"/>
  </r>
  <r>
    <x v="8"/>
    <x v="484"/>
    <n v="-0.37186939311838618"/>
  </r>
  <r>
    <x v="8"/>
    <x v="485"/>
    <n v="-0.37103981242000017"/>
  </r>
  <r>
    <x v="8"/>
    <x v="486"/>
    <n v="-0.3702543570855607"/>
  </r>
  <r>
    <x v="8"/>
    <x v="487"/>
    <n v="-0.36951345611433162"/>
  </r>
  <r>
    <x v="8"/>
    <x v="488"/>
    <n v="-0.36881759993459895"/>
  </r>
  <r>
    <x v="8"/>
    <x v="489"/>
    <n v="-0.36816734168816545"/>
  </r>
  <r>
    <x v="8"/>
    <x v="490"/>
    <n v="-0.36756329861239717"/>
  </r>
  <r>
    <x v="8"/>
    <x v="491"/>
    <n v="-0.36700615352332261"/>
  </r>
  <r>
    <x v="8"/>
    <x v="492"/>
    <n v="-0.36649665640389395"/>
  </r>
  <r>
    <x v="8"/>
    <x v="493"/>
    <n v="-0.36603562610158297"/>
  </r>
  <r>
    <x v="8"/>
    <x v="494"/>
    <n v="-0.36562395213962329"/>
  </r>
  <r>
    <x v="8"/>
    <x v="495"/>
    <n v="-0.36526259664691807"/>
  </r>
  <r>
    <x v="8"/>
    <x v="496"/>
    <n v="-0.36495259641120081"/>
  </r>
  <r>
    <x v="8"/>
    <x v="497"/>
    <n v="-0.36469506506124572"/>
  </r>
  <r>
    <x v="8"/>
    <x v="498"/>
    <n v="-0.3644911953832396"/>
  </r>
  <r>
    <x v="8"/>
    <x v="499"/>
    <n v="-0.36434226177774698"/>
  </r>
  <r>
    <x v="8"/>
    <x v="500"/>
    <n v="-0.36424962286321971"/>
  </r>
  <r>
    <x v="8"/>
    <x v="501"/>
    <n v="-0.36421472423292856"/>
  </r>
  <r>
    <x v="8"/>
    <x v="502"/>
    <n v="-0.36423910137233728"/>
  </r>
  <r>
    <x v="8"/>
    <x v="503"/>
    <n v="-0.36432438274449064"/>
  </r>
  <r>
    <x v="8"/>
    <x v="504"/>
    <n v="-0.36447229305123663"/>
  </r>
  <r>
    <x v="8"/>
    <x v="505"/>
    <n v="-0.36468465667885358"/>
  </r>
  <r>
    <x v="8"/>
    <x v="506"/>
    <n v="-0.36496340133687766"/>
  </r>
  <r>
    <x v="8"/>
    <x v="507"/>
    <n v="-0.36531056189964095"/>
  </r>
  <r>
    <x v="8"/>
    <x v="508"/>
    <n v="-0.36572828446050559"/>
  </r>
  <r>
    <x v="8"/>
    <x v="509"/>
    <n v="-0.366218830609363"/>
  </r>
  <r>
    <x v="8"/>
    <x v="510"/>
    <n v="-0.36678458194468744"/>
  </r>
  <r>
    <x v="8"/>
    <x v="511"/>
    <n v="-0.36742804483187236"/>
  </r>
  <r>
    <x v="8"/>
    <x v="512"/>
    <n v="-0.36815185542060175"/>
  </r>
  <r>
    <x v="8"/>
    <x v="513"/>
    <n v="-0.36895878493448242"/>
  </r>
  <r>
    <x v="8"/>
    <x v="514"/>
    <n v="-0.36985174524704711"/>
  </r>
  <r>
    <x v="8"/>
    <x v="515"/>
    <n v="-0.37083379475910494"/>
  </r>
  <r>
    <x v="8"/>
    <x v="516"/>
    <n v="-0.37190814459320709"/>
  </r>
  <r>
    <x v="8"/>
    <x v="517"/>
    <n v="-0.37307816512209463"/>
  </r>
  <r>
    <x v="8"/>
    <x v="518"/>
    <n v="-0.37434739284874452"/>
  </r>
  <r>
    <x v="8"/>
    <x v="519"/>
    <n v="-0.37571953765695265"/>
  </r>
  <r>
    <x v="8"/>
    <x v="520"/>
    <n v="-0.37719849045222348"/>
  </r>
  <r>
    <x v="8"/>
    <x v="521"/>
    <n v="-0.37878833121425287"/>
  </r>
  <r>
    <x v="8"/>
    <x v="522"/>
    <n v="-0.38049333748314151"/>
  </r>
  <r>
    <x v="8"/>
    <x v="523"/>
    <n v="-0.38231799330318461"/>
  </r>
  <r>
    <x v="8"/>
    <x v="524"/>
    <n v="-0.38426699864925074"/>
  </r>
  <r>
    <x v="8"/>
    <x v="525"/>
    <n v="-0.38634527936225438"/>
  </r>
  <r>
    <x v="8"/>
    <x v="526"/>
    <n v="-0.38855799762198218"/>
  </r>
  <r>
    <x v="8"/>
    <x v="527"/>
    <n v="-0.39091056298705623"/>
  </r>
  <r>
    <x v="8"/>
    <x v="528"/>
    <n v="-0.39340864403350395"/>
  </r>
  <r>
    <x v="8"/>
    <x v="529"/>
    <n v="-0.39605818062553416"/>
  </r>
  <r>
    <x v="8"/>
    <x v="530"/>
    <n v="-0.39886539685397987"/>
  </r>
  <r>
    <x v="8"/>
    <x v="531"/>
    <n v="-0.40183681467970739"/>
  </r>
  <r>
    <x v="8"/>
    <x v="532"/>
    <n v="-0.40497926832212883"/>
  </r>
  <r>
    <x v="8"/>
    <x v="533"/>
    <n v="-0.40829991943458188"/>
  </r>
  <r>
    <x v="8"/>
    <x v="534"/>
    <n v="-0.4118062731114554"/>
  </r>
  <r>
    <x v="8"/>
    <x v="535"/>
    <n v="-0.41550619477413842"/>
  </r>
  <r>
    <x v="8"/>
    <x v="536"/>
    <n v="-0.41940792798590359"/>
  </r>
  <r>
    <x v="8"/>
    <x v="537"/>
    <n v="-0.42352011324861494"/>
  </r>
  <r>
    <x v="8"/>
    <x v="538"/>
    <n v="-0.42785180783746701"/>
  </r>
  <r>
    <x v="8"/>
    <x v="539"/>
    <n v="-0.43241250673290288"/>
  </r>
  <r>
    <x v="8"/>
    <x v="540"/>
    <n v="-0.43721216471277125"/>
  </r>
  <r>
    <x v="8"/>
    <x v="541"/>
    <n v="-0.4422612196709152"/>
  </r>
  <r>
    <x v="8"/>
    <x v="542"/>
    <n v="-0.44757061723270047"/>
  </r>
  <r>
    <x v="8"/>
    <x v="543"/>
    <n v="-0.45315183674181581"/>
  </r>
  <r>
    <x v="8"/>
    <x v="544"/>
    <n v="-0.45901691869671701"/>
  </r>
  <r>
    <x v="8"/>
    <x v="545"/>
    <n v="-0.46517849372020342"/>
  </r>
  <r>
    <x v="8"/>
    <x v="546"/>
    <n v="-0.47164981314953591"/>
  </r>
  <r>
    <x v="8"/>
    <x v="547"/>
    <n v="-0.4784447813400009"/>
  </r>
  <r>
    <x v="8"/>
    <x v="548"/>
    <n v="-0.48557798977985656"/>
  </r>
  <r>
    <x v="8"/>
    <x v="549"/>
    <n v="-0.49306475311975051"/>
  </r>
  <r>
    <x v="8"/>
    <x v="550"/>
    <n v="-0.50092114722577996"/>
  </r>
  <r>
    <x v="8"/>
    <x v="551"/>
    <n v="-0.50916404937090409"/>
  </r>
  <r>
    <x v="8"/>
    <x v="552"/>
    <n v="-0.51781118068574639"/>
  </r>
  <r>
    <x v="8"/>
    <x v="553"/>
    <n v="-0.52688115099614041"/>
  </r>
  <r>
    <x v="8"/>
    <x v="554"/>
    <n v="-0.53639350618145887"/>
  </r>
  <r>
    <x v="8"/>
    <x v="555"/>
    <n v="-0.54636877819468199"/>
  </r>
  <r>
    <x v="8"/>
    <x v="556"/>
    <n v="-0.55682853789193354"/>
  </r>
  <r>
    <x v="8"/>
    <x v="557"/>
    <n v="-0.5677954508271007"/>
  </r>
  <r>
    <x v="8"/>
    <x v="558"/>
    <n v="-0.5792933361740954"/>
  </r>
  <r>
    <x v="8"/>
    <x v="559"/>
    <n v="-0.59134722894727132"/>
  </r>
  <r>
    <x v="8"/>
    <x v="560"/>
    <n v="-0.60398344569843665"/>
  </r>
  <r>
    <x v="8"/>
    <x v="561"/>
    <n v="-0.61722965387655515"/>
  </r>
  <r>
    <x v="8"/>
    <x v="562"/>
    <n v="-0.63111494504465138"/>
  </r>
  <r>
    <x v="8"/>
    <x v="563"/>
    <n v="-0.64566991215619662"/>
  </r>
  <r>
    <x v="8"/>
    <x v="564"/>
    <n v="-0.6609267311015663"/>
  </r>
  <r>
    <x v="8"/>
    <x v="565"/>
    <n v="-0.67691924674309445"/>
  </r>
  <r>
    <x v="8"/>
    <x v="566"/>
    <n v="-0.69368306366518673"/>
  </r>
  <r>
    <x v="8"/>
    <x v="567"/>
    <n v="-0.71125564187360335"/>
  </r>
  <r>
    <x v="8"/>
    <x v="568"/>
    <n v="-0.729676397685598"/>
  </r>
  <r>
    <x v="8"/>
    <x v="569"/>
    <n v="-0.74898681005950207"/>
  </r>
  <r>
    <x v="8"/>
    <x v="570"/>
    <n v="-0.76923053261899288"/>
  </r>
  <r>
    <x v="8"/>
    <x v="571"/>
    <n v="-0.79045351163355193"/>
  </r>
  <r>
    <x v="8"/>
    <x v="572"/>
    <n v="-0.81270411022153721"/>
  </r>
  <r>
    <x v="8"/>
    <x v="573"/>
    <n v="-0.83603323904749105"/>
  </r>
  <r>
    <x v="8"/>
    <x v="574"/>
    <n v="-0.86049449378831111"/>
  </r>
  <r>
    <x v="8"/>
    <x v="575"/>
    <n v="-0.88614429964638863"/>
  </r>
  <r>
    <x v="8"/>
    <x v="576"/>
    <n v="-0.9130420631885896"/>
  </r>
  <r>
    <x v="8"/>
    <x v="577"/>
    <n v="-0.94125033179109496"/>
  </r>
  <r>
    <x v="8"/>
    <x v="578"/>
    <n v="-0.97083496096854671"/>
  </r>
  <r>
    <x v="8"/>
    <x v="579"/>
    <n v="-1.0018652898643134"/>
  </r>
  <r>
    <x v="8"/>
    <x v="580"/>
    <n v="-1.0344143251747517"/>
  </r>
  <r>
    <x v="8"/>
    <x v="581"/>
    <n v="-1.0685589337757988"/>
  </r>
  <r>
    <x v="8"/>
    <x v="582"/>
    <n v="-1.1043800443142218"/>
  </r>
  <r>
    <x v="8"/>
    <x v="583"/>
    <n v="-1.141962858019107"/>
  </r>
  <r>
    <x v="8"/>
    <x v="584"/>
    <n v="-1.1813970689820084"/>
  </r>
  <r>
    <x v="8"/>
    <x v="585"/>
    <n v="-1.2227770941463652"/>
  </r>
  <r>
    <x v="8"/>
    <x v="586"/>
    <n v="-1.2662023132410045"/>
  </r>
  <r>
    <x v="8"/>
    <x v="587"/>
    <n v="-1.3117773188865864"/>
  </r>
  <r>
    <x v="8"/>
    <x v="588"/>
    <n v="-1.359612177102498"/>
  </r>
  <r>
    <x v="8"/>
    <x v="589"/>
    <n v="-1.4098226984436748"/>
  </r>
  <r>
    <x v="8"/>
    <x v="590"/>
    <n v="-1.4625307200058144"/>
  </r>
  <r>
    <x v="8"/>
    <x v="591"/>
    <n v="-1.5178643985550484"/>
  </r>
  <r>
    <x v="8"/>
    <x v="592"/>
    <n v="-1.5759585150684581"/>
  </r>
  <r>
    <x v="8"/>
    <x v="593"/>
    <n v="-1.6369547910170472"/>
  </r>
  <r>
    <x v="8"/>
    <x v="594"/>
    <n v="-1.7010022167896617"/>
  </r>
  <r>
    <x v="8"/>
    <x v="595"/>
    <n v="-1.7682573927478957"/>
  </r>
  <r>
    <x v="8"/>
    <x v="596"/>
    <n v="-1.8388848835277563"/>
  </r>
  <r>
    <x v="8"/>
    <x v="597"/>
    <n v="-1.913057586368299"/>
  </r>
  <r>
    <x v="8"/>
    <x v="598"/>
    <n v="-1.9909571144634677"/>
  </r>
  <r>
    <x v="8"/>
    <x v="599"/>
    <n v="-2.0727741966080733"/>
  </r>
  <r>
    <x v="8"/>
    <x v="600"/>
    <n v="-2.1587090947586089"/>
  </r>
  <r>
    <x v="8"/>
    <x v="601"/>
    <n v="-2.2489720415659709"/>
  </r>
  <r>
    <x v="8"/>
    <x v="602"/>
    <n v="-2.3437837004789368"/>
  </r>
  <r>
    <x v="8"/>
    <x v="603"/>
    <n v="-2.4433756516843959"/>
  </r>
  <r>
    <x v="8"/>
    <x v="604"/>
    <n v="-2.547990907963154"/>
  </r>
  <r>
    <x v="8"/>
    <x v="605"/>
    <n v="-2.6578844655282823"/>
  </r>
  <r>
    <x v="8"/>
    <x v="606"/>
    <n v="-2.7733238961020312"/>
  </r>
  <r>
    <x v="8"/>
    <x v="607"/>
    <n v="-2.8945899879162686"/>
  </r>
  <r>
    <x v="8"/>
    <x v="608"/>
    <n v="-3.0219774450254322"/>
  </r>
  <r>
    <x v="8"/>
    <x v="609"/>
    <n v="-3.1557956563504246"/>
  </r>
  <r>
    <x v="8"/>
    <x v="610"/>
    <n v="-3.2963695482764175"/>
  </r>
  <r>
    <x v="8"/>
    <x v="611"/>
    <n v="-3.4440405374741245"/>
  </r>
  <r>
    <x v="8"/>
    <x v="612"/>
    <n v="-3.5991676039738181"/>
  </r>
  <r>
    <x v="8"/>
    <x v="613"/>
    <n v="-3.7621285084873186"/>
  </r>
  <r>
    <x v="8"/>
    <x v="614"/>
    <n v="-3.9333211826498498"/>
  </r>
  <r>
    <x v="8"/>
    <x v="615"/>
    <n v="-4.1131653263773504"/>
  </r>
  <r>
    <x v="8"/>
    <x v="616"/>
    <n v="-4.3021042530633711"/>
  </r>
  <r>
    <x v="8"/>
    <x v="617"/>
    <n v="-4.5006070310811843"/>
  </r>
  <r>
    <x v="8"/>
    <x v="618"/>
    <n v="-4.7091709792600343"/>
  </r>
  <r>
    <x v="8"/>
    <x v="619"/>
    <n v="-4.9283245849933746"/>
  </r>
  <r>
    <x v="8"/>
    <x v="620"/>
    <n v="-5.158630926815003"/>
  </r>
  <r>
    <x v="8"/>
    <x v="621"/>
    <n v="-5.4006916991622278"/>
  </r>
  <r>
    <x v="8"/>
    <x v="622"/>
    <n v="-5.6551519562928299"/>
  </r>
  <r>
    <x v="8"/>
    <x v="623"/>
    <n v="-5.9227057157634002"/>
  </r>
  <r>
    <x v="8"/>
    <x v="624"/>
    <n v="-6.2041025905856717"/>
  </r>
  <r>
    <x v="8"/>
    <x v="625"/>
    <n v="-6.5001556544827839"/>
  </r>
  <r>
    <x v="8"/>
    <x v="626"/>
    <n v="-6.8117507882753312"/>
  </r>
  <r>
    <x v="8"/>
    <x v="627"/>
    <n v="-7.1398578094126686"/>
  </r>
  <r>
    <x v="8"/>
    <x v="628"/>
    <n v="-7.4855437535832046"/>
  </r>
  <r>
    <x v="8"/>
    <x v="629"/>
    <n v="-7.8499887601476157"/>
  </r>
  <r>
    <x v="8"/>
    <x v="630"/>
    <n v="-8.2345051150978055"/>
  </r>
  <r>
    <x v="8"/>
    <x v="631"/>
    <n v="-8.6405601294116856"/>
  </r>
  <r>
    <x v="8"/>
    <x v="632"/>
    <n v="-9.0698036788149636"/>
  </r>
  <r>
    <x v="8"/>
    <x v="633"/>
    <n v="-9.5241014010775231"/>
  </r>
  <r>
    <x v="8"/>
    <x v="634"/>
    <n v="-10.005574728032219"/>
  </r>
  <r>
    <x v="8"/>
    <x v="635"/>
    <n v="-10.516649090482302"/>
  </r>
  <r>
    <x v="8"/>
    <x v="636"/>
    <n v="-11.060111701064271"/>
  </r>
  <r>
    <x v="8"/>
    <x v="637"/>
    <n v="-11.63918012809803"/>
  </r>
  <r>
    <x v="8"/>
    <x v="638"/>
    <n v="-12.257582065489856"/>
  </r>
  <r>
    <x v="8"/>
    <x v="639"/>
    <n v="-12.919644514249882"/>
  </r>
  <r>
    <x v="8"/>
    <x v="640"/>
    <n v="-13.630385375756591"/>
  </r>
  <r>
    <x v="8"/>
    <x v="641"/>
    <n v="-14.39558865519837"/>
  </r>
  <r>
    <x v="8"/>
    <x v="642"/>
    <n v="-15.221818290631443"/>
  </r>
  <r>
    <x v="8"/>
    <x v="643"/>
    <n v="-16.116267816770605"/>
  </r>
  <r>
    <x v="8"/>
    <x v="644"/>
    <n v="-17.086215397026837"/>
  </r>
  <r>
    <x v="8"/>
    <x v="645"/>
    <n v="-18.137572908533503"/>
  </r>
  <r>
    <x v="8"/>
    <x v="646"/>
    <n v="-19.271415376296986"/>
  </r>
  <r>
    <x v="8"/>
    <x v="647"/>
    <n v="-20.476192983380198"/>
  </r>
  <r>
    <x v="8"/>
    <x v="648"/>
    <n v="-21.711609905819074"/>
  </r>
  <r>
    <x v="8"/>
    <x v="649"/>
    <n v="-22.880693885894271"/>
  </r>
  <r>
    <x v="8"/>
    <x v="650"/>
    <n v="-23.80204922943356"/>
  </r>
  <r>
    <x v="8"/>
    <x v="651"/>
    <n v="-24.241036870811463"/>
  </r>
  <r>
    <x v="8"/>
    <x v="652"/>
    <n v="-24.060585389554117"/>
  </r>
  <r>
    <x v="8"/>
    <x v="653"/>
    <n v="-23.35244180215382"/>
  </r>
  <r>
    <x v="8"/>
    <x v="654"/>
    <n v="-22.346056716504428"/>
  </r>
  <r>
    <x v="8"/>
    <x v="655"/>
    <n v="-21.240732796538712"/>
  </r>
  <r>
    <x v="8"/>
    <x v="656"/>
    <n v="-20.150013566202443"/>
  </r>
  <r>
    <x v="8"/>
    <x v="657"/>
    <n v="-19.123585707713723"/>
  </r>
  <r>
    <x v="8"/>
    <x v="658"/>
    <n v="-18.177309178255559"/>
  </r>
  <r>
    <x v="8"/>
    <x v="659"/>
    <n v="-17.311783397768416"/>
  </r>
  <r>
    <x v="8"/>
    <x v="660"/>
    <n v="-16.521556577624683"/>
  </r>
  <r>
    <x v="8"/>
    <x v="661"/>
    <n v="-15.799288876329918"/>
  </r>
  <r>
    <x v="8"/>
    <x v="662"/>
    <n v="-15.137520087049783"/>
  </r>
  <r>
    <x v="8"/>
    <x v="663"/>
    <n v="-14.529355268543986"/>
  </r>
  <r>
    <x v="8"/>
    <x v="664"/>
    <n v="-13.96867576356826"/>
  </r>
  <r>
    <x v="8"/>
    <x v="665"/>
    <n v="-13.450150130602101"/>
  </r>
  <r>
    <x v="8"/>
    <x v="666"/>
    <n v="-12.969167734344133"/>
  </r>
  <r>
    <x v="8"/>
    <x v="667"/>
    <n v="-12.521749014089892"/>
  </r>
  <r>
    <x v="8"/>
    <x v="668"/>
    <n v="-12.104455318411151"/>
  </r>
  <r>
    <x v="8"/>
    <x v="669"/>
    <n v="-11.714307135730303"/>
  </r>
  <r>
    <x v="8"/>
    <x v="670"/>
    <n v="-11.348713299274987"/>
  </r>
  <r>
    <x v="8"/>
    <x v="671"/>
    <n v="-11.005411080600076"/>
  </r>
  <r>
    <x v="8"/>
    <x v="672"/>
    <n v="-10.682416063353148"/>
  </r>
  <r>
    <x v="8"/>
    <x v="673"/>
    <n v="-10.377980403808008"/>
  </r>
  <r>
    <x v="8"/>
    <x v="674"/>
    <n v="-10.090558115004475"/>
  </r>
  <r>
    <x v="8"/>
    <x v="675"/>
    <n v="-9.8187761615564426"/>
  </r>
  <r>
    <x v="8"/>
    <x v="676"/>
    <n v="-9.5614103338237264"/>
  </r>
  <r>
    <x v="8"/>
    <x v="677"/>
    <n v="-9.317365045260761"/>
  </r>
  <r>
    <x v="8"/>
    <x v="678"/>
    <n v="-9.0856563511653547"/>
  </r>
  <r>
    <x v="8"/>
    <x v="679"/>
    <n v="-8.865397617326698"/>
  </r>
  <r>
    <x v="8"/>
    <x v="680"/>
    <n v="-8.6557873744116858"/>
  </r>
  <r>
    <x v="8"/>
    <x v="681"/>
    <n v="-8.4560989812217784"/>
  </r>
  <r>
    <x v="8"/>
    <x v="682"/>
    <n v="-8.2656717904490247"/>
  </r>
  <r>
    <x v="8"/>
    <x v="683"/>
    <n v="-8.0839035673151187"/>
  </r>
  <r>
    <x v="8"/>
    <x v="684"/>
    <n v="-7.9102439571269674"/>
  </r>
  <r>
    <x v="8"/>
    <x v="685"/>
    <n v="-7.7441888345336309"/>
  </r>
  <r>
    <x v="8"/>
    <x v="686"/>
    <n v="-7.5852753969062947"/>
  </r>
  <r>
    <x v="8"/>
    <x v="687"/>
    <n v="-7.4330778882252364"/>
  </r>
  <r>
    <x v="8"/>
    <x v="688"/>
    <n v="-7.2872038592879402"/>
  </r>
  <r>
    <x v="8"/>
    <x v="689"/>
    <n v="-7.1472908858605866"/>
  </r>
  <r>
    <x v="8"/>
    <x v="690"/>
    <n v="-7.0130036793001773"/>
  </r>
  <r>
    <x v="8"/>
    <x v="691"/>
    <n v="-6.8840315347487646"/>
  </r>
  <r>
    <x v="8"/>
    <x v="692"/>
    <n v="-6.7600860706942365"/>
  </r>
  <r>
    <x v="8"/>
    <x v="693"/>
    <n v="-6.640899220869386"/>
  </r>
  <r>
    <x v="8"/>
    <x v="694"/>
    <n v="-6.5262214454027143"/>
  </r>
  <r>
    <x v="8"/>
    <x v="695"/>
    <n v="-6.4158201330764246"/>
  </r>
  <r>
    <x v="8"/>
    <x v="696"/>
    <n v="-6.3094781706675658"/>
  </r>
  <r>
    <x v="8"/>
    <x v="697"/>
    <n v="-6.2069926587994448"/>
  </r>
  <r>
    <x v="8"/>
    <x v="698"/>
    <n v="-6.1081737566282897"/>
  </r>
  <r>
    <x v="8"/>
    <x v="699"/>
    <n v="-6.0128436401327274"/>
  </r>
  <r>
    <x v="8"/>
    <x v="700"/>
    <n v="-5.9208355608395831"/>
  </r>
  <r>
    <x v="8"/>
    <x v="701"/>
    <n v="-5.8319929935706893"/>
  </r>
  <r>
    <x v="8"/>
    <x v="702"/>
    <n v="-5.7461688632869983"/>
  </r>
  <r>
    <x v="8"/>
    <x v="703"/>
    <n v="-5.6632248423777956"/>
  </r>
  <r>
    <x v="8"/>
    <x v="704"/>
    <n v="-5.5830307108323574"/>
  </r>
  <r>
    <x v="8"/>
    <x v="705"/>
    <n v="-5.505463772666209"/>
  </r>
  <r>
    <x v="8"/>
    <x v="706"/>
    <n v="-5.4304083227784652"/>
  </r>
  <r>
    <x v="8"/>
    <x v="707"/>
    <n v="-5.3577551591120134"/>
  </r>
  <r>
    <x v="8"/>
    <x v="708"/>
    <n v="-5.287401135588973"/>
  </r>
  <r>
    <x v="8"/>
    <x v="709"/>
    <n v="-5.2192487518157682"/>
  </r>
  <r>
    <x v="8"/>
    <x v="710"/>
    <n v="-5.1532057760057359"/>
  </r>
  <r>
    <x v="8"/>
    <x v="711"/>
    <n v="-5.0891848979629382"/>
  </r>
  <r>
    <x v="8"/>
    <x v="712"/>
    <n v="-5.0271034093165312"/>
  </r>
  <r>
    <x v="8"/>
    <x v="713"/>
    <n v="-4.9668829084980386"/>
  </r>
  <r>
    <x v="8"/>
    <x v="714"/>
    <n v="-4.9084490282198026"/>
  </r>
  <r>
    <x v="8"/>
    <x v="715"/>
    <n v="-4.8517311834469989"/>
  </r>
  <r>
    <x v="8"/>
    <x v="716"/>
    <n v="-4.7966623380615987"/>
  </r>
  <r>
    <x v="8"/>
    <x v="717"/>
    <n v="-4.7431787885996899"/>
  </r>
  <r>
    <x v="8"/>
    <x v="718"/>
    <n v="-4.6912199636038885"/>
  </r>
  <r>
    <x v="8"/>
    <x v="719"/>
    <n v="-4.6407282372769316"/>
  </r>
  <r>
    <x v="8"/>
    <x v="720"/>
    <n v="-4.5916487562487571"/>
  </r>
  <r>
    <x v="8"/>
    <x v="721"/>
    <n v="-4.5439292783833904"/>
  </r>
  <r>
    <x v="8"/>
    <x v="722"/>
    <n v="-4.4975200226523206"/>
  </r>
  <r>
    <x v="8"/>
    <x v="723"/>
    <n v="-4.4523735291920001"/>
  </r>
  <r>
    <x v="8"/>
    <x v="724"/>
    <n v="-4.4084445287432246"/>
  </r>
  <r>
    <x v="8"/>
    <x v="725"/>
    <n v="-4.3656898207430119"/>
  </r>
  <r>
    <x v="8"/>
    <x v="726"/>
    <n v="-4.324068159404324"/>
  </r>
  <r>
    <x v="8"/>
    <x v="727"/>
    <n v="-4.2835401471774972"/>
  </r>
  <r>
    <x v="8"/>
    <x v="728"/>
    <n v="-4.2440681350399991"/>
  </r>
  <r>
    <x v="8"/>
    <x v="729"/>
    <n v="-4.2056161291082743"/>
  </r>
  <r>
    <x v="8"/>
    <x v="730"/>
    <n v="-4.1681497031086305"/>
  </r>
  <r>
    <x v="8"/>
    <x v="731"/>
    <n v="-4.131635916282713"/>
  </r>
  <r>
    <x v="8"/>
    <x v="732"/>
    <n v="-4.0960432363381392"/>
  </r>
  <r>
    <x v="8"/>
    <x v="733"/>
    <n v="-4.0613414670867689"/>
  </r>
  <r>
    <x v="8"/>
    <x v="734"/>
    <n v="-4.0275016804420289"/>
  </r>
  <r>
    <x v="8"/>
    <x v="735"/>
    <n v="-3.9944961524727129"/>
  </r>
  <r>
    <x v="8"/>
    <x v="736"/>
    <n v="-3.9622983032349133"/>
  </r>
  <r>
    <x v="8"/>
    <x v="737"/>
    <n v="-3.9308826401251276"/>
  </r>
  <r>
    <x v="8"/>
    <x v="738"/>
    <n v="-3.9002247045177412"/>
  </r>
  <r>
    <x v="8"/>
    <x v="739"/>
    <n v="-3.870301021467859"/>
  </r>
  <r>
    <x v="8"/>
    <x v="740"/>
    <n v="-3.8410890522775647"/>
  </r>
  <r>
    <x v="8"/>
    <x v="741"/>
    <n v="-3.8125671497380225"/>
  </r>
  <r>
    <x v="8"/>
    <x v="742"/>
    <n v="-3.7847145158746667"/>
  </r>
  <r>
    <x v="8"/>
    <x v="743"/>
    <n v="-3.7575111620344988"/>
  </r>
  <r>
    <x v="8"/>
    <x v="744"/>
    <n v="-3.7309378711669079"/>
  </r>
  <r>
    <x v="8"/>
    <x v="745"/>
    <n v="-3.7049761621598569"/>
  </r>
  <r>
    <x v="8"/>
    <x v="746"/>
    <n v="-3.679608256102874"/>
  </r>
  <r>
    <x v="8"/>
    <x v="747"/>
    <n v="-3.6548170443580101"/>
  </r>
  <r>
    <x v="8"/>
    <x v="748"/>
    <n v="-3.6305860583274585"/>
  </r>
  <r>
    <x v="8"/>
    <x v="749"/>
    <n v="-3.6068994408150186"/>
  </r>
  <r>
    <x v="8"/>
    <x v="750"/>
    <n v="-3.5837419188849609"/>
  </r>
  <r>
    <x v="8"/>
    <x v="751"/>
    <n v="-3.5610987781289793"/>
  </r>
  <r>
    <x v="8"/>
    <x v="752"/>
    <n v="-3.5389558382575634"/>
  </r>
  <r>
    <x v="8"/>
    <x v="753"/>
    <n v="-3.5172994299379723"/>
  </r>
  <r>
    <x v="8"/>
    <x v="754"/>
    <n v="-3.4961163728060027"/>
  </r>
  <r>
    <x v="8"/>
    <x v="755"/>
    <n v="-3.4753939545836103"/>
  </r>
  <r>
    <x v="8"/>
    <x v="756"/>
    <n v="-3.4551199112388336"/>
  </r>
  <r>
    <x v="8"/>
    <x v="757"/>
    <n v="-3.4352824081287343"/>
  </r>
  <r>
    <x v="8"/>
    <x v="758"/>
    <n v="-3.4158700220695666"/>
  </r>
  <r>
    <x v="8"/>
    <x v="759"/>
    <n v="-3.3968717242823079"/>
  </r>
  <r>
    <x v="8"/>
    <x v="760"/>
    <n v="-3.3782768641646892"/>
  </r>
  <r>
    <x v="8"/>
    <x v="761"/>
    <n v="-3.3600751538440687"/>
  </r>
  <r>
    <x v="8"/>
    <x v="762"/>
    <n v="-3.3422566534682892"/>
  </r>
  <r>
    <x v="8"/>
    <x v="763"/>
    <n v="-3.3248117571943197"/>
  </r>
  <r>
    <x v="8"/>
    <x v="764"/>
    <n v="-3.307731179836908"/>
  </r>
  <r>
    <x v="8"/>
    <x v="765"/>
    <n v="-3.2910059441418738"/>
  </r>
  <r>
    <x v="8"/>
    <x v="766"/>
    <n v="-3.2746273686506742"/>
  </r>
  <r>
    <x v="8"/>
    <x v="767"/>
    <n v="-3.2585870561249228"/>
  </r>
  <r>
    <x v="8"/>
    <x v="768"/>
    <n v="-3.2428768825015997"/>
  </r>
  <r>
    <x v="8"/>
    <x v="769"/>
    <n v="-3.2274889863509304"/>
  </r>
  <r>
    <x v="8"/>
    <x v="770"/>
    <n v="-3.2124157588112356"/>
  </r>
  <r>
    <x v="8"/>
    <x v="771"/>
    <n v="-3.197649833975877"/>
  </r>
  <r>
    <x v="8"/>
    <x v="772"/>
    <n v="-3.1831840797094149"/>
  </r>
  <r>
    <x v="8"/>
    <x v="773"/>
    <n v="-3.1690115888710313"/>
  </r>
  <r>
    <x v="8"/>
    <x v="774"/>
    <n v="-3.155125670924698"/>
  </r>
  <r>
    <x v="8"/>
    <x v="775"/>
    <n v="-3.1415198439167566"/>
  </r>
  <r>
    <x v="8"/>
    <x v="776"/>
    <n v="-3.1281878268025398"/>
  </r>
  <r>
    <x v="8"/>
    <x v="777"/>
    <n v="-3.1151235321048332"/>
  </r>
  <r>
    <x v="8"/>
    <x v="778"/>
    <n v="-3.102321058887807"/>
  </r>
  <r>
    <x v="8"/>
    <x v="779"/>
    <n v="-3.089774686031034"/>
  </r>
  <r>
    <x v="8"/>
    <x v="780"/>
    <n v="-3.0774788657891121"/>
  </r>
  <r>
    <x v="8"/>
    <x v="781"/>
    <n v="-3.0654282176229621"/>
  </r>
  <r>
    <x v="8"/>
    <x v="782"/>
    <n v="-3.0536175222898838"/>
  </r>
  <r>
    <x v="8"/>
    <x v="783"/>
    <n v="-3.0420417161801443"/>
  </r>
  <r>
    <x v="8"/>
    <x v="784"/>
    <n v="-3.0306958858881923"/>
  </r>
  <r>
    <x v="8"/>
    <x v="785"/>
    <n v="-3.0195752630076851"/>
  </r>
  <r>
    <x v="8"/>
    <x v="786"/>
    <n v="-3.0086752191398385"/>
  </r>
  <r>
    <x v="8"/>
    <x v="787"/>
    <n v="-2.9979912611050175"/>
  </r>
  <r>
    <x v="8"/>
    <x v="788"/>
    <n v="-2.9875190263485027"/>
  </r>
  <r>
    <x v="8"/>
    <x v="789"/>
    <n v="-2.9772542785311944"/>
  </r>
  <r>
    <x v="8"/>
    <x v="790"/>
    <n v="-2.9671929032970383"/>
  </r>
  <r>
    <x v="8"/>
    <x v="791"/>
    <n v="-2.9573309042091585"/>
  </r>
  <r>
    <x v="8"/>
    <x v="792"/>
    <n v="-2.9476643988469444"/>
  </r>
  <r>
    <x v="8"/>
    <x v="793"/>
    <n v="-2.938189615057103"/>
  </r>
  <r>
    <x v="8"/>
    <x v="794"/>
    <n v="-2.9289028873515823"/>
  </r>
  <r>
    <x v="8"/>
    <x v="795"/>
    <n v="-2.9198006534461767"/>
  </r>
  <r>
    <x v="8"/>
    <x v="796"/>
    <n v="-2.9108794509332676"/>
  </r>
  <r>
    <x v="8"/>
    <x v="797"/>
    <n v="-2.9021359140832144"/>
  </r>
  <r>
    <x v="8"/>
    <x v="798"/>
    <n v="-2.8935667707684516"/>
  </r>
  <r>
    <x v="8"/>
    <x v="799"/>
    <n v="-2.8851688395053103"/>
  </r>
  <r>
    <x v="8"/>
    <x v="800"/>
    <n v="-2.8769390266082651"/>
  </r>
  <r>
    <x v="8"/>
    <x v="801"/>
    <n v="-2.8688743234519709"/>
  </r>
  <r>
    <x v="8"/>
    <x v="802"/>
    <n v="-2.8609718038364145"/>
  </r>
  <r>
    <x v="8"/>
    <x v="803"/>
    <n v="-2.8532286214509899"/>
  </r>
  <r>
    <x v="8"/>
    <x v="804"/>
    <n v="-2.8456420074330522"/>
  </r>
  <r>
    <x v="8"/>
    <x v="805"/>
    <n v="-2.8382092680174411"/>
  </r>
  <r>
    <x v="8"/>
    <x v="806"/>
    <n v="-2.8309277822727594"/>
  </r>
  <r>
    <x v="8"/>
    <x v="807"/>
    <n v="-2.823794999921228"/>
  </r>
  <r>
    <x v="8"/>
    <x v="808"/>
    <n v="-2.8168084392384243"/>
  </r>
  <r>
    <x v="8"/>
    <x v="809"/>
    <n v="-2.8099656850297743"/>
  </r>
  <r>
    <x v="8"/>
    <x v="810"/>
    <n v="-2.8032643866807438"/>
  </r>
  <r>
    <x v="8"/>
    <x v="811"/>
    <n v="-2.796702256277614"/>
  </r>
  <r>
    <x v="8"/>
    <x v="812"/>
    <n v="-2.79027706679623"/>
  </r>
  <r>
    <x v="8"/>
    <x v="813"/>
    <n v="-2.7839866503557991"/>
  </r>
  <r>
    <x v="8"/>
    <x v="814"/>
    <n v="-2.7778288965354299"/>
  </r>
  <r>
    <x v="8"/>
    <x v="815"/>
    <n v="-2.7718017507507082"/>
  </r>
  <r>
    <x v="8"/>
    <x v="816"/>
    <n v="-2.7659032126881486"/>
  </r>
  <r>
    <x v="8"/>
    <x v="817"/>
    <n v="-2.7601313347952523"/>
  </r>
  <r>
    <x v="8"/>
    <x v="818"/>
    <n v="-2.7544842208239029"/>
  </r>
  <r>
    <x v="8"/>
    <x v="819"/>
    <n v="-2.7489600244253336"/>
  </r>
  <r>
    <x v="8"/>
    <x v="820"/>
    <n v="-2.7435569477943966"/>
  </r>
  <r>
    <x v="8"/>
    <x v="821"/>
    <n v="-2.7382732403615648"/>
  </r>
  <r>
    <x v="8"/>
    <x v="822"/>
    <n v="-2.7331071975306891"/>
  </r>
  <r>
    <x v="8"/>
    <x v="823"/>
    <n v="-2.7280571594608762"/>
  </r>
  <r>
    <x v="8"/>
    <x v="824"/>
    <n v="-2.7231215098909227"/>
  </r>
  <r>
    <x v="8"/>
    <x v="825"/>
    <n v="-2.7182986750046516"/>
  </r>
  <r>
    <x v="8"/>
    <x v="826"/>
    <n v="-2.7135871223356993"/>
  </r>
  <r>
    <x v="8"/>
    <x v="827"/>
    <n v="-2.708985359710411"/>
  </r>
  <r>
    <x v="8"/>
    <x v="828"/>
    <n v="-2.7044919342273372"/>
  </r>
  <r>
    <x v="8"/>
    <x v="829"/>
    <n v="-2.7001054312721711"/>
  </r>
  <r>
    <x v="8"/>
    <x v="830"/>
    <n v="-2.6958244735668133"/>
  </r>
  <r>
    <x v="8"/>
    <x v="831"/>
    <n v="-2.6916477202513804"/>
  </r>
  <r>
    <x v="8"/>
    <x v="832"/>
    <n v="-2.6875738659979986"/>
  </r>
  <r>
    <x v="8"/>
    <x v="833"/>
    <n v="-2.6836016401553775"/>
  </r>
  <r>
    <x v="8"/>
    <x v="834"/>
    <n v="-2.6797298059230243"/>
  </r>
  <r>
    <x v="8"/>
    <x v="835"/>
    <n v="-2.6759571595541494"/>
  </r>
  <r>
    <x v="8"/>
    <x v="836"/>
    <n v="-2.6722825295862651"/>
  </r>
  <r>
    <x v="8"/>
    <x v="837"/>
    <n v="-2.6687047760987159"/>
  </r>
  <r>
    <x v="8"/>
    <x v="838"/>
    <n v="-2.665222789995974"/>
  </r>
  <r>
    <x v="8"/>
    <x v="839"/>
    <n v="-2.6618354923161798"/>
  </r>
  <r>
    <x v="8"/>
    <x v="840"/>
    <n v="-2.6585418335638984"/>
  </r>
  <r>
    <x v="8"/>
    <x v="841"/>
    <n v="-2.6553407930664847"/>
  </r>
  <r>
    <x v="8"/>
    <x v="842"/>
    <n v="-2.6522313783531755"/>
  </r>
  <r>
    <x v="8"/>
    <x v="843"/>
    <n v="-2.6492126245563212"/>
  </r>
  <r>
    <x v="8"/>
    <x v="844"/>
    <n v="-2.6462835938340472"/>
  </r>
  <r>
    <x v="8"/>
    <x v="845"/>
    <n v="-2.6434433748136836"/>
  </r>
  <r>
    <x v="8"/>
    <x v="846"/>
    <n v="-2.6406910820553833"/>
  </r>
  <r>
    <x v="8"/>
    <x v="847"/>
    <n v="-2.638025855535298"/>
  </r>
  <r>
    <x v="8"/>
    <x v="848"/>
    <n v="-2.6354468601478303"/>
  </r>
  <r>
    <x v="8"/>
    <x v="849"/>
    <n v="-2.6329532852262898"/>
  </r>
  <r>
    <x v="8"/>
    <x v="850"/>
    <n v="-2.6305443440816263"/>
  </r>
  <r>
    <x v="8"/>
    <x v="851"/>
    <n v="-2.628219273558503"/>
  </r>
  <r>
    <x v="8"/>
    <x v="852"/>
    <n v="-2.6259773336085441"/>
  </r>
  <r>
    <x v="8"/>
    <x v="853"/>
    <n v="-2.6238178068800408"/>
  </r>
  <r>
    <x v="8"/>
    <x v="854"/>
    <n v="-2.6217399983238368"/>
  </r>
  <r>
    <x v="8"/>
    <x v="855"/>
    <n v="-2.6197432348149507"/>
  </r>
  <r>
    <x v="8"/>
    <x v="856"/>
    <n v="-2.6178268647894942"/>
  </r>
  <r>
    <x v="8"/>
    <x v="857"/>
    <n v="-2.6159902578966832"/>
  </r>
  <r>
    <x v="8"/>
    <x v="858"/>
    <n v="-2.6142328046653645"/>
  </r>
  <r>
    <x v="8"/>
    <x v="859"/>
    <n v="-2.6125539161848677"/>
  </r>
  <r>
    <x v="8"/>
    <x v="860"/>
    <n v="-2.6109530237998957"/>
  </r>
  <r>
    <x v="8"/>
    <x v="861"/>
    <n v="-2.6094295788189639"/>
  </r>
  <r>
    <x v="8"/>
    <x v="862"/>
    <n v="-2.6079830522363507"/>
  </r>
  <r>
    <x v="8"/>
    <x v="863"/>
    <n v="-2.6066129344671305"/>
  </r>
  <r>
    <x v="8"/>
    <x v="864"/>
    <n v="-2.6053187350949742"/>
  </r>
  <r>
    <x v="8"/>
    <x v="865"/>
    <n v="-2.6040999826327487"/>
  </r>
  <r>
    <x v="8"/>
    <x v="866"/>
    <n v="-2.602956224295327"/>
  </r>
  <r>
    <x v="8"/>
    <x v="867"/>
    <n v="-2.6018870257846944"/>
  </r>
  <r>
    <x v="8"/>
    <x v="868"/>
    <n v="-2.600891971086992"/>
  </r>
  <r>
    <x v="8"/>
    <x v="869"/>
    <n v="-2.5999706622813035"/>
  </r>
  <r>
    <x v="8"/>
    <x v="870"/>
    <n v="-2.5991227193601429"/>
  </r>
  <r>
    <x v="8"/>
    <x v="871"/>
    <n v="-2.5983477800612729"/>
  </r>
  <r>
    <x v="8"/>
    <x v="872"/>
    <n v="-2.5976454997109228"/>
  </r>
  <r>
    <x v="8"/>
    <x v="873"/>
    <n v="-2.5970155510780701"/>
  </r>
  <r>
    <x v="8"/>
    <x v="874"/>
    <n v="-2.5964576242397852"/>
  </r>
  <r>
    <x v="8"/>
    <x v="875"/>
    <n v="-2.5959714264574418"/>
  </r>
  <r>
    <x v="8"/>
    <x v="876"/>
    <n v="-2.5955566820637688"/>
  </r>
  <r>
    <x v="8"/>
    <x v="877"/>
    <n v="-2.5952131323605365"/>
  </r>
  <r>
    <x v="8"/>
    <x v="878"/>
    <n v="-2.5949405355268751"/>
  </r>
  <r>
    <x v="8"/>
    <x v="879"/>
    <n v="-2.5947386665380954"/>
  </r>
  <r>
    <x v="8"/>
    <x v="880"/>
    <n v="-2.5946073170950297"/>
  </r>
  <r>
    <x v="8"/>
    <x v="881"/>
    <n v="-2.594546295563664"/>
  </r>
  <r>
    <x v="8"/>
    <x v="882"/>
    <n v="-2.5945554269252287"/>
  </r>
  <r>
    <x v="8"/>
    <x v="883"/>
    <n v="-2.59463455273653"/>
  </r>
  <r>
    <x v="8"/>
    <x v="884"/>
    <n v="-2.5947835311006049"/>
  </r>
  <r>
    <x v="8"/>
    <x v="885"/>
    <n v="-2.5950022366475873"/>
  </r>
  <r>
    <x v="8"/>
    <x v="886"/>
    <n v="-2.5952905605259251"/>
  </r>
  <r>
    <x v="8"/>
    <x v="887"/>
    <n v="-2.5956484104036939"/>
  </r>
  <r>
    <x v="8"/>
    <x v="888"/>
    <n v="-2.5960757104803549"/>
  </r>
  <r>
    <x v="8"/>
    <x v="889"/>
    <n v="-2.5965724015085949"/>
  </r>
  <r>
    <x v="8"/>
    <x v="890"/>
    <n v="-2.597138440826579"/>
  </r>
  <r>
    <x v="8"/>
    <x v="891"/>
    <n v="-2.5977738024005692"/>
  </r>
  <r>
    <x v="8"/>
    <x v="892"/>
    <n v="-2.5984784768777667"/>
  </r>
  <r>
    <x v="8"/>
    <x v="893"/>
    <n v="-2.5992524716497565"/>
  </r>
  <r>
    <x v="8"/>
    <x v="894"/>
    <n v="-2.6000958109262702"/>
  </r>
  <r>
    <x v="8"/>
    <x v="895"/>
    <n v="-2.6010085358196648"/>
  </r>
  <r>
    <x v="8"/>
    <x v="896"/>
    <n v="-2.6019907044398991"/>
  </r>
  <r>
    <x v="8"/>
    <x v="897"/>
    <n v="-2.6030423920003076"/>
  </r>
  <r>
    <x v="8"/>
    <x v="898"/>
    <n v="-2.6041636909341364"/>
  </r>
  <r>
    <x v="8"/>
    <x v="899"/>
    <n v="-2.6053547110220769"/>
  </r>
  <r>
    <x v="8"/>
    <x v="900"/>
    <n v="-2.6066155795306734"/>
  </r>
  <r>
    <x v="8"/>
    <x v="901"/>
    <n v="-2.607946441362083"/>
  </r>
  <r>
    <x v="8"/>
    <x v="902"/>
    <n v="-2.6093474592149142"/>
  </r>
  <r>
    <x v="8"/>
    <x v="903"/>
    <n v="-2.6108188137566213"/>
  </r>
  <r>
    <x v="8"/>
    <x v="904"/>
    <n v="-2.6123607038073926"/>
  </r>
  <r>
    <x v="8"/>
    <x v="905"/>
    <n v="-2.613973346535754"/>
  </r>
  <r>
    <x v="8"/>
    <x v="906"/>
    <n v="-2.615656977666089"/>
  </r>
  <r>
    <x v="8"/>
    <x v="907"/>
    <n v="-2.6174118516981508"/>
  </r>
  <r>
    <x v="8"/>
    <x v="908"/>
    <n v="-2.6192382421389193"/>
  </r>
  <r>
    <x v="8"/>
    <x v="909"/>
    <n v="-2.6211364417466849"/>
  </r>
  <r>
    <x v="8"/>
    <x v="910"/>
    <n v="-2.6231067627879883"/>
  </r>
  <r>
    <x v="8"/>
    <x v="911"/>
    <n v="-2.6251495373071823"/>
  </r>
  <r>
    <x v="8"/>
    <x v="912"/>
    <n v="-2.6272651174091894"/>
  </r>
  <r>
    <x v="8"/>
    <x v="913"/>
    <n v="-2.6294538755554231"/>
  </r>
  <r>
    <x v="8"/>
    <x v="914"/>
    <n v="-2.6317162048732423"/>
  </r>
  <r>
    <x v="8"/>
    <x v="915"/>
    <n v="-2.634052519479233"/>
  </r>
  <r>
    <x v="8"/>
    <x v="916"/>
    <n v="-2.6364632548163032"/>
  </r>
  <r>
    <x v="8"/>
    <x v="917"/>
    <n v="-2.6389488680052064"/>
  </r>
  <r>
    <x v="8"/>
    <x v="918"/>
    <n v="-2.6415098382105224"/>
  </r>
  <r>
    <x v="8"/>
    <x v="919"/>
    <n v="-2.6441466670214191"/>
  </r>
  <r>
    <x v="8"/>
    <x v="920"/>
    <n v="-2.6468598788475184"/>
  </r>
  <r>
    <x v="8"/>
    <x v="921"/>
    <n v="-2.6496500213301273"/>
  </r>
  <r>
    <x v="8"/>
    <x v="922"/>
    <n v="-2.6525176657692318"/>
  </r>
  <r>
    <x v="8"/>
    <x v="923"/>
    <n v="-2.6554634075663834"/>
  </r>
  <r>
    <x v="8"/>
    <x v="924"/>
    <n v="-2.6584878666839158"/>
  </r>
  <r>
    <x v="8"/>
    <x v="925"/>
    <n v="-2.6615916881209198"/>
  </r>
  <r>
    <x v="8"/>
    <x v="926"/>
    <n v="-2.6647755424060424"/>
  </r>
  <r>
    <x v="8"/>
    <x v="927"/>
    <n v="-2.6680401261076958"/>
  </r>
  <r>
    <x v="8"/>
    <x v="928"/>
    <n v="-2.6713861623619923"/>
  </r>
  <r>
    <x v="8"/>
    <x v="929"/>
    <n v="-2.6748144014186015"/>
  </r>
  <r>
    <x v="8"/>
    <x v="930"/>
    <n v="-2.678325621205127"/>
  </r>
  <r>
    <x v="8"/>
    <x v="931"/>
    <n v="-2.6819206279101699"/>
  </r>
  <r>
    <x v="8"/>
    <x v="932"/>
    <n v="-2.6856002565856381"/>
  </r>
  <r>
    <x v="8"/>
    <x v="933"/>
    <n v="-2.6893653717685799"/>
  </r>
  <r>
    <x v="8"/>
    <x v="934"/>
    <n v="-2.6932168681229589"/>
  </r>
  <r>
    <x v="8"/>
    <x v="935"/>
    <n v="-2.6971556711017608"/>
  </r>
  <r>
    <x v="8"/>
    <x v="936"/>
    <n v="-2.7011827376299262"/>
  </r>
  <r>
    <x v="8"/>
    <x v="937"/>
    <n v="-2.7052990568083795"/>
  </r>
  <r>
    <x v="8"/>
    <x v="938"/>
    <n v="-2.7095056506396791"/>
  </r>
  <r>
    <x v="8"/>
    <x v="939"/>
    <n v="-2.7138035747756479"/>
  </r>
  <r>
    <x v="8"/>
    <x v="940"/>
    <n v="-2.718193919287506"/>
  </r>
  <r>
    <x v="8"/>
    <x v="941"/>
    <n v="-2.7226778094587445"/>
  </r>
  <r>
    <x v="8"/>
    <x v="942"/>
    <n v="-2.7272564066013398"/>
  </r>
  <r>
    <x v="8"/>
    <x v="943"/>
    <n v="-2.7319309088957349"/>
  </r>
  <r>
    <x v="8"/>
    <x v="944"/>
    <n v="-2.7367025522548456"/>
  </r>
  <r>
    <x v="8"/>
    <x v="945"/>
    <n v="-2.7415726112127214"/>
  </r>
  <r>
    <x v="8"/>
    <x v="946"/>
    <n v="-2.7465423998381704"/>
  </r>
  <r>
    <x v="8"/>
    <x v="947"/>
    <n v="-2.7516132726737821"/>
  </r>
  <r>
    <x v="8"/>
    <x v="948"/>
    <n v="-2.7567866257008342"/>
  </r>
  <r>
    <x v="8"/>
    <x v="949"/>
    <n v="-2.7620638973303939"/>
  </r>
  <r>
    <x v="8"/>
    <x v="950"/>
    <n v="-2.7674465694210939"/>
  </r>
  <r>
    <x v="8"/>
    <x v="951"/>
    <n v="-2.7729361683239757"/>
  </r>
  <r>
    <x v="8"/>
    <x v="952"/>
    <n v="-2.7785342659547307"/>
  </r>
  <r>
    <x v="8"/>
    <x v="953"/>
    <n v="-2.7842424808937549"/>
  </r>
  <r>
    <x v="8"/>
    <x v="954"/>
    <n v="-2.7900624795143747"/>
  </r>
  <r>
    <x v="8"/>
    <x v="955"/>
    <n v="-2.7959959771396421"/>
  </r>
  <r>
    <x v="8"/>
    <x v="956"/>
    <n v="-2.8020447392277994"/>
  </r>
  <r>
    <x v="8"/>
    <x v="957"/>
    <n v="-2.8082105825870514"/>
  </r>
  <r>
    <x v="8"/>
    <x v="958"/>
    <n v="-2.8144953766196235"/>
  </r>
  <r>
    <x v="8"/>
    <x v="959"/>
    <n v="-2.820901044595546"/>
  </r>
  <r>
    <x v="8"/>
    <x v="960"/>
    <n v="-2.8274295649562697"/>
  </r>
  <r>
    <x v="8"/>
    <x v="961"/>
    <n v="-2.8340829726484058"/>
  </r>
  <r>
    <x v="8"/>
    <x v="962"/>
    <n v="-2.840863360487571"/>
  </r>
  <r>
    <x v="8"/>
    <x v="963"/>
    <n v="-2.8477728805527218"/>
  </r>
  <r>
    <x v="8"/>
    <x v="964"/>
    <n v="-2.8548137456107252"/>
  </r>
  <r>
    <x v="8"/>
    <x v="965"/>
    <n v="-2.861988230571396"/>
  </r>
  <r>
    <x v="8"/>
    <x v="966"/>
    <n v="-2.8692986739729545"/>
  </r>
  <r>
    <x v="8"/>
    <x v="967"/>
    <n v="-2.8767474794976629"/>
  </r>
  <r>
    <x v="8"/>
    <x v="968"/>
    <n v="-2.8843371175177035"/>
  </r>
  <r>
    <x v="8"/>
    <x v="969"/>
    <n v="-2.8920701266708146"/>
  </r>
  <r>
    <x v="8"/>
    <x v="970"/>
    <n v="-2.8999491154657067"/>
  </r>
  <r>
    <x v="8"/>
    <x v="971"/>
    <n v="-2.9079767639165177"/>
  </r>
  <r>
    <x v="8"/>
    <x v="972"/>
    <n v="-2.9161558252061717"/>
  </r>
  <r>
    <x v="8"/>
    <x v="973"/>
    <n v="-2.9244891273779299"/>
  </r>
  <r>
    <x v="8"/>
    <x v="974"/>
    <n v="-2.9329795750544045"/>
  </r>
  <r>
    <x v="8"/>
    <x v="975"/>
    <n v="-2.9416301511835559"/>
  </r>
  <r>
    <x v="8"/>
    <x v="976"/>
    <n v="-2.9504439188104485"/>
  </r>
  <r>
    <x v="8"/>
    <x v="977"/>
    <n v="-2.9594240228740638"/>
  </r>
  <r>
    <x v="8"/>
    <x v="978"/>
    <n v="-2.9685736920279018"/>
  </r>
  <r>
    <x v="8"/>
    <x v="979"/>
    <n v="-2.9778962404831031"/>
  </r>
  <r>
    <x v="8"/>
    <x v="980"/>
    <n v="-2.9873950698728571"/>
  </r>
  <r>
    <x v="8"/>
    <x v="981"/>
    <n v="-2.997073671136218"/>
  </r>
  <r>
    <x v="8"/>
    <x v="982"/>
    <n v="-3.0069356264199913"/>
  </r>
  <r>
    <x v="8"/>
    <x v="983"/>
    <n v="-3.0169846109964151"/>
  </r>
  <r>
    <x v="8"/>
    <x v="984"/>
    <n v="-3.0272243951948097"/>
  </r>
  <r>
    <x v="8"/>
    <x v="985"/>
    <n v="-3.0376588463448018"/>
  </r>
  <r>
    <x v="8"/>
    <x v="986"/>
    <n v="-3.048291930728583"/>
  </r>
  <r>
    <x v="8"/>
    <x v="987"/>
    <n v="-3.0591277155396464"/>
  </r>
  <r>
    <x v="8"/>
    <x v="988"/>
    <n v="-3.0701703708448314"/>
  </r>
  <r>
    <x v="8"/>
    <x v="989"/>
    <n v="-3.0814241715467219"/>
  </r>
  <r>
    <x v="8"/>
    <x v="990"/>
    <n v="-3.0928934993427526"/>
  </r>
  <r>
    <x v="8"/>
    <x v="991"/>
    <n v="-3.1045828446774939"/>
  </r>
  <r>
    <x v="8"/>
    <x v="992"/>
    <n v="-3.1164968086839329"/>
  </r>
  <r>
    <x v="8"/>
    <x v="993"/>
    <n v="-3.1286401051096595"/>
  </r>
  <r>
    <x v="8"/>
    <x v="994"/>
    <n v="-3.1410175622233028"/>
  </r>
  <r>
    <x v="8"/>
    <x v="995"/>
    <n v="-3.1536341246962301"/>
  </r>
  <r>
    <x v="8"/>
    <x v="996"/>
    <n v="-3.1664948554544301"/>
  </r>
  <r>
    <x v="8"/>
    <x v="997"/>
    <n v="-3.1796049374949877"/>
  </r>
  <r>
    <x v="8"/>
    <x v="998"/>
    <n v="-3.1929696756611032"/>
  </r>
  <r>
    <x v="8"/>
    <x v="999"/>
    <n v="-3.2065944983696273"/>
  </r>
  <r>
    <x v="8"/>
    <x v="1000"/>
    <n v="-3.2204849592842235"/>
  </r>
  <r>
    <x v="8"/>
    <x v="1001"/>
    <n v="-3.234646738927335"/>
  </r>
  <r>
    <x v="8"/>
    <x v="1002"/>
    <n v="-3.2490856462234992"/>
  </r>
  <r>
    <x v="8"/>
    <x v="1003"/>
    <n v="-3.2638076199660979"/>
  </r>
  <r>
    <x v="8"/>
    <x v="1004"/>
    <n v="-3.2788187301996121"/>
  </r>
  <r>
    <x v="8"/>
    <x v="1005"/>
    <n v="-3.2941251795084945"/>
  </r>
  <r>
    <x v="8"/>
    <x v="1006"/>
    <n v="-3.3097333042039274"/>
  </r>
  <r>
    <x v="8"/>
    <x v="1007"/>
    <n v="-3.3256495753989759"/>
  </r>
  <r>
    <x v="8"/>
    <x v="1008"/>
    <n v="-3.3418805999622654"/>
  </r>
  <r>
    <x v="8"/>
    <x v="1009"/>
    <n v="-3.358433121340219"/>
  </r>
  <r>
    <x v="8"/>
    <x v="1010"/>
    <n v="-3.3753140202371319"/>
  </r>
  <r>
    <x v="8"/>
    <x v="1011"/>
    <n v="-3.3925303151422446"/>
  </r>
  <r>
    <x v="8"/>
    <x v="1012"/>
    <n v="-3.4100891626925738"/>
  </r>
  <r>
    <x v="8"/>
    <x v="1013"/>
    <n v="-3.427997857859852"/>
  </r>
  <r>
    <x v="8"/>
    <x v="1014"/>
    <n v="-3.4462638339497511"/>
  </r>
  <r>
    <x v="8"/>
    <x v="1015"/>
    <n v="-3.4648946624012948"/>
  </r>
  <r>
    <x v="8"/>
    <x v="1016"/>
    <n v="-3.4838980523738208"/>
  </r>
  <r>
    <x v="8"/>
    <x v="1017"/>
    <n v="-3.5032818501094081"/>
  </r>
  <r>
    <x v="8"/>
    <x v="1018"/>
    <n v="-3.523054038057575"/>
  </r>
  <r>
    <x v="8"/>
    <x v="1019"/>
    <n v="-3.5432227337498916"/>
  </r>
  <r>
    <x v="8"/>
    <x v="1020"/>
    <n v="-3.5637961884115392"/>
  </r>
  <r>
    <x v="8"/>
    <x v="1021"/>
    <n v="-3.5847827852971799"/>
  </r>
  <r>
    <x v="8"/>
    <x v="1022"/>
    <n v="-3.6061910377386672"/>
  </r>
  <r>
    <x v="8"/>
    <x v="1023"/>
    <n v="-3.6280295868923029"/>
  </r>
  <r>
    <x v="8"/>
    <x v="1024"/>
    <n v="-3.6503071991737972"/>
  </r>
  <r>
    <x v="8"/>
    <x v="1025"/>
    <n v="-3.6730327633693705"/>
  </r>
  <r>
    <x v="8"/>
    <x v="1026"/>
    <n v="-3.6962152874125005"/>
  </r>
  <r>
    <x v="8"/>
    <x v="1027"/>
    <n v="-3.7198638948159979"/>
  </r>
  <r>
    <x v="8"/>
    <x v="1028"/>
    <n v="-3.7439878207504518"/>
  </r>
  <r>
    <x v="8"/>
    <x v="1029"/>
    <n v="-3.7685964077610068"/>
  </r>
  <r>
    <x v="8"/>
    <x v="1030"/>
    <n v="-3.7936991011157275"/>
  </r>
  <r>
    <x v="8"/>
    <x v="1031"/>
    <n v="-3.8193054437802649"/>
  </r>
  <r>
    <x v="8"/>
    <x v="1032"/>
    <n v="-3.8454250710153004"/>
  </r>
  <r>
    <x v="8"/>
    <x v="1033"/>
    <n v="-3.8720677045950609"/>
  </r>
  <r>
    <x v="8"/>
    <x v="1034"/>
    <n v="-3.8992431466475392"/>
  </r>
  <r>
    <x v="8"/>
    <x v="1035"/>
    <n v="-3.9269612731192338"/>
  </r>
  <r>
    <x v="8"/>
    <x v="1036"/>
    <n v="-3.955232026870326"/>
  </r>
  <r>
    <x v="8"/>
    <x v="1037"/>
    <n v="-3.9840654104088569"/>
  </r>
  <r>
    <x v="8"/>
    <x v="1038"/>
    <n v="-4.0134714782759007"/>
  </r>
  <r>
    <x v="8"/>
    <x v="1039"/>
    <n v="-4.0434603290978339"/>
  </r>
  <r>
    <x v="8"/>
    <x v="1040"/>
    <n v="-4.0740420973248757"/>
  </r>
  <r>
    <x v="8"/>
    <x v="1041"/>
    <n v="-4.1052269446805854"/>
  </r>
  <r>
    <x v="8"/>
    <x v="1042"/>
    <n v="-4.1370250513507445"/>
  </r>
  <r>
    <x v="8"/>
    <x v="1043"/>
    <n v="-4.1694466069459404"/>
  </r>
  <r>
    <x v="8"/>
    <x v="1044"/>
    <n v="-4.2025018012771698"/>
  </r>
  <r>
    <x v="8"/>
    <x v="1045"/>
    <n v="-4.2362008149902035"/>
  </r>
  <r>
    <x v="8"/>
    <x v="1046"/>
    <n v="-4.2705538101102682"/>
  </r>
  <r>
    <x v="8"/>
    <x v="1047"/>
    <n v="-4.3055709205559181"/>
  </r>
  <r>
    <x v="8"/>
    <x v="1048"/>
    <n v="-4.3412622426879217"/>
  </r>
  <r>
    <x v="8"/>
    <x v="1049"/>
    <n v="-4.3776378259665236"/>
  </r>
  <r>
    <x v="8"/>
    <x v="1050"/>
    <n v="-4.4147076637988096"/>
  </r>
  <r>
    <x v="8"/>
    <x v="1051"/>
    <n v="-4.4524816846661492"/>
  </r>
  <r>
    <x v="8"/>
    <x v="1052"/>
    <n v="-4.4909697436306288"/>
  </r>
  <r>
    <x v="8"/>
    <x v="1053"/>
    <n v="-4.53018161432884"/>
  </r>
  <r>
    <x v="8"/>
    <x v="1054"/>
    <n v="-4.5701269815708265"/>
  </r>
  <r>
    <x v="8"/>
    <x v="1055"/>
    <n v="-4.6108154346724088"/>
  </r>
  <r>
    <x v="8"/>
    <x v="1056"/>
    <n v="-4.6522564616590332"/>
  </r>
  <r>
    <x v="8"/>
    <x v="1057"/>
    <n v="-4.6944594444905556"/>
  </r>
  <r>
    <x v="8"/>
    <x v="1058"/>
    <n v="-4.7374336554669441"/>
  </r>
  <r>
    <x v="8"/>
    <x v="1059"/>
    <n v="-4.7811882549865032"/>
  </r>
  <r>
    <x v="8"/>
    <x v="1060"/>
    <n v="-4.8257322908395199"/>
  </r>
  <r>
    <x v="8"/>
    <x v="1061"/>
    <n v="-4.8710746992319258"/>
  </r>
  <r>
    <x v="8"/>
    <x v="1062"/>
    <n v="-4.9172243077458404"/>
  </r>
  <r>
    <x v="8"/>
    <x v="1063"/>
    <n v="-4.9641898404549849"/>
  </r>
  <r>
    <x v="8"/>
    <x v="1064"/>
    <n v="-5.0119799254260178"/>
  </r>
  <r>
    <x v="8"/>
    <x v="1065"/>
    <n v="-5.0606031048479245"/>
  </r>
  <r>
    <x v="8"/>
    <x v="1066"/>
    <n v="-5.1100678480445039"/>
  </r>
  <r>
    <x v="8"/>
    <x v="1067"/>
    <n v="-5.1603825676360913"/>
  </r>
  <r>
    <x v="8"/>
    <x v="1068"/>
    <n v="-5.2115556391294779"/>
  </r>
  <r>
    <x v="8"/>
    <x v="1069"/>
    <n v="-5.2635954242261089"/>
  </r>
  <r>
    <x v="8"/>
    <x v="1070"/>
    <n v="-5.3165102981503729"/>
  </r>
  <r>
    <x v="8"/>
    <x v="1071"/>
    <n v="-5.3703086813118874"/>
  </r>
  <r>
    <x v="8"/>
    <x v="1072"/>
    <n v="-5.4249990756260082"/>
  </r>
  <r>
    <x v="8"/>
    <x v="1073"/>
    <n v="-5.4805901058291262"/>
  </r>
  <r>
    <x v="8"/>
    <x v="1074"/>
    <n v="-5.5370905661355465"/>
  </r>
  <r>
    <x v="8"/>
    <x v="1075"/>
    <n v="-5.5945094725942308"/>
  </r>
  <r>
    <x v="8"/>
    <x v="1076"/>
    <n v="-5.6528561215147413"/>
  </r>
  <r>
    <x v="8"/>
    <x v="1077"/>
    <n v="-5.71214015434259"/>
  </r>
  <r>
    <x v="8"/>
    <x v="1078"/>
    <n v="-5.7723716293757779"/>
  </r>
  <r>
    <x v="8"/>
    <x v="1079"/>
    <n v="-5.8335611007261159"/>
  </r>
  <r>
    <x v="8"/>
    <x v="1080"/>
    <n v="-5.8957197049406034"/>
  </r>
  <r>
    <x v="8"/>
    <x v="1081"/>
    <n v="-5.958859255712099"/>
  </r>
  <r>
    <x v="8"/>
    <x v="1082"/>
    <n v="-6.0229923471213205"/>
  </r>
  <r>
    <x v="8"/>
    <x v="1083"/>
    <n v="-6.0881324658686919"/>
  </r>
  <r>
    <x v="8"/>
    <x v="1084"/>
    <n v="-6.1542941129703941"/>
  </r>
  <r>
    <x v="8"/>
    <x v="1085"/>
    <n v="-6.2214929354128472"/>
  </r>
  <r>
    <x v="8"/>
    <x v="1086"/>
    <n v="-6.2897458682805283"/>
  </r>
  <r>
    <x v="8"/>
    <x v="1087"/>
    <n v="-6.359071287896664"/>
  </r>
  <r>
    <x v="8"/>
    <x v="1088"/>
    <n v="-6.4294891765444175"/>
  </r>
  <r>
    <x v="8"/>
    <x v="1089"/>
    <n v="-6.5010212993672765"/>
  </r>
  <r>
    <x v="8"/>
    <x v="1090"/>
    <n v="-6.573691394084932"/>
  </r>
  <r>
    <x v="8"/>
    <x v="1091"/>
    <n v="-6.6475253742022709"/>
  </r>
  <r>
    <x v="8"/>
    <x v="1092"/>
    <n v="-6.7225515464377139"/>
  </r>
  <r>
    <x v="8"/>
    <x v="1093"/>
    <n v="-6.7988008431521605"/>
  </r>
  <r>
    <x v="8"/>
    <x v="1094"/>
    <n v="-6.876307070623616"/>
  </r>
  <r>
    <x v="8"/>
    <x v="1095"/>
    <n v="-6.9551071740834471"/>
  </r>
  <r>
    <x v="8"/>
    <x v="1096"/>
    <n v="-7.0352415205136403"/>
  </r>
  <r>
    <x v="8"/>
    <x v="1097"/>
    <n v="-7.1167542002954223"/>
  </r>
  <r>
    <x v="8"/>
    <x v="1098"/>
    <n v="-7.1996933489054911"/>
  </r>
  <r>
    <x v="8"/>
    <x v="1099"/>
    <n v="-7.284111489972231"/>
  </r>
  <r>
    <x v="8"/>
    <x v="1100"/>
    <n v="-7.3700659011367717"/>
  </r>
  <r>
    <x v="8"/>
    <x v="1101"/>
    <n v="-7.4576190043080413"/>
  </r>
  <r>
    <x v="8"/>
    <x v="1102"/>
    <n v="-7.5468387820642153"/>
  </r>
  <r>
    <x v="8"/>
    <x v="1103"/>
    <n v="-7.637799222129499"/>
  </r>
  <r>
    <x v="8"/>
    <x v="1104"/>
    <n v="-7.7305807920501071"/>
  </r>
  <r>
    <x v="8"/>
    <x v="1105"/>
    <n v="-7.8252709464050145"/>
  </r>
  <r>
    <x v="8"/>
    <x v="1106"/>
    <n v="-7.9219646691126187"/>
  </r>
  <r>
    <x v="8"/>
    <x v="1107"/>
    <n v="-8.0207650536384119"/>
  </r>
  <r>
    <x v="8"/>
    <x v="1108"/>
    <n v="-8.1217839241613383"/>
  </r>
  <r>
    <x v="8"/>
    <x v="1109"/>
    <n v="-8.2251425010205743"/>
  </r>
  <r>
    <x v="8"/>
    <x v="1110"/>
    <n v="-8.3309721140288762"/>
  </r>
  <r>
    <x v="8"/>
    <x v="1111"/>
    <n v="-8.439414967497985"/>
  </r>
  <r>
    <x v="8"/>
    <x v="1112"/>
    <n v="-8.5506249610615885"/>
  </r>
  <r>
    <x v="8"/>
    <x v="1113"/>
    <n v="-8.6647685705846023"/>
  </r>
  <r>
    <x v="8"/>
    <x v="1114"/>
    <n v="-8.7820257935890353"/>
  </r>
  <r>
    <x v="8"/>
    <x v="1115"/>
    <n v="-8.9025911636702251"/>
  </r>
  <r>
    <x v="8"/>
    <x v="1116"/>
    <n v="-9.0266748382771276"/>
  </r>
  <r>
    <x v="8"/>
    <x v="1117"/>
    <n v="-9.1545037639155762"/>
  </r>
  <r>
    <x v="8"/>
    <x v="1118"/>
    <n v="-9.2863229222148487"/>
  </r>
  <r>
    <x v="8"/>
    <x v="1119"/>
    <n v="-9.4223966592455728"/>
  </r>
  <r>
    <x v="8"/>
    <x v="1120"/>
    <n v="-9.563010098815468"/>
  </r>
  <r>
    <x v="8"/>
    <x v="1121"/>
    <n v="-9.7084706379557613"/>
  </r>
  <r>
    <x v="8"/>
    <x v="1122"/>
    <n v="-9.8591095191081592"/>
  </r>
  <r>
    <x v="8"/>
    <x v="1123"/>
    <n v="-10.015283468163421"/>
  </r>
  <r>
    <x v="8"/>
    <x v="1124"/>
    <n v="-10.17737637984294"/>
  </r>
  <r>
    <x v="8"/>
    <x v="1125"/>
    <n v="-10.345801021049878"/>
  </r>
  <r>
    <x v="8"/>
    <x v="1126"/>
    <n v="-10.521000707494405"/>
  </r>
  <r>
    <x v="8"/>
    <x v="1127"/>
    <n v="-10.70345088735499"/>
  </r>
  <r>
    <x v="8"/>
    <x v="1128"/>
    <n v="-10.893660535514012"/>
  </r>
  <r>
    <x v="8"/>
    <x v="1129"/>
    <n v="-11.092173219529171"/>
  </r>
  <r>
    <x v="8"/>
    <x v="1130"/>
    <n v="-11.299567639095082"/>
  </r>
  <r>
    <x v="8"/>
    <x v="1131"/>
    <n v="-11.516457357418339"/>
  </r>
  <r>
    <x v="8"/>
    <x v="1132"/>
    <n v="-11.743489325964402"/>
  </r>
  <r>
    <x v="8"/>
    <x v="1133"/>
    <n v="-11.981340639742593"/>
  </r>
  <r>
    <x v="8"/>
    <x v="1134"/>
    <n v="-12.230712729449564"/>
  </r>
  <r>
    <x v="8"/>
    <x v="1135"/>
    <n v="-12.492321872587768"/>
  </r>
  <r>
    <x v="8"/>
    <x v="1136"/>
    <n v="-12.766884451143223"/>
  </r>
  <r>
    <x v="8"/>
    <x v="1137"/>
    <n v="-13.055094748629831"/>
  </r>
  <r>
    <x v="8"/>
    <x v="1138"/>
    <n v="-13.357592199071311"/>
  </r>
  <r>
    <x v="8"/>
    <x v="1139"/>
    <n v="-13.674913794654946"/>
  </r>
  <r>
    <x v="8"/>
    <x v="1140"/>
    <n v="-14.00742574011211"/>
  </r>
  <r>
    <x v="8"/>
    <x v="1141"/>
    <n v="-14.355226341893641"/>
  </r>
  <r>
    <x v="8"/>
    <x v="1142"/>
    <n v="-14.718009554293939"/>
  </r>
  <r>
    <x v="8"/>
    <x v="1143"/>
    <n v="-15.094875816250429"/>
  </r>
  <r>
    <x v="8"/>
    <x v="1144"/>
    <n v="-15.48407456436647"/>
  </r>
  <r>
    <x v="8"/>
    <x v="1145"/>
    <n v="-15.882662916741257"/>
  </r>
  <r>
    <x v="8"/>
    <x v="1146"/>
    <n v="-16.286071217880249"/>
  </r>
  <r>
    <x v="8"/>
    <x v="1147"/>
    <n v="-16.687585117075827"/>
  </r>
  <r>
    <x v="8"/>
    <x v="1148"/>
    <n v="-17.077795708230152"/>
  </r>
  <r>
    <x v="8"/>
    <x v="1149"/>
    <n v="-17.444144690078701"/>
  </r>
  <r>
    <x v="8"/>
    <x v="1150"/>
    <n v="-17.770800763026052"/>
  </r>
  <r>
    <x v="8"/>
    <x v="1151"/>
    <n v="-18.039211992255733"/>
  </r>
  <r>
    <x v="8"/>
    <x v="1152"/>
    <n v="-18.229688099421331"/>
  </r>
  <r>
    <x v="8"/>
    <x v="1153"/>
    <n v="-18.324126639344598"/>
  </r>
  <r>
    <x v="8"/>
    <x v="1154"/>
    <n v="-18.309436394188385"/>
  </r>
  <r>
    <x v="8"/>
    <x v="1155"/>
    <n v="-18.180559324183875"/>
  </r>
  <r>
    <x v="8"/>
    <x v="1156"/>
    <n v="-17.94179823104934"/>
  </r>
  <r>
    <x v="8"/>
    <x v="1157"/>
    <n v="-17.605805880810536"/>
  </r>
  <r>
    <x v="8"/>
    <x v="1158"/>
    <n v="-17.190727823952056"/>
  </r>
  <r>
    <x v="8"/>
    <x v="1159"/>
    <n v="-16.716751543469336"/>
  </r>
  <r>
    <x v="8"/>
    <x v="1160"/>
    <n v="-16.203231102668646"/>
  </r>
  <r>
    <x v="8"/>
    <x v="1161"/>
    <n v="-15.666932749894359"/>
  </r>
  <r>
    <x v="8"/>
    <x v="1162"/>
    <n v="-15.121349676665028"/>
  </r>
  <r>
    <x v="8"/>
    <x v="1163"/>
    <n v="-14.5767477167776"/>
  </r>
  <r>
    <x v="8"/>
    <x v="1164"/>
    <n v="-14.040586631037169"/>
  </r>
  <r>
    <x v="8"/>
    <x v="1165"/>
    <n v="-13.518063633216345"/>
  </r>
  <r>
    <x v="8"/>
    <x v="1166"/>
    <n v="-13.012638309315731"/>
  </r>
  <r>
    <x v="8"/>
    <x v="1167"/>
    <n v="-12.526478841535404"/>
  </r>
  <r>
    <x v="8"/>
    <x v="1168"/>
    <n v="-12.060815534763492"/>
  </r>
  <r>
    <x v="8"/>
    <x v="1169"/>
    <n v="-11.616209212559047"/>
  </r>
  <r>
    <x v="8"/>
    <x v="1170"/>
    <n v="-11.19274957586252"/>
  </r>
  <r>
    <x v="8"/>
    <x v="1171"/>
    <n v="-10.790199299641788"/>
  </r>
  <r>
    <x v="8"/>
    <x v="1172"/>
    <n v="-10.408097573648673"/>
  </r>
  <r>
    <x v="8"/>
    <x v="1173"/>
    <n v="-10.045834005769828"/>
  </r>
  <r>
    <x v="8"/>
    <x v="1174"/>
    <n v="-9.7027011752569621"/>
  </r>
  <r>
    <x v="8"/>
    <x v="1175"/>
    <n v="-9.3779319445141027"/>
  </r>
  <r>
    <x v="8"/>
    <x v="1176"/>
    <n v="-9.0707259491382448"/>
  </r>
  <r>
    <x v="8"/>
    <x v="1177"/>
    <n v="-8.7802684248579084"/>
  </r>
  <r>
    <x v="8"/>
    <x v="1178"/>
    <n v="-8.5057436099997812"/>
  </r>
  <r>
    <x v="8"/>
    <x v="1179"/>
    <n v="-8.2463443008684596"/>
  </r>
  <r>
    <x v="8"/>
    <x v="1180"/>
    <n v="-8.0012786670228575"/>
  </r>
  <r>
    <x v="8"/>
    <x v="1181"/>
    <n v="-7.7697751013173431"/>
  </r>
  <r>
    <x v="8"/>
    <x v="1182"/>
    <n v="-7.5510856465239353"/>
  </r>
  <r>
    <x v="8"/>
    <x v="1183"/>
    <n v="-7.3444883777155701"/>
  </r>
  <r>
    <x v="8"/>
    <x v="1184"/>
    <n v="-7.1492890066752093"/>
  </r>
  <r>
    <x v="8"/>
    <x v="1185"/>
    <n v="-6.9648218966081732"/>
  </r>
  <r>
    <x v="8"/>
    <x v="1186"/>
    <n v="-6.7904506218177216"/>
  </r>
  <r>
    <x v="8"/>
    <x v="1187"/>
    <n v="-6.6255681702932723"/>
  </r>
  <r>
    <x v="8"/>
    <x v="1188"/>
    <n v="-6.4695968620690403"/>
  </r>
  <r>
    <x v="8"/>
    <x v="1189"/>
    <n v="-6.3219880390430827"/>
  </r>
  <r>
    <x v="8"/>
    <x v="1190"/>
    <n v="-6.1822215701151881"/>
  </r>
  <r>
    <x v="8"/>
    <x v="1191"/>
    <n v="-6.0498052072274744"/>
  </r>
  <r>
    <x v="8"/>
    <x v="1192"/>
    <n v="-5.9242738219519575"/>
  </r>
  <r>
    <x v="8"/>
    <x v="1193"/>
    <n v="-5.8051885478505678"/>
  </r>
  <r>
    <x v="8"/>
    <x v="1194"/>
    <n v="-5.6921358503889934"/>
  </r>
  <r>
    <x v="8"/>
    <x v="1195"/>
    <n v="-5.5847265433734252"/>
  </r>
  <r>
    <x v="8"/>
    <x v="1196"/>
    <n v="-5.4825947684726559"/>
  </r>
  <r>
    <x v="8"/>
    <x v="1197"/>
    <n v="-5.3853969522633083"/>
  </r>
  <r>
    <x v="8"/>
    <x v="1198"/>
    <n v="-5.2928107533098148"/>
  </r>
  <r>
    <x v="8"/>
    <x v="1199"/>
    <n v="-5.2045340100307342"/>
  </r>
  <r>
    <x v="8"/>
    <x v="1200"/>
    <n v="-5.1202836984798017"/>
  </r>
  <r>
    <x v="8"/>
    <x v="1201"/>
    <n v="-5.0397949076848931"/>
  </r>
  <r>
    <x v="8"/>
    <x v="1202"/>
    <n v="-4.9628198388305016"/>
  </r>
  <r>
    <x v="8"/>
    <x v="1203"/>
    <n v="-4.889126833341515"/>
  </r>
  <r>
    <x v="8"/>
    <x v="1204"/>
    <n v="-4.8184994338270153"/>
  </r>
  <r>
    <x v="8"/>
    <x v="1205"/>
    <n v="-4.7507354808661519"/>
  </r>
  <r>
    <x v="8"/>
    <x v="1206"/>
    <n v="-4.6856462477636711"/>
  </r>
  <r>
    <x v="8"/>
    <x v="1207"/>
    <n v="-4.6230556146609043"/>
  </r>
  <r>
    <x v="8"/>
    <x v="1208"/>
    <n v="-4.5627992827541082"/>
  </r>
  <r>
    <x v="8"/>
    <x v="1209"/>
    <n v="-4.5047240288358967"/>
  </r>
  <r>
    <x v="8"/>
    <x v="1210"/>
    <n v="-4.44868699992956"/>
  </r>
  <r>
    <x v="8"/>
    <x v="1211"/>
    <n v="-4.3945550474210018"/>
  </r>
  <r>
    <x v="8"/>
    <x v="1212"/>
    <n v="-4.3422040997988542"/>
  </r>
  <r>
    <x v="8"/>
    <x v="1213"/>
    <n v="-4.2915185728837866"/>
  </r>
  <r>
    <x v="8"/>
    <x v="1214"/>
    <n v="-4.2423908162514676"/>
  </r>
  <r>
    <x v="8"/>
    <x v="1215"/>
    <n v="-4.1947205944258918"/>
  </r>
  <r>
    <x v="8"/>
    <x v="1216"/>
    <n v="-4.1484146013306153"/>
  </r>
  <r>
    <x v="8"/>
    <x v="1217"/>
    <n v="-4.1033860064314434"/>
  </r>
  <r>
    <x v="8"/>
    <x v="1218"/>
    <n v="-4.0595540309769387"/>
  </r>
  <r>
    <x v="8"/>
    <x v="1219"/>
    <n v="-4.0168435527397248"/>
  </r>
  <r>
    <x v="8"/>
    <x v="1220"/>
    <n v="-3.9751847376761895"/>
  </r>
  <r>
    <x v="8"/>
    <x v="1221"/>
    <n v="-3.9345126969522348"/>
  </r>
  <r>
    <x v="8"/>
    <x v="1222"/>
    <n v="-3.8947671678234039"/>
  </r>
  <r>
    <x v="8"/>
    <x v="1223"/>
    <n v="-3.8558922169081984"/>
  </r>
  <r>
    <x v="8"/>
    <x v="1224"/>
    <n v="-3.8178359644488595"/>
  </r>
  <r>
    <x v="8"/>
    <x v="1225"/>
    <n v="-3.7805503282151669"/>
  </r>
  <r>
    <x v="8"/>
    <x v="1226"/>
    <n v="-3.743990785769824"/>
  </r>
  <r>
    <x v="8"/>
    <x v="1227"/>
    <n v="-3.7081161538785592"/>
  </r>
  <r>
    <x v="8"/>
    <x v="1228"/>
    <n v="-3.6728883839136133"/>
  </r>
  <r>
    <x v="8"/>
    <x v="1229"/>
    <n v="-3.6382723721635108"/>
  </r>
  <r>
    <x v="8"/>
    <x v="1230"/>
    <n v="-3.6042357840253851"/>
  </r>
  <r>
    <x v="8"/>
    <x v="1231"/>
    <n v="-3.5707488911177947"/>
  </r>
  <r>
    <x v="8"/>
    <x v="1232"/>
    <n v="-3.5377844204115876"/>
  </r>
  <r>
    <x v="8"/>
    <x v="1233"/>
    <n v="-3.5053174145329677"/>
  </r>
  <r>
    <x v="8"/>
    <x v="1234"/>
    <n v="-3.4733251024480731"/>
  </r>
  <r>
    <x v="8"/>
    <x v="1235"/>
    <n v="-3.4417867797895436"/>
  </r>
  <r>
    <x v="8"/>
    <x v="1236"/>
    <n v="-3.4106836981346342"/>
  </r>
  <r>
    <x v="8"/>
    <x v="1237"/>
    <n v="-3.379998962590812"/>
  </r>
  <r>
    <x v="8"/>
    <x v="1238"/>
    <n v="-3.3497174370878562"/>
  </r>
  <r>
    <x v="8"/>
    <x v="1239"/>
    <n v="-3.3198256568161333"/>
  </r>
  <r>
    <x v="8"/>
    <x v="1240"/>
    <n v="-3.2903117472888832"/>
  </r>
  <r>
    <x v="8"/>
    <x v="1241"/>
    <n v="-3.2611653495412876"/>
  </r>
  <r>
    <x v="8"/>
    <x v="1242"/>
    <n v="-3.2323775510126165"/>
  </r>
  <r>
    <x v="8"/>
    <x v="1243"/>
    <n v="-3.2039408216875591"/>
  </r>
  <r>
    <x v="8"/>
    <x v="1244"/>
    <n v="-3.175848955101896"/>
  </r>
  <r>
    <x v="8"/>
    <x v="1245"/>
    <n v="-3.1480970138427997"/>
  </r>
  <r>
    <x v="8"/>
    <x v="1246"/>
    <n v="-3.1206812791994527"/>
  </r>
  <r>
    <x v="8"/>
    <x v="1247"/>
    <n v="-3.0935992046405563"/>
  </r>
  <r>
    <x v="8"/>
    <x v="1248"/>
    <n v="-3.0668493728166029"/>
  </r>
  <r>
    <x v="8"/>
    <x v="1249"/>
    <n v="-3.040431455803136"/>
  </r>
  <r>
    <x v="8"/>
    <x v="1250"/>
    <n v="-3.0143461783181924"/>
  </r>
  <r>
    <x v="8"/>
    <x v="1251"/>
    <n v="-2.9885952836632068"/>
  </r>
  <r>
    <x v="8"/>
    <x v="1252"/>
    <n v="-2.9631815021503876"/>
  </r>
  <r>
    <x v="8"/>
    <x v="1253"/>
    <n v="-2.9381085217929241"/>
  </r>
  <r>
    <x v="8"/>
    <x v="1254"/>
    <n v="-2.9133809610458385"/>
  </r>
  <r>
    <x v="8"/>
    <x v="1255"/>
    <n v="-2.8890043433960981"/>
  </r>
  <r>
    <x v="8"/>
    <x v="1256"/>
    <n v="-2.8649850736100886"/>
  </r>
  <r>
    <x v="8"/>
    <x v="1257"/>
    <n v="-2.8413304154553614"/>
  </r>
  <r>
    <x v="8"/>
    <x v="1258"/>
    <n v="-2.8180484707209192"/>
  </r>
  <r>
    <x v="8"/>
    <x v="1259"/>
    <n v="-2.7951481593676193"/>
  </r>
  <r>
    <x v="8"/>
    <x v="1260"/>
    <n v="-2.7726392006462901"/>
  </r>
  <r>
    <x v="8"/>
    <x v="1261"/>
    <n v="-2.7505320950266192"/>
  </r>
  <r>
    <x v="8"/>
    <x v="1262"/>
    <n v="-2.7288381067847367"/>
  </r>
  <r>
    <x v="8"/>
    <x v="1263"/>
    <n v="-2.7075692471018971"/>
  </r>
  <r>
    <x v="8"/>
    <x v="1264"/>
    <n v="-2.6867382575303091"/>
  </r>
  <r>
    <x v="8"/>
    <x v="1265"/>
    <n v="-2.6663585936856409"/>
  </r>
  <r>
    <x v="8"/>
    <x v="1266"/>
    <n v="-2.6464444090288941"/>
  </r>
  <r>
    <x v="8"/>
    <x v="1267"/>
    <n v="-2.6270105386026641"/>
  </r>
  <r>
    <x v="8"/>
    <x v="1268"/>
    <n v="-2.6080724825898254"/>
  </r>
  <r>
    <x v="8"/>
    <x v="1269"/>
    <n v="-2.5896463895643977"/>
  </r>
  <r>
    <x v="8"/>
    <x v="1270"/>
    <n v="-2.5717490393069244"/>
  </r>
  <r>
    <x v="8"/>
    <x v="1271"/>
    <n v="-2.5543978250582522"/>
  </r>
  <r>
    <x v="8"/>
    <x v="1272"/>
    <n v="-2.5376107350881956"/>
  </r>
  <r>
    <x v="8"/>
    <x v="1273"/>
    <n v="-2.5214063334570644"/>
  </r>
  <r>
    <x v="8"/>
    <x v="1274"/>
    <n v="-2.5058037398506272"/>
  </r>
  <r>
    <x v="8"/>
    <x v="1275"/>
    <n v="-2.4908226083709648"/>
  </r>
  <r>
    <x v="8"/>
    <x v="1276"/>
    <n v="-2.4764831051685112"/>
  </r>
  <r>
    <x v="8"/>
    <x v="1277"/>
    <n v="-2.4628058848032284"/>
  </r>
  <r>
    <x v="8"/>
    <x v="1278"/>
    <n v="-2.4498120652257813"/>
  </r>
  <r>
    <x v="8"/>
    <x v="1279"/>
    <n v="-2.4375232012733159"/>
  </r>
  <r>
    <x v="8"/>
    <x v="1280"/>
    <n v="-2.4259612565781326"/>
  </r>
  <r>
    <x v="8"/>
    <x v="1281"/>
    <n v="-2.4151485737919471"/>
  </r>
  <r>
    <x v="8"/>
    <x v="1282"/>
    <n v="-2.4051078430335089"/>
  </r>
  <r>
    <x v="8"/>
    <x v="1283"/>
    <n v="-2.3958620684723457"/>
  </r>
  <r>
    <x v="8"/>
    <x v="1284"/>
    <n v="-2.3874345329682285"/>
  </r>
  <r>
    <x v="8"/>
    <x v="1285"/>
    <n v="-2.3798487606917846"/>
  </r>
  <r>
    <x v="8"/>
    <x v="1286"/>
    <n v="-2.3731284776600354"/>
  </r>
  <r>
    <x v="8"/>
    <x v="1287"/>
    <n v="-2.3672975701277652"/>
  </r>
  <r>
    <x v="8"/>
    <x v="1288"/>
    <n v="-2.3623800407854336"/>
  </r>
  <r>
    <x v="8"/>
    <x v="1289"/>
    <n v="-2.3583999627231371"/>
  </r>
  <r>
    <x v="8"/>
    <x v="1290"/>
    <n v="-2.3553814311307715"/>
  </r>
  <r>
    <x v="8"/>
    <x v="1291"/>
    <n v="-2.3533485127156193"/>
  </r>
  <r>
    <x v="8"/>
    <x v="1292"/>
    <n v="-2.3523251928300364"/>
  </r>
  <r>
    <x v="8"/>
    <x v="1293"/>
    <n v="-2.3523353203144808"/>
  </r>
  <r>
    <x v="8"/>
    <x v="1294"/>
    <n v="-2.3534025500742732"/>
  </r>
  <r>
    <x v="8"/>
    <x v="1295"/>
    <n v="-2.3555502834215809"/>
  </r>
  <r>
    <x v="8"/>
    <x v="1296"/>
    <n v="-2.3588016062289885"/>
  </r>
  <r>
    <x v="8"/>
    <x v="1297"/>
    <n v="-2.3631792249549335"/>
  </r>
  <r>
    <x v="8"/>
    <x v="1298"/>
    <n v="-2.3687054006165749"/>
  </r>
  <r>
    <x v="8"/>
    <x v="1299"/>
    <n v="-2.3754018808009341"/>
  </r>
  <r>
    <x v="8"/>
    <x v="1300"/>
    <n v="-2.3832898298203036"/>
  </r>
  <r>
    <x v="8"/>
    <x v="1301"/>
    <n v="-2.3923897571336812"/>
  </r>
  <r>
    <x v="8"/>
    <x v="1302"/>
    <n v="-2.4027214441713678"/>
  </r>
  <r>
    <x v="8"/>
    <x v="1303"/>
    <n v="-2.4143038697150812"/>
  </r>
  <r>
    <x v="8"/>
    <x v="1304"/>
    <n v="-2.4271551340010609"/>
  </r>
  <r>
    <x v="8"/>
    <x v="1305"/>
    <n v="-2.4412923817284491"/>
  </r>
  <r>
    <x v="8"/>
    <x v="1306"/>
    <n v="-2.4567317241691837"/>
  </r>
  <r>
    <x v="8"/>
    <x v="1307"/>
    <n v="-2.4734881605894028"/>
  </r>
  <r>
    <x v="8"/>
    <x v="1308"/>
    <n v="-2.4915754992051449"/>
  </r>
  <r>
    <x v="8"/>
    <x v="1309"/>
    <n v="-2.5110062779074611"/>
  </r>
  <r>
    <x v="8"/>
    <x v="1310"/>
    <n v="-2.5317916850031952"/>
  </r>
  <r>
    <x v="8"/>
    <x v="1311"/>
    <n v="-2.5539414802280329"/>
  </r>
  <r>
    <x v="8"/>
    <x v="1312"/>
    <n v="-2.5774639162982185"/>
  </r>
  <r>
    <x v="8"/>
    <x v="1313"/>
    <n v="-2.6023656612754769"/>
  </r>
  <r>
    <x v="8"/>
    <x v="1314"/>
    <n v="-2.6286517220276924"/>
  </r>
  <r>
    <x v="8"/>
    <x v="1315"/>
    <n v="-2.6563253690744464"/>
  </r>
  <r>
    <x v="8"/>
    <x v="1316"/>
    <n v="-2.6853880631124358"/>
  </r>
  <r>
    <x v="8"/>
    <x v="1317"/>
    <n v="-2.7158393835211236"/>
  </r>
  <r>
    <x v="8"/>
    <x v="1318"/>
    <n v="-2.7476769591535888"/>
  </r>
  <r>
    <x v="8"/>
    <x v="1319"/>
    <n v="-2.7808964017214404"/>
  </r>
  <r>
    <x v="8"/>
    <x v="1320"/>
    <n v="-2.8154912420867237"/>
  </r>
  <r>
    <x v="8"/>
    <x v="1321"/>
    <n v="-2.8514528697770465"/>
  </r>
  <r>
    <x v="8"/>
    <x v="1322"/>
    <n v="-2.8887704760442858"/>
  </r>
  <r>
    <x v="8"/>
    <x v="1323"/>
    <n v="-2.9274310007904081"/>
  </r>
  <r>
    <x v="8"/>
    <x v="1324"/>
    <n v="-2.9674190836886871"/>
  </r>
  <r>
    <x v="8"/>
    <x v="1325"/>
    <n v="-3.008717019833191"/>
  </r>
  <r>
    <x v="8"/>
    <x v="1326"/>
    <n v="-3.0513047202545769"/>
  </r>
  <r>
    <x v="8"/>
    <x v="1327"/>
    <n v="-3.0951596776471151"/>
  </r>
  <r>
    <x v="8"/>
    <x v="1328"/>
    <n v="-3.1402569376581582"/>
  </r>
  <r>
    <x v="8"/>
    <x v="1329"/>
    <n v="-3.1865690761001524"/>
  </r>
  <r>
    <x v="8"/>
    <x v="1330"/>
    <n v="-3.2340661824536343"/>
  </r>
  <r>
    <x v="8"/>
    <x v="1331"/>
    <n v="-3.2827158500398079"/>
  </r>
  <r>
    <x v="8"/>
    <x v="1332"/>
    <n v="-3.3324831732512394"/>
  </r>
  <r>
    <x v="8"/>
    <x v="1333"/>
    <n v="-3.3833307522402438"/>
  </r>
  <r>
    <x v="8"/>
    <x v="1334"/>
    <n v="-3.4352187054749179"/>
  </r>
  <r>
    <x v="8"/>
    <x v="1335"/>
    <n v="-3.4881046905830178"/>
  </r>
  <r>
    <x v="8"/>
    <x v="1336"/>
    <n v="-3.541943933912771"/>
  </r>
  <r>
    <x v="8"/>
    <x v="1337"/>
    <n v="-3.5966892692469195"/>
  </r>
  <r>
    <x v="8"/>
    <x v="1338"/>
    <n v="-3.6522911861108613"/>
  </r>
  <r>
    <x v="8"/>
    <x v="1339"/>
    <n v="-3.7086978881169861"/>
  </r>
  <r>
    <x v="8"/>
    <x v="1340"/>
    <n v="-3.7658553617832311"/>
  </r>
  <r>
    <x v="8"/>
    <x v="1341"/>
    <n v="-3.8237074562552675"/>
  </r>
  <r>
    <x v="8"/>
    <x v="1342"/>
    <n v="-3.8821959743454455"/>
  </r>
  <r>
    <x v="8"/>
    <x v="1343"/>
    <n v="-3.9412607752773381"/>
  </r>
  <r>
    <x v="8"/>
    <x v="1344"/>
    <n v="-4.0008398894920996"/>
  </r>
  <r>
    <x v="8"/>
    <x v="1345"/>
    <n v="-4.0608696458280349"/>
  </r>
  <r>
    <x v="8"/>
    <x v="1346"/>
    <n v="-4.1212848113303266"/>
  </r>
  <r>
    <x v="8"/>
    <x v="1347"/>
    <n v="-4.1820187438791514"/>
  </r>
  <r>
    <x v="8"/>
    <x v="1348"/>
    <n v="-4.2430035577433758"/>
  </r>
  <r>
    <x v="8"/>
    <x v="1349"/>
    <n v="-4.3041703020707516"/>
  </r>
  <r>
    <x v="8"/>
    <x v="1350"/>
    <n v="-4.3654491522156125"/>
  </r>
  <r>
    <x v="8"/>
    <x v="1351"/>
    <n v="-4.4267696136799914"/>
  </r>
  <r>
    <x v="8"/>
    <x v="1352"/>
    <n v="-4.4880607383050517"/>
  </r>
  <r>
    <x v="8"/>
    <x v="1353"/>
    <n v="-4.5492513521964915"/>
  </r>
  <r>
    <x v="8"/>
    <x v="1354"/>
    <n v="-4.6102702947030574"/>
  </r>
  <r>
    <x v="8"/>
    <x v="1355"/>
    <n v="-4.6710466675913445"/>
  </r>
  <r>
    <x v="8"/>
    <x v="1356"/>
    <n v="-4.7315100933763361"/>
  </r>
  <r>
    <x v="8"/>
    <x v="1357"/>
    <n v="-4.7915909815775279"/>
  </r>
  <r>
    <x v="8"/>
    <x v="1358"/>
    <n v="-4.851220801479629"/>
  </r>
  <r>
    <x v="8"/>
    <x v="1359"/>
    <n v="-4.9103323597865431"/>
  </r>
  <r>
    <x v="8"/>
    <x v="1360"/>
    <n v="-4.9688600813740811"/>
  </r>
  <r>
    <x v="8"/>
    <x v="1361"/>
    <n v="-5.0267402911738586"/>
  </r>
  <r>
    <x v="8"/>
    <x v="1362"/>
    <n v="-5.0839114950633215"/>
  </r>
  <r>
    <x v="8"/>
    <x v="1363"/>
    <n v="-5.1403146574994532"/>
  </r>
  <r>
    <x v="8"/>
    <x v="1364"/>
    <n v="-5.1958934735225162"/>
  </r>
  <r>
    <x v="8"/>
    <x v="1365"/>
    <n v="-5.2505946326742761"/>
  </r>
  <r>
    <x v="8"/>
    <x v="1366"/>
    <n v="-5.3043680723272013"/>
  </r>
  <r>
    <x v="8"/>
    <x v="1367"/>
    <n v="-5.3571672179128571"/>
  </r>
  <r>
    <x v="8"/>
    <x v="1368"/>
    <n v="-5.4089492075678303"/>
  </r>
  <r>
    <x v="8"/>
    <x v="1369"/>
    <n v="-5.4596750987913998"/>
  </r>
  <r>
    <x v="8"/>
    <x v="1370"/>
    <n v="-5.5093100548266865"/>
  </r>
  <r>
    <x v="8"/>
    <x v="1371"/>
    <n v="-5.5578235086397996"/>
  </r>
  <r>
    <x v="8"/>
    <x v="1372"/>
    <n v="-5.6051893025764921"/>
  </r>
  <r>
    <x v="8"/>
    <x v="1373"/>
    <n v="-5.6513858020201191"/>
  </r>
  <r>
    <x v="8"/>
    <x v="1374"/>
    <n v="-5.696395981655467"/>
  </r>
  <r>
    <x v="8"/>
    <x v="1375"/>
    <n v="-5.7402074832549532"/>
  </r>
  <r>
    <x v="8"/>
    <x v="1376"/>
    <n v="-5.7828126442402468"/>
  </r>
  <r>
    <x v="8"/>
    <x v="1377"/>
    <n v="-5.824208496627179"/>
  </r>
  <r>
    <x v="8"/>
    <x v="1378"/>
    <n v="-5.8643967363282057"/>
  </r>
  <r>
    <x v="8"/>
    <x v="1379"/>
    <n v="-5.9033836631546137"/>
  </r>
  <r>
    <x v="8"/>
    <x v="1380"/>
    <n v="-5.941180092225097"/>
  </r>
  <r>
    <x v="8"/>
    <x v="1381"/>
    <n v="-5.9778012378378653"/>
  </r>
  <r>
    <x v="8"/>
    <x v="1382"/>
    <n v="-6.0132665711940056"/>
  </r>
  <r>
    <x v="8"/>
    <x v="1383"/>
    <n v="-6.0475996536634824"/>
  </r>
  <r>
    <x v="8"/>
    <x v="1384"/>
    <n v="-6.0808279475553864"/>
  </r>
  <r>
    <x v="8"/>
    <x v="1385"/>
    <n v="-6.1129826065864687"/>
  </r>
  <r>
    <x v="8"/>
    <x v="1386"/>
    <n v="-6.1440982484325426"/>
  </r>
  <r>
    <x v="8"/>
    <x v="1387"/>
    <n v="-6.1742127118931638"/>
  </r>
  <r>
    <x v="8"/>
    <x v="1388"/>
    <n v="-6.2033668013004251"/>
  </r>
  <r>
    <x v="8"/>
    <x v="1389"/>
    <n v="-6.2316040208570387"/>
  </r>
  <r>
    <x v="8"/>
    <x v="1390"/>
    <n v="-6.2589703015986515"/>
  </r>
  <r>
    <x v="8"/>
    <x v="1391"/>
    <n v="-6.2855137236416319"/>
  </r>
  <r>
    <x v="8"/>
    <x v="1392"/>
    <n v="-6.3112842363057791"/>
  </r>
  <r>
    <x v="8"/>
    <x v="1393"/>
    <n v="-6.3363333785923706"/>
  </r>
  <r>
    <x v="8"/>
    <x v="1394"/>
    <n v="-6.3607140023585318"/>
  </r>
  <r>
    <x v="8"/>
    <x v="1395"/>
    <n v="-6.3844800003629265"/>
  </r>
  <r>
    <x v="8"/>
    <x v="1396"/>
    <n v="-6.4076860411701571"/>
  </r>
  <r>
    <x v="8"/>
    <x v="1397"/>
    <n v="-6.4303873126980049"/>
  </r>
  <r>
    <x v="8"/>
    <x v="1398"/>
    <n v="-6.4526392759769227"/>
  </r>
  <r>
    <x v="8"/>
    <x v="1399"/>
    <n v="-6.4744974304705902"/>
  </r>
  <r>
    <x v="8"/>
    <x v="1400"/>
    <n v="-6.496017092083938"/>
  </r>
  <r>
    <x v="8"/>
    <x v="1401"/>
    <n v="-6.5172531847650355"/>
  </r>
  <r>
    <x v="8"/>
    <x v="1402"/>
    <n v="-6.5382600463938934"/>
  </r>
  <r>
    <x v="8"/>
    <x v="1403"/>
    <n v="-6.5590912494461744"/>
  </r>
  <r>
    <x v="8"/>
    <x v="1404"/>
    <n v="-6.5797994367273605"/>
  </r>
  <r>
    <x v="8"/>
    <x v="1405"/>
    <n v="-6.6004361722939739"/>
  </r>
  <r>
    <x v="8"/>
    <x v="1406"/>
    <n v="-6.6210518075144282"/>
  </r>
  <r>
    <x v="8"/>
    <x v="1407"/>
    <n v="-6.6416953620752146"/>
  </r>
  <r>
    <x v="8"/>
    <x v="1408"/>
    <n v="-6.6624144196072299"/>
  </r>
  <r>
    <x v="8"/>
    <x v="1409"/>
    <n v="-6.6832550374936499"/>
  </r>
  <r>
    <x v="8"/>
    <x v="1410"/>
    <n v="-6.7042616703240663"/>
  </r>
  <r>
    <x v="8"/>
    <x v="1411"/>
    <n v="-6.7254771063792234"/>
  </r>
  <r>
    <x v="8"/>
    <x v="1412"/>
    <n v="-6.7469424164657728"/>
  </r>
  <r>
    <x v="8"/>
    <x v="1413"/>
    <n v="-6.7686969143704898"/>
  </r>
  <r>
    <x v="8"/>
    <x v="1414"/>
    <n v="-6.7907781281664281"/>
  </r>
  <r>
    <x v="8"/>
    <x v="1415"/>
    <n v="-6.8132217815800278"/>
  </r>
  <r>
    <x v="8"/>
    <x v="1416"/>
    <n v="-6.83606178461452"/>
  </r>
  <r>
    <x v="8"/>
    <x v="1417"/>
    <n v="-6.8593302326224563"/>
  </r>
  <r>
    <x v="8"/>
    <x v="1418"/>
    <n v="-6.8830574130262061"/>
  </r>
  <r>
    <x v="8"/>
    <x v="1419"/>
    <n v="-6.9072718188981597"/>
  </r>
  <r>
    <x v="8"/>
    <x v="1420"/>
    <n v="-6.9320001686326504"/>
  </r>
  <r>
    <x v="8"/>
    <x v="1421"/>
    <n v="-6.9572674309666906"/>
  </r>
  <r>
    <x v="8"/>
    <x v="1422"/>
    <n v="-6.9830968546359449"/>
  </r>
  <r>
    <x v="8"/>
    <x v="1423"/>
    <n v="-7.0095100019858778"/>
  </r>
  <r>
    <x v="8"/>
    <x v="1424"/>
    <n v="-7.036526785892919"/>
  </r>
  <r>
    <x v="8"/>
    <x v="1425"/>
    <n v="-7.0641655093885074"/>
  </r>
  <r>
    <x v="8"/>
    <x v="1426"/>
    <n v="-7.092442907417297"/>
  </r>
  <r>
    <x v="8"/>
    <x v="1427"/>
    <n v="-7.1213741901999725"/>
  </r>
  <r>
    <x v="8"/>
    <x v="1428"/>
    <n v="-7.150973087710824"/>
  </r>
  <r>
    <x v="8"/>
    <x v="1429"/>
    <n v="-7.1812518948191126"/>
  </r>
  <r>
    <x v="8"/>
    <x v="1430"/>
    <n v="-7.2122215166818791"/>
  </r>
  <r>
    <x v="8"/>
    <x v="1431"/>
    <n v="-7.2438915140133204"/>
  </r>
  <r>
    <x v="8"/>
    <x v="1432"/>
    <n v="-7.2762701478924194"/>
  </r>
  <r>
    <x v="8"/>
    <x v="1433"/>
    <n v="-7.3093644238055946"/>
  </r>
  <r>
    <x v="8"/>
    <x v="1434"/>
    <n v="-7.3431801346545704"/>
  </r>
  <r>
    <x v="8"/>
    <x v="1435"/>
    <n v="-7.3777219024921257"/>
  </r>
  <r>
    <x v="8"/>
    <x v="1436"/>
    <n v="-7.4129932187786052"/>
  </r>
  <r>
    <x v="8"/>
    <x v="1437"/>
    <n v="-7.4489964829812427"/>
  </r>
  <r>
    <x v="8"/>
    <x v="1438"/>
    <n v="-7.4857330393652397"/>
  </r>
  <r>
    <x v="8"/>
    <x v="1439"/>
    <n v="-7.5232032118517473"/>
  </r>
  <r>
    <x v="8"/>
    <x v="1440"/>
    <n v="-7.5614063368414728"/>
  </r>
  <r>
    <x v="8"/>
    <x v="1441"/>
    <n v="-7.6003407939257164"/>
  </r>
  <r>
    <x v="8"/>
    <x v="1442"/>
    <n v="-7.6400040344277986"/>
  </r>
  <r>
    <x v="8"/>
    <x v="1443"/>
    <n v="-7.6803926077371267"/>
  </r>
  <r>
    <x v="8"/>
    <x v="1444"/>
    <n v="-7.7215021854175871"/>
  </r>
  <r>
    <x v="8"/>
    <x v="1445"/>
    <n v="-7.7633275830885919"/>
  </r>
  <r>
    <x v="8"/>
    <x v="1446"/>
    <n v="-7.8058627800936975"/>
  </r>
  <r>
    <x v="8"/>
    <x v="1447"/>
    <n v="-7.8491009369868356"/>
  </r>
  <r>
    <x v="8"/>
    <x v="1448"/>
    <n v="-7.8930344108805093"/>
  </r>
  <r>
    <x v="8"/>
    <x v="1449"/>
    <n v="-7.9376547687134469"/>
  </r>
  <r>
    <x v="8"/>
    <x v="1450"/>
    <n v="-7.9829527985084319"/>
  </r>
  <r>
    <x v="8"/>
    <x v="1451"/>
    <n v="-8.0289185187020706"/>
  </r>
  <r>
    <x v="8"/>
    <x v="1452"/>
    <n v="-8.0755411856401746"/>
  </r>
  <r>
    <x v="8"/>
    <x v="1453"/>
    <n v="-8.1228092993426628"/>
  </r>
  <r>
    <x v="8"/>
    <x v="1454"/>
    <n v="-8.170710607652202"/>
  </r>
  <r>
    <x v="8"/>
    <x v="1455"/>
    <n v="-8.2192321088902638"/>
  </r>
  <r>
    <x v="8"/>
    <x v="1456"/>
    <n v="-8.2683600531533692"/>
  </r>
  <r>
    <x v="8"/>
    <x v="1457"/>
    <n v="-8.31807994239111"/>
  </r>
  <r>
    <x v="8"/>
    <x v="1458"/>
    <n v="-8.3683765294157268"/>
  </r>
  <r>
    <x v="8"/>
    <x v="1459"/>
    <n v="-8.419233816000947"/>
  </r>
  <r>
    <x v="8"/>
    <x v="1460"/>
    <n v="-8.4706350502350691"/>
  </r>
  <r>
    <x v="8"/>
    <x v="1461"/>
    <n v="-8.5225627233008296"/>
  </r>
  <r>
    <x v="8"/>
    <x v="1462"/>
    <n v="-8.5749985658605858"/>
  </r>
  <r>
    <x v="8"/>
    <x v="1463"/>
    <n v="-8.6279235442321038"/>
  </r>
  <r>
    <x v="8"/>
    <x v="1464"/>
    <n v="-8.6813178565456877"/>
  </r>
  <r>
    <x v="8"/>
    <x v="1465"/>
    <n v="-8.7351609290786829"/>
  </r>
  <r>
    <x v="8"/>
    <x v="1466"/>
    <n v="-8.7894314129677777"/>
  </r>
  <r>
    <x v="8"/>
    <x v="1467"/>
    <n v="-8.8441071815040644"/>
  </r>
  <r>
    <x v="8"/>
    <x v="1468"/>
    <n v="-8.8991653282182916"/>
  </r>
  <r>
    <x v="8"/>
    <x v="1469"/>
    <n v="-8.9545821659668121"/>
  </r>
  <r>
    <x v="8"/>
    <x v="1470"/>
    <n v="-9.0103332272303138"/>
  </r>
  <r>
    <x v="8"/>
    <x v="1471"/>
    <n v="-9.0663932658375437"/>
  </r>
  <r>
    <x v="8"/>
    <x v="1472"/>
    <n v="-9.1227362603263877"/>
  </r>
  <r>
    <x v="8"/>
    <x v="1473"/>
    <n v="-9.1793354191526468"/>
  </r>
  <r>
    <x v="8"/>
    <x v="1474"/>
    <n v="-9.2361631879543715"/>
  </r>
  <r>
    <x v="8"/>
    <x v="1475"/>
    <n v="-9.2931912590748205"/>
  </r>
  <r>
    <x v="8"/>
    <x v="1476"/>
    <n v="-9.3503905835421062"/>
  </r>
  <r>
    <x v="8"/>
    <x v="1477"/>
    <n v="-9.4077313856954152"/>
  </r>
  <r>
    <x v="8"/>
    <x v="1478"/>
    <n v="-9.4651831806394835"/>
  </r>
  <r>
    <x v="8"/>
    <x v="1479"/>
    <n v="-9.5227147946977517"/>
  </r>
  <r>
    <x v="8"/>
    <x v="1480"/>
    <n v="-9.5802943890222831"/>
  </r>
  <r>
    <x v="8"/>
    <x v="1481"/>
    <n v="-9.6378894865035107"/>
  </r>
  <r>
    <x v="8"/>
    <x v="1482"/>
    <n v="-9.6954670021070903"/>
  </r>
  <r>
    <x v="8"/>
    <x v="1483"/>
    <n v="-9.7529932767457908"/>
  </r>
  <r>
    <x v="8"/>
    <x v="1484"/>
    <n v="-9.8104341147746972"/>
  </r>
  <r>
    <x v="8"/>
    <x v="1485"/>
    <n v="-9.8677548251742966"/>
  </r>
  <r>
    <x v="8"/>
    <x v="1486"/>
    <n v="-9.9249202664626335"/>
  </r>
  <r>
    <x v="8"/>
    <x v="1487"/>
    <n v="-9.9818948953505107"/>
  </r>
  <r>
    <x v="8"/>
    <x v="1488"/>
    <n v="-10.038642819125567"/>
  </r>
  <r>
    <x v="8"/>
    <x v="1489"/>
    <n v="-10.095127851721877"/>
  </r>
  <r>
    <x v="8"/>
    <x v="1490"/>
    <n v="-10.151313573398921"/>
  </r>
  <r>
    <x v="8"/>
    <x v="1491"/>
    <n v="-10.207163393922727"/>
  </r>
  <r>
    <x v="8"/>
    <x v="1492"/>
    <n v="-10.262640619107049"/>
  </r>
  <r>
    <x v="8"/>
    <x v="1493"/>
    <n v="-10.317708520538984"/>
  </r>
  <r>
    <x v="8"/>
    <x v="1494"/>
    <n v="-10.372330408277756"/>
  </r>
  <r>
    <x v="8"/>
    <x v="1495"/>
    <n v="-10.426469706281541"/>
  </r>
  <r>
    <x v="8"/>
    <x v="1496"/>
    <n v="-10.480090030281856"/>
  </r>
  <r>
    <x v="8"/>
    <x v="1497"/>
    <n v="-10.533155267792228"/>
  </r>
  <r>
    <x v="8"/>
    <x v="1498"/>
    <n v="-10.585629659904658"/>
  </r>
  <r>
    <x v="8"/>
    <x v="1499"/>
    <n v="-10.637477884497365"/>
  </r>
  <r>
    <x v="8"/>
    <x v="1500"/>
    <n v="-10.688665140448245"/>
  </r>
  <r>
    <x v="1"/>
    <x v="1501"/>
    <m/>
  </r>
  <r>
    <x v="1"/>
    <x v="1501"/>
    <m/>
  </r>
  <r>
    <x v="9"/>
    <x v="0"/>
    <n v="-1.1571158136743273E-10"/>
  </r>
  <r>
    <x v="9"/>
    <x v="1"/>
    <n v="-2.9739785067598757E-5"/>
  </r>
  <r>
    <x v="9"/>
    <x v="2"/>
    <n v="-1.1867405422614165E-4"/>
  </r>
  <r>
    <x v="9"/>
    <x v="3"/>
    <n v="-2.6595631177106743E-4"/>
  </r>
  <r>
    <x v="9"/>
    <x v="4"/>
    <n v="-4.7020053037322948E-4"/>
  </r>
  <r>
    <x v="9"/>
    <x v="5"/>
    <n v="-7.2951752387152922E-4"/>
  </r>
  <r>
    <x v="9"/>
    <x v="6"/>
    <n v="-1.0415633410312706E-3"/>
  </r>
  <r>
    <x v="9"/>
    <x v="7"/>
    <n v="-1.4035976403722094E-3"/>
  </r>
  <r>
    <x v="9"/>
    <x v="8"/>
    <n v="-1.812549550026784E-3"/>
  </r>
  <r>
    <x v="9"/>
    <x v="9"/>
    <n v="-2.2650883422978916E-3"/>
  </r>
  <r>
    <x v="9"/>
    <x v="10"/>
    <n v="-2.7576962438406374E-3"/>
  </r>
  <r>
    <x v="9"/>
    <x v="11"/>
    <n v="-3.2867408441868726E-3"/>
  </r>
  <r>
    <x v="9"/>
    <x v="12"/>
    <n v="-3.8485448320906565E-3"/>
  </r>
  <r>
    <x v="9"/>
    <x v="13"/>
    <n v="-4.4394511477698091E-3"/>
  </r>
  <r>
    <x v="9"/>
    <x v="14"/>
    <n v="-5.0558820538511859E-3"/>
  </r>
  <r>
    <x v="9"/>
    <x v="15"/>
    <n v="-5.694391063808462E-3"/>
  </r>
  <r>
    <x v="9"/>
    <x v="16"/>
    <n v="-6.3517070929706163E-3"/>
  </r>
  <r>
    <x v="9"/>
    <x v="17"/>
    <n v="-7.0247705892104865E-3"/>
  </r>
  <r>
    <x v="9"/>
    <x v="18"/>
    <n v="-7.7107617402549112E-3"/>
  </r>
  <r>
    <x v="9"/>
    <x v="19"/>
    <n v="-8.407121132015076E-3"/>
  </r>
  <r>
    <x v="9"/>
    <x v="20"/>
    <n v="-9.1115634432138558E-3"/>
  </r>
  <r>
    <x v="9"/>
    <x v="21"/>
    <n v="-9.8220849075367333E-3"/>
  </r>
  <r>
    <x v="9"/>
    <x v="22"/>
    <n v="-1.0536965360759775E-2"/>
  </r>
  <r>
    <x v="9"/>
    <x v="23"/>
    <n v="-1.125476572524649E-2"/>
  </r>
  <r>
    <x v="9"/>
    <x v="24"/>
    <n v="-1.197432177679246E-2"/>
  </r>
  <r>
    <x v="9"/>
    <x v="25"/>
    <n v="-1.2694734999416629E-2"/>
  </r>
  <r>
    <x v="9"/>
    <x v="26"/>
    <n v="-1.3415361271089388E-2"/>
  </r>
  <r>
    <x v="9"/>
    <x v="27"/>
    <n v="-1.4135798046216501E-2"/>
  </r>
  <r>
    <x v="9"/>
    <x v="28"/>
    <n v="-1.4855870615910075E-2"/>
  </r>
  <r>
    <x v="9"/>
    <x v="29"/>
    <n v="-1.5575617940251571E-2"/>
  </r>
  <r>
    <x v="9"/>
    <x v="30"/>
    <n v="-1.6295278462211227E-2"/>
  </r>
  <r>
    <x v="9"/>
    <x v="31"/>
    <n v="-1.7015276233740301E-2"/>
  </r>
  <r>
    <x v="9"/>
    <x v="32"/>
    <n v="-1.7736207612575505E-2"/>
  </r>
  <r>
    <x v="9"/>
    <x v="33"/>
    <n v="-1.84588287247885E-2"/>
  </r>
  <r>
    <x v="9"/>
    <x v="34"/>
    <n v="-1.9184043833300496E-2"/>
  </r>
  <r>
    <x v="9"/>
    <x v="35"/>
    <n v="-1.9912894706414327E-2"/>
  </r>
  <r>
    <x v="9"/>
    <x v="36"/>
    <n v="-2.0646551042408229E-2"/>
  </r>
  <r>
    <x v="9"/>
    <x v="37"/>
    <n v="-2.1386301975783208E-2"/>
  </r>
  <r>
    <x v="9"/>
    <x v="38"/>
    <n v="-2.2133548666915054E-2"/>
  </r>
  <r>
    <x v="9"/>
    <x v="39"/>
    <n v="-2.2889797958726806E-2"/>
  </r>
  <r>
    <x v="9"/>
    <x v="40"/>
    <n v="-2.3656657071065342E-2"/>
  </r>
  <r>
    <x v="9"/>
    <x v="41"/>
    <n v="-2.4435829294398179E-2"/>
  </r>
  <r>
    <x v="9"/>
    <x v="42"/>
    <n v="-2.5229110638853202E-2"/>
  </r>
  <r>
    <x v="9"/>
    <x v="43"/>
    <n v="-2.6038387392042249E-2"/>
  </r>
  <r>
    <x v="9"/>
    <x v="44"/>
    <n v="-2.6865634538104137E-2"/>
  </r>
  <r>
    <x v="9"/>
    <x v="45"/>
    <n v="-2.7712914991669745E-2"/>
  </r>
  <r>
    <x v="9"/>
    <x v="46"/>
    <n v="-2.8582379602683637E-2"/>
  </r>
  <r>
    <x v="9"/>
    <x v="47"/>
    <n v="-2.9476267891187801E-2"/>
  </r>
  <r>
    <x v="9"/>
    <x v="48"/>
    <n v="-3.0396909474940847E-2"/>
  </r>
  <r>
    <x v="9"/>
    <x v="49"/>
    <n v="-3.1346726157281207E-2"/>
  </r>
  <r>
    <x v="9"/>
    <x v="50"/>
    <n v="-3.232823464701684E-2"/>
  </r>
  <r>
    <x v="9"/>
    <x v="51"/>
    <n v="-3.3344049886767951E-2"/>
  </r>
  <r>
    <x v="9"/>
    <x v="52"/>
    <n v="-3.4396888971255507E-2"/>
  </r>
  <r>
    <x v="9"/>
    <x v="53"/>
    <n v="-3.548957564143105E-2"/>
  </r>
  <r>
    <x v="9"/>
    <x v="54"/>
    <n v="-3.6625045345171817E-2"/>
  </r>
  <r>
    <x v="9"/>
    <x v="55"/>
    <n v="-3.7806350859915343E-2"/>
  </r>
  <r>
    <x v="9"/>
    <x v="56"/>
    <n v="-3.9036668476990992E-2"/>
  </r>
  <r>
    <x v="9"/>
    <x v="57"/>
    <n v="-4.031930475181919E-2"/>
  </r>
  <r>
    <x v="9"/>
    <x v="58"/>
    <n v="-4.1657703828604592E-2"/>
  </r>
  <r>
    <x v="9"/>
    <x v="59"/>
    <n v="-4.3055455352065335E-2"/>
  </r>
  <r>
    <x v="9"/>
    <x v="60"/>
    <n v="-4.4516302983313133E-2"/>
  </r>
  <r>
    <x v="9"/>
    <x v="61"/>
    <n v="-4.604415354085023E-2"/>
  </r>
  <r>
    <x v="9"/>
    <x v="62"/>
    <n v="-4.7643086791879924E-2"/>
  </r>
  <r>
    <x v="9"/>
    <x v="63"/>
    <n v="-4.9317365923305087E-2"/>
  </r>
  <r>
    <x v="9"/>
    <x v="64"/>
    <n v="-5.1071448726009175E-2"/>
  </r>
  <r>
    <x v="9"/>
    <x v="65"/>
    <n v="-5.2909999530274733E-2"/>
  </r>
  <r>
    <x v="9"/>
    <x v="66"/>
    <n v="-5.4837901934603597E-2"/>
  </r>
  <r>
    <x v="9"/>
    <x v="67"/>
    <n v="-5.6860272374781314E-2"/>
  </r>
  <r>
    <x v="9"/>
    <x v="68"/>
    <n v="-5.8982474584866953E-2"/>
  </r>
  <r>
    <x v="9"/>
    <x v="69"/>
    <n v="-6.1210135006468665E-2"/>
  </r>
  <r>
    <x v="9"/>
    <x v="70"/>
    <n v="-6.3549159208264247E-2"/>
  </r>
  <r>
    <x v="9"/>
    <x v="71"/>
    <n v="-6.6005749382897771E-2"/>
  </r>
  <r>
    <x v="9"/>
    <x v="72"/>
    <n v="-6.8586422994469154E-2"/>
  </r>
  <r>
    <x v="9"/>
    <x v="73"/>
    <n v="-7.1298032655882443E-2"/>
  </r>
  <r>
    <x v="9"/>
    <x v="74"/>
    <n v="-7.4147787322060385E-2"/>
  </r>
  <r>
    <x v="9"/>
    <x v="75"/>
    <n v="-7.7143274892063615E-2"/>
  </r>
  <r>
    <x v="9"/>
    <x v="76"/>
    <n v="-8.029248632081426E-2"/>
  </r>
  <r>
    <x v="9"/>
    <x v="77"/>
    <n v="-8.3603841349257635E-2"/>
  </r>
  <r>
    <x v="9"/>
    <x v="78"/>
    <n v="-8.7086215970552883E-2"/>
  </r>
  <r>
    <x v="9"/>
    <x v="79"/>
    <n v="-9.0748971759476327E-2"/>
  </r>
  <r>
    <x v="9"/>
    <x v="80"/>
    <n v="-9.4601987202242666E-2"/>
  </r>
  <r>
    <x v="9"/>
    <x v="81"/>
    <n v="-9.8655691175067672E-2"/>
  </r>
  <r>
    <x v="9"/>
    <x v="82"/>
    <n v="-0.10292109873163904"/>
  </r>
  <r>
    <x v="9"/>
    <x v="83"/>
    <n v="-0.10740984937253209"/>
  </r>
  <r>
    <x v="9"/>
    <x v="84"/>
    <n v="-0.11213424798328457"/>
  </r>
  <r>
    <x v="9"/>
    <x v="85"/>
    <n v="-0.11710730864313626"/>
  </r>
  <r>
    <x v="9"/>
    <x v="86"/>
    <n v="-0.12234280152219661"/>
  </r>
  <r>
    <x v="9"/>
    <x v="87"/>
    <n v="-0.12785530310268053"/>
  </r>
  <r>
    <x v="9"/>
    <x v="88"/>
    <n v="-0.13366024997852011"/>
  </r>
  <r>
    <x v="9"/>
    <x v="89"/>
    <n v="-0.1397739965080167"/>
  </r>
  <r>
    <x v="9"/>
    <x v="90"/>
    <n v="-0.14621387661652405"/>
  </r>
  <r>
    <x v="9"/>
    <x v="91"/>
    <n v="-0.1529982700696875"/>
  </r>
  <r>
    <x v="9"/>
    <x v="92"/>
    <n v="-0.16014667356359374"/>
  </r>
  <r>
    <x v="9"/>
    <x v="93"/>
    <n v="-0.16767977700599943"/>
  </r>
  <r>
    <x v="9"/>
    <x v="94"/>
    <n v="-0.17561954539253463"/>
  </r>
  <r>
    <x v="9"/>
    <x v="95"/>
    <n v="-0.18398930671433567"/>
  </r>
  <r>
    <x v="9"/>
    <x v="96"/>
    <n v="-0.19281384636792145"/>
  </r>
  <r>
    <x v="9"/>
    <x v="97"/>
    <n v="-0.2021195085759504"/>
  </r>
  <r>
    <x v="9"/>
    <x v="98"/>
    <n v="-0.21193430536723246"/>
  </r>
  <r>
    <x v="9"/>
    <x v="99"/>
    <n v="-0.22228803370796521"/>
  </r>
  <r>
    <x v="9"/>
    <x v="100"/>
    <n v="-0.23321240142213512"/>
  </r>
  <r>
    <x v="9"/>
    <x v="101"/>
    <n v="-0.24474116258877471"/>
  </r>
  <r>
    <x v="9"/>
    <x v="102"/>
    <n v="-0.25691026315678622"/>
  </r>
  <r>
    <x v="9"/>
    <x v="103"/>
    <n v="-0.26975799757453384"/>
  </r>
  <r>
    <x v="9"/>
    <x v="104"/>
    <n v="-0.28332517729190554"/>
  </r>
  <r>
    <x v="9"/>
    <x v="105"/>
    <n v="-0.29765531205636681"/>
  </r>
  <r>
    <x v="9"/>
    <x v="106"/>
    <n v="-0.31279480499271989"/>
  </r>
  <r>
    <x v="9"/>
    <x v="107"/>
    <n v="-0.32879316252798574"/>
  </r>
  <r>
    <x v="9"/>
    <x v="108"/>
    <n v="-0.34570322029844863"/>
  </r>
  <r>
    <x v="9"/>
    <x v="109"/>
    <n v="-0.36358138625553771"/>
  </r>
  <r>
    <x v="9"/>
    <x v="110"/>
    <n v="-0.38248790227017182"/>
  </r>
  <r>
    <x v="9"/>
    <x v="111"/>
    <n v="-0.40248712562166028"/>
  </r>
  <r>
    <x v="9"/>
    <x v="112"/>
    <n v="-0.42364783184670696"/>
  </r>
  <r>
    <x v="9"/>
    <x v="113"/>
    <n v="-0.44604354051635148"/>
  </r>
  <r>
    <x v="9"/>
    <x v="114"/>
    <n v="-0.46975286560232743"/>
  </r>
  <r>
    <x v="9"/>
    <x v="115"/>
    <n v="-0.4948598921899241"/>
  </r>
  <r>
    <x v="9"/>
    <x v="116"/>
    <n v="-0.52145458139009093"/>
  </r>
  <r>
    <x v="9"/>
    <x v="117"/>
    <n v="-0.54963320539814098"/>
  </r>
  <r>
    <x v="9"/>
    <x v="118"/>
    <n v="-0.57949881473966558"/>
  </r>
  <r>
    <x v="9"/>
    <x v="119"/>
    <n v="-0.61116173983382005"/>
  </r>
  <r>
    <x v="9"/>
    <x v="120"/>
    <n v="-0.64474012908881262"/>
  </r>
  <r>
    <x v="9"/>
    <x v="121"/>
    <n v="-0.68036052582251827"/>
  </r>
  <r>
    <x v="9"/>
    <x v="122"/>
    <n v="-0.71815848637139212"/>
  </r>
  <r>
    <x v="9"/>
    <x v="123"/>
    <n v="-0.75827924181056539"/>
  </r>
  <r>
    <x v="9"/>
    <x v="124"/>
    <n v="-0.8008784057570516"/>
  </r>
  <r>
    <x v="9"/>
    <x v="125"/>
    <n v="-0.84612273076477496"/>
  </r>
  <r>
    <x v="9"/>
    <x v="126"/>
    <n v="-0.89419091584375499"/>
  </r>
  <r>
    <x v="9"/>
    <x v="127"/>
    <n v="-0.94527446764899437"/>
  </r>
  <r>
    <x v="9"/>
    <x v="128"/>
    <n v="-0.99957861788777758"/>
  </r>
  <r>
    <x v="9"/>
    <x v="129"/>
    <n v="-1.0573232994932962"/>
  </r>
  <r>
    <x v="9"/>
    <x v="130"/>
    <n v="-1.1187441841163139"/>
  </r>
  <r>
    <x v="9"/>
    <x v="131"/>
    <n v="-1.184093783505666"/>
  </r>
  <r>
    <x v="9"/>
    <x v="132"/>
    <n v="-1.2536426174032764"/>
  </r>
  <r>
    <x v="9"/>
    <x v="133"/>
    <n v="-1.3276804506938449"/>
  </r>
  <r>
    <x v="9"/>
    <x v="134"/>
    <n v="-1.406517602759958"/>
  </r>
  <r>
    <x v="9"/>
    <x v="135"/>
    <n v="-1.4904863323481941"/>
  </r>
  <r>
    <x v="9"/>
    <x v="136"/>
    <n v="-1.5799423018122321"/>
  </r>
  <r>
    <x v="9"/>
    <x v="137"/>
    <n v="-1.6752661254497425"/>
  </r>
  <r>
    <x v="9"/>
    <x v="138"/>
    <n v="-1.7768650078947232"/>
  </r>
  <r>
    <x v="9"/>
    <x v="139"/>
    <n v="-1.8851744803014325"/>
  </r>
  <r>
    <x v="9"/>
    <x v="140"/>
    <n v="-2.0006602445286097"/>
  </r>
  <r>
    <x v="9"/>
    <x v="141"/>
    <n v="-2.1238201389128339"/>
  </r>
  <r>
    <x v="9"/>
    <x v="142"/>
    <n v="-2.2551862437681747"/>
  </r>
  <r>
    <x v="9"/>
    <x v="143"/>
    <n v="-2.395327150780326"/>
  </r>
  <r>
    <x v="9"/>
    <x v="144"/>
    <n v="-2.5448504283663875"/>
  </r>
  <r>
    <x v="9"/>
    <x v="145"/>
    <n v="-2.7044053253113582"/>
  </r>
  <r>
    <x v="9"/>
    <x v="146"/>
    <n v="-2.8746857681367666"/>
  </r>
  <r>
    <x v="9"/>
    <x v="147"/>
    <n v="-3.0564337243898803"/>
  </r>
  <r>
    <x v="9"/>
    <x v="148"/>
    <n v="-3.2504430251933014"/>
  </r>
  <r>
    <x v="9"/>
    <x v="149"/>
    <n v="-3.4575637669803507"/>
  </r>
  <r>
    <x v="9"/>
    <x v="150"/>
    <n v="-3.678707445609442"/>
  </r>
  <r>
    <x v="9"/>
    <x v="151"/>
    <n v="-3.9148530175573448"/>
  </r>
  <r>
    <x v="9"/>
    <x v="152"/>
    <n v="-4.1670541346014236"/>
  </r>
  <r>
    <x v="9"/>
    <x v="153"/>
    <n v="-4.436447862821705"/>
  </r>
  <r>
    <x v="9"/>
    <x v="154"/>
    <n v="-4.7242652771226137"/>
  </r>
  <r>
    <x v="9"/>
    <x v="155"/>
    <n v="-5.0318444230043085"/>
  </r>
  <r>
    <x v="9"/>
    <x v="156"/>
    <n v="-5.3606462634898566"/>
  </r>
  <r>
    <x v="9"/>
    <x v="157"/>
    <n v="-5.712274388046489"/>
  </r>
  <r>
    <x v="9"/>
    <x v="158"/>
    <n v="-6.088499461076581"/>
  </r>
  <r>
    <x v="9"/>
    <x v="159"/>
    <n v="-6.4912896412064223"/>
  </r>
  <r>
    <x v="9"/>
    <x v="160"/>
    <n v="-6.9228485218012441"/>
  </r>
  <r>
    <x v="9"/>
    <x v="161"/>
    <n v="-7.3856625398511069"/>
  </r>
  <r>
    <x v="9"/>
    <x v="162"/>
    <n v="-7.8825602797030054"/>
  </r>
  <r>
    <x v="9"/>
    <x v="163"/>
    <n v="-8.4167866428337206"/>
  </r>
  <r>
    <x v="9"/>
    <x v="164"/>
    <n v="-8.992095388548492"/>
  </r>
  <r>
    <x v="9"/>
    <x v="165"/>
    <n v="-9.6128638512664448"/>
  </r>
  <r>
    <x v="9"/>
    <x v="166"/>
    <n v="-10.284233138542119"/>
  </r>
  <r>
    <x v="9"/>
    <x v="167"/>
    <n v="-11.012274415674764"/>
  </r>
  <r>
    <x v="9"/>
    <x v="168"/>
    <n v="-11.804173619896288"/>
  </r>
  <r>
    <x v="9"/>
    <x v="169"/>
    <n v="-12.668404962782089"/>
  </r>
  <r>
    <x v="9"/>
    <x v="170"/>
    <n v="-13.614807882563255"/>
  </r>
  <r>
    <x v="9"/>
    <x v="171"/>
    <n v="-14.654343009924602"/>
  </r>
  <r>
    <x v="9"/>
    <x v="172"/>
    <n v="-15.797955878232957"/>
  </r>
  <r>
    <x v="9"/>
    <x v="173"/>
    <n v="-17.053117991879528"/>
  </r>
  <r>
    <x v="9"/>
    <x v="174"/>
    <n v="-18.414575390217337"/>
  </r>
  <r>
    <x v="9"/>
    <x v="175"/>
    <n v="-19.841747858570884"/>
  </r>
  <r>
    <x v="9"/>
    <x v="176"/>
    <n v="-21.211985761700173"/>
  </r>
  <r>
    <x v="9"/>
    <x v="177"/>
    <n v="-22.262991973850909"/>
  </r>
  <r>
    <x v="9"/>
    <x v="178"/>
    <n v="-22.645595324773907"/>
  </r>
  <r>
    <x v="9"/>
    <x v="179"/>
    <n v="-22.216923026464634"/>
  </r>
  <r>
    <x v="9"/>
    <x v="180"/>
    <n v="-21.210798854285422"/>
  </r>
  <r>
    <x v="9"/>
    <x v="181"/>
    <n v="-19.971804155893622"/>
  </r>
  <r>
    <x v="9"/>
    <x v="182"/>
    <n v="-18.719958273344822"/>
  </r>
  <r>
    <x v="9"/>
    <x v="183"/>
    <n v="-17.548542366782137"/>
  </r>
  <r>
    <x v="9"/>
    <x v="184"/>
    <n v="-16.484427589832158"/>
  </r>
  <r>
    <x v="9"/>
    <x v="185"/>
    <n v="-15.527393993563107"/>
  </r>
  <r>
    <x v="9"/>
    <x v="186"/>
    <n v="-14.667992099346019"/>
  </r>
  <r>
    <x v="9"/>
    <x v="187"/>
    <n v="-13.894659798758692"/>
  </r>
  <r>
    <x v="9"/>
    <x v="188"/>
    <n v="-13.196314702517471"/>
  </r>
  <r>
    <x v="9"/>
    <x v="189"/>
    <n v="-12.563154698265418"/>
  </r>
  <r>
    <x v="9"/>
    <x v="190"/>
    <n v="-11.986779033837667"/>
  </r>
  <r>
    <x v="9"/>
    <x v="191"/>
    <n v="-11.460072127656209"/>
  </r>
  <r>
    <x v="9"/>
    <x v="192"/>
    <n v="-10.977022763579846"/>
  </r>
  <r>
    <x v="9"/>
    <x v="193"/>
    <n v="-10.532543246061683"/>
  </r>
  <r>
    <x v="9"/>
    <x v="194"/>
    <n v="-10.122309907723691"/>
  </r>
  <r>
    <x v="9"/>
    <x v="195"/>
    <n v="-9.7426294732614576"/>
  </r>
  <r>
    <x v="9"/>
    <x v="196"/>
    <n v="-9.3903296027398291"/>
  </r>
  <r>
    <x v="9"/>
    <x v="197"/>
    <n v="-9.0626700788802381"/>
  </r>
  <r>
    <x v="9"/>
    <x v="198"/>
    <n v="-8.7572709251192684"/>
  </r>
  <r>
    <x v="9"/>
    <x v="199"/>
    <n v="-8.472054151780954"/>
  </r>
  <r>
    <x v="9"/>
    <x v="200"/>
    <n v="-8.2051963843198834"/>
  </r>
  <r>
    <x v="9"/>
    <x v="201"/>
    <n v="-7.9550901617461491"/>
  </r>
  <r>
    <x v="9"/>
    <x v="202"/>
    <n v="-7.7203121506968397"/>
  </r>
  <r>
    <x v="9"/>
    <x v="203"/>
    <n v="-7.4995968927262187"/>
  </r>
  <r>
    <x v="9"/>
    <x v="204"/>
    <n v="-7.291814997581044"/>
  </r>
  <r>
    <x v="9"/>
    <x v="205"/>
    <n v="-7.0959549264865105"/>
  </r>
  <r>
    <x v="9"/>
    <x v="206"/>
    <n v="-6.9111076896359407"/>
  </r>
  <r>
    <x v="9"/>
    <x v="207"/>
    <n v="-6.7364539222367696"/>
  </r>
  <r>
    <x v="9"/>
    <x v="208"/>
    <n v="-6.5712529126149954"/>
  </r>
  <r>
    <x v="9"/>
    <x v="209"/>
    <n v="-6.4148332411051081"/>
  </r>
  <r>
    <x v="9"/>
    <x v="210"/>
    <n v="-6.2665847552374228"/>
  </r>
  <r>
    <x v="9"/>
    <x v="211"/>
    <n v="-6.1259516592907897"/>
  </r>
  <r>
    <x v="9"/>
    <x v="212"/>
    <n v="-5.9924265378310482"/>
  </r>
  <r>
    <x v="9"/>
    <x v="213"/>
    <n v="-5.8655451658653597"/>
  </r>
  <r>
    <x v="9"/>
    <x v="214"/>
    <n v="-5.7448819845970265"/>
  </r>
  <r>
    <x v="9"/>
    <x v="215"/>
    <n v="-5.6300461429116524"/>
  </r>
  <r>
    <x v="9"/>
    <x v="216"/>
    <n v="-5.5206780217762894"/>
  </r>
  <r>
    <x v="9"/>
    <x v="217"/>
    <n v="-5.4164461725499642"/>
  </r>
  <r>
    <x v="9"/>
    <x v="218"/>
    <n v="-5.3170446114535563"/>
  </r>
  <r>
    <x v="9"/>
    <x v="219"/>
    <n v="-5.2221904216506996"/>
  </r>
  <r>
    <x v="9"/>
    <x v="220"/>
    <n v="-5.1316216219544888"/>
  </r>
  <r>
    <x v="9"/>
    <x v="221"/>
    <n v="-5.0450952674192759"/>
  </r>
  <r>
    <x v="9"/>
    <x v="222"/>
    <n v="-4.9623857522540096"/>
  </r>
  <r>
    <x v="9"/>
    <x v="223"/>
    <n v="-4.883283289804452"/>
  </r>
  <r>
    <x v="9"/>
    <x v="224"/>
    <n v="-4.8075925479562489"/>
  </r>
  <r>
    <x v="9"/>
    <x v="225"/>
    <n v="-4.7351314213359146"/>
  </r>
  <r>
    <x v="9"/>
    <x v="226"/>
    <n v="-4.6657299242367358"/>
  </r>
  <r>
    <x v="9"/>
    <x v="227"/>
    <n v="-4.5992291903522418"/>
  </r>
  <r>
    <x v="9"/>
    <x v="228"/>
    <n v="-4.5354805672310832"/>
  </r>
  <r>
    <x v="9"/>
    <x v="229"/>
    <n v="-4.4743447949250541"/>
  </r>
  <r>
    <x v="9"/>
    <x v="230"/>
    <n v="-4.4156912596355555"/>
  </r>
  <r>
    <x v="9"/>
    <x v="231"/>
    <n v="-4.3593973143052551"/>
  </r>
  <r>
    <x v="9"/>
    <x v="232"/>
    <n v="-4.3053476590851067"/>
  </r>
  <r>
    <x v="9"/>
    <x v="233"/>
    <n v="-4.2534337754541589"/>
  </r>
  <r>
    <x v="9"/>
    <x v="234"/>
    <n v="-4.2035534085034598"/>
  </r>
  <r>
    <x v="9"/>
    <x v="235"/>
    <n v="-4.1556100925318935"/>
  </r>
  <r>
    <x v="9"/>
    <x v="236"/>
    <n v="-4.1095127156557663"/>
  </r>
  <r>
    <x v="9"/>
    <x v="237"/>
    <n v="-4.065175119617316"/>
  </r>
  <r>
    <x v="9"/>
    <x v="238"/>
    <n v="-4.0225157314005582"/>
  </r>
  <r>
    <x v="9"/>
    <x v="239"/>
    <n v="-3.9814572236336696"/>
  </r>
  <r>
    <x v="9"/>
    <x v="240"/>
    <n v="-3.9419262010834828"/>
  </r>
  <r>
    <x v="9"/>
    <x v="241"/>
    <n v="-3.9038529108358744"/>
  </r>
  <r>
    <x v="9"/>
    <x v="242"/>
    <n v="-3.8671709740097615"/>
  </r>
  <r>
    <x v="9"/>
    <x v="243"/>
    <n v="-3.8318171370783971"/>
  </r>
  <r>
    <x v="9"/>
    <x v="244"/>
    <n v="-3.7977310410720349"/>
  </r>
  <r>
    <x v="9"/>
    <x v="245"/>
    <n v="-3.7648550071147904"/>
  </r>
  <r>
    <x v="9"/>
    <x v="246"/>
    <n v="-3.7331338369080052"/>
  </r>
  <r>
    <x v="9"/>
    <x v="247"/>
    <n v="-3.7025146269158253"/>
  </r>
  <r>
    <x v="9"/>
    <x v="248"/>
    <n v="-3.672946595137125"/>
  </r>
  <r>
    <x v="9"/>
    <x v="249"/>
    <n v="-3.6443809194639467"/>
  </r>
  <r>
    <x v="9"/>
    <x v="250"/>
    <n v="-3.6167705867314428"/>
  </r>
  <r>
    <x v="9"/>
    <x v="251"/>
    <n v="-3.5900702516594247"/>
  </r>
  <r>
    <x v="9"/>
    <x v="252"/>
    <n v="-3.5642361049722271"/>
  </r>
  <r>
    <x v="9"/>
    <x v="253"/>
    <n v="-3.5392257500623709"/>
  </r>
  <r>
    <x v="9"/>
    <x v="254"/>
    <n v="-3.5149980876362958"/>
  </r>
  <r>
    <x v="9"/>
    <x v="255"/>
    <n v="-3.4915132078463271"/>
  </r>
  <r>
    <x v="9"/>
    <x v="256"/>
    <n v="-3.4687322894750707"/>
  </r>
  <r>
    <x v="9"/>
    <x v="257"/>
    <n v="-3.4466175057939434"/>
  </r>
  <r>
    <x v="9"/>
    <x v="258"/>
    <n v="-3.4251319367712436"/>
  </r>
  <r>
    <x v="9"/>
    <x v="259"/>
    <n v="-3.4042394873526542"/>
  </r>
  <r>
    <x v="9"/>
    <x v="260"/>
    <n v="-3.3839048115828794"/>
  </r>
  <r>
    <x v="9"/>
    <x v="261"/>
    <n v="-3.364093242378936"/>
  </r>
  <r>
    <x v="9"/>
    <x v="262"/>
    <n v="-3.3447707268045326"/>
  </r>
  <r>
    <x v="9"/>
    <x v="263"/>
    <n v="-3.3259037667309519"/>
  </r>
  <r>
    <x v="9"/>
    <x v="264"/>
    <n v="-3.3074593648035999"/>
  </r>
  <r>
    <x v="9"/>
    <x v="265"/>
    <n v="-3.2894049756632118"/>
  </r>
  <r>
    <x v="9"/>
    <x v="266"/>
    <n v="-3.2717084623992312"/>
  </r>
  <r>
    <x v="9"/>
    <x v="267"/>
    <n v="-3.2543380582372397"/>
  </r>
  <r>
    <x v="9"/>
    <x v="268"/>
    <n v="-3.2372623334844635"/>
  </r>
  <r>
    <x v="9"/>
    <x v="269"/>
    <n v="-3.2204501677763093"/>
  </r>
  <r>
    <x v="9"/>
    <x v="270"/>
    <n v="-3.2038707276820837"/>
  </r>
  <r>
    <x v="9"/>
    <x v="271"/>
    <n v="-3.1874934497403555"/>
  </r>
  <r>
    <x v="9"/>
    <x v="272"/>
    <n v="-3.1712880290023189"/>
  </r>
  <r>
    <x v="9"/>
    <x v="273"/>
    <n v="-3.1552244131656493"/>
  </r>
  <r>
    <x v="9"/>
    <x v="274"/>
    <n v="-3.1392728023811705"/>
  </r>
  <r>
    <x v="9"/>
    <x v="275"/>
    <n v="-3.1234036548095592"/>
  </r>
  <r>
    <x v="9"/>
    <x v="276"/>
    <n v="-3.1075876979954673"/>
  </r>
  <r>
    <x v="9"/>
    <x v="277"/>
    <n v="-3.0917959461113909"/>
  </r>
  <r>
    <x v="9"/>
    <x v="278"/>
    <n v="-3.0759997231029463"/>
  </r>
  <r>
    <x v="9"/>
    <x v="279"/>
    <n v="-3.0601706917410172"/>
  </r>
  <r>
    <x v="9"/>
    <x v="280"/>
    <n v="-3.0442808885542636"/>
  </r>
  <r>
    <x v="9"/>
    <x v="281"/>
    <n v="-3.0283027645776506"/>
  </r>
  <r>
    <x v="9"/>
    <x v="282"/>
    <n v="-3.0122092318088183"/>
  </r>
  <r>
    <x v="9"/>
    <x v="283"/>
    <n v="-2.9959737152149923"/>
  </r>
  <r>
    <x v="9"/>
    <x v="284"/>
    <n v="-2.979570210078335"/>
  </r>
  <r>
    <x v="9"/>
    <x v="285"/>
    <n v="-2.962973344407851"/>
  </r>
  <r>
    <x v="9"/>
    <x v="286"/>
    <n v="-2.9461584460819572"/>
  </r>
  <r>
    <x v="9"/>
    <x v="287"/>
    <n v="-2.929101614318002"/>
  </r>
  <r>
    <x v="9"/>
    <x v="288"/>
    <n v="-2.9117797949942608"/>
  </r>
  <r>
    <x v="9"/>
    <x v="289"/>
    <n v="-2.8941708592779274"/>
  </r>
  <r>
    <x v="9"/>
    <x v="290"/>
    <n v="-2.8762536849395648"/>
  </r>
  <r>
    <x v="9"/>
    <x v="291"/>
    <n v="-2.8580082396627118"/>
  </r>
  <r>
    <x v="9"/>
    <x v="292"/>
    <n v="-2.8394156655879383"/>
  </r>
  <r>
    <x v="9"/>
    <x v="293"/>
    <n v="-2.8204583642654257"/>
  </r>
  <r>
    <x v="9"/>
    <x v="294"/>
    <n v="-2.8011200811304491"/>
  </r>
  <r>
    <x v="9"/>
    <x v="295"/>
    <n v="-2.781385988564856"/>
  </r>
  <r>
    <x v="9"/>
    <x v="296"/>
    <n v="-2.7612427665647572"/>
  </r>
  <r>
    <x v="9"/>
    <x v="297"/>
    <n v="-2.7406786800039984"/>
  </r>
  <r>
    <x v="9"/>
    <x v="298"/>
    <n v="-2.719683651464444"/>
  </r>
  <r>
    <x v="9"/>
    <x v="299"/>
    <n v="-2.6982493286004248"/>
  </r>
  <r>
    <x v="9"/>
    <x v="300"/>
    <n v="-2.6763691450160723"/>
  </r>
  <r>
    <x v="9"/>
    <x v="301"/>
    <n v="-2.6540383736629618"/>
  </r>
  <r>
    <x v="9"/>
    <x v="302"/>
    <n v="-2.6312541718106202"/>
  </r>
  <r>
    <x v="9"/>
    <x v="303"/>
    <n v="-2.608015616705913"/>
  </r>
  <r>
    <x v="9"/>
    <x v="304"/>
    <n v="-2.5843237311173253"/>
  </r>
  <r>
    <x v="9"/>
    <x v="305"/>
    <n v="-2.5601814980580007"/>
  </r>
  <r>
    <x v="9"/>
    <x v="306"/>
    <n v="-2.535593864093669"/>
  </r>
  <r>
    <x v="9"/>
    <x v="307"/>
    <n v="-2.5105677307695546"/>
  </r>
  <r>
    <x v="9"/>
    <x v="308"/>
    <n v="-2.485111933829494"/>
  </r>
  <r>
    <x v="9"/>
    <x v="309"/>
    <n v="-2.4592372100501469"/>
  </r>
  <r>
    <x v="9"/>
    <x v="310"/>
    <n v="-2.4329561516701741"/>
  </r>
  <r>
    <x v="9"/>
    <x v="311"/>
    <n v="-2.4062831485552589"/>
  </r>
  <r>
    <x v="9"/>
    <x v="312"/>
    <n v="-2.3792343184023932"/>
  </r>
  <r>
    <x v="9"/>
    <x v="313"/>
    <n v="-2.3518274254468379"/>
  </r>
  <r>
    <x v="9"/>
    <x v="314"/>
    <n v="-2.3240817882902363"/>
  </r>
  <r>
    <x v="9"/>
    <x v="315"/>
    <n v="-2.2960181776143531"/>
  </r>
  <r>
    <x v="9"/>
    <x v="316"/>
    <n v="-2.2676587046793153"/>
  </r>
  <r>
    <x v="9"/>
    <x v="317"/>
    <n v="-2.2390267016254808"/>
  </r>
  <r>
    <x v="9"/>
    <x v="318"/>
    <n v="-2.210146594700896"/>
  </r>
  <r>
    <x v="9"/>
    <x v="319"/>
    <n v="-2.1810437716208475"/>
  </r>
  <r>
    <x v="9"/>
    <x v="320"/>
    <n v="-2.1517444443295632"/>
  </r>
  <r>
    <x v="9"/>
    <x v="321"/>
    <n v="-2.1222755084770037"/>
  </r>
  <r>
    <x v="9"/>
    <x v="322"/>
    <n v="-2.0926644009439661"/>
  </r>
  <r>
    <x v="9"/>
    <x v="323"/>
    <n v="-2.062938956748007"/>
  </r>
  <r>
    <x v="9"/>
    <x v="324"/>
    <n v="-2.0331272666401374"/>
  </r>
  <r>
    <x v="9"/>
    <x v="325"/>
    <n v="-2.0032575366603584"/>
  </r>
  <r>
    <x v="9"/>
    <x v="326"/>
    <n v="-1.973357950858996"/>
  </r>
  <r>
    <x v="9"/>
    <x v="327"/>
    <n v="-1.9434565383136553"/>
  </r>
  <r>
    <x v="9"/>
    <x v="328"/>
    <n v="-1.9135810454797144"/>
  </r>
  <r>
    <x v="9"/>
    <x v="329"/>
    <n v="-1.8837588148085018"/>
  </r>
  <r>
    <x v="9"/>
    <x v="330"/>
    <n v="-1.8540166704542331"/>
  </r>
  <r>
    <x v="9"/>
    <x v="331"/>
    <n v="-1.8243808117707592"/>
  </r>
  <r>
    <x v="9"/>
    <x v="332"/>
    <n v="-1.7948767151751777"/>
  </r>
  <r>
    <x v="9"/>
    <x v="333"/>
    <n v="-1.7655290448297354"/>
  </r>
  <r>
    <x v="9"/>
    <x v="334"/>
    <n v="-1.7363615724686212"/>
  </r>
  <r>
    <x v="9"/>
    <x v="335"/>
    <n v="-1.7073971065745326"/>
  </r>
  <r>
    <x v="9"/>
    <x v="336"/>
    <n v="-1.6786574309930999"/>
  </r>
  <r>
    <x v="9"/>
    <x v="337"/>
    <n v="-1.6501632529631887"/>
  </r>
  <r>
    <x v="9"/>
    <x v="338"/>
    <n v="-1.6219341604394766"/>
  </r>
  <r>
    <x v="9"/>
    <x v="339"/>
    <n v="-1.5939885884905411"/>
  </r>
  <r>
    <x v="9"/>
    <x v="340"/>
    <n v="-1.5663437944737379"/>
  </r>
  <r>
    <x v="9"/>
    <x v="341"/>
    <n v="-1.5390158416157234"/>
  </r>
  <r>
    <x v="9"/>
    <x v="342"/>
    <n v="-1.5120195905667924"/>
  </r>
  <r>
    <x v="9"/>
    <x v="343"/>
    <n v="-1.4853686984468055"/>
  </r>
  <r>
    <x v="9"/>
    <x v="344"/>
    <n v="-1.4590756248611649"/>
  </r>
  <r>
    <x v="9"/>
    <x v="345"/>
    <n v="-1.4331516443362253"/>
  </r>
  <r>
    <x v="9"/>
    <x v="346"/>
    <n v="-1.4076068646039634"/>
  </r>
  <r>
    <x v="9"/>
    <x v="347"/>
    <n v="-1.3824502501556917"/>
  </r>
  <r>
    <x v="9"/>
    <x v="348"/>
    <n v="-1.3576896504824709"/>
  </r>
  <r>
    <x v="9"/>
    <x v="349"/>
    <n v="-1.3333318324252592"/>
  </r>
  <r>
    <x v="9"/>
    <x v="350"/>
    <n v="-1.3093825160700745"/>
  </r>
  <r>
    <x v="9"/>
    <x v="351"/>
    <n v="-1.2858464136409407"/>
  </r>
  <r>
    <x v="9"/>
    <x v="352"/>
    <n v="-1.2627272708658721"/>
  </r>
  <r>
    <x v="9"/>
    <x v="353"/>
    <n v="-1.2400279103176162"/>
  </r>
  <r>
    <x v="9"/>
    <x v="354"/>
    <n v="-1.2177502762600643"/>
  </r>
  <r>
    <x v="9"/>
    <x v="355"/>
    <n v="-1.1958954805630664"/>
  </r>
  <r>
    <x v="9"/>
    <x v="356"/>
    <n v="-1.1744638492816377"/>
  </r>
  <r>
    <x v="9"/>
    <x v="357"/>
    <n v="-1.1534549695295009"/>
  </r>
  <r>
    <x v="9"/>
    <x v="358"/>
    <n v="-1.1328677363117683"/>
  </r>
  <r>
    <x v="9"/>
    <x v="359"/>
    <n v="-1.1127003990152931"/>
  </r>
  <r>
    <x v="9"/>
    <x v="360"/>
    <n v="-1.0929506072894499"/>
  </r>
  <r>
    <x v="9"/>
    <x v="361"/>
    <n v="-1.0736154560824545"/>
  </r>
  <r>
    <x v="9"/>
    <x v="362"/>
    <n v="-1.0546915296298278"/>
  </r>
  <r>
    <x v="9"/>
    <x v="363"/>
    <n v="-1.0361749442213293"/>
  </r>
  <r>
    <x v="9"/>
    <x v="364"/>
    <n v="-1.0180613896010753"/>
  </r>
  <r>
    <x v="9"/>
    <x v="365"/>
    <n v="-1.0003461688815871"/>
  </r>
  <r>
    <x v="9"/>
    <x v="366"/>
    <n v="-0.98302423687703422"/>
  </r>
  <r>
    <x v="9"/>
    <x v="367"/>
    <n v="-0.96609023678312533"/>
  </r>
  <r>
    <x v="9"/>
    <x v="368"/>
    <n v="-0.94953853515186437"/>
  </r>
  <r>
    <x v="9"/>
    <x v="369"/>
    <n v="-0.93336325512721019"/>
  </r>
  <r>
    <x v="9"/>
    <x v="370"/>
    <n v="-0.91755830792495485"/>
  </r>
  <r>
    <x v="9"/>
    <x v="371"/>
    <n v="-0.90211742255396721"/>
  </r>
  <r>
    <x v="9"/>
    <x v="372"/>
    <n v="-0.8870341737896148"/>
  </r>
  <r>
    <x v="9"/>
    <x v="373"/>
    <n v="-0.87230200842072869"/>
  </r>
  <r>
    <x v="9"/>
    <x v="374"/>
    <n v="-0.85791426980158503"/>
  </r>
  <r>
    <x v="9"/>
    <x v="375"/>
    <n v="-0.8438642207482685"/>
  </r>
  <r>
    <x v="9"/>
    <x v="376"/>
    <n v="-0.83014506482582229"/>
  </r>
  <r>
    <x v="9"/>
    <x v="377"/>
    <n v="-0.81674996607785444"/>
  </r>
  <r>
    <x v="9"/>
    <x v="378"/>
    <n v="-0.80367206725514673"/>
  </r>
  <r>
    <x v="9"/>
    <x v="379"/>
    <n v="-0.7909045066028908"/>
  </r>
  <r>
    <x v="9"/>
    <x v="380"/>
    <n v="-0.77844043326881884"/>
  </r>
  <r>
    <x v="9"/>
    <x v="381"/>
    <n v="-0.76627302139628373"/>
  </r>
  <r>
    <x v="9"/>
    <x v="382"/>
    <n v="-0.75439548296718084"/>
  </r>
  <r>
    <x v="9"/>
    <x v="383"/>
    <n v="-0.74280107946012686"/>
  </r>
  <r>
    <x v="9"/>
    <x v="384"/>
    <n v="-0.73148313238890916"/>
  </r>
  <r>
    <x v="9"/>
    <x v="385"/>
    <n v="-0.7204350327857999"/>
  </r>
  <r>
    <x v="9"/>
    <x v="386"/>
    <n v="-0.70965024969313273"/>
  </r>
  <r>
    <x v="9"/>
    <x v="387"/>
    <n v="-0.69912233772514587"/>
  </r>
  <r>
    <x v="9"/>
    <x v="388"/>
    <n v="-0.68884494376054883"/>
  </r>
  <r>
    <x v="9"/>
    <x v="389"/>
    <n v="-0.67881181282421699"/>
  </r>
  <r>
    <x v="9"/>
    <x v="390"/>
    <n v="-0.66901679321456009"/>
  </r>
  <r>
    <x v="9"/>
    <x v="391"/>
    <n v="-0.65945384093073467"/>
  </r>
  <r>
    <x v="9"/>
    <x v="392"/>
    <n v="-0.65011702345171263"/>
  </r>
  <r>
    <x v="9"/>
    <x v="393"/>
    <n v="-0.64100052291682896"/>
  </r>
  <r>
    <x v="9"/>
    <x v="394"/>
    <n v="-0.63209863875496164"/>
  </r>
  <r>
    <x v="9"/>
    <x v="395"/>
    <n v="-0.6234057898073474"/>
  </r>
  <r>
    <x v="9"/>
    <x v="396"/>
    <n v="-0.61491651598627572"/>
  </r>
  <r>
    <x v="9"/>
    <x v="397"/>
    <n v="-0.60662547950992152"/>
  </r>
  <r>
    <x v="9"/>
    <x v="398"/>
    <n v="-0.59852746575102989"/>
  </r>
  <r>
    <x v="9"/>
    <x v="399"/>
    <n v="-0.59061738373495665"/>
  </r>
  <r>
    <x v="9"/>
    <x v="400"/>
    <n v="-0.58289026632044927"/>
  </r>
  <r>
    <x v="9"/>
    <x v="401"/>
    <n v="-0.57534127009429292"/>
  </r>
  <r>
    <x v="9"/>
    <x v="402"/>
    <n v="-0.56796567500899386"/>
  </r>
  <r>
    <x v="9"/>
    <x v="403"/>
    <n v="-0.56075888379079852"/>
  </r>
  <r>
    <x v="9"/>
    <x v="404"/>
    <n v="-0.55371642114310793"/>
  </r>
  <r>
    <x v="9"/>
    <x v="405"/>
    <n v="-0.54683393276911674"/>
  </r>
  <r>
    <x v="9"/>
    <x v="406"/>
    <n v="-0.54010718423525406"/>
  </r>
  <r>
    <x v="9"/>
    <x v="407"/>
    <n v="-0.53353205969577244"/>
  </r>
  <r>
    <x v="9"/>
    <x v="408"/>
    <n v="-0.52710456049703991"/>
  </r>
  <r>
    <x v="9"/>
    <x v="409"/>
    <n v="-0.52082080367895744"/>
  </r>
  <r>
    <x v="9"/>
    <x v="410"/>
    <n v="-0.51467702038920082"/>
  </r>
  <r>
    <x v="9"/>
    <x v="411"/>
    <n v="-0.50866955422497395"/>
  </r>
  <r>
    <x v="9"/>
    <x v="412"/>
    <n v="-0.50279485951575287"/>
  </r>
  <r>
    <x v="9"/>
    <x v="413"/>
    <n v="-0.49704949955919064"/>
  </r>
  <r>
    <x v="9"/>
    <x v="414"/>
    <n v="-0.49143014482162178"/>
  </r>
  <r>
    <x v="9"/>
    <x v="415"/>
    <n v="-0.4859335711132548"/>
  </r>
  <r>
    <x v="9"/>
    <x v="416"/>
    <n v="-0.48055665774755535"/>
  </r>
  <r>
    <x v="9"/>
    <x v="417"/>
    <n v="-0.47529638569340193"/>
  </r>
  <r>
    <x v="9"/>
    <x v="418"/>
    <n v="-0.47014983572769015"/>
  </r>
  <r>
    <x v="9"/>
    <x v="419"/>
    <n v="-0.46511418659545639"/>
  </r>
  <r>
    <x v="9"/>
    <x v="420"/>
    <n v="-0.46018671318399368"/>
  </r>
  <r>
    <x v="9"/>
    <x v="421"/>
    <n v="-0.45536478471655639"/>
  </r>
  <r>
    <x v="9"/>
    <x v="422"/>
    <n v="-0.45064586297107756"/>
  </r>
  <r>
    <x v="9"/>
    <x v="423"/>
    <n v="-0.44602750052839257"/>
  </r>
  <r>
    <x v="9"/>
    <x v="424"/>
    <n v="-0.44150733905431816"/>
  </r>
  <r>
    <x v="9"/>
    <x v="425"/>
    <n v="-0.43708310761931513"/>
  </r>
  <r>
    <x v="9"/>
    <x v="426"/>
    <n v="-0.43275262105909762"/>
  </r>
  <r>
    <x v="9"/>
    <x v="427"/>
    <n v="-0.42851377837927307"/>
  </r>
  <r>
    <x v="9"/>
    <x v="428"/>
    <n v="-0.42436456120663896"/>
  </r>
  <r>
    <x v="9"/>
    <x v="429"/>
    <n v="-0.4203030322896984"/>
  </r>
  <r>
    <x v="9"/>
    <x v="430"/>
    <n v="-0.41632733405021705"/>
  </r>
  <r>
    <x v="9"/>
    <x v="431"/>
    <n v="-0.4124356871880569"/>
  </r>
  <r>
    <x v="9"/>
    <x v="432"/>
    <n v="-0.40862638934079587"/>
  </r>
  <r>
    <x v="9"/>
    <x v="433"/>
    <n v="-0.40489781379959966"/>
  </r>
  <r>
    <x v="9"/>
    <x v="434"/>
    <n v="-0.40124840828271735"/>
  </r>
  <r>
    <x v="9"/>
    <x v="435"/>
    <n v="-0.39767669376785242"/>
  </r>
  <r>
    <x v="9"/>
    <x v="436"/>
    <n v="-0.39418126338419024"/>
  </r>
  <r>
    <x v="9"/>
    <x v="437"/>
    <n v="-0.39076078136535464"/>
  </r>
  <r>
    <x v="9"/>
    <x v="438"/>
    <n v="-0.38741398206384314"/>
  </r>
  <r>
    <x v="9"/>
    <x v="439"/>
    <n v="-0.38413966902780194"/>
  </r>
  <r>
    <x v="9"/>
    <x v="440"/>
    <n v="-0.38093671414086783"/>
  </r>
  <r>
    <x v="9"/>
    <x v="441"/>
    <n v="-0.3778040568255725"/>
  </r>
  <r>
    <x v="9"/>
    <x v="442"/>
    <n v="-0.37474070331110249"/>
  </r>
  <r>
    <x v="9"/>
    <x v="443"/>
    <n v="-0.371745725965691"/>
  </r>
  <r>
    <x v="9"/>
    <x v="444"/>
    <n v="-0.36881826269449725"/>
  </r>
  <r>
    <x v="9"/>
    <x v="445"/>
    <n v="-0.36595751640324736"/>
  </r>
  <r>
    <x v="9"/>
    <x v="446"/>
    <n v="-0.36316275452831792"/>
  </r>
  <r>
    <x v="9"/>
    <x v="447"/>
    <n v="-0.36043330863375977"/>
  </r>
  <r>
    <x v="9"/>
    <x v="448"/>
    <n v="-0.35776857407580098"/>
  </r>
  <r>
    <x v="9"/>
    <x v="449"/>
    <n v="-0.35516800973549417"/>
  </r>
  <r>
    <x v="9"/>
    <x v="450"/>
    <n v="-0.35263113782002947"/>
  </r>
  <r>
    <x v="9"/>
    <x v="451"/>
    <n v="-0.35015754373347507"/>
  </r>
  <r>
    <x v="9"/>
    <x v="452"/>
    <n v="-0.3477468760176361"/>
  </r>
  <r>
    <x v="9"/>
    <x v="453"/>
    <n v="-0.34539884636371354"/>
  </r>
  <r>
    <x v="9"/>
    <x v="454"/>
    <n v="-0.34311322969580166"/>
  </r>
  <r>
    <x v="9"/>
    <x v="455"/>
    <n v="-0.34088986432686041"/>
  </r>
  <r>
    <x v="9"/>
    <x v="456"/>
    <n v="-0.33872865218846615"/>
  </r>
  <r>
    <x v="9"/>
    <x v="457"/>
    <n v="-0.33662955913508485"/>
  </r>
  <r>
    <x v="9"/>
    <x v="458"/>
    <n v="-0.33459261532421769"/>
  </r>
  <r>
    <x v="9"/>
    <x v="459"/>
    <n v="-0.33261791567369869"/>
  </r>
  <r>
    <x v="9"/>
    <x v="460"/>
    <n v="-0.33070562039728046"/>
  </r>
  <r>
    <x v="9"/>
    <x v="461"/>
    <n v="-0.32885595562022202"/>
  </r>
  <r>
    <x v="9"/>
    <x v="462"/>
    <n v="-0.32706921407627182"/>
  </r>
  <r>
    <x v="9"/>
    <x v="463"/>
    <n v="-0.32534575588786135"/>
  </r>
  <r>
    <x v="9"/>
    <x v="464"/>
    <n v="-0.32368600943121484"/>
  </r>
  <r>
    <x v="9"/>
    <x v="465"/>
    <n v="-0.32209047228843801"/>
  </r>
  <r>
    <x v="9"/>
    <x v="466"/>
    <n v="-0.32055971228863278"/>
  </r>
  <r>
    <x v="9"/>
    <x v="467"/>
    <n v="-0.31909436864032198"/>
  </r>
  <r>
    <x v="9"/>
    <x v="468"/>
    <n v="-0.31769515315750452"/>
  </r>
  <r>
    <x v="9"/>
    <x v="469"/>
    <n v="-0.31636285158209931"/>
  </r>
  <r>
    <x v="9"/>
    <x v="470"/>
    <n v="-0.31509832500522417"/>
  </r>
  <r>
    <x v="9"/>
    <x v="471"/>
    <n v="-0.31390251139064523"/>
  </r>
  <r>
    <x v="9"/>
    <x v="472"/>
    <n v="-0.31277642720309667"/>
  </r>
  <r>
    <x v="9"/>
    <x v="473"/>
    <n v="-0.31172116914509479"/>
  </r>
  <r>
    <x v="9"/>
    <x v="474"/>
    <n v="-0.31073791600565237"/>
  </r>
  <r>
    <x v="9"/>
    <x v="475"/>
    <n v="-0.30982793062468239"/>
  </r>
  <r>
    <x v="9"/>
    <x v="476"/>
    <n v="-0.30899256197709146"/>
  </r>
  <r>
    <x v="9"/>
    <x v="477"/>
    <n v="-0.30823324738069696"/>
  </r>
  <r>
    <x v="9"/>
    <x v="478"/>
    <n v="-0.30755151483270693"/>
  </r>
  <r>
    <x v="9"/>
    <x v="479"/>
    <n v="-0.30694898547920146"/>
  </r>
  <r>
    <x v="9"/>
    <x v="480"/>
    <n v="-0.30642737622296484"/>
  </r>
  <r>
    <x v="9"/>
    <x v="481"/>
    <n v="-0.30598850247483472"/>
  </r>
  <r>
    <x v="9"/>
    <x v="482"/>
    <n v="-0.3056342810542908"/>
  </r>
  <r>
    <x v="9"/>
    <x v="483"/>
    <n v="-0.30536673324530245"/>
  </r>
  <r>
    <x v="9"/>
    <x v="484"/>
    <n v="-0.30518798801374852"/>
  </r>
  <r>
    <x v="9"/>
    <x v="485"/>
    <n v="-0.30510028539314571"/>
  </r>
  <r>
    <x v="9"/>
    <x v="486"/>
    <n v="-0.30510598004579753"/>
  </r>
  <r>
    <x v="9"/>
    <x v="487"/>
    <n v="-0.30520754500680214"/>
  </r>
  <r>
    <x v="9"/>
    <x v="488"/>
    <n v="-0.30540757561900911"/>
  </r>
  <r>
    <x v="9"/>
    <x v="489"/>
    <n v="-0.30570879366712389"/>
  </r>
  <r>
    <x v="9"/>
    <x v="490"/>
    <n v="-0.30611405172003509"/>
  </r>
  <r>
    <x v="9"/>
    <x v="491"/>
    <n v="-0.30662633769048303"/>
  </r>
  <r>
    <x v="9"/>
    <x v="492"/>
    <n v="-0.30724877962231323"/>
  </r>
  <r>
    <x v="9"/>
    <x v="493"/>
    <n v="-0.30798465071538056"/>
  </r>
  <r>
    <x v="9"/>
    <x v="494"/>
    <n v="-0.30883737459949939"/>
  </r>
  <r>
    <x v="9"/>
    <x v="495"/>
    <n v="-0.30981053086889038"/>
  </r>
  <r>
    <x v="9"/>
    <x v="496"/>
    <n v="-0.31090786088951039"/>
  </r>
  <r>
    <x v="9"/>
    <x v="497"/>
    <n v="-0.31213327389233692"/>
  </r>
  <r>
    <x v="9"/>
    <x v="498"/>
    <n v="-0.31349085336627552"/>
  </r>
  <r>
    <x v="9"/>
    <x v="499"/>
    <n v="-0.31498486376521895"/>
  </r>
  <r>
    <x v="9"/>
    <x v="500"/>
    <n v="-0.316619757544643"/>
  </r>
  <r>
    <x v="9"/>
    <x v="501"/>
    <n v="-0.31840018254380276"/>
  </r>
  <r>
    <x v="9"/>
    <x v="502"/>
    <n v="-0.32033098973075025"/>
  </r>
  <r>
    <x v="9"/>
    <x v="503"/>
    <n v="-0.32241724132809296"/>
  </r>
  <r>
    <x v="9"/>
    <x v="504"/>
    <n v="-0.32466421933865114"/>
  </r>
  <r>
    <x v="9"/>
    <x v="505"/>
    <n v="-0.32707743449099497"/>
  </r>
  <r>
    <x v="9"/>
    <x v="506"/>
    <n v="-0.32966263562617842"/>
  </r>
  <r>
    <x v="9"/>
    <x v="507"/>
    <n v="-0.33242581954805128"/>
  </r>
  <r>
    <x v="9"/>
    <x v="508"/>
    <n v="-0.33537324136079466"/>
  </r>
  <r>
    <x v="9"/>
    <x v="509"/>
    <n v="-0.33851142531864697"/>
  </r>
  <r>
    <x v="9"/>
    <x v="510"/>
    <n v="-0.34184717621423899"/>
  </r>
  <r>
    <x v="9"/>
    <x v="511"/>
    <n v="-0.34538759133321084"/>
  </r>
  <r>
    <x v="9"/>
    <x v="512"/>
    <n v="-0.34914007300468608"/>
  </r>
  <r>
    <x v="9"/>
    <x v="513"/>
    <n v="-0.35311234177839479"/>
  </r>
  <r>
    <x v="9"/>
    <x v="514"/>
    <n v="-0.35731245026131148"/>
  </r>
  <r>
    <x v="9"/>
    <x v="515"/>
    <n v="-0.36174879764817736"/>
  </r>
  <r>
    <x v="9"/>
    <x v="516"/>
    <n v="-0.36643014498250698"/>
  </r>
  <r>
    <x v="9"/>
    <x v="517"/>
    <n v="-0.37136563118631971"/>
  </r>
  <r>
    <x v="9"/>
    <x v="518"/>
    <n v="-0.37656478989927683"/>
  </r>
  <r>
    <x v="9"/>
    <x v="519"/>
    <n v="-0.38203756716997783"/>
  </r>
  <r>
    <x v="9"/>
    <x v="520"/>
    <n v="-0.38779434004438496"/>
  </r>
  <r>
    <x v="9"/>
    <x v="521"/>
    <n v="-0.39384593609927415"/>
  </r>
  <r>
    <x v="9"/>
    <x v="522"/>
    <n v="-0.40020365397044316"/>
  </r>
  <r>
    <x v="9"/>
    <x v="523"/>
    <n v="-0.40687928492897141"/>
  </r>
  <r>
    <x v="9"/>
    <x v="524"/>
    <n v="-0.41388513556109779"/>
  </r>
  <r>
    <x v="9"/>
    <x v="525"/>
    <n v="-0.42123405161045568"/>
  </r>
  <r>
    <x v="9"/>
    <x v="526"/>
    <n v="-0.42893944304471632"/>
  </r>
  <r>
    <x v="9"/>
    <x v="527"/>
    <n v="-0.43701531041174296"/>
  </r>
  <r>
    <x v="9"/>
    <x v="528"/>
    <n v="-0.44547627255406813"/>
  </r>
  <r>
    <x v="9"/>
    <x v="529"/>
    <n v="-0.45433759575395555"/>
  </r>
  <r>
    <x v="9"/>
    <x v="530"/>
    <n v="-0.46361522438527947"/>
  </r>
  <r>
    <x v="9"/>
    <x v="531"/>
    <n v="-0.47332581315218336"/>
  </r>
  <r>
    <x v="9"/>
    <x v="532"/>
    <n v="-0.48348676099912941"/>
  </r>
  <r>
    <x v="9"/>
    <x v="533"/>
    <n v="-0.4941162467806447"/>
  </r>
  <r>
    <x v="9"/>
    <x v="534"/>
    <n v="-0.50523326678416858"/>
  </r>
  <r>
    <x v="9"/>
    <x v="535"/>
    <n v="-0.51685767420387985"/>
  </r>
  <r>
    <x v="9"/>
    <x v="536"/>
    <n v="-0.52901022066830783"/>
  </r>
  <r>
    <x v="9"/>
    <x v="537"/>
    <n v="-0.54171259992979437"/>
  </r>
  <r>
    <x v="9"/>
    <x v="538"/>
    <n v="-0.55498749382911539"/>
  </r>
  <r>
    <x v="9"/>
    <x v="539"/>
    <n v="-0.56885862065401183"/>
  </r>
  <r>
    <x v="9"/>
    <x v="540"/>
    <n v="-0.58335078601650836"/>
  </r>
  <r>
    <x v="9"/>
    <x v="541"/>
    <n v="-0.59848993637929671"/>
  </r>
  <r>
    <x v="9"/>
    <x v="542"/>
    <n v="-0.61430321536815291"/>
  </r>
  <r>
    <x v="9"/>
    <x v="543"/>
    <n v="-0.63081902301344384"/>
  </r>
  <r>
    <x v="9"/>
    <x v="544"/>
    <n v="-0.64806707807039188"/>
  </r>
  <r>
    <x v="9"/>
    <x v="545"/>
    <n v="-0.66607848357475863"/>
  </r>
  <r>
    <x v="9"/>
    <x v="546"/>
    <n v="-0.68488579579726816"/>
  </r>
  <r>
    <x v="9"/>
    <x v="547"/>
    <n v="-0.70452309676789104"/>
  </r>
  <r>
    <x v="9"/>
    <x v="548"/>
    <n v="-0.725026070547798"/>
  </r>
  <r>
    <x v="9"/>
    <x v="549"/>
    <n v="-0.74643208343525003"/>
  </r>
  <r>
    <x v="9"/>
    <x v="550"/>
    <n v="-0.76878026829900292"/>
  </r>
  <r>
    <x v="9"/>
    <x v="551"/>
    <n v="-0.79211161324133139"/>
  </r>
  <r>
    <x v="9"/>
    <x v="552"/>
    <n v="-0.81646905480098175"/>
  </r>
  <r>
    <x v="9"/>
    <x v="553"/>
    <n v="-0.84189757591507119"/>
  </r>
  <r>
    <x v="9"/>
    <x v="554"/>
    <n v="-0.86844430886818214"/>
  </r>
  <r>
    <x v="9"/>
    <x v="555"/>
    <n v="-0.89615864346601837"/>
  </r>
  <r>
    <x v="9"/>
    <x v="556"/>
    <n v="-0.92509234068098856"/>
  </r>
  <r>
    <x v="9"/>
    <x v="557"/>
    <n v="-0.9552996520273227"/>
  </r>
  <r>
    <x v="9"/>
    <x v="558"/>
    <n v="-0.98683744493436942"/>
  </r>
  <r>
    <x v="9"/>
    <x v="559"/>
    <n v="-1.0197653343983815"/>
  </r>
  <r>
    <x v="9"/>
    <x v="560"/>
    <n v="-1.0541458212056098"/>
  </r>
  <r>
    <x v="9"/>
    <x v="561"/>
    <n v="-1.0900444370336833"/>
  </r>
  <r>
    <x v="9"/>
    <x v="562"/>
    <n v="-1.1275298967530014"/>
  </r>
  <r>
    <x v="9"/>
    <x v="563"/>
    <n v="-1.1666742582671854"/>
  </r>
  <r>
    <x v="9"/>
    <x v="564"/>
    <n v="-1.2075530902506793"/>
  </r>
  <r>
    <x v="9"/>
    <x v="565"/>
    <n v="-1.2502456481635804"/>
  </r>
  <r>
    <x v="9"/>
    <x v="566"/>
    <n v="-1.2948350589487858"/>
  </r>
  <r>
    <x v="9"/>
    <x v="567"/>
    <n v="-1.3414085148464163"/>
  </r>
  <r>
    <x v="9"/>
    <x v="568"/>
    <n v="-1.3900574767945701"/>
  </r>
  <r>
    <x v="9"/>
    <x v="569"/>
    <n v="-1.4408778879261976"/>
  </r>
  <r>
    <x v="9"/>
    <x v="570"/>
    <n v="-1.493970397720918"/>
  </r>
  <r>
    <x v="9"/>
    <x v="571"/>
    <n v="-1.5494405974273069"/>
  </r>
  <r>
    <x v="9"/>
    <x v="572"/>
    <n v="-1.6073992674412536"/>
  </r>
  <r>
    <x v="9"/>
    <x v="573"/>
    <n v="-1.6679626374078342"/>
  </r>
  <r>
    <x v="9"/>
    <x v="574"/>
    <n v="-1.7312526599140476"/>
  </r>
  <r>
    <x v="9"/>
    <x v="575"/>
    <n v="-1.7973972987587528"/>
  </r>
  <r>
    <x v="9"/>
    <x v="576"/>
    <n v="-1.8665308329288977"/>
  </r>
  <r>
    <x v="9"/>
    <x v="577"/>
    <n v="-1.9387941775838233"/>
  </r>
  <r>
    <x v="9"/>
    <x v="578"/>
    <n v="-2.0143352235543452"/>
  </r>
  <r>
    <x v="9"/>
    <x v="579"/>
    <n v="-2.0933091971114028"/>
  </r>
  <r>
    <x v="9"/>
    <x v="580"/>
    <n v="-2.1758790420536473"/>
  </r>
  <r>
    <x v="9"/>
    <x v="581"/>
    <n v="-2.2622158265175889"/>
  </r>
  <r>
    <x v="9"/>
    <x v="582"/>
    <n v="-2.3524991773358135"/>
  </r>
  <r>
    <x v="9"/>
    <x v="583"/>
    <n v="-2.4469177452718029"/>
  </r>
  <r>
    <x v="9"/>
    <x v="584"/>
    <n v="-2.5456697050610053"/>
  </r>
  <r>
    <x v="9"/>
    <x v="585"/>
    <n v="-2.6489632949006343"/>
  </r>
  <r>
    <x v="9"/>
    <x v="586"/>
    <n v="-2.7570174008817627"/>
  </r>
  <r>
    <x v="9"/>
    <x v="587"/>
    <n v="-2.8700621928656385"/>
  </r>
  <r>
    <x v="9"/>
    <x v="588"/>
    <n v="-2.9883398195072886"/>
  </r>
  <r>
    <x v="9"/>
    <x v="589"/>
    <n v="-3.1121051715547239"/>
  </r>
  <r>
    <x v="9"/>
    <x v="590"/>
    <n v="-3.2416267242463803"/>
  </r>
  <r>
    <x v="9"/>
    <x v="591"/>
    <n v="-3.3771874716448873"/>
  </r>
  <r>
    <x v="9"/>
    <x v="592"/>
    <n v="-3.519085968142794"/>
  </r>
  <r>
    <x v="9"/>
    <x v="593"/>
    <n v="-3.6676374952355513"/>
  </r>
  <r>
    <x v="9"/>
    <x v="594"/>
    <n v="-3.823175375070301"/>
  </r>
  <r>
    <x v="9"/>
    <x v="595"/>
    <n v="-3.986052456365698"/>
  </r>
  <r>
    <x v="9"/>
    <x v="596"/>
    <n v="-4.1566428032043996"/>
  </r>
  <r>
    <x v="9"/>
    <x v="597"/>
    <n v="-4.3353436231070885"/>
  </r>
  <r>
    <x v="9"/>
    <x v="598"/>
    <n v="-4.5225774779436909"/>
  </r>
  <r>
    <x v="9"/>
    <x v="599"/>
    <n v="-4.7187948299127305"/>
  </r>
  <r>
    <x v="9"/>
    <x v="600"/>
    <n v="-4.9244769854127366"/>
  </r>
  <r>
    <x v="9"/>
    <x v="601"/>
    <n v="-5.1401395126241587"/>
  </r>
  <r>
    <x v="9"/>
    <x v="602"/>
    <n v="-5.3663362246623389"/>
  </r>
  <r>
    <x v="9"/>
    <x v="603"/>
    <n v="-5.603663840087739"/>
  </r>
  <r>
    <x v="9"/>
    <x v="604"/>
    <n v="-5.8527674574755508"/>
  </r>
  <r>
    <x v="9"/>
    <x v="605"/>
    <n v="-6.1143470121264718"/>
  </r>
  <r>
    <x v="9"/>
    <x v="606"/>
    <n v="-6.3891649228145875"/>
  </r>
  <r>
    <x v="9"/>
    <x v="607"/>
    <n v="-6.6780551873800276"/>
  </r>
  <r>
    <x v="9"/>
    <x v="608"/>
    <n v="-6.9819342516104506"/>
  </r>
  <r>
    <x v="9"/>
    <x v="609"/>
    <n v="-7.3018140611945368"/>
  </r>
  <r>
    <x v="9"/>
    <x v="610"/>
    <n v="-7.6388178184769231"/>
  </r>
  <r>
    <x v="9"/>
    <x v="611"/>
    <n v="-7.9941991139538047"/>
  </r>
  <r>
    <x v="9"/>
    <x v="612"/>
    <n v="-8.3693653005708271"/>
  </r>
  <r>
    <x v="9"/>
    <x v="613"/>
    <n v="-8.7659062464105464"/>
  </r>
  <r>
    <x v="9"/>
    <x v="614"/>
    <n v="-9.1856299664140231"/>
  </r>
  <r>
    <x v="9"/>
    <x v="615"/>
    <n v="-9.630607137411328"/>
  </r>
  <r>
    <x v="9"/>
    <x v="616"/>
    <n v="-10.103227203473237"/>
  </r>
  <r>
    <x v="9"/>
    <x v="617"/>
    <n v="-10.606269770649725"/>
  </r>
  <r>
    <x v="9"/>
    <x v="618"/>
    <n v="-11.142996407207908"/>
  </r>
  <r>
    <x v="9"/>
    <x v="619"/>
    <n v="-11.717270012992087"/>
  </r>
  <r>
    <x v="9"/>
    <x v="620"/>
    <n v="-12.333711911276666"/>
  </r>
  <r>
    <x v="9"/>
    <x v="621"/>
    <n v="-12.997911218166776"/>
  </r>
  <r>
    <x v="9"/>
    <x v="622"/>
    <n v="-13.716707546657476"/>
  </r>
  <r>
    <x v="9"/>
    <x v="623"/>
    <n v="-14.498577639523795"/>
  </r>
  <r>
    <x v="9"/>
    <x v="624"/>
    <n v="-15.354170091321382"/>
  </r>
  <r>
    <x v="9"/>
    <x v="625"/>
    <n v="-16.297049889238973"/>
  </r>
  <r>
    <x v="9"/>
    <x v="626"/>
    <n v="-17.344730571283876"/>
  </r>
  <r>
    <x v="9"/>
    <x v="627"/>
    <n v="-18.520058238805955"/>
  </r>
  <r>
    <x v="9"/>
    <x v="628"/>
    <n v="-19.852851528024981"/>
  </r>
  <r>
    <x v="9"/>
    <x v="629"/>
    <n v="-21.380924405640705"/>
  </r>
  <r>
    <x v="9"/>
    <x v="630"/>
    <n v="-23.146297647835535"/>
  </r>
  <r>
    <x v="9"/>
    <x v="631"/>
    <n v="-25.168641082152948"/>
  </r>
  <r>
    <x v="9"/>
    <x v="632"/>
    <n v="-27.327189505170153"/>
  </r>
  <r>
    <x v="9"/>
    <x v="633"/>
    <n v="-29.009907383255552"/>
  </r>
  <r>
    <x v="9"/>
    <x v="634"/>
    <n v="-29.061689506367109"/>
  </r>
  <r>
    <x v="9"/>
    <x v="635"/>
    <n v="-27.479229772627715"/>
  </r>
  <r>
    <x v="9"/>
    <x v="636"/>
    <n v="-25.417241122534406"/>
  </r>
  <r>
    <x v="9"/>
    <x v="637"/>
    <n v="-23.49007435619172"/>
  </r>
  <r>
    <x v="9"/>
    <x v="638"/>
    <n v="-21.819268532385664"/>
  </r>
  <r>
    <x v="9"/>
    <x v="639"/>
    <n v="-20.385193078351179"/>
  </r>
  <r>
    <x v="9"/>
    <x v="640"/>
    <n v="-19.145685629466772"/>
  </r>
  <r>
    <x v="9"/>
    <x v="641"/>
    <n v="-18.062760471862369"/>
  </r>
  <r>
    <x v="9"/>
    <x v="642"/>
    <n v="-17.106431596684324"/>
  </r>
  <r>
    <x v="9"/>
    <x v="643"/>
    <n v="-16.253696563956844"/>
  </r>
  <r>
    <x v="9"/>
    <x v="644"/>
    <n v="-15.48689694753044"/>
  </r>
  <r>
    <x v="9"/>
    <x v="645"/>
    <n v="-14.792333634126715"/>
  </r>
  <r>
    <x v="9"/>
    <x v="646"/>
    <n v="-14.159234017573638"/>
  </r>
  <r>
    <x v="9"/>
    <x v="647"/>
    <n v="-13.579007031133823"/>
  </r>
  <r>
    <x v="9"/>
    <x v="648"/>
    <n v="-13.044708183429044"/>
  </r>
  <r>
    <x v="9"/>
    <x v="649"/>
    <n v="-12.55065280154602"/>
  </r>
  <r>
    <x v="9"/>
    <x v="650"/>
    <n v="-12.092133265057479"/>
  </r>
  <r>
    <x v="9"/>
    <x v="651"/>
    <n v="-11.665209596646529"/>
  </r>
  <r>
    <x v="9"/>
    <x v="652"/>
    <n v="-11.266552325164833"/>
  </r>
  <r>
    <x v="9"/>
    <x v="653"/>
    <n v="-10.893323048520383"/>
  </r>
  <r>
    <x v="9"/>
    <x v="654"/>
    <n v="-10.543082532149169"/>
  </r>
  <r>
    <x v="9"/>
    <x v="655"/>
    <n v="-10.213719173256372"/>
  </r>
  <r>
    <x v="9"/>
    <x v="656"/>
    <n v="-9.903392711833451"/>
  </r>
  <r>
    <x v="9"/>
    <x v="657"/>
    <n v="-9.6104894888938546"/>
  </r>
  <r>
    <x v="9"/>
    <x v="658"/>
    <n v="-9.3335865461622127"/>
  </r>
  <r>
    <x v="9"/>
    <x v="659"/>
    <n v="-9.0714225654690033"/>
  </r>
  <r>
    <x v="9"/>
    <x v="660"/>
    <n v="-8.8228741506678219"/>
  </r>
  <r>
    <x v="9"/>
    <x v="661"/>
    <n v="-8.5869363206175944"/>
  </r>
  <r>
    <x v="9"/>
    <x v="662"/>
    <n v="-8.3627063497532781"/>
  </r>
  <r>
    <x v="9"/>
    <x v="663"/>
    <n v="-8.1493702911668429"/>
  </r>
  <r>
    <x v="9"/>
    <x v="664"/>
    <n v="-7.9461916654583593"/>
  </r>
  <r>
    <x v="9"/>
    <x v="665"/>
    <n v="-7.7525019105630886"/>
  </r>
  <r>
    <x v="9"/>
    <x v="666"/>
    <n v="-7.5676922729904339"/>
  </r>
  <r>
    <x v="9"/>
    <x v="667"/>
    <n v="-7.3912068863492983"/>
  </r>
  <r>
    <x v="9"/>
    <x v="668"/>
    <n v="-7.2225368336694942"/>
  </r>
  <r>
    <x v="9"/>
    <x v="669"/>
    <n v="-7.0612150295118781"/>
  </r>
  <r>
    <x v="9"/>
    <x v="670"/>
    <n v="-6.9068117888586666"/>
  </r>
  <r>
    <x v="9"/>
    <x v="671"/>
    <n v="-6.7589309742823422"/>
  </r>
  <r>
    <x v="9"/>
    <x v="672"/>
    <n v="-6.617206632388724"/>
  </r>
  <r>
    <x v="9"/>
    <x v="673"/>
    <n v="-6.4813000461339385"/>
  </r>
  <r>
    <x v="9"/>
    <x v="674"/>
    <n v="-6.3508971421795488"/>
  </r>
  <r>
    <x v="9"/>
    <x v="675"/>
    <n v="-6.2257062026175722"/>
  </r>
  <r>
    <x v="9"/>
    <x v="676"/>
    <n v="-6.1054558386741604"/>
  </r>
  <r>
    <x v="9"/>
    <x v="677"/>
    <n v="-5.9898931907662059"/>
  </r>
  <r>
    <x v="9"/>
    <x v="678"/>
    <n v="-5.8787823248467159"/>
  </r>
  <r>
    <x v="9"/>
    <x v="679"/>
    <n v="-5.7719027995649146"/>
  </r>
  <r>
    <x v="9"/>
    <x v="680"/>
    <n v="-5.6690483825720053"/>
  </r>
  <r>
    <x v="9"/>
    <x v="681"/>
    <n v="-5.5700258974726626"/>
  </r>
  <r>
    <x v="9"/>
    <x v="682"/>
    <n v="-5.4746541855700857"/>
  </r>
  <r>
    <x v="9"/>
    <x v="683"/>
    <n v="-5.382763168775563"/>
  </r>
  <r>
    <x v="9"/>
    <x v="684"/>
    <n v="-5.2941930019253522"/>
  </r>
  <r>
    <x v="9"/>
    <x v="685"/>
    <n v="-5.2087933043295553"/>
  </r>
  <r>
    <x v="9"/>
    <x v="686"/>
    <n v="-5.126422461721198"/>
  </r>
  <r>
    <x v="9"/>
    <x v="687"/>
    <n v="-5.0469469909146341"/>
  </r>
  <r>
    <x v="9"/>
    <x v="688"/>
    <n v="-4.9702409604590967"/>
  </r>
  <r>
    <x v="9"/>
    <x v="689"/>
    <n v="-4.8961854614079394"/>
  </r>
  <r>
    <x v="9"/>
    <x v="690"/>
    <n v="-4.8246681230418202"/>
  </r>
  <r>
    <x v="9"/>
    <x v="691"/>
    <n v="-4.7555826690029317"/>
  </r>
  <r>
    <x v="9"/>
    <x v="692"/>
    <n v="-4.6888285098311764"/>
  </r>
  <r>
    <x v="9"/>
    <x v="693"/>
    <n v="-4.6243103683562445"/>
  </r>
  <r>
    <x v="9"/>
    <x v="694"/>
    <n v="-4.5619379348018416"/>
  </r>
  <r>
    <x v="9"/>
    <x v="695"/>
    <n v="-4.5016255488082777"/>
  </r>
  <r>
    <x v="9"/>
    <x v="696"/>
    <n v="-4.4432919058856708"/>
  </r>
  <r>
    <x v="9"/>
    <x v="697"/>
    <n v="-4.3868597860775003"/>
  </r>
  <r>
    <x v="9"/>
    <x v="698"/>
    <n v="-4.3322558028490796"/>
  </r>
  <r>
    <x v="9"/>
    <x v="699"/>
    <n v="-4.2794101704220857"/>
  </r>
  <r>
    <x v="9"/>
    <x v="700"/>
    <n v="-4.2282564879581495"/>
  </r>
  <r>
    <x v="9"/>
    <x v="701"/>
    <n v="-4.1787315391552298"/>
  </r>
  <r>
    <x v="9"/>
    <x v="702"/>
    <n v="-4.1307751059629396"/>
  </r>
  <r>
    <x v="9"/>
    <x v="703"/>
    <n v="-4.0843297952484097"/>
  </r>
  <r>
    <x v="9"/>
    <x v="704"/>
    <n v="-4.0393408773576738"/>
  </r>
  <r>
    <x v="9"/>
    <x v="705"/>
    <n v="-3.9957561356158262"/>
  </r>
  <r>
    <x v="9"/>
    <x v="706"/>
    <n v="-3.9535257258993899"/>
  </r>
  <r>
    <x v="9"/>
    <x v="707"/>
    <n v="-3.9126020454933252"/>
  </r>
  <r>
    <x v="9"/>
    <x v="708"/>
    <n v="-3.8729396105162572"/>
  </r>
  <r>
    <x v="9"/>
    <x v="709"/>
    <n v="-3.8344949412618368"/>
  </r>
  <r>
    <x v="9"/>
    <x v="710"/>
    <n v="-3.7972264548607715"/>
  </r>
  <r>
    <x v="9"/>
    <x v="711"/>
    <n v="-3.7610943647203818"/>
  </r>
  <r>
    <x v="9"/>
    <x v="712"/>
    <n v="-3.7260605862444889"/>
  </r>
  <r>
    <x v="9"/>
    <x v="713"/>
    <n v="-3.6920886483786379"/>
  </r>
  <r>
    <x v="9"/>
    <x v="714"/>
    <n v="-3.6591436105636017"/>
  </r>
  <r>
    <x v="9"/>
    <x v="715"/>
    <n v="-3.6271919847141287"/>
  </r>
  <r>
    <x v="9"/>
    <x v="716"/>
    <n v="-3.5962016618715249"/>
  </r>
  <r>
    <x v="9"/>
    <x v="717"/>
    <n v="-3.5661418432062746"/>
  </r>
  <r>
    <x v="9"/>
    <x v="718"/>
    <n v="-3.5369829750730206"/>
  </r>
  <r>
    <x v="9"/>
    <x v="719"/>
    <n v="-3.5086966878432575"/>
  </r>
  <r>
    <x v="9"/>
    <x v="720"/>
    <n v="-3.4812557382626514"/>
  </r>
  <r>
    <x v="9"/>
    <x v="721"/>
    <n v="-3.4546339550989291"/>
  </r>
  <r>
    <x v="9"/>
    <x v="722"/>
    <n v="-3.428806187864204"/>
  </r>
  <r>
    <x v="9"/>
    <x v="723"/>
    <n v="-3.4037482584118637"/>
  </r>
  <r>
    <x v="9"/>
    <x v="724"/>
    <n v="-3.3794369152227595"/>
  </r>
  <r>
    <x v="9"/>
    <x v="725"/>
    <n v="-3.3558497902090689"/>
  </r>
  <r>
    <x v="9"/>
    <x v="726"/>
    <n v="-3.3329653578768119"/>
  </r>
  <r>
    <x v="9"/>
    <x v="727"/>
    <n v="-3.3107628966990941"/>
  </r>
  <r>
    <x v="9"/>
    <x v="728"/>
    <n v="-3.2892224525631555"/>
  </r>
  <r>
    <x v="9"/>
    <x v="729"/>
    <n v="-3.2683248041632575"/>
  </r>
  <r>
    <x v="9"/>
    <x v="730"/>
    <n v="-3.2480514302211496"/>
  </r>
  <r>
    <x v="9"/>
    <x v="731"/>
    <n v="-3.2283844784233384"/>
  </r>
  <r>
    <x v="9"/>
    <x v="732"/>
    <n v="-3.2093067359723824"/>
  </r>
  <r>
    <x v="9"/>
    <x v="733"/>
    <n v="-3.1908016016562146"/>
  </r>
  <r>
    <x v="9"/>
    <x v="734"/>
    <n v="-3.1728530593460502"/>
  </r>
  <r>
    <x v="9"/>
    <x v="735"/>
    <n v="-3.1554456528392634"/>
  </r>
  <r>
    <x v="9"/>
    <x v="736"/>
    <n v="-3.1385644619692625"/>
  </r>
  <r>
    <x v="9"/>
    <x v="737"/>
    <n v="-3.1221950799093614"/>
  </r>
  <r>
    <x v="9"/>
    <x v="738"/>
    <n v="-3.1063235916026732"/>
  </r>
  <r>
    <x v="9"/>
    <x v="739"/>
    <n v="-3.0909365532538824"/>
  </r>
  <r>
    <x v="9"/>
    <x v="740"/>
    <n v="-3.076020972823442"/>
  </r>
  <r>
    <x v="9"/>
    <x v="741"/>
    <n v="-3.0615642914682235"/>
  </r>
  <r>
    <x v="9"/>
    <x v="742"/>
    <n v="-3.0475543658759241"/>
  </r>
  <r>
    <x v="9"/>
    <x v="743"/>
    <n v="-3.0339794514444822"/>
  </r>
  <r>
    <x v="9"/>
    <x v="744"/>
    <n v="-3.0208281862599278"/>
  </r>
  <r>
    <x v="9"/>
    <x v="745"/>
    <n v="-3.0080895758297861"/>
  </r>
  <r>
    <x v="9"/>
    <x v="746"/>
    <n v="-2.99575297853101"/>
  </r>
  <r>
    <x v="9"/>
    <x v="747"/>
    <n v="-2.9838080917345171"/>
  </r>
  <r>
    <x v="9"/>
    <x v="748"/>
    <n v="-2.972244938570205"/>
  </r>
  <r>
    <x v="9"/>
    <x v="749"/>
    <n v="-2.9610538552988714"/>
  </r>
  <r>
    <x v="9"/>
    <x v="750"/>
    <n v="-2.9502254792591698"/>
  </r>
  <r>
    <x v="9"/>
    <x v="751"/>
    <n v="-2.9397507373595206"/>
  </r>
  <r>
    <x v="9"/>
    <x v="752"/>
    <n v="-2.9296208350872694"/>
  </r>
  <r>
    <x v="9"/>
    <x v="753"/>
    <n v="-2.919827246008055"/>
  </r>
  <r>
    <x v="9"/>
    <x v="754"/>
    <n v="-2.9103617017306878"/>
  </r>
  <r>
    <x v="9"/>
    <x v="755"/>
    <n v="-2.9012161823139175"/>
  </r>
  <r>
    <x v="9"/>
    <x v="756"/>
    <n v="-2.892382907092748"/>
  </r>
  <r>
    <x v="9"/>
    <x v="757"/>
    <n v="-2.8838543259034632"/>
  </r>
  <r>
    <x v="9"/>
    <x v="758"/>
    <n v="-2.8756231106874104"/>
  </r>
  <r>
    <x v="9"/>
    <x v="759"/>
    <n v="-2.8676821474549992"/>
  </r>
  <r>
    <x v="9"/>
    <x v="760"/>
    <n v="-2.8600245285920671"/>
  </r>
  <r>
    <x v="9"/>
    <x v="761"/>
    <n v="-2.852643545492036"/>
  </r>
  <r>
    <x v="9"/>
    <x v="762"/>
    <n v="-2.8455326814981143"/>
  </r>
  <r>
    <x v="9"/>
    <x v="763"/>
    <n v="-2.8386856051403808"/>
  </r>
  <r>
    <x v="9"/>
    <x v="764"/>
    <n v="-2.8320961636540165"/>
  </r>
  <r>
    <x v="9"/>
    <x v="765"/>
    <n v="-2.8257583767648504"/>
  </r>
  <r>
    <x v="9"/>
    <x v="766"/>
    <n v="-2.8196664307300239"/>
  </r>
  <r>
    <x v="9"/>
    <x v="767"/>
    <n v="-2.8138146726214246"/>
  </r>
  <r>
    <x v="9"/>
    <x v="768"/>
    <n v="-2.8081976048407813"/>
  </r>
  <r>
    <x v="9"/>
    <x v="769"/>
    <n v="-2.8028098798555456"/>
  </r>
  <r>
    <x v="9"/>
    <x v="770"/>
    <n v="-2.7976462951453991"/>
  </r>
  <r>
    <x v="9"/>
    <x v="771"/>
    <n v="-2.7927017883496541"/>
  </r>
  <r>
    <x v="9"/>
    <x v="772"/>
    <n v="-2.787971432606573"/>
  </r>
  <r>
    <x v="9"/>
    <x v="773"/>
    <n v="-2.7834504320756155"/>
  </r>
  <r>
    <x v="9"/>
    <x v="774"/>
    <n v="-2.7791341176346016"/>
  </r>
  <r>
    <x v="9"/>
    <x v="775"/>
    <n v="-2.7750179427438262"/>
  </r>
  <r>
    <x v="9"/>
    <x v="776"/>
    <n v="-2.7710974794697005"/>
  </r>
  <r>
    <x v="9"/>
    <x v="777"/>
    <n v="-2.7673684146608801"/>
  </r>
  <r>
    <x v="9"/>
    <x v="778"/>
    <n v="-2.7638265462701077"/>
  </r>
  <r>
    <x v="9"/>
    <x v="779"/>
    <n v="-2.7604677798154134"/>
  </r>
  <r>
    <x v="9"/>
    <x v="780"/>
    <n v="-2.7572881249746226"/>
  </r>
  <r>
    <x v="9"/>
    <x v="781"/>
    <n v="-2.7542836923073266"/>
  </r>
  <r>
    <x v="9"/>
    <x v="782"/>
    <n v="-2.7514506900988938"/>
  </r>
  <r>
    <x v="9"/>
    <x v="783"/>
    <n v="-2.7487854213211973"/>
  </r>
  <r>
    <x v="9"/>
    <x v="784"/>
    <n v="-2.7462842807052965"/>
  </r>
  <r>
    <x v="9"/>
    <x v="785"/>
    <n v="-2.7439437519209537"/>
  </r>
  <r>
    <x v="9"/>
    <x v="786"/>
    <n v="-2.741760404858919"/>
  </r>
  <r>
    <x v="9"/>
    <x v="787"/>
    <n v="-2.7397308930113491"/>
  </r>
  <r>
    <x v="9"/>
    <x v="788"/>
    <n v="-2.7378519509463786"/>
  </r>
  <r>
    <x v="9"/>
    <x v="789"/>
    <n v="-2.736120391873075"/>
  </r>
  <r>
    <x v="9"/>
    <x v="790"/>
    <n v="-2.7345331052927078"/>
  </r>
  <r>
    <x v="9"/>
    <x v="791"/>
    <n v="-2.7330870547332458"/>
  </r>
  <r>
    <x v="9"/>
    <x v="792"/>
    <n v="-2.7317792755632779"/>
  </r>
  <r>
    <x v="9"/>
    <x v="793"/>
    <n v="-2.7306068728824044"/>
  </r>
  <r>
    <x v="9"/>
    <x v="794"/>
    <n v="-2.7295670194848625"/>
  </r>
  <r>
    <x v="9"/>
    <x v="795"/>
    <n v="-2.7286569538935885"/>
  </r>
  <r>
    <x v="9"/>
    <x v="796"/>
    <n v="-2.7278739784617105"/>
  </r>
  <r>
    <x v="9"/>
    <x v="797"/>
    <n v="-2.7272154575390113"/>
  </r>
  <r>
    <x v="9"/>
    <x v="798"/>
    <n v="-2.7266788157006787"/>
  </r>
  <r>
    <x v="9"/>
    <x v="799"/>
    <n v="-2.7262615360358229"/>
  </r>
  <r>
    <x v="9"/>
    <x v="800"/>
    <n v="-2.7259611584936678"/>
  </r>
  <r>
    <x v="9"/>
    <x v="801"/>
    <n v="-2.7257752782848939"/>
  </r>
  <r>
    <x v="9"/>
    <x v="802"/>
    <n v="-2.725701544336252"/>
  </r>
  <r>
    <x v="9"/>
    <x v="803"/>
    <n v="-2.7257376577961532"/>
  </r>
  <r>
    <x v="9"/>
    <x v="804"/>
    <n v="-2.725881370589569"/>
  </r>
  <r>
    <x v="9"/>
    <x v="805"/>
    <n v="-2.7261304840200533"/>
  </r>
  <r>
    <x v="9"/>
    <x v="806"/>
    <n v="-2.7264828474174667"/>
  </r>
  <r>
    <x v="9"/>
    <x v="807"/>
    <n v="-2.7269363568292344"/>
  </r>
  <r>
    <x v="9"/>
    <x v="808"/>
    <n v="-2.7274889537540119"/>
  </r>
  <r>
    <x v="9"/>
    <x v="809"/>
    <n v="-2.7281386239157452"/>
  </r>
  <r>
    <x v="9"/>
    <x v="810"/>
    <n v="-2.7288833960768648"/>
  </r>
  <r>
    <x v="9"/>
    <x v="811"/>
    <n v="-2.7297213408892187"/>
  </r>
  <r>
    <x v="9"/>
    <x v="812"/>
    <n v="-2.7306505697810302"/>
  </r>
  <r>
    <x v="9"/>
    <x v="813"/>
    <n v="-2.7316692338790394"/>
  </r>
  <r>
    <x v="9"/>
    <x v="814"/>
    <n v="-2.7327755229642179"/>
  </r>
  <r>
    <x v="9"/>
    <x v="815"/>
    <n v="-2.7339676644598301"/>
  </r>
  <r>
    <x v="9"/>
    <x v="816"/>
    <n v="-2.7352439224510232"/>
  </r>
  <r>
    <x v="9"/>
    <x v="817"/>
    <n v="-2.7366025967343273"/>
  </r>
  <r>
    <x v="9"/>
    <x v="818"/>
    <n v="-2.7380420218964971"/>
  </r>
  <r>
    <x v="9"/>
    <x v="819"/>
    <n v="-2.7395605664212597"/>
  </r>
  <r>
    <x v="9"/>
    <x v="820"/>
    <n v="-2.7411566318231868"/>
  </r>
  <r>
    <x v="9"/>
    <x v="821"/>
    <n v="-2.742828651807796"/>
  </r>
  <r>
    <x v="9"/>
    <x v="822"/>
    <n v="-2.7445750914567628"/>
  </r>
  <r>
    <x v="9"/>
    <x v="823"/>
    <n v="-2.7463944464375563"/>
  </r>
  <r>
    <x v="9"/>
    <x v="824"/>
    <n v="-2.7482852422366024"/>
  </r>
  <r>
    <x v="9"/>
    <x v="825"/>
    <n v="-2.7502460334150753"/>
  </r>
  <r>
    <x v="9"/>
    <x v="826"/>
    <n v="-2.7522754028867764"/>
  </r>
  <r>
    <x v="9"/>
    <x v="827"/>
    <n v="-2.754371961217049"/>
  </r>
  <r>
    <x v="9"/>
    <x v="828"/>
    <n v="-2.7565343459422689"/>
  </r>
  <r>
    <x v="9"/>
    <x v="829"/>
    <n v="-2.758761220909097"/>
  </r>
  <r>
    <x v="9"/>
    <x v="830"/>
    <n v="-2.7610512756329171"/>
  </r>
  <r>
    <x v="9"/>
    <x v="831"/>
    <n v="-2.7634032246746312"/>
  </r>
  <r>
    <x v="9"/>
    <x v="832"/>
    <n v="-2.7658158070354961"/>
  </r>
  <r>
    <x v="9"/>
    <x v="833"/>
    <n v="-2.7682877855691457"/>
  </r>
  <r>
    <x v="9"/>
    <x v="834"/>
    <n v="-2.7708179464104084"/>
  </r>
  <r>
    <x v="9"/>
    <x v="835"/>
    <n v="-2.7734050984202745"/>
  </r>
  <r>
    <x v="9"/>
    <x v="836"/>
    <n v="-2.7760480726465038"/>
  </r>
  <r>
    <x v="9"/>
    <x v="837"/>
    <n v="-2.7787457217994538"/>
  </r>
  <r>
    <x v="9"/>
    <x v="838"/>
    <n v="-2.7814969197424979"/>
  </r>
  <r>
    <x v="9"/>
    <x v="839"/>
    <n v="-2.7843005609966993"/>
  </r>
  <r>
    <x v="9"/>
    <x v="840"/>
    <n v="-2.7871555602592073"/>
  </r>
  <r>
    <x v="9"/>
    <x v="841"/>
    <n v="-2.7900608519349293"/>
  </r>
  <r>
    <x v="9"/>
    <x v="842"/>
    <n v="-2.7930153896812278"/>
  </r>
  <r>
    <x v="9"/>
    <x v="843"/>
    <n v="-2.7960181459649123"/>
  </r>
  <r>
    <x v="9"/>
    <x v="844"/>
    <n v="-2.7990681116315126"/>
  </r>
  <r>
    <x v="9"/>
    <x v="845"/>
    <n v="-2.8021642954861683"/>
  </r>
  <r>
    <x v="9"/>
    <x v="846"/>
    <n v="-2.8053057238858963"/>
  </r>
  <r>
    <x v="9"/>
    <x v="847"/>
    <n v="-2.8084914403429195"/>
  </r>
  <r>
    <x v="9"/>
    <x v="848"/>
    <n v="-2.8117205051386085"/>
  </r>
  <r>
    <x v="9"/>
    <x v="849"/>
    <n v="-2.8149919949478583"/>
  </r>
  <r>
    <x v="9"/>
    <x v="850"/>
    <n v="-2.8183050024733705"/>
  </r>
  <r>
    <x v="9"/>
    <x v="851"/>
    <n v="-2.8216586360898304"/>
  </r>
  <r>
    <x v="9"/>
    <x v="852"/>
    <n v="-2.8250520194974014"/>
  </r>
  <r>
    <x v="9"/>
    <x v="853"/>
    <n v="-2.8284842913844477"/>
  </r>
  <r>
    <x v="9"/>
    <x v="854"/>
    <n v="-2.8319546050991091"/>
  </r>
  <r>
    <x v="9"/>
    <x v="855"/>
    <n v="-2.8354621283295405"/>
  </r>
  <r>
    <x v="9"/>
    <x v="856"/>
    <n v="-2.8390060427924708"/>
  </r>
  <r>
    <x v="9"/>
    <x v="857"/>
    <n v="-2.8425855439299621"/>
  </r>
  <r>
    <x v="9"/>
    <x v="858"/>
    <n v="-2.8435959924132801"/>
  </r>
  <r>
    <x v="9"/>
    <x v="859"/>
    <n v="-2.8442107994905408"/>
  </r>
  <r>
    <x v="9"/>
    <x v="860"/>
    <n v="-2.844864765135009"/>
  </r>
  <r>
    <x v="9"/>
    <x v="861"/>
    <n v="-2.8455584542486778"/>
  </r>
  <r>
    <x v="9"/>
    <x v="862"/>
    <n v="-2.846292440225584"/>
  </r>
  <r>
    <x v="9"/>
    <x v="863"/>
    <n v="-2.8470673050933737"/>
  </r>
  <r>
    <x v="9"/>
    <x v="864"/>
    <n v="-2.8478836396576277"/>
  </r>
  <r>
    <x v="9"/>
    <x v="865"/>
    <n v="-2.8487420436489157"/>
  </r>
  <r>
    <x v="9"/>
    <x v="866"/>
    <n v="-2.8496431258727499"/>
  </r>
  <r>
    <x v="9"/>
    <x v="867"/>
    <n v="-2.8505875043623345"/>
  </r>
  <r>
    <x v="9"/>
    <x v="868"/>
    <n v="-2.8515758065343717"/>
  </r>
  <r>
    <x v="9"/>
    <x v="869"/>
    <n v="-2.8526086693478692"/>
  </r>
  <r>
    <x v="9"/>
    <x v="870"/>
    <n v="-2.8536867394660281"/>
  </r>
  <r>
    <x v="9"/>
    <x v="871"/>
    <n v="-2.8548106734213636"/>
  </r>
  <r>
    <x v="9"/>
    <x v="872"/>
    <n v="-2.855981137783989"/>
  </r>
  <r>
    <x v="9"/>
    <x v="873"/>
    <n v="-2.8571988093333318"/>
  </r>
  <r>
    <x v="9"/>
    <x v="874"/>
    <n v="-2.8584643752331749"/>
  </r>
  <r>
    <x v="9"/>
    <x v="875"/>
    <n v="-2.8597785332101999"/>
  </r>
  <r>
    <x v="9"/>
    <x v="876"/>
    <n v="-2.8611419917361318"/>
  </r>
  <r>
    <x v="9"/>
    <x v="877"/>
    <n v="-2.8625554702135183"/>
  </r>
  <r>
    <x v="9"/>
    <x v="878"/>
    <n v="-2.8640196991652456"/>
  </r>
  <r>
    <x v="9"/>
    <x v="879"/>
    <n v="-2.8655354204279053"/>
  </r>
  <r>
    <x v="9"/>
    <x v="880"/>
    <n v="-2.8671033873490819"/>
  </r>
  <r>
    <x v="9"/>
    <x v="881"/>
    <n v="-2.8687243649886751"/>
  </r>
  <r>
    <x v="9"/>
    <x v="882"/>
    <n v="-2.8703991303243348"/>
  </r>
  <r>
    <x v="9"/>
    <x v="883"/>
    <n v="-2.8721284724611267"/>
  </r>
  <r>
    <x v="9"/>
    <x v="884"/>
    <n v="-2.8739131928455617"/>
  </r>
  <r>
    <x v="9"/>
    <x v="885"/>
    <n v="-2.8757541054840101"/>
  </r>
  <r>
    <x v="9"/>
    <x v="886"/>
    <n v="-2.877652037165741"/>
  </r>
  <r>
    <x v="9"/>
    <x v="887"/>
    <n v="-2.8796078276905792"/>
  </r>
  <r>
    <x v="9"/>
    <x v="888"/>
    <n v="-2.8816223301013766"/>
  </r>
  <r>
    <x v="9"/>
    <x v="889"/>
    <n v="-2.8836964109213992"/>
  </r>
  <r>
    <x v="9"/>
    <x v="890"/>
    <n v="-2.8858309503967785"/>
  </r>
  <r>
    <x v="9"/>
    <x v="891"/>
    <n v="-2.8880268427440816"/>
  </r>
  <r>
    <x v="9"/>
    <x v="892"/>
    <n v="-2.8902849964032744"/>
  </r>
  <r>
    <x v="9"/>
    <x v="893"/>
    <n v="-2.8926063342960178"/>
  </r>
  <r>
    <x v="9"/>
    <x v="894"/>
    <n v="-2.8949917940897367"/>
  </r>
  <r>
    <x v="9"/>
    <x v="895"/>
    <n v="-2.8974423284672559"/>
  </r>
  <r>
    <x v="9"/>
    <x v="896"/>
    <n v="-2.8999589054024533"/>
  </r>
  <r>
    <x v="9"/>
    <x v="897"/>
    <n v="-2.9025425084419334"/>
  </r>
  <r>
    <x v="9"/>
    <x v="898"/>
    <n v="-2.9051941369929808"/>
  </r>
  <r>
    <x v="9"/>
    <x v="899"/>
    <n v="-2.9079148066178062"/>
  </r>
  <r>
    <x v="9"/>
    <x v="900"/>
    <n v="-2.9107055493344935"/>
  </r>
  <r>
    <x v="9"/>
    <x v="901"/>
    <n v="-2.9135674139246537"/>
  </r>
  <r>
    <x v="9"/>
    <x v="902"/>
    <n v="-2.916501466248012"/>
  </r>
  <r>
    <x v="9"/>
    <x v="903"/>
    <n v="-2.9195087895641918"/>
  </r>
  <r>
    <x v="9"/>
    <x v="904"/>
    <n v="-2.9225904848618116"/>
  </r>
  <r>
    <x v="9"/>
    <x v="905"/>
    <n v="-2.925747671195186"/>
  </r>
  <r>
    <x v="9"/>
    <x v="906"/>
    <n v="-2.9289814860287864"/>
  </r>
  <r>
    <x v="9"/>
    <x v="907"/>
    <n v="-2.9322930855896754"/>
  </r>
  <r>
    <x v="9"/>
    <x v="908"/>
    <n v="-2.9356836452283126"/>
  </r>
  <r>
    <x v="9"/>
    <x v="909"/>
    <n v="-2.939154359787659"/>
  </r>
  <r>
    <x v="9"/>
    <x v="910"/>
    <n v="-2.9427064439812329"/>
  </r>
  <r>
    <x v="9"/>
    <x v="911"/>
    <n v="-2.9463411327799882"/>
  </r>
  <r>
    <x v="9"/>
    <x v="912"/>
    <n v="-2.9500596818085927"/>
  </r>
  <r>
    <x v="9"/>
    <x v="913"/>
    <n v="-2.9538633677512043"/>
  </r>
  <r>
    <x v="9"/>
    <x v="914"/>
    <n v="-2.957753488767096"/>
  </r>
  <r>
    <x v="9"/>
    <x v="915"/>
    <n v="-2.9617313649164827"/>
  </r>
  <r>
    <x v="9"/>
    <x v="916"/>
    <n v="-2.9657983385967865"/>
  </r>
  <r>
    <x v="9"/>
    <x v="917"/>
    <n v="-2.9699557749896628"/>
  </r>
  <r>
    <x v="9"/>
    <x v="918"/>
    <n v="-2.9742050625192689"/>
  </r>
  <r>
    <x v="9"/>
    <x v="919"/>
    <n v="-2.9785476133219095"/>
  </r>
  <r>
    <x v="9"/>
    <x v="920"/>
    <n v="-2.9829848637276468"/>
  </r>
  <r>
    <x v="9"/>
    <x v="921"/>
    <n v="-2.9875182747540729"/>
  </r>
  <r>
    <x v="9"/>
    <x v="922"/>
    <n v="-2.9921493326127662"/>
  </r>
  <r>
    <x v="9"/>
    <x v="923"/>
    <n v="-2.9968795492288338"/>
  </r>
  <r>
    <x v="9"/>
    <x v="924"/>
    <n v="-3.0017104627738322"/>
  </r>
  <r>
    <x v="9"/>
    <x v="925"/>
    <n v="-3.0066436382128265"/>
  </r>
  <r>
    <x v="9"/>
    <x v="926"/>
    <n v="-3.0116806678655816"/>
  </r>
  <r>
    <x v="9"/>
    <x v="927"/>
    <n v="-3.016823171982892"/>
  </r>
  <r>
    <x v="9"/>
    <x v="928"/>
    <n v="-3.0220727993381837"/>
  </r>
  <r>
    <x v="9"/>
    <x v="929"/>
    <n v="-3.0274312278350388"/>
  </r>
  <r>
    <x v="9"/>
    <x v="930"/>
    <n v="-3.032900165131251"/>
  </r>
  <r>
    <x v="9"/>
    <x v="931"/>
    <n v="-3.0384813492798441"/>
  </r>
  <r>
    <x v="9"/>
    <x v="932"/>
    <n v="-3.0441765493878647"/>
  </r>
  <r>
    <x v="9"/>
    <x v="933"/>
    <n v="-3.0499875662932774"/>
  </r>
  <r>
    <x v="9"/>
    <x v="934"/>
    <n v="-3.0559162332609215"/>
  </r>
  <r>
    <x v="9"/>
    <x v="935"/>
    <n v="-3.061964416698006"/>
  </r>
  <r>
    <x v="9"/>
    <x v="936"/>
    <n v="-3.0681340168898585"/>
  </r>
  <r>
    <x v="9"/>
    <x v="937"/>
    <n v="-3.0744269687567765"/>
  </r>
  <r>
    <x v="9"/>
    <x v="938"/>
    <n v="-3.0808452426327273"/>
  </r>
  <r>
    <x v="9"/>
    <x v="939"/>
    <n v="-3.0873908450665617"/>
  </r>
  <r>
    <x v="9"/>
    <x v="940"/>
    <n v="-3.0940658196467181"/>
  </r>
  <r>
    <x v="9"/>
    <x v="941"/>
    <n v="-3.1008722478503516"/>
  </r>
  <r>
    <x v="9"/>
    <x v="942"/>
    <n v="-3.1078122499175667"/>
  </r>
  <r>
    <x v="9"/>
    <x v="943"/>
    <n v="-3.1148879857519867"/>
  </r>
  <r>
    <x v="9"/>
    <x v="944"/>
    <n v="-3.1221016558484931"/>
  </r>
  <r>
    <x v="9"/>
    <x v="945"/>
    <n v="-3.1294555022491948"/>
  </r>
  <r>
    <x v="9"/>
    <x v="946"/>
    <n v="-3.13695180952883"/>
  </r>
  <r>
    <x v="9"/>
    <x v="947"/>
    <n v="-3.1445929058106037"/>
  </r>
  <r>
    <x v="9"/>
    <x v="948"/>
    <n v="-3.1523811638137889"/>
  </r>
  <r>
    <x v="9"/>
    <x v="949"/>
    <n v="-3.1603190019342402"/>
  </r>
  <r>
    <x v="9"/>
    <x v="950"/>
    <n v="-3.1684088853592671"/>
  </r>
  <r>
    <x v="9"/>
    <x v="951"/>
    <n v="-3.1766533272180326"/>
  </r>
  <r>
    <x v="9"/>
    <x v="952"/>
    <n v="-3.1850548897691695"/>
  </r>
  <r>
    <x v="9"/>
    <x v="953"/>
    <n v="-3.1936161856269734"/>
  </r>
  <r>
    <x v="9"/>
    <x v="954"/>
    <n v="-3.2023398790276998"/>
  </r>
  <r>
    <x v="9"/>
    <x v="955"/>
    <n v="-3.2112286871378179"/>
  </r>
  <r>
    <x v="9"/>
    <x v="956"/>
    <n v="-3.2202853814057608"/>
  </r>
  <r>
    <x v="9"/>
    <x v="957"/>
    <n v="-3.2295127889591009"/>
  </r>
  <r>
    <x v="9"/>
    <x v="958"/>
    <n v="-3.2389137940490338"/>
  </r>
  <r>
    <x v="9"/>
    <x v="959"/>
    <n v="-3.2484913395441395"/>
  </r>
  <r>
    <x v="9"/>
    <x v="960"/>
    <n v="-3.2582484284755613"/>
  </r>
  <r>
    <x v="9"/>
    <x v="961"/>
    <n v="-3.2681881256357626"/>
  </r>
  <r>
    <x v="9"/>
    <x v="962"/>
    <n v="-3.2783135592331898"/>
  </r>
  <r>
    <x v="9"/>
    <x v="963"/>
    <n v="-3.2886279226052313"/>
  </r>
  <r>
    <x v="9"/>
    <x v="964"/>
    <n v="-3.29913447599206"/>
  </r>
  <r>
    <x v="9"/>
    <x v="965"/>
    <n v="-3.3098365483739718"/>
  </r>
  <r>
    <x v="9"/>
    <x v="966"/>
    <n v="-3.3207375393749841"/>
  </r>
  <r>
    <x v="9"/>
    <x v="967"/>
    <n v="-3.3318409212357385"/>
  </r>
  <r>
    <x v="9"/>
    <x v="968"/>
    <n v="-3.3431502408586438"/>
  </r>
  <r>
    <x v="9"/>
    <x v="969"/>
    <n v="-3.3546691219286"/>
  </r>
  <r>
    <x v="9"/>
    <x v="970"/>
    <n v="-3.3664012671125909"/>
  </r>
  <r>
    <x v="9"/>
    <x v="971"/>
    <n v="-3.3783504603418111"/>
  </r>
  <r>
    <x v="9"/>
    <x v="972"/>
    <n v="-3.390520569179905"/>
  </r>
  <r>
    <x v="9"/>
    <x v="973"/>
    <n v="-3.4029155472813972"/>
  </r>
  <r>
    <x v="9"/>
    <x v="974"/>
    <n v="-3.4155394369443308"/>
  </r>
  <r>
    <x v="9"/>
    <x v="975"/>
    <n v="-3.4283963717613943"/>
  </r>
  <r>
    <x v="9"/>
    <x v="976"/>
    <n v="-3.4414905793742272"/>
  </r>
  <r>
    <x v="9"/>
    <x v="977"/>
    <n v="-3.4548263843354103"/>
  </r>
  <r>
    <x v="9"/>
    <x v="978"/>
    <n v="-3.4684082110833376"/>
  </r>
  <r>
    <x v="9"/>
    <x v="979"/>
    <n v="-3.4822405870351636"/>
  </r>
  <r>
    <x v="9"/>
    <x v="980"/>
    <n v="-3.4963281458031705"/>
  </r>
  <r>
    <x v="9"/>
    <x v="981"/>
    <n v="-3.5106756305404718"/>
  </r>
  <r>
    <x v="9"/>
    <x v="982"/>
    <n v="-3.5252878974221149"/>
  </r>
  <r>
    <x v="9"/>
    <x v="983"/>
    <n v="-3.5401699192677061"/>
  </r>
  <r>
    <x v="9"/>
    <x v="984"/>
    <n v="-3.5553267893124358"/>
  </r>
  <r>
    <x v="9"/>
    <x v="985"/>
    <n v="-3.5707637251333257"/>
  </r>
  <r>
    <x v="9"/>
    <x v="986"/>
    <n v="-3.5864860727379733"/>
  </r>
  <r>
    <x v="9"/>
    <x v="987"/>
    <n v="-3.6024993108235801"/>
  </r>
  <r>
    <x v="9"/>
    <x v="988"/>
    <n v="-3.6188090552140126"/>
  </r>
  <r>
    <x v="9"/>
    <x v="989"/>
    <n v="-3.6354210634834927"/>
  </r>
  <r>
    <x v="9"/>
    <x v="990"/>
    <n v="-3.6523412397754611"/>
  </r>
  <r>
    <x v="9"/>
    <x v="991"/>
    <n v="-3.6695756398259132"/>
  </r>
  <r>
    <x v="9"/>
    <x v="992"/>
    <n v="-3.6871304762005721"/>
  </r>
  <r>
    <x v="9"/>
    <x v="993"/>
    <n v="-3.7050121237560285"/>
  </r>
  <r>
    <x v="9"/>
    <x v="994"/>
    <n v="-3.7232271253350353"/>
  </r>
  <r>
    <x v="9"/>
    <x v="995"/>
    <n v="-3.7417821977068746"/>
  </r>
  <r>
    <x v="9"/>
    <x v="996"/>
    <n v="-3.7606842377640053"/>
  </r>
  <r>
    <x v="9"/>
    <x v="997"/>
    <n v="-3.7799403289866182"/>
  </r>
  <r>
    <x v="9"/>
    <x v="998"/>
    <n v="-3.7995577481872052"/>
  </r>
  <r>
    <x v="9"/>
    <x v="999"/>
    <n v="-3.8195439725476832"/>
  </r>
  <r>
    <x v="9"/>
    <x v="1000"/>
    <n v="-3.8399066869620517"/>
  </r>
  <r>
    <x v="9"/>
    <x v="1001"/>
    <n v="-3.8606537916978185"/>
  </r>
  <r>
    <x v="9"/>
    <x v="1002"/>
    <n v="-3.8817934103900531"/>
  </r>
  <r>
    <x v="9"/>
    <x v="1003"/>
    <n v="-3.9033338983821082"/>
  </r>
  <r>
    <x v="9"/>
    <x v="1004"/>
    <n v="-3.9252838514273591"/>
  </r>
  <r>
    <x v="9"/>
    <x v="1005"/>
    <n v="-3.9476521147667172"/>
  </r>
  <r>
    <x v="9"/>
    <x v="1006"/>
    <n v="-3.9704477925967927"/>
  </r>
  <r>
    <x v="9"/>
    <x v="1007"/>
    <n v="-3.9936802579436232"/>
  </r>
  <r>
    <x v="9"/>
    <x v="1008"/>
    <n v="-4.0173591629571783"/>
  </r>
  <r>
    <x v="9"/>
    <x v="1009"/>
    <n v="-4.0414944496415197"/>
  </r>
  <r>
    <x v="9"/>
    <x v="1010"/>
    <n v="-4.0660963610354575"/>
  </r>
  <r>
    <x v="9"/>
    <x v="1011"/>
    <n v="-4.0911754528580779"/>
  </r>
  <r>
    <x v="9"/>
    <x v="1012"/>
    <n v="-4.1167426056331218"/>
  </r>
  <r>
    <x v="9"/>
    <x v="1013"/>
    <n v="-4.1428090373051223"/>
  </r>
  <r>
    <x v="9"/>
    <x v="1014"/>
    <n v="-4.1693863163595859"/>
  </r>
  <r>
    <x v="9"/>
    <x v="1015"/>
    <n v="-4.196486375457674"/>
  </r>
  <r>
    <x v="9"/>
    <x v="1016"/>
    <n v="-4.2241215255944207"/>
  </r>
  <r>
    <x v="9"/>
    <x v="1017"/>
    <n v="-4.2523044707873368"/>
  </r>
  <r>
    <x v="9"/>
    <x v="1018"/>
    <n v="-4.2810483232992729"/>
  </r>
  <r>
    <x v="9"/>
    <x v="1019"/>
    <n v="-4.310366619396687"/>
  </r>
  <r>
    <x v="9"/>
    <x v="1020"/>
    <n v="-4.3402733356398615"/>
  </r>
  <r>
    <x v="9"/>
    <x v="1021"/>
    <n v="-4.370782905697463"/>
  </r>
  <r>
    <x v="9"/>
    <x v="1022"/>
    <n v="-4.4019102376716503"/>
  </r>
  <r>
    <x v="9"/>
    <x v="1023"/>
    <n v="-4.4336707319135025"/>
  </r>
  <r>
    <x v="9"/>
    <x v="1024"/>
    <n v="-4.4660802993005397"/>
  </r>
  <r>
    <x v="9"/>
    <x v="1025"/>
    <n v="-4.4991553799382258"/>
  </r>
  <r>
    <x v="9"/>
    <x v="1026"/>
    <n v="-4.5329129622370088"/>
  </r>
  <r>
    <x v="9"/>
    <x v="1027"/>
    <n v="-4.5673706023025931"/>
  </r>
  <r>
    <x v="9"/>
    <x v="1028"/>
    <n v="-4.602546443562666"/>
  </r>
  <r>
    <x v="9"/>
    <x v="1029"/>
    <n v="-4.6384592365351009"/>
  </r>
  <r>
    <x v="9"/>
    <x v="1030"/>
    <n v="-4.6751283586221444"/>
  </r>
  <r>
    <x v="9"/>
    <x v="1031"/>
    <n v="-4.7125738337912875"/>
  </r>
  <r>
    <x v="9"/>
    <x v="1032"/>
    <n v="-4.7508163519756392"/>
  </r>
  <r>
    <x v="9"/>
    <x v="1033"/>
    <n v="-4.789877287994492"/>
  </r>
  <r>
    <x v="9"/>
    <x v="1034"/>
    <n v="-4.8297787197577362"/>
  </r>
  <r>
    <x v="9"/>
    <x v="1035"/>
    <n v="-4.8705434454752652"/>
  </r>
  <r>
    <x v="9"/>
    <x v="1036"/>
    <n v="-4.9121949995430345"/>
  </r>
  <r>
    <x v="9"/>
    <x v="1037"/>
    <n v="-4.9547576667213331"/>
  </r>
  <r>
    <x v="9"/>
    <x v="1038"/>
    <n v="-4.9982564941560801"/>
  </r>
  <r>
    <x v="9"/>
    <x v="1039"/>
    <n v="-5.0427173007198913"/>
  </r>
  <r>
    <x v="9"/>
    <x v="1040"/>
    <n v="-5.0881666830653511"/>
  </r>
  <r>
    <x v="9"/>
    <x v="1041"/>
    <n v="-5.1346320176866636"/>
  </r>
  <r>
    <x v="9"/>
    <x v="1042"/>
    <n v="-5.1821414581763605"/>
  </r>
  <r>
    <x v="9"/>
    <x v="1043"/>
    <n v="-5.2307239267399375"/>
  </r>
  <r>
    <x v="9"/>
    <x v="1044"/>
    <n v="-5.2804090988909778"/>
  </r>
  <r>
    <x v="9"/>
    <x v="1045"/>
    <n v="-5.3312273800908914"/>
  </r>
  <r>
    <x v="9"/>
    <x v="1046"/>
    <n v="-5.3832098729202382"/>
  </r>
  <r>
    <x v="9"/>
    <x v="1047"/>
    <n v="-5.4363883331693605"/>
  </r>
  <r>
    <x v="9"/>
    <x v="1048"/>
    <n v="-5.4907951130143413"/>
  </r>
  <r>
    <x v="9"/>
    <x v="1049"/>
    <n v="-5.5464630891986761"/>
  </r>
  <r>
    <x v="9"/>
    <x v="1050"/>
    <n v="-5.6034255738697505"/>
  </r>
  <r>
    <x v="9"/>
    <x v="1051"/>
    <n v="-5.6617162054222661"/>
  </r>
  <r>
    <x v="9"/>
    <x v="1052"/>
    <n v="-5.721368816378245"/>
  </r>
  <r>
    <x v="9"/>
    <x v="1053"/>
    <n v="-5.7824172749856579"/>
  </r>
  <r>
    <x v="9"/>
    <x v="1054"/>
    <n v="-5.8448952968488443"/>
  </r>
  <r>
    <x v="9"/>
    <x v="1055"/>
    <n v="-5.9088362225162907"/>
  </r>
  <r>
    <x v="9"/>
    <x v="1056"/>
    <n v="-5.9742727565535017"/>
  </r>
  <r>
    <x v="9"/>
    <x v="1057"/>
    <n v="-6.0412366632292382"/>
  </r>
  <r>
    <x v="9"/>
    <x v="1058"/>
    <n v="-6.1097584135562641"/>
  </r>
  <r>
    <x v="9"/>
    <x v="1059"/>
    <n v="-6.1798667780726477"/>
  </r>
  <r>
    <x v="9"/>
    <x v="1060"/>
    <n v="-6.2515883594494586"/>
  </r>
  <r>
    <x v="9"/>
    <x v="1061"/>
    <n v="-6.3249470587996512"/>
  </r>
  <r>
    <x v="9"/>
    <x v="1062"/>
    <n v="-6.3999634694811114"/>
  </r>
  <r>
    <x v="9"/>
    <x v="1063"/>
    <n v="-6.4766541922846441"/>
  </r>
  <r>
    <x v="9"/>
    <x v="1064"/>
    <n v="-6.5550310662419768"/>
  </r>
  <r>
    <x v="9"/>
    <x v="1065"/>
    <n v="-6.6351003099519312"/>
  </r>
  <r>
    <x v="9"/>
    <x v="1066"/>
    <n v="-6.7168615694000247"/>
  </r>
  <r>
    <x v="9"/>
    <x v="1067"/>
    <n v="-6.8003068698409876"/>
  </r>
  <r>
    <x v="9"/>
    <x v="1068"/>
    <n v="-6.8854194715476407"/>
  </r>
  <r>
    <x v="9"/>
    <x v="1069"/>
    <n v="-6.972172632232323"/>
  </r>
  <r>
    <x v="9"/>
    <x v="1070"/>
    <n v="-7.0605282828597193"/>
  </r>
  <r>
    <x v="9"/>
    <x v="1071"/>
    <n v="-7.150435628529892"/>
  </r>
  <r>
    <x v="9"/>
    <x v="1072"/>
    <n v="-7.2418296922408025"/>
  </r>
  <r>
    <x v="9"/>
    <x v="1073"/>
    <n v="-7.3346298267377854"/>
  </r>
  <r>
    <x v="9"/>
    <x v="1074"/>
    <n v="-7.4287382283625156"/>
  </r>
  <r>
    <x v="9"/>
    <x v="1075"/>
    <n v="-7.5240384967816905"/>
  </r>
  <r>
    <x v="9"/>
    <x v="1076"/>
    <n v="-7.6203942955463697"/>
  </r>
  <r>
    <x v="9"/>
    <x v="1077"/>
    <n v="-7.7176481802728709"/>
  </r>
  <r>
    <x v="9"/>
    <x v="1078"/>
    <n v="-7.8156206733180866"/>
  </r>
  <r>
    <x v="9"/>
    <x v="1079"/>
    <n v="-7.9141096753536999"/>
  </r>
  <r>
    <x v="9"/>
    <x v="1080"/>
    <n v="-8.0128903141627017"/>
  </r>
  <r>
    <x v="9"/>
    <x v="1081"/>
    <n v="-8.1117153379267961"/>
  </r>
  <r>
    <x v="9"/>
    <x v="1082"/>
    <n v="-8.2103161626169552"/>
  </r>
  <r>
    <x v="9"/>
    <x v="1083"/>
    <n v="-8.3084046790322734"/>
  </r>
  <r>
    <x v="9"/>
    <x v="1084"/>
    <n v="-8.4056759126871334"/>
  </r>
  <r>
    <x v="9"/>
    <x v="1085"/>
    <n v="-8.5018116074415531"/>
  </r>
  <r>
    <x v="9"/>
    <x v="1086"/>
    <n v="-8.5964847702780567"/>
  </r>
  <r>
    <x v="9"/>
    <x v="1087"/>
    <n v="-8.6893651695447396"/>
  </r>
  <r>
    <x v="9"/>
    <x v="1088"/>
    <n v="-8.7801257230809178"/>
  </r>
  <r>
    <x v="9"/>
    <x v="1089"/>
    <n v="-8.8684496481887471"/>
  </r>
  <r>
    <x v="9"/>
    <x v="1090"/>
    <n v="-8.9540381763658257"/>
  </r>
  <r>
    <x v="9"/>
    <x v="1091"/>
    <n v="-9.036618567666995"/>
  </r>
  <r>
    <x v="9"/>
    <x v="1092"/>
    <n v="-9.1159520994236374"/>
  </r>
  <r>
    <x v="9"/>
    <x v="1093"/>
    <n v="-9.1918416593519385"/>
  </r>
  <r>
    <x v="9"/>
    <x v="1094"/>
    <n v="-9.2641385510186538"/>
  </r>
  <r>
    <x v="9"/>
    <x v="1095"/>
    <n v="-9.3327481258977496"/>
  </r>
  <r>
    <x v="9"/>
    <x v="1096"/>
    <n v="-9.3976338938930368"/>
  </r>
  <r>
    <x v="9"/>
    <x v="1097"/>
    <n v="-9.4588198327488762"/>
  </r>
  <r>
    <x v="9"/>
    <x v="1098"/>
    <n v="-9.5163907118510576"/>
  </r>
  <r>
    <x v="9"/>
    <x v="1099"/>
    <n v="-9.5704903595176898"/>
  </r>
  <r>
    <x v="9"/>
    <x v="1100"/>
    <n v="-9.6213179242897908"/>
  </r>
  <r>
    <x v="9"/>
    <x v="1101"/>
    <n v="-9.6691222980109597"/>
  </r>
  <r>
    <x v="9"/>
    <x v="1102"/>
    <n v="-9.7141949701917198"/>
  </r>
  <r>
    <x v="9"/>
    <x v="1103"/>
    <n v="-9.7568616599802258"/>
  </r>
  <r>
    <x v="9"/>
    <x v="1104"/>
    <n v="-9.7974731180549881"/>
  </r>
  <r>
    <x v="9"/>
    <x v="1105"/>
    <n v="-9.8363955039414446"/>
  </r>
  <r>
    <x v="9"/>
    <x v="1106"/>
    <n v="-9.8740007265218583"/>
  </r>
  <r>
    <x v="9"/>
    <x v="1107"/>
    <n v="-9.9106570919463586"/>
  </r>
  <r>
    <x v="9"/>
    <x v="1108"/>
    <n v="-9.9467205409432129"/>
  </r>
  <r>
    <x v="9"/>
    <x v="1109"/>
    <n v="-9.9825266847450713"/>
  </r>
  <r>
    <x v="9"/>
    <x v="1110"/>
    <n v="-10.018383773310584"/>
  </r>
  <r>
    <x v="9"/>
    <x v="1111"/>
    <n v="-10.054566657942221"/>
  </r>
  <r>
    <x v="9"/>
    <x v="1112"/>
    <n v="-10.091311747853945"/>
  </r>
  <r>
    <x v="9"/>
    <x v="1113"/>
    <n v="-10.12881290999187"/>
  </r>
  <r>
    <x v="9"/>
    <x v="1114"/>
    <n v="-10.167218225010219"/>
  </r>
  <r>
    <x v="9"/>
    <x v="1115"/>
    <n v="-10.20662748988274"/>
  </r>
  <r>
    <x v="9"/>
    <x v="1116"/>
    <n v="-10.247090348279793"/>
  </r>
  <r>
    <x v="9"/>
    <x v="1117"/>
    <n v="-10.288604932001395"/>
  </r>
  <r>
    <x v="9"/>
    <x v="1118"/>
    <n v="-10.331116908561818"/>
  </r>
  <r>
    <x v="9"/>
    <x v="1119"/>
    <n v="-10.374518849554395"/>
  </r>
  <r>
    <x v="9"/>
    <x v="1120"/>
    <n v="-10.418649859894325"/>
  </r>
  <r>
    <x v="9"/>
    <x v="1121"/>
    <n v="-10.463295437834496"/>
  </r>
  <r>
    <x v="9"/>
    <x v="1122"/>
    <n v="-10.508187568366655"/>
  </r>
  <r>
    <x v="9"/>
    <x v="1123"/>
    <n v="-10.553005086956695"/>
  </r>
  <r>
    <x v="9"/>
    <x v="1124"/>
    <n v="-10.597374385236764"/>
  </r>
  <r>
    <x v="9"/>
    <x v="1125"/>
    <n v="-10.640870563858934"/>
  </r>
  <r>
    <x v="9"/>
    <x v="1126"/>
    <n v="-10.683019168504433"/>
  </r>
  <r>
    <x v="9"/>
    <x v="1127"/>
    <n v="-10.723298670924212"/>
  </r>
  <r>
    <x v="9"/>
    <x v="1128"/>
    <n v="-10.761143875255494"/>
  </r>
  <r>
    <x v="9"/>
    <x v="1129"/>
    <n v="-10.795950437625264"/>
  </r>
  <r>
    <x v="9"/>
    <x v="1130"/>
    <n v="-10.827080680759542"/>
  </r>
  <r>
    <x v="9"/>
    <x v="1131"/>
    <n v="-10.853870861429854"/>
  </r>
  <r>
    <x v="9"/>
    <x v="1132"/>
    <n v="-10.875640003934908"/>
  </r>
  <r>
    <x v="9"/>
    <x v="1133"/>
    <n v="-10.891700345319865"/>
  </r>
  <r>
    <x v="9"/>
    <x v="1134"/>
    <n v="-10.901369347384541"/>
  </r>
  <r>
    <x v="9"/>
    <x v="1135"/>
    <n v="-10.903983119076155"/>
  </r>
  <r>
    <x v="9"/>
    <x v="1136"/>
    <n v="-10.898910966283513"/>
  </r>
  <r>
    <x v="9"/>
    <x v="1137"/>
    <n v="-10.885570653685086"/>
  </r>
  <r>
    <x v="9"/>
    <x v="1138"/>
    <n v="-10.863443837898997"/>
  </r>
  <r>
    <x v="9"/>
    <x v="1139"/>
    <n v="-10.832091027859613"/>
  </r>
  <r>
    <x v="9"/>
    <x v="1140"/>
    <n v="-10.791165362778711"/>
  </r>
  <r>
    <x v="9"/>
    <x v="1141"/>
    <n v="-10.740424484014765"/>
  </r>
  <r>
    <x v="9"/>
    <x v="1142"/>
    <n v="-10.679739823825134"/>
  </r>
  <r>
    <x v="9"/>
    <x v="1143"/>
    <n v="-10.609102743513729"/>
  </r>
  <r>
    <x v="9"/>
    <x v="1144"/>
    <n v="-10.528627119756029"/>
  </r>
  <r>
    <x v="9"/>
    <x v="1145"/>
    <n v="-10.438548186479528"/>
  </r>
  <r>
    <x v="9"/>
    <x v="1146"/>
    <n v="-10.339217669675849"/>
  </r>
  <r>
    <x v="9"/>
    <x v="1147"/>
    <n v="-10.231095479593861"/>
  </r>
  <r>
    <x v="9"/>
    <x v="1148"/>
    <n v="-10.114738425079643"/>
  </r>
  <r>
    <x v="9"/>
    <x v="1149"/>
    <n v="-9.9907865687872075"/>
  </r>
  <r>
    <x v="9"/>
    <x v="1150"/>
    <n v="-9.8599479370779619"/>
  </r>
  <r>
    <x v="9"/>
    <x v="1151"/>
    <n v="-9.7229823305414325"/>
  </r>
  <r>
    <x v="9"/>
    <x v="1152"/>
    <n v="-9.5806849542132042"/>
  </r>
  <r>
    <x v="9"/>
    <x v="1153"/>
    <n v="-9.4338705111622705"/>
  </r>
  <r>
    <x v="9"/>
    <x v="1154"/>
    <n v="-9.2833582935410632"/>
  </r>
  <r>
    <x v="9"/>
    <x v="1155"/>
    <n v="-9.1299586770402463"/>
  </r>
  <r>
    <x v="9"/>
    <x v="1156"/>
    <n v="-8.9744612924979528"/>
  </r>
  <r>
    <x v="9"/>
    <x v="1157"/>
    <n v="-8.8176250239929868"/>
  </r>
  <r>
    <x v="9"/>
    <x v="1158"/>
    <n v="-8.6601698743794824"/>
  </r>
  <r>
    <x v="9"/>
    <x v="1159"/>
    <n v="-8.5027706515692287"/>
  </r>
  <r>
    <x v="9"/>
    <x v="1160"/>
    <n v="-8.3460523634100277"/>
  </r>
  <r>
    <x v="9"/>
    <x v="1161"/>
    <n v="-8.1905871647971136"/>
  </r>
  <r>
    <x v="9"/>
    <x v="1162"/>
    <n v="-8.0368926751257277"/>
  </r>
  <r>
    <x v="9"/>
    <x v="1163"/>
    <n v="-7.885431473934748"/>
  </r>
  <r>
    <x v="9"/>
    <x v="1164"/>
    <n v="-7.7366115839722998"/>
  </r>
  <r>
    <x v="9"/>
    <x v="1165"/>
    <n v="-7.5907877604961884"/>
  </r>
  <r>
    <x v="9"/>
    <x v="1166"/>
    <n v="-7.4482634204295728"/>
  </r>
  <r>
    <x v="9"/>
    <x v="1167"/>
    <n v="-7.3092930626322739"/>
  </r>
  <r>
    <x v="9"/>
    <x v="1168"/>
    <n v="-7.1740850492078572"/>
  </r>
  <r>
    <x v="9"/>
    <x v="1169"/>
    <n v="-7.0428046361827592"/>
  </r>
  <r>
    <x v="9"/>
    <x v="1170"/>
    <n v="-6.9155771592447106"/>
  </r>
  <r>
    <x v="9"/>
    <x v="1171"/>
    <n v="-6.7924912960503168"/>
  </r>
  <r>
    <x v="9"/>
    <x v="1172"/>
    <n v="-6.6736023407021001"/>
  </r>
  <r>
    <x v="9"/>
    <x v="1173"/>
    <n v="-6.558935438323493"/>
  </r>
  <r>
    <x v="9"/>
    <x v="1174"/>
    <n v="-6.4484887383116218"/>
  </r>
  <r>
    <x v="9"/>
    <x v="1175"/>
    <n v="-6.3422364339659616"/>
  </r>
  <r>
    <x v="9"/>
    <x v="1176"/>
    <n v="-6.2401316639471274"/>
  </r>
  <r>
    <x v="9"/>
    <x v="1177"/>
    <n v="-6.1421092575862684"/>
  </r>
  <r>
    <x v="9"/>
    <x v="1178"/>
    <n v="-6.0480883116044213"/>
  </r>
  <r>
    <x v="9"/>
    <x v="1179"/>
    <n v="-5.9579745904575931"/>
  </r>
  <r>
    <x v="9"/>
    <x v="1180"/>
    <n v="-5.8716627464173987"/>
  </r>
  <r>
    <x v="9"/>
    <x v="1181"/>
    <n v="-5.789038358739119"/>
  </r>
  <r>
    <x v="9"/>
    <x v="1182"/>
    <n v="-5.709979793937821"/>
  </r>
  <r>
    <x v="9"/>
    <x v="1183"/>
    <n v="-5.6343598913703898"/>
  </r>
  <r>
    <x v="9"/>
    <x v="1184"/>
    <n v="-5.5620474800599862"/>
  </r>
  <r>
    <x v="9"/>
    <x v="1185"/>
    <n v="-5.4929087340593998"/>
  </r>
  <r>
    <x v="9"/>
    <x v="1186"/>
    <n v="-5.4268083746724214"/>
  </r>
  <r>
    <x v="9"/>
    <x v="1187"/>
    <n v="-5.3636107285822101"/>
  </r>
  <r>
    <x v="9"/>
    <x v="1188"/>
    <n v="-5.3031806514100257"/>
  </r>
  <r>
    <x v="9"/>
    <x v="1189"/>
    <n v="-5.2453843264804769"/>
  </r>
  <r>
    <x v="9"/>
    <x v="1190"/>
    <n v="-5.1900899486363663"/>
  </r>
  <r>
    <x v="9"/>
    <x v="1191"/>
    <n v="-5.1371683028530963"/>
  </r>
  <r>
    <x v="9"/>
    <x v="1192"/>
    <n v="-5.0864932471821191"/>
  </r>
  <r>
    <x v="9"/>
    <x v="1193"/>
    <n v="-5.0379421092269947"/>
  </r>
  <r>
    <x v="9"/>
    <x v="1194"/>
    <n v="-4.9913960049497392"/>
  </r>
  <r>
    <x v="9"/>
    <x v="1195"/>
    <n v="-4.9467400881393448"/>
  </r>
  <r>
    <x v="9"/>
    <x v="1196"/>
    <n v="-4.9038637383667085"/>
  </r>
  <r>
    <x v="9"/>
    <x v="1197"/>
    <n v="-4.862660694717162"/>
  </r>
  <r>
    <x v="9"/>
    <x v="1198"/>
    <n v="-4.8230291420464324"/>
  </r>
  <r>
    <x v="9"/>
    <x v="1199"/>
    <n v="-4.7848717559604586"/>
  </r>
  <r>
    <x v="9"/>
    <x v="1200"/>
    <n v="-4.7480957121811604"/>
  </r>
  <r>
    <x v="9"/>
    <x v="1201"/>
    <n v="-4.7126126654393206"/>
  </r>
  <r>
    <x v="9"/>
    <x v="1202"/>
    <n v="-4.6783387025351129"/>
  </r>
  <r>
    <x v="9"/>
    <x v="1203"/>
    <n v="-4.6451942737325673"/>
  </r>
  <r>
    <x v="9"/>
    <x v="1204"/>
    <n v="-4.6131041062076141"/>
  </r>
  <r>
    <x v="9"/>
    <x v="1205"/>
    <n v="-4.5819971028542579"/>
  </r>
  <r>
    <x v="9"/>
    <x v="1206"/>
    <n v="-4.5518062293678039"/>
  </r>
  <r>
    <x v="9"/>
    <x v="1207"/>
    <n v="-4.5224683921711417"/>
  </r>
  <r>
    <x v="9"/>
    <x v="1208"/>
    <n v="-4.4939243094264052"/>
  </r>
  <r>
    <x v="9"/>
    <x v="1209"/>
    <n v="-4.4661183770817949"/>
  </r>
  <r>
    <x v="9"/>
    <x v="1210"/>
    <n v="-4.4389985316378873"/>
  </r>
  <r>
    <x v="9"/>
    <x v="1211"/>
    <n v="-4.4125161110801914"/>
  </r>
  <r>
    <x v="9"/>
    <x v="1212"/>
    <n v="-4.3866257152117321"/>
  </r>
  <r>
    <x v="9"/>
    <x v="1213"/>
    <n v="-4.3612850664300575"/>
  </r>
  <r>
    <x v="9"/>
    <x v="1214"/>
    <n v="-4.3364548718254801"/>
  </r>
  <r>
    <x v="9"/>
    <x v="1215"/>
    <n v="-4.3120986873288576"/>
  </r>
  <r>
    <x v="9"/>
    <x v="1216"/>
    <n v="-4.2881827845078222"/>
  </r>
  <r>
    <x v="9"/>
    <x v="1217"/>
    <n v="-4.2646760204959753"/>
  </r>
  <r>
    <x v="9"/>
    <x v="1218"/>
    <n v="-4.2415497114408964"/>
  </r>
  <r>
    <x v="9"/>
    <x v="1219"/>
    <n v="-4.2187775097709803"/>
  </r>
  <r>
    <x v="9"/>
    <x v="1220"/>
    <n v="-4.1963352855067715"/>
  </r>
  <r>
    <x v="9"/>
    <x v="1221"/>
    <n v="-4.1742010117788944"/>
  </r>
  <r>
    <x v="9"/>
    <x v="1222"/>
    <n v="-4.152354654660356"/>
  </r>
  <r>
    <x v="9"/>
    <x v="1223"/>
    <n v="-4.1307780673750187"/>
  </r>
  <r>
    <x v="9"/>
    <x v="1224"/>
    <n v="-4.1094548889043825"/>
  </r>
  <r>
    <x v="9"/>
    <x v="1225"/>
    <n v="-4.088370446982859"/>
  </r>
  <r>
    <x v="9"/>
    <x v="1226"/>
    <n v="-4.0675116654441199"/>
  </r>
  <r>
    <x v="9"/>
    <x v="1227"/>
    <n v="-4.0468669758586975"/>
  </r>
  <r>
    <x v="9"/>
    <x v="1228"/>
    <n v="-4.0264262333849645"/>
  </r>
  <r>
    <x v="9"/>
    <x v="1229"/>
    <n v="-4.0061806367407966"/>
  </r>
  <r>
    <x v="9"/>
    <x v="1230"/>
    <n v="-3.9861226521916224"/>
  </r>
  <r>
    <x v="9"/>
    <x v="1231"/>
    <n v="-3.966245941441862"/>
  </r>
  <r>
    <x v="9"/>
    <x v="1232"/>
    <n v="-3.9465452933098422"/>
  </r>
  <r>
    <x v="9"/>
    <x v="1233"/>
    <n v="-3.9270165590616419"/>
  </r>
  <r>
    <x v="9"/>
    <x v="1234"/>
    <n v="-3.907656591276405"/>
  </r>
  <r>
    <x v="9"/>
    <x v="1235"/>
    <n v="-3.8884631861135577"/>
  </r>
  <r>
    <x v="9"/>
    <x v="1236"/>
    <n v="-3.8694350288519774"/>
  </r>
  <r>
    <x v="9"/>
    <x v="1237"/>
    <n v="-3.8505716425717083"/>
  </r>
  <r>
    <x v="9"/>
    <x v="1238"/>
    <n v="-3.8318733398495679"/>
  </r>
  <r>
    <x v="9"/>
    <x v="1239"/>
    <n v="-3.8133411773420911"/>
  </r>
  <r>
    <x v="9"/>
    <x v="1240"/>
    <n v="-3.7949769131313777"/>
  </r>
  <r>
    <x v="9"/>
    <x v="1241"/>
    <n v="-3.7767829667121502"/>
  </r>
  <r>
    <x v="9"/>
    <x v="1242"/>
    <n v="-3.7587623815014561"/>
  </r>
  <r>
    <x v="9"/>
    <x v="1243"/>
    <n v="-3.740918789755439"/>
  </r>
  <r>
    <x v="9"/>
    <x v="1244"/>
    <n v="-3.7232563797813127"/>
  </r>
  <r>
    <x v="9"/>
    <x v="1245"/>
    <n v="-3.7057798653358445"/>
  </r>
  <r>
    <x v="9"/>
    <x v="1246"/>
    <n v="-3.688494457105667"/>
  </r>
  <r>
    <x v="9"/>
    <x v="1247"/>
    <n v="-3.6714058361678203"/>
  </r>
  <r>
    <x v="9"/>
    <x v="1248"/>
    <n v="-3.6545201293330241"/>
  </r>
  <r>
    <x v="9"/>
    <x v="1249"/>
    <n v="-3.6378438862773228"/>
  </r>
  <r>
    <x v="9"/>
    <x v="1250"/>
    <n v="-3.6213840583713077"/>
  </r>
  <r>
    <x v="9"/>
    <x v="1251"/>
    <n v="-3.6051479791196872"/>
  </r>
  <r>
    <x v="9"/>
    <x v="1252"/>
    <n v="-3.5891433461270639"/>
  </r>
  <r>
    <x v="9"/>
    <x v="1253"/>
    <n v="-3.5733782045086775"/>
  </r>
  <r>
    <x v="9"/>
    <x v="1254"/>
    <n v="-3.5578609316686141"/>
  </r>
  <r>
    <x v="9"/>
    <x v="1255"/>
    <n v="-3.5426002233698677"/>
  </r>
  <r>
    <x v="9"/>
    <x v="1256"/>
    <n v="-3.5276050810241411"/>
  </r>
  <r>
    <x v="9"/>
    <x v="1257"/>
    <n v="-3.5128848001313129"/>
  </r>
  <r>
    <x v="9"/>
    <x v="1258"/>
    <n v="-3.4984489598010411"/>
  </r>
  <r>
    <x v="9"/>
    <x v="1259"/>
    <n v="-3.4843074132912482"/>
  </r>
  <r>
    <x v="9"/>
    <x v="1260"/>
    <n v="-3.470470279499771"/>
  </r>
  <r>
    <x v="9"/>
    <x v="1261"/>
    <n v="-3.4569479353479653"/>
  </r>
  <r>
    <x v="9"/>
    <x v="1262"/>
    <n v="-3.4437510089958141"/>
  </r>
  <r>
    <x v="9"/>
    <x v="1263"/>
    <n v="-3.4308903738302874"/>
  </r>
  <r>
    <x v="9"/>
    <x v="1264"/>
    <n v="-3.4183771431691907"/>
  </r>
  <r>
    <x v="9"/>
    <x v="1265"/>
    <n v="-3.4062226656241457"/>
  </r>
  <r>
    <x v="9"/>
    <x v="1266"/>
    <n v="-3.3944385210669967"/>
  </r>
  <r>
    <x v="9"/>
    <x v="1267"/>
    <n v="-3.3830365171441952"/>
  </r>
  <r>
    <x v="9"/>
    <x v="1268"/>
    <n v="-3.3720286862843638"/>
  </r>
  <r>
    <x v="9"/>
    <x v="1269"/>
    <n v="-3.3614272831440575"/>
  </r>
  <r>
    <x v="9"/>
    <x v="1270"/>
    <n v="-3.3512447824365998"/>
  </r>
  <r>
    <x v="9"/>
    <x v="1271"/>
    <n v="-3.341493877088237"/>
  </r>
  <r>
    <x v="9"/>
    <x v="1272"/>
    <n v="-3.3321874766656574"/>
  </r>
  <r>
    <x v="9"/>
    <x v="1273"/>
    <n v="-3.3233387060170818"/>
  </r>
  <r>
    <x v="9"/>
    <x v="1274"/>
    <n v="-3.3149609040687715"/>
  </r>
  <r>
    <x v="9"/>
    <x v="1275"/>
    <n v="-3.3070676227166378"/>
  </r>
  <r>
    <x v="9"/>
    <x v="1276"/>
    <n v="-3.2996726257509819"/>
  </r>
  <r>
    <x v="9"/>
    <x v="1277"/>
    <n v="-3.2927898877504997"/>
  </r>
  <r>
    <x v="9"/>
    <x v="1278"/>
    <n v="-3.2864335928787414"/>
  </r>
  <r>
    <x v="9"/>
    <x v="1279"/>
    <n v="-3.2806181335140918"/>
  </r>
  <r>
    <x v="9"/>
    <x v="1280"/>
    <n v="-3.2753581086409729"/>
  </r>
  <r>
    <x v="9"/>
    <x v="1281"/>
    <n v="-3.2706683219264003"/>
  </r>
  <r>
    <x v="9"/>
    <x v="1282"/>
    <n v="-3.2665637794030329"/>
  </r>
  <r>
    <x v="9"/>
    <x v="1283"/>
    <n v="-3.2630596866751387"/>
  </r>
  <r>
    <x v="9"/>
    <x v="1284"/>
    <n v="-3.2601714455601591"/>
  </r>
  <r>
    <x v="9"/>
    <x v="1285"/>
    <n v="-3.2579146500736917"/>
  </r>
  <r>
    <x v="9"/>
    <x v="1286"/>
    <n v="-3.2563050816610373"/>
  </r>
  <r>
    <x v="9"/>
    <x v="1287"/>
    <n v="-3.2553587035730742"/>
  </r>
  <r>
    <x v="9"/>
    <x v="1288"/>
    <n v="-3.2550916542791306"/>
  </r>
  <r>
    <x v="9"/>
    <x v="1289"/>
    <n v="-3.2555202398036309"/>
  </r>
  <r>
    <x v="9"/>
    <x v="1290"/>
    <n v="-3.2566609248676133"/>
  </r>
  <r>
    <x v="9"/>
    <x v="1291"/>
    <n v="-3.2585303227102673"/>
  </r>
  <r>
    <x v="9"/>
    <x v="1292"/>
    <n v="-3.2611451834594081"/>
  </r>
  <r>
    <x v="9"/>
    <x v="1293"/>
    <n v="-3.2645223809137529"/>
  </r>
  <r>
    <x v="9"/>
    <x v="1294"/>
    <n v="-3.2686788975938312"/>
  </r>
  <r>
    <x v="9"/>
    <x v="1295"/>
    <n v="-3.2736318079120248"/>
  </r>
  <r>
    <x v="9"/>
    <x v="1296"/>
    <n v="-3.2793982593067836"/>
  </r>
  <r>
    <x v="9"/>
    <x v="1297"/>
    <n v="-3.2859954511801859"/>
  </r>
  <r>
    <x v="9"/>
    <x v="1298"/>
    <n v="-3.293440611473061"/>
  </r>
  <r>
    <x v="9"/>
    <x v="1299"/>
    <n v="-3.3017509707072024"/>
  </r>
  <r>
    <x v="9"/>
    <x v="1300"/>
    <n v="-3.3109437333204799"/>
  </r>
  <r>
    <x v="9"/>
    <x v="1301"/>
    <n v="-3.3210360461174622"/>
  </r>
  <r>
    <x v="9"/>
    <x v="1302"/>
    <n v="-3.332044963656664"/>
  </r>
  <r>
    <x v="9"/>
    <x v="1303"/>
    <n v="-3.3439874103944796"/>
  </r>
  <r>
    <x v="9"/>
    <x v="1304"/>
    <n v="-3.3568801394072763"/>
  </r>
  <r>
    <x v="9"/>
    <x v="1305"/>
    <n v="-3.3707396875156865"/>
  </r>
  <r>
    <x v="9"/>
    <x v="1306"/>
    <n v="-3.3855823266402036"/>
  </r>
  <r>
    <x v="9"/>
    <x v="1307"/>
    <n v="-3.4014240112243526"/>
  </r>
  <r>
    <x v="9"/>
    <x v="1308"/>
    <n v="-3.4182803215719311"/>
  </r>
  <r>
    <x v="9"/>
    <x v="1309"/>
    <n v="-3.4361664029578498"/>
  </r>
  <r>
    <x v="9"/>
    <x v="1310"/>
    <n v="-3.4550969003889165"/>
  </r>
  <r>
    <x v="9"/>
    <x v="1311"/>
    <n v="-3.4750858889110465"/>
  </r>
  <r>
    <x v="9"/>
    <x v="1312"/>
    <n v="-3.4961467993845692"/>
  </r>
  <r>
    <x v="9"/>
    <x v="1313"/>
    <n v="-3.5182923396780623"/>
  </r>
  <r>
    <x v="9"/>
    <x v="1314"/>
    <n v="-3.5415344112658582"/>
  </r>
  <r>
    <x v="9"/>
    <x v="1315"/>
    <n v="-3.5658840212540639"/>
  </r>
  <r>
    <x v="9"/>
    <x v="1316"/>
    <n v="-3.5913511899050561"/>
  </r>
  <r>
    <x v="9"/>
    <x v="1317"/>
    <n v="-3.6179448537822885"/>
  </r>
  <r>
    <x v="9"/>
    <x v="1318"/>
    <n v="-3.6456727646947966"/>
  </r>
  <r>
    <x v="9"/>
    <x v="1319"/>
    <n v="-3.6745413846852433"/>
  </r>
  <r>
    <x v="9"/>
    <x v="1320"/>
    <n v="-3.704555777376155"/>
  </r>
  <r>
    <x v="9"/>
    <x v="1321"/>
    <n v="-3.7357194960668005"/>
  </r>
  <r>
    <x v="9"/>
    <x v="1322"/>
    <n v="-3.7680344690570506"/>
  </r>
  <r>
    <x v="9"/>
    <x v="1323"/>
    <n v="-3.801500882765207"/>
  </r>
  <r>
    <x v="9"/>
    <x v="1324"/>
    <n v="-3.8361170633028685"/>
  </r>
  <r>
    <x v="9"/>
    <x v="1325"/>
    <n v="-3.8718793572715593"/>
  </r>
  <r>
    <x v="9"/>
    <x v="1326"/>
    <n v="-3.9087820126515971"/>
  </r>
  <r>
    <x v="9"/>
    <x v="1327"/>
    <n v="-3.9468170607630135"/>
  </r>
  <r>
    <x v="9"/>
    <x v="1328"/>
    <n v="-3.9859742003894794"/>
  </r>
  <r>
    <x v="9"/>
    <x v="1329"/>
    <n v="-4.0262406852675978"/>
  </r>
  <r>
    <x v="9"/>
    <x v="1330"/>
    <n v="-4.0676012162541326"/>
  </r>
  <r>
    <x v="9"/>
    <x v="1331"/>
    <n v="-4.1100378395896735"/>
  </r>
  <r>
    <x v="9"/>
    <x v="1332"/>
    <n v="-4.1535298527770728"/>
  </r>
  <r>
    <x v="9"/>
    <x v="1333"/>
    <n v="-4.1980537196837178"/>
  </r>
  <r>
    <x v="9"/>
    <x v="1334"/>
    <n v="-4.2435829965552285"/>
  </r>
  <r>
    <x v="9"/>
    <x v="1335"/>
    <n v="-4.2900882706908865"/>
  </r>
  <r>
    <x v="9"/>
    <x v="1336"/>
    <n v="-4.3375371135747045"/>
  </r>
  <r>
    <x v="9"/>
    <x v="1337"/>
    <n v="-4.385894050277602"/>
  </r>
  <r>
    <x v="9"/>
    <x v="1338"/>
    <n v="-4.4351205469399044"/>
  </r>
  <r>
    <x v="9"/>
    <x v="1339"/>
    <n v="-4.4851750181086629"/>
  </r>
  <r>
    <x v="9"/>
    <x v="1340"/>
    <n v="-4.5360128556343788"/>
  </r>
  <r>
    <x v="9"/>
    <x v="1341"/>
    <n v="-4.5875864807263733"/>
  </r>
  <r>
    <x v="9"/>
    <x v="1342"/>
    <n v="-4.6398454206206381"/>
  </r>
  <r>
    <x v="9"/>
    <x v="1343"/>
    <n v="-4.692736411126921"/>
  </r>
  <r>
    <x v="9"/>
    <x v="1344"/>
    <n v="-4.7462035260923825"/>
  </r>
  <r>
    <x v="9"/>
    <x v="1345"/>
    <n v="-4.8001883345460978"/>
  </r>
  <r>
    <x v="9"/>
    <x v="1346"/>
    <n v="-4.8546300859734277"/>
  </r>
  <r>
    <x v="9"/>
    <x v="1347"/>
    <n v="-4.9094659238135003"/>
  </r>
  <r>
    <x v="9"/>
    <x v="1348"/>
    <n v="-4.9646311268808256"/>
  </r>
  <r>
    <x v="9"/>
    <x v="1349"/>
    <n v="-5.0200593779863869"/>
  </r>
  <r>
    <x v="9"/>
    <x v="1350"/>
    <n v="-5.07568305858456"/>
  </r>
  <r>
    <x v="9"/>
    <x v="1351"/>
    <n v="-5.1314335678028851"/>
  </r>
  <r>
    <x v="9"/>
    <x v="1352"/>
    <n v="-5.1872416637362733"/>
  </r>
  <r>
    <x v="9"/>
    <x v="1353"/>
    <n v="-5.2430378244129656"/>
  </r>
  <r>
    <x v="9"/>
    <x v="1354"/>
    <n v="-5.298752625379163"/>
  </r>
  <r>
    <x v="9"/>
    <x v="1355"/>
    <n v="-5.354317130416435"/>
  </r>
  <r>
    <x v="9"/>
    <x v="1356"/>
    <n v="-5.4096632915111957"/>
  </r>
  <r>
    <x v="9"/>
    <x v="1357"/>
    <n v="-5.4647243538536419"/>
  </r>
  <r>
    <x v="9"/>
    <x v="1358"/>
    <n v="-5.5194352613661817"/>
  </r>
  <r>
    <x v="9"/>
    <x v="1359"/>
    <n v="-5.5737330580582345"/>
  </r>
  <r>
    <x v="9"/>
    <x v="1360"/>
    <n v="-5.6275572803885776"/>
  </r>
  <r>
    <x v="9"/>
    <x v="1361"/>
    <n v="-5.6808503357910789"/>
  </r>
  <r>
    <x v="9"/>
    <x v="1362"/>
    <n v="-5.7335578625946191"/>
  </r>
  <r>
    <x v="9"/>
    <x v="1363"/>
    <n v="-5.7856290667411496"/>
  </r>
  <r>
    <x v="9"/>
    <x v="1364"/>
    <n v="-5.8370170309802614"/>
  </r>
  <r>
    <x v="9"/>
    <x v="1365"/>
    <n v="-5.8876789925869497"/>
  </r>
  <r>
    <x v="9"/>
    <x v="1366"/>
    <n v="-5.9375765861073742"/>
  </r>
  <r>
    <x v="9"/>
    <x v="1367"/>
    <n v="-5.986676048171768"/>
  </r>
  <r>
    <x v="9"/>
    <x v="1368"/>
    <n v="-6.0349483820148251"/>
  </r>
  <r>
    <x v="9"/>
    <x v="1369"/>
    <n v="-6.0823694799932051"/>
  </r>
  <r>
    <x v="9"/>
    <x v="1370"/>
    <n v="-6.1289202030732479"/>
  </r>
  <r>
    <x v="9"/>
    <x v="1371"/>
    <n v="-6.1745864169596114"/>
  </r>
  <r>
    <x v="9"/>
    <x v="1372"/>
    <n v="-6.2193589852293742"/>
  </r>
  <r>
    <x v="9"/>
    <x v="1373"/>
    <n v="-6.2632337205095805"/>
  </r>
  <r>
    <x v="9"/>
    <x v="1374"/>
    <n v="-6.3062112953697955"/>
  </r>
  <r>
    <x v="9"/>
    <x v="1375"/>
    <n v="-6.348297115182163"/>
  </r>
  <r>
    <x v="9"/>
    <x v="1376"/>
    <n v="-6.3895011557155046"/>
  </r>
  <r>
    <x v="9"/>
    <x v="1377"/>
    <n v="-6.4298377686660295"/>
  </r>
  <r>
    <x v="9"/>
    <x v="1378"/>
    <n v="-6.4693254586799647"/>
  </r>
  <r>
    <x v="9"/>
    <x v="1379"/>
    <n v="-6.5079866356857794"/>
  </r>
  <r>
    <x v="9"/>
    <x v="1380"/>
    <n v="-6.5458473465260063"/>
  </r>
  <r>
    <x v="9"/>
    <x v="1381"/>
    <n v="-6.5829369899616967"/>
  </r>
  <r>
    <x v="9"/>
    <x v="1382"/>
    <n v="-6.6192880191201242"/>
  </r>
  <r>
    <x v="9"/>
    <x v="1383"/>
    <n v="-6.6549356353752973"/>
  </r>
  <r>
    <x v="9"/>
    <x v="1384"/>
    <n v="-6.689917477498736"/>
  </r>
  <r>
    <x v="9"/>
    <x v="1385"/>
    <n v="-6.7242733097044471"/>
  </r>
  <r>
    <x v="9"/>
    <x v="1386"/>
    <n v="-6.7580447119479405"/>
  </r>
  <r>
    <x v="9"/>
    <x v="1387"/>
    <n v="-6.7912747755345979"/>
  </r>
  <r>
    <x v="9"/>
    <x v="1388"/>
    <n v="-6.824007806759111"/>
  </r>
  <r>
    <x v="9"/>
    <x v="1389"/>
    <n v="-6.8562890409456392"/>
  </r>
  <r>
    <x v="9"/>
    <x v="1390"/>
    <n v="-6.8881643688975061"/>
  </r>
  <r>
    <x v="9"/>
    <x v="1391"/>
    <n v="-6.919680077404303"/>
  </r>
  <r>
    <x v="9"/>
    <x v="1392"/>
    <n v="-6.9508826051021408"/>
  </r>
  <r>
    <x v="9"/>
    <x v="1393"/>
    <n v="-6.9818183146449968"/>
  </r>
  <r>
    <x v="9"/>
    <x v="1394"/>
    <n v="-7.0125332818279054"/>
  </r>
  <r>
    <x v="9"/>
    <x v="1395"/>
    <n v="-7.0430731020100259"/>
  </r>
  <r>
    <x v="9"/>
    <x v="1396"/>
    <n v="-7.0734827139204448"/>
  </r>
  <r>
    <x v="9"/>
    <x v="1397"/>
    <n v="-7.1038062406939293"/>
  </r>
  <r>
    <x v="9"/>
    <x v="1398"/>
    <n v="-7.1340868477787778"/>
  </r>
  <r>
    <x v="9"/>
    <x v="1399"/>
    <n v="-7.1643666171839024"/>
  </r>
  <r>
    <x v="9"/>
    <x v="1400"/>
    <n v="-7.1946864373879578"/>
  </r>
  <r>
    <x v="9"/>
    <x v="1401"/>
    <n v="-7.2250859081158989"/>
  </r>
  <r>
    <x v="9"/>
    <x v="1402"/>
    <n v="-7.2556032591000541"/>
  </r>
  <r>
    <x v="9"/>
    <x v="1403"/>
    <n v="-7.2862752818770362"/>
  </r>
  <r>
    <x v="9"/>
    <x v="1404"/>
    <n v="-7.3171372736296441"/>
  </r>
  <r>
    <x v="9"/>
    <x v="1405"/>
    <n v="-7.348222992061018"/>
  </r>
  <r>
    <x v="9"/>
    <x v="1406"/>
    <n v="-7.3795646202827854"/>
  </r>
  <r>
    <x v="9"/>
    <x v="1407"/>
    <n v="-7.4111927407101463"/>
  </r>
  <r>
    <x v="9"/>
    <x v="1408"/>
    <n v="-7.4431363169795537"/>
  </r>
  <r>
    <x v="9"/>
    <x v="1409"/>
    <n v="-7.475422682938885"/>
  </r>
  <r>
    <x v="9"/>
    <x v="1410"/>
    <n v="-7.5080775378024107"/>
  </r>
  <r>
    <x v="9"/>
    <x v="1411"/>
    <n v="-7.5411249466123316"/>
  </r>
  <r>
    <x v="9"/>
    <x v="1412"/>
    <n v="-7.5745873452025156"/>
  </r>
  <r>
    <x v="9"/>
    <x v="1413"/>
    <n v="-7.6084855489190755"/>
  </r>
  <r>
    <x v="9"/>
    <x v="1414"/>
    <n v="-7.64283876441168"/>
  </r>
  <r>
    <x v="9"/>
    <x v="1415"/>
    <n v="-7.6776646038716878"/>
  </r>
  <r>
    <x v="9"/>
    <x v="1416"/>
    <n v="-7.7129791011551507"/>
  </r>
  <r>
    <x v="9"/>
    <x v="1417"/>
    <n v="-7.7487967292895918"/>
  </r>
  <r>
    <x v="9"/>
    <x v="1418"/>
    <n v="-7.7851304189246395"/>
  </r>
  <r>
    <x v="9"/>
    <x v="1419"/>
    <n v="-7.8219915773444413"/>
  </r>
  <r>
    <x v="9"/>
    <x v="1420"/>
    <n v="-7.8593901077173847"/>
  </r>
  <r>
    <x v="9"/>
    <x v="1421"/>
    <n v="-7.8973344283125257"/>
  </r>
  <r>
    <x v="9"/>
    <x v="1422"/>
    <n v="-7.9358314914644836"/>
  </r>
  <r>
    <x v="9"/>
    <x v="1423"/>
    <n v="-7.9748868021179167"/>
  </r>
  <r>
    <x v="9"/>
    <x v="1424"/>
    <n v="-8.0145044358290409"/>
  </r>
  <r>
    <x v="9"/>
    <x v="1425"/>
    <n v="-8.0546870561457737"/>
  </r>
  <r>
    <x v="9"/>
    <x v="1426"/>
    <n v="-8.0954359313290993"/>
  </r>
  <r>
    <x v="9"/>
    <x v="1427"/>
    <n v="-8.1367509504159781"/>
  </r>
  <r>
    <x v="9"/>
    <x v="1428"/>
    <n v="-8.1786306386602163"/>
  </r>
  <r>
    <x v="9"/>
    <x v="1429"/>
    <n v="-8.2210721724194169"/>
  </r>
  <r>
    <x v="9"/>
    <x v="1430"/>
    <n v="-8.2640713935865211"/>
  </r>
  <r>
    <x v="9"/>
    <x v="1431"/>
    <n v="-8.3076228236909859"/>
  </r>
  <r>
    <x v="9"/>
    <x v="1432"/>
    <n v="-8.3517196778190765"/>
  </r>
  <r>
    <x v="9"/>
    <x v="1433"/>
    <n v="-8.3963538785240228"/>
  </r>
  <r>
    <x v="9"/>
    <x v="1434"/>
    <n v="-8.44151606991527"/>
  </r>
  <r>
    <x v="9"/>
    <x v="1435"/>
    <n v="-8.4871956321321402"/>
  </r>
  <r>
    <x v="9"/>
    <x v="1436"/>
    <n v="-8.5333806964198864"/>
  </r>
  <r>
    <x v="9"/>
    <x v="1437"/>
    <n v="-8.5800581610364741"/>
  </r>
  <r>
    <x v="9"/>
    <x v="1438"/>
    <n v="-8.6272137082252591"/>
  </r>
  <r>
    <x v="9"/>
    <x v="1439"/>
    <n v="-8.6748318224932639"/>
  </r>
  <r>
    <x v="9"/>
    <x v="1440"/>
    <n v="-8.7228958104357979"/>
  </r>
  <r>
    <x v="9"/>
    <x v="1441"/>
    <n v="-8.7713878223461741"/>
  </r>
  <r>
    <x v="9"/>
    <x v="1442"/>
    <n v="-8.8202888758448257"/>
  </r>
  <r>
    <x v="9"/>
    <x v="1443"/>
    <n v="-8.8695788817533394"/>
  </r>
  <r>
    <x v="9"/>
    <x v="1444"/>
    <n v="-8.9192366724287258"/>
  </r>
  <r>
    <x v="9"/>
    <x v="1445"/>
    <n v="-8.9692400327580621"/>
  </r>
  <r>
    <x v="9"/>
    <x v="1446"/>
    <n v="-9.019565733996922"/>
  </r>
  <r>
    <x v="9"/>
    <x v="1447"/>
    <n v="-9.0701895706147457"/>
  </r>
  <r>
    <x v="9"/>
    <x v="1448"/>
    <n v="-9.1210864002865364"/>
  </r>
  <r>
    <x v="9"/>
    <x v="1449"/>
    <n v="-9.1722301871450895"/>
  </r>
  <r>
    <x v="9"/>
    <x v="1450"/>
    <n v="-9.2235940483784464"/>
  </r>
  <r>
    <x v="9"/>
    <x v="1451"/>
    <n v="-9.2751503042273402"/>
  </r>
  <r>
    <x v="9"/>
    <x v="1452"/>
    <n v="-9.3268705314033369"/>
  </r>
  <r>
    <x v="9"/>
    <x v="1453"/>
    <n v="-9.3787256199140128"/>
  </r>
  <r>
    <x v="9"/>
    <x v="1454"/>
    <n v="-9.4306858332447288"/>
  </r>
  <r>
    <x v="9"/>
    <x v="1455"/>
    <n v="-9.4827208718091587"/>
  </r>
  <r>
    <x v="9"/>
    <x v="1456"/>
    <n v="-9.5347999395422285"/>
  </r>
  <r>
    <x v="9"/>
    <x v="1457"/>
    <n v="-9.5868918134705865"/>
  </r>
  <r>
    <x v="9"/>
    <x v="1458"/>
    <n v="-9.638964916057196"/>
  </r>
  <r>
    <x v="9"/>
    <x v="1459"/>
    <n v="-9.6909873900791084"/>
  </r>
  <r>
    <x v="9"/>
    <x v="1460"/>
    <n v="-9.7429271757608067"/>
  </r>
  <r>
    <x v="9"/>
    <x v="1461"/>
    <n v="-9.7947520898508174"/>
  </r>
  <r>
    <x v="9"/>
    <x v="1462"/>
    <n v="-9.8464299062966791"/>
  </r>
  <r>
    <x v="9"/>
    <x v="1463"/>
    <n v="-9.8979284381436177"/>
  </r>
  <r>
    <x v="9"/>
    <x v="1464"/>
    <n v="-9.9492156202560054"/>
  </r>
  <r>
    <x v="9"/>
    <x v="1465"/>
    <n v="-10.000259592437539"/>
  </r>
  <r>
    <x v="9"/>
    <x v="1466"/>
    <n v="-10.051028782507682"/>
  </r>
  <r>
    <x v="9"/>
    <x v="1467"/>
    <n v="-10.101491988877664"/>
  </r>
  <r>
    <x v="9"/>
    <x v="1468"/>
    <n v="-10.151618462160325"/>
  </r>
  <r>
    <x v="9"/>
    <x v="1469"/>
    <n v="-10.201377985343175"/>
  </r>
  <r>
    <x v="9"/>
    <x v="1470"/>
    <n v="-10.250740952055921"/>
  </r>
  <r>
    <x v="9"/>
    <x v="1471"/>
    <n v="-10.299678442469036"/>
  </r>
  <r>
    <x v="9"/>
    <x v="1472"/>
    <n v="-10.348162296372541"/>
  </r>
  <r>
    <x v="9"/>
    <x v="1473"/>
    <n v="-10.396165183000081"/>
  </r>
  <r>
    <x v="9"/>
    <x v="1474"/>
    <n v="-10.443660667185839"/>
  </r>
  <r>
    <x v="9"/>
    <x v="1475"/>
    <n v="-10.490623271468671"/>
  </r>
  <r>
    <x v="9"/>
    <x v="1476"/>
    <n v="-10.537028533788165"/>
  </r>
  <r>
    <x v="9"/>
    <x v="1477"/>
    <n v="-10.582853060453763"/>
  </r>
  <r>
    <x v="9"/>
    <x v="1478"/>
    <n v="-10.628074574105524"/>
  </r>
  <r>
    <x v="9"/>
    <x v="1479"/>
    <n v="-10.672671956428255"/>
  </r>
  <r>
    <x v="9"/>
    <x v="1480"/>
    <n v="-10.716625285423776"/>
  </r>
  <r>
    <x v="9"/>
    <x v="1481"/>
    <n v="-10.759915867092865"/>
  </r>
  <r>
    <x v="9"/>
    <x v="1482"/>
    <n v="-10.802526261425543"/>
  </r>
  <r>
    <x v="9"/>
    <x v="1483"/>
    <n v="-10.844440302645571"/>
  </r>
  <r>
    <x v="9"/>
    <x v="1484"/>
    <n v="-10.885643113703376"/>
  </r>
  <r>
    <x v="9"/>
    <x v="1485"/>
    <n v="-10.926121115057255"/>
  </r>
  <r>
    <x v="9"/>
    <x v="1486"/>
    <n v="-10.965862027829372"/>
  </r>
  <r>
    <x v="9"/>
    <x v="1487"/>
    <n v="-11.00485487146458"/>
  </r>
  <r>
    <x v="9"/>
    <x v="1488"/>
    <n v="-11.043089956063127"/>
  </r>
  <r>
    <x v="9"/>
    <x v="1489"/>
    <n v="-11.080558869593531"/>
  </r>
  <r>
    <x v="9"/>
    <x v="1490"/>
    <n v="-11.117254460228525"/>
  </r>
  <r>
    <x v="9"/>
    <x v="1491"/>
    <n v="-11.153170814076107"/>
  </r>
  <r>
    <x v="9"/>
    <x v="1492"/>
    <n v="-11.188303228605006"/>
  </r>
  <r>
    <x v="9"/>
    <x v="1493"/>
    <n v="-11.22264818208644"/>
  </r>
  <r>
    <x v="9"/>
    <x v="1494"/>
    <n v="-11.256203299391832"/>
  </r>
  <r>
    <x v="9"/>
    <x v="1495"/>
    <n v="-11.28896731450028"/>
  </r>
  <r>
    <x v="9"/>
    <x v="1496"/>
    <n v="-11.320940030079161"/>
  </r>
  <r>
    <x v="9"/>
    <x v="1497"/>
    <n v="-11.352122274506836"/>
  </r>
  <r>
    <x v="9"/>
    <x v="1498"/>
    <n v="-11.382515856707398"/>
  </r>
  <r>
    <x v="9"/>
    <x v="1499"/>
    <n v="-11.412123519165654"/>
  </r>
  <r>
    <x v="9"/>
    <x v="1500"/>
    <n v="-11.440948889484094"/>
  </r>
  <r>
    <x v="1"/>
    <x v="1501"/>
    <m/>
  </r>
  <r>
    <x v="1"/>
    <x v="1501"/>
    <m/>
  </r>
  <r>
    <x v="10"/>
    <x v="0"/>
    <n v="-1.542923946485273E-13"/>
  </r>
  <r>
    <x v="10"/>
    <x v="1"/>
    <n v="-7.0116038287904413E-5"/>
  </r>
  <r>
    <x v="10"/>
    <x v="2"/>
    <n v="-2.7669024439963986E-4"/>
  </r>
  <r>
    <x v="10"/>
    <x v="3"/>
    <n v="-6.0895341436385505E-4"/>
  </r>
  <r>
    <x v="10"/>
    <x v="4"/>
    <n v="-1.0506527051644533E-3"/>
  </r>
  <r>
    <x v="10"/>
    <x v="5"/>
    <n v="-1.5821441169720407E-3"/>
  </r>
  <r>
    <x v="10"/>
    <x v="6"/>
    <n v="-2.1825995108887357E-3"/>
  </r>
  <r>
    <x v="10"/>
    <x v="7"/>
    <n v="-2.8319270565059975E-3"/>
  </r>
  <r>
    <x v="10"/>
    <x v="8"/>
    <n v="-3.5121644516883607E-3"/>
  </r>
  <r>
    <x v="10"/>
    <x v="9"/>
    <n v="-4.208280337651046E-3"/>
  </r>
  <r>
    <x v="10"/>
    <x v="10"/>
    <n v="-4.9084522358484699E-3"/>
  </r>
  <r>
    <x v="10"/>
    <x v="11"/>
    <n v="-5.6039576729521165E-3"/>
  </r>
  <r>
    <x v="10"/>
    <x v="12"/>
    <n v="-6.2888274321463954E-3"/>
  </r>
  <r>
    <x v="10"/>
    <x v="13"/>
    <n v="-6.9593876203839231E-3"/>
  </r>
  <r>
    <x v="10"/>
    <x v="14"/>
    <n v="-7.6137814301075182E-3"/>
  </r>
  <r>
    <x v="10"/>
    <x v="15"/>
    <n v="-8.2515261973432463E-3"/>
  </r>
  <r>
    <x v="10"/>
    <x v="16"/>
    <n v="-8.8731333784478547E-3"/>
  </r>
  <r>
    <x v="10"/>
    <x v="17"/>
    <n v="-9.4797999673761919E-3"/>
  </r>
  <r>
    <x v="10"/>
    <x v="18"/>
    <n v="-1.0073168519377902E-2"/>
  </r>
  <r>
    <x v="10"/>
    <x v="19"/>
    <n v="-1.0655147278516542E-2"/>
  </r>
  <r>
    <x v="10"/>
    <x v="20"/>
    <n v="-1.1227779917889966E-2"/>
  </r>
  <r>
    <x v="10"/>
    <x v="21"/>
    <n v="-1.1793154525924252E-2"/>
  </r>
  <r>
    <x v="10"/>
    <x v="22"/>
    <n v="-1.2353342636241056E-2"/>
  </r>
  <r>
    <x v="10"/>
    <x v="23"/>
    <n v="-1.291036064250165E-2"/>
  </r>
  <r>
    <x v="10"/>
    <x v="24"/>
    <n v="-1.3466147495194938E-2"/>
  </r>
  <r>
    <x v="10"/>
    <x v="25"/>
    <n v="-1.4022553969813809E-2"/>
  </r>
  <r>
    <x v="10"/>
    <x v="26"/>
    <n v="-1.4581339959110328E-2"/>
  </r>
  <r>
    <x v="10"/>
    <x v="27"/>
    <n v="-1.5144177172387212E-2"/>
  </r>
  <r>
    <x v="10"/>
    <x v="28"/>
    <n v="-1.5712655346283487E-2"/>
  </r>
  <r>
    <x v="10"/>
    <x v="29"/>
    <n v="-1.6288290617865357E-2"/>
  </r>
  <r>
    <x v="10"/>
    <x v="30"/>
    <n v="-1.6872535117279971E-2"/>
  </r>
  <r>
    <x v="10"/>
    <x v="31"/>
    <n v="-1.7466787135617619E-2"/>
  </r>
  <r>
    <x v="10"/>
    <x v="32"/>
    <n v="-1.8072401438373024E-2"/>
  </r>
  <r>
    <x v="10"/>
    <x v="33"/>
    <n v="-1.8690699449747102E-2"/>
  </r>
  <r>
    <x v="10"/>
    <x v="34"/>
    <n v="-1.9322979140672755E-2"/>
  </r>
  <r>
    <x v="10"/>
    <x v="35"/>
    <n v="-1.9970524529622936E-2"/>
  </r>
  <r>
    <x v="10"/>
    <x v="36"/>
    <n v="-2.0634614756646182E-2"/>
  </r>
  <r>
    <x v="10"/>
    <x v="37"/>
    <n v="-2.1316532725803947E-2"/>
  </r>
  <r>
    <x v="10"/>
    <x v="38"/>
    <n v="-2.2017573334035704E-2"/>
  </r>
  <r>
    <x v="10"/>
    <x v="39"/>
    <n v="-2.2739051318354339E-2"/>
  </r>
  <r>
    <x v="10"/>
    <x v="40"/>
    <n v="-2.348230876242937E-2"/>
  </r>
  <r>
    <x v="10"/>
    <x v="41"/>
    <n v="-2.4248722307296963E-2"/>
  </r>
  <r>
    <x v="10"/>
    <x v="42"/>
    <n v="-2.5039710113815658E-2"/>
  </r>
  <r>
    <x v="10"/>
    <x v="43"/>
    <n v="-2.585673862385093E-2"/>
  </r>
  <r>
    <x v="10"/>
    <x v="44"/>
    <n v="-2.6701329167290986E-2"/>
  </r>
  <r>
    <x v="10"/>
    <x v="45"/>
    <n v="-2.7575064459875363E-2"/>
  </r>
  <r>
    <x v="10"/>
    <x v="46"/>
    <n v="-2.8479595035930724E-2"/>
  </r>
  <r>
    <x v="10"/>
    <x v="47"/>
    <n v="-2.9416645657896409E-2"/>
  </r>
  <r>
    <x v="10"/>
    <x v="48"/>
    <n v="-3.0388021743496529E-2"/>
  </r>
  <r>
    <x v="10"/>
    <x v="49"/>
    <n v="-3.1395615849475915E-2"/>
  </r>
  <r>
    <x v="10"/>
    <x v="50"/>
    <n v="-3.2441414250232857E-2"/>
  </r>
  <r>
    <x v="10"/>
    <x v="51"/>
    <n v="-3.3527503648205406E-2"/>
  </r>
  <r>
    <x v="10"/>
    <x v="52"/>
    <n v="-3.4656078052790876E-2"/>
  </r>
  <r>
    <x v="10"/>
    <x v="53"/>
    <n v="-3.5829445863650868E-2"/>
  </r>
  <r>
    <x v="10"/>
    <x v="54"/>
    <n v="-3.7050037194669837E-2"/>
  </r>
  <r>
    <x v="10"/>
    <x v="55"/>
    <n v="-3.8320411474660809E-2"/>
  </r>
  <r>
    <x v="10"/>
    <x v="56"/>
    <n v="-3.964326536164537E-2"/>
  </r>
  <r>
    <x v="10"/>
    <x v="57"/>
    <n v="-4.1021441007963552E-2"/>
  </r>
  <r>
    <x v="10"/>
    <x v="58"/>
    <n v="-4.2457934714836443E-2"/>
  </r>
  <r>
    <x v="10"/>
    <x v="59"/>
    <n v="-4.3955906015914536E-2"/>
  </r>
  <r>
    <x v="10"/>
    <x v="60"/>
    <n v="-4.5518687231172701E-2"/>
  </r>
  <r>
    <x v="10"/>
    <x v="61"/>
    <n v="-4.7149793534024056E-2"/>
  </r>
  <r>
    <x v="10"/>
    <x v="62"/>
    <n v="-4.8852933576938727E-2"/>
  </r>
  <r>
    <x v="10"/>
    <x v="63"/>
    <n v="-5.0632020722850418E-2"/>
  </r>
  <r>
    <x v="10"/>
    <x v="64"/>
    <n v="-5.2491184932677327E-2"/>
  </r>
  <r>
    <x v="10"/>
    <x v="65"/>
    <n v="-5.4434785361827609E-2"/>
  </r>
  <r>
    <x v="10"/>
    <x v="66"/>
    <n v="-5.6467423722318173E-2"/>
  </r>
  <r>
    <x v="10"/>
    <x v="67"/>
    <n v="-5.8593958470250201E-2"/>
  </r>
  <r>
    <x v="10"/>
    <x v="68"/>
    <n v="-6.0819519882823074E-2"/>
  </r>
  <r>
    <x v="10"/>
    <x v="69"/>
    <n v="-6.3149526093187344E-2"/>
  </r>
  <r>
    <x v="10"/>
    <x v="70"/>
    <n v="-6.5589700156207686E-2"/>
  </r>
  <r>
    <x v="10"/>
    <x v="71"/>
    <n v="-6.8146088223630968E-2"/>
  </r>
  <r>
    <x v="10"/>
    <x v="72"/>
    <n v="-7.082507891256476E-2"/>
  </r>
  <r>
    <x v="10"/>
    <x v="73"/>
    <n v="-7.3633423957589969E-2"/>
  </r>
  <r>
    <x v="10"/>
    <x v="74"/>
    <n v="-7.6578260243531399E-2"/>
  </r>
  <r>
    <x v="10"/>
    <x v="75"/>
    <n v="-7.9667133323119504E-2"/>
  </r>
  <r>
    <x v="10"/>
    <x v="76"/>
    <n v="-8.2908022531944792E-2"/>
  </r>
  <r>
    <x v="10"/>
    <x v="77"/>
    <n v="-8.6309367821576041E-2"/>
  </r>
  <r>
    <x v="10"/>
    <x v="78"/>
    <n v="-8.9880098441385101E-2"/>
  </r>
  <r>
    <x v="10"/>
    <x v="79"/>
    <n v="-9.3629663609470892E-2"/>
  </r>
  <r>
    <x v="10"/>
    <x v="80"/>
    <n v="-9.7568065324605685E-2"/>
  </r>
  <r>
    <x v="10"/>
    <x v="81"/>
    <n v="-0.10170589348280448"/>
  </r>
  <r>
    <x v="10"/>
    <x v="82"/>
    <n v="-0.1060543634754598"/>
  </r>
  <r>
    <x v="10"/>
    <x v="83"/>
    <n v="-0.11062535645994549"/>
  </r>
  <r>
    <x v="10"/>
    <x v="84"/>
    <n v="-0.11543146250929978"/>
  </r>
  <r>
    <x v="10"/>
    <x v="85"/>
    <n v="-0.12048602686392021"/>
  </r>
  <r>
    <x v="10"/>
    <x v="86"/>
    <n v="-0.12580319952667376"/>
  </r>
  <r>
    <x v="10"/>
    <x v="87"/>
    <n v="-0.13139798846226219"/>
  </r>
  <r>
    <x v="10"/>
    <x v="88"/>
    <n v="-0.13728631668302807"/>
  </r>
  <r>
    <x v="10"/>
    <x v="89"/>
    <n v="-0.14348508352664802"/>
  </r>
  <r>
    <x v="10"/>
    <x v="90"/>
    <n v="-0.15001223045587658"/>
  </r>
  <r>
    <x v="10"/>
    <x v="91"/>
    <n v="-0.15688681173790703"/>
  </r>
  <r>
    <x v="10"/>
    <x v="92"/>
    <n v="-0.16412907039019961"/>
  </r>
  <r>
    <x v="10"/>
    <x v="93"/>
    <n v="-0.1717605198112182"/>
  </r>
  <r>
    <x v="10"/>
    <x v="94"/>
    <n v="-0.17980403154921343"/>
  </r>
  <r>
    <x v="10"/>
    <x v="95"/>
    <n v="-0.18828392969914753"/>
  </r>
  <r>
    <x v="10"/>
    <x v="96"/>
    <n v="-0.19722609245788714"/>
  </r>
  <r>
    <x v="10"/>
    <x v="97"/>
    <n v="-0.20665806141159287"/>
  </r>
  <r>
    <x v="10"/>
    <x v="98"/>
    <n v="-0.21660915917544393"/>
  </r>
  <r>
    <x v="10"/>
    <x v="99"/>
    <n v="-0.22711061605655941"/>
  </r>
  <r>
    <x v="10"/>
    <x v="100"/>
    <n v="-0.23819570646507371"/>
  </r>
  <r>
    <x v="10"/>
    <x v="101"/>
    <n v="-0.24989989585664399"/>
  </r>
  <r>
    <x v="10"/>
    <x v="102"/>
    <n v="-0.262260999052087"/>
  </r>
  <r>
    <x v="10"/>
    <x v="103"/>
    <n v="-0.27531935084707132"/>
  </r>
  <r>
    <x v="10"/>
    <x v="104"/>
    <n v="-0.2891179898962597"/>
  </r>
  <r>
    <x v="10"/>
    <x v="105"/>
    <n v="-0.30370285693301419"/>
  </r>
  <r>
    <x v="10"/>
    <x v="106"/>
    <n v="-0.31912300846709096"/>
  </r>
  <r>
    <x v="10"/>
    <x v="107"/>
    <n v="-0.33543084718943078"/>
  </r>
  <r>
    <x v="10"/>
    <x v="108"/>
    <n v="-0.35268237040482087"/>
  </r>
  <r>
    <x v="10"/>
    <x v="109"/>
    <n v="-0.37093743790997857"/>
  </r>
  <r>
    <x v="10"/>
    <x v="110"/>
    <n v="-0.39026006083638531"/>
  </r>
  <r>
    <x v="10"/>
    <x v="111"/>
    <n v="-0.41071871308393187"/>
  </r>
  <r>
    <x v="10"/>
    <x v="112"/>
    <n v="-0.43238666708251472"/>
  </r>
  <r>
    <x v="10"/>
    <x v="113"/>
    <n v="-0.45534235573422122"/>
  </r>
  <r>
    <x v="10"/>
    <x v="114"/>
    <n v="-0.47966976250744275"/>
  </r>
  <r>
    <x v="10"/>
    <x v="115"/>
    <n v="-0.50545884177610345"/>
  </r>
  <r>
    <x v="10"/>
    <x v="116"/>
    <n v="-0.53280597162096088"/>
  </r>
  <r>
    <x v="10"/>
    <x v="117"/>
    <n v="-0.56181444143444514"/>
  </r>
  <r>
    <x v="10"/>
    <x v="118"/>
    <n v="-0.59259497679470341"/>
  </r>
  <r>
    <x v="10"/>
    <x v="119"/>
    <n v="-0.62526630419717288"/>
  </r>
  <r>
    <x v="10"/>
    <x v="120"/>
    <n v="-0.65995575835084463"/>
  </r>
  <r>
    <x v="10"/>
    <x v="121"/>
    <n v="-0.69679993486084157"/>
  </r>
  <r>
    <x v="10"/>
    <x v="122"/>
    <n v="-0.73594539122615488"/>
  </r>
  <r>
    <x v="10"/>
    <x v="123"/>
    <n v="-0.77754939918136201"/>
  </r>
  <r>
    <x v="10"/>
    <x v="124"/>
    <n v="-0.82178075150124708"/>
  </r>
  <r>
    <x v="10"/>
    <x v="125"/>
    <n v="-0.86882062646855363"/>
  </r>
  <r>
    <x v="10"/>
    <x v="126"/>
    <n v="-0.91886351327728166"/>
  </r>
  <r>
    <x v="10"/>
    <x v="127"/>
    <n v="-0.97211820170993657"/>
  </r>
  <r>
    <x v="10"/>
    <x v="128"/>
    <n v="-1.0288088394914814"/>
  </r>
  <r>
    <x v="10"/>
    <x v="129"/>
    <n v="-1.0891760607939294"/>
  </r>
  <r>
    <x v="10"/>
    <x v="130"/>
    <n v="-1.1534781894557837"/>
  </r>
  <r>
    <x v="10"/>
    <x v="131"/>
    <n v="-1.2219925206099629"/>
  </r>
  <r>
    <x v="10"/>
    <x v="132"/>
    <n v="-1.2950166846086641"/>
  </r>
  <r>
    <x v="10"/>
    <x v="133"/>
    <n v="-1.3728700974337547"/>
  </r>
  <r>
    <x v="10"/>
    <x v="134"/>
    <n v="-1.4558955022373148"/>
  </r>
  <r>
    <x v="10"/>
    <x v="135"/>
    <n v="-1.5444606073414466"/>
  </r>
  <r>
    <x v="10"/>
    <x v="136"/>
    <n v="-1.6389598270302506"/>
  </r>
  <r>
    <x v="10"/>
    <x v="137"/>
    <n v="-1.7398161329139017"/>
  </r>
  <r>
    <x v="10"/>
    <x v="138"/>
    <n v="-1.8474830256892349"/>
  </r>
  <r>
    <x v="10"/>
    <x v="139"/>
    <n v="-1.9624466399659037"/>
  </r>
  <r>
    <x v="10"/>
    <x v="140"/>
    <n v="-2.0852279987224853"/>
  </r>
  <r>
    <x v="10"/>
    <x v="141"/>
    <n v="-2.2163854392230293"/>
  </r>
  <r>
    <x v="10"/>
    <x v="142"/>
    <n v="-2.3565172392555844"/>
  </r>
  <r>
    <x v="10"/>
    <x v="143"/>
    <n v="-2.5062644818430857"/>
  </r>
  <r>
    <x v="10"/>
    <x v="144"/>
    <n v="-2.6663142087317047"/>
  </r>
  <r>
    <x v="10"/>
    <x v="145"/>
    <n v="-2.8374029287331055"/>
  </r>
  <r>
    <x v="10"/>
    <x v="146"/>
    <n v="-3.0203205673183522"/>
  </r>
  <r>
    <x v="10"/>
    <x v="147"/>
    <n v="-3.2159149698885621"/>
  </r>
  <r>
    <x v="10"/>
    <x v="148"/>
    <n v="-3.4250971043364147"/>
  </r>
  <r>
    <x v="10"/>
    <x v="149"/>
    <n v="-3.6488471507024207"/>
  </r>
  <r>
    <x v="10"/>
    <x v="150"/>
    <n v="-3.8882217192888779"/>
  </r>
  <r>
    <x v="10"/>
    <x v="151"/>
    <n v="-4.1443625066033558"/>
  </r>
  <r>
    <x v="10"/>
    <x v="152"/>
    <n v="-4.4185067850487521"/>
  </r>
  <r>
    <x v="10"/>
    <x v="153"/>
    <n v="-4.7120002328449369"/>
  </r>
  <r>
    <x v="10"/>
    <x v="154"/>
    <n v="-5.0263127527363931"/>
  </r>
  <r>
    <x v="10"/>
    <x v="155"/>
    <n v="-5.3630581119113465"/>
  </r>
  <r>
    <x v="10"/>
    <x v="156"/>
    <n v="-5.7240184755374637"/>
  </r>
  <r>
    <x v="10"/>
    <x v="157"/>
    <n v="-6.1111752223667999"/>
  </r>
  <r>
    <x v="10"/>
    <x v="158"/>
    <n v="-6.5267478508370953"/>
  </r>
  <r>
    <x v="10"/>
    <x v="159"/>
    <n v="-6.9732433466583092"/>
  </r>
  <r>
    <x v="10"/>
    <x v="160"/>
    <n v="-7.4535191408768124"/>
  </r>
  <r>
    <x v="10"/>
    <x v="161"/>
    <n v="-7.970863810815576"/>
  </r>
  <r>
    <x v="10"/>
    <x v="162"/>
    <n v="-8.5291010514558163"/>
  </r>
  <r>
    <x v="10"/>
    <x v="163"/>
    <n v="-9.132724261059904"/>
  </r>
  <r>
    <x v="10"/>
    <x v="164"/>
    <n v="-9.7870713830669143"/>
  </r>
  <r>
    <x v="10"/>
    <x v="165"/>
    <n v="-10.498552261247626"/>
  </r>
  <r>
    <x v="10"/>
    <x v="166"/>
    <n v="-11.274942872007411"/>
  </r>
  <r>
    <x v="10"/>
    <x v="167"/>
    <n v="-12.125759632631508"/>
  </r>
  <r>
    <x v="10"/>
    <x v="168"/>
    <n v="-13.062714202594435"/>
  </r>
  <r>
    <x v="10"/>
    <x v="169"/>
    <n v="-14.100200278761054"/>
  </r>
  <r>
    <x v="10"/>
    <x v="170"/>
    <n v="-15.25560643166444"/>
  </r>
  <r>
    <x v="10"/>
    <x v="171"/>
    <n v="-16.548765368208755"/>
  </r>
  <r>
    <x v="10"/>
    <x v="172"/>
    <n v="-17.99837806511907"/>
  </r>
  <r>
    <x v="10"/>
    <x v="173"/>
    <n v="-19.608849627282328"/>
  </r>
  <r>
    <x v="10"/>
    <x v="174"/>
    <n v="-21.329189159965555"/>
  </r>
  <r>
    <x v="10"/>
    <x v="175"/>
    <n v="-22.948632453442741"/>
  </r>
  <r>
    <x v="10"/>
    <x v="176"/>
    <n v="-23.966366586598539"/>
  </r>
  <r>
    <x v="10"/>
    <x v="177"/>
    <n v="-23.847350704635929"/>
  </r>
  <r>
    <x v="10"/>
    <x v="178"/>
    <n v="-22.725464927056247"/>
  </r>
  <r>
    <x v="10"/>
    <x v="179"/>
    <n v="-21.199157978322798"/>
  </r>
  <r>
    <x v="10"/>
    <x v="180"/>
    <n v="-19.667921197401139"/>
  </r>
  <r>
    <x v="10"/>
    <x v="181"/>
    <n v="-18.272305077490827"/>
  </r>
  <r>
    <x v="10"/>
    <x v="182"/>
    <n v="-17.036711996196235"/>
  </r>
  <r>
    <x v="10"/>
    <x v="183"/>
    <n v="-15.948882302456541"/>
  </r>
  <r>
    <x v="10"/>
    <x v="184"/>
    <n v="-14.988496631880901"/>
  </r>
  <r>
    <x v="10"/>
    <x v="185"/>
    <n v="-14.135919813208517"/>
  </r>
  <r>
    <x v="10"/>
    <x v="186"/>
    <n v="-13.374360354961032"/>
  </r>
  <r>
    <x v="10"/>
    <x v="187"/>
    <n v="-12.69000314776247"/>
  </r>
  <r>
    <x v="10"/>
    <x v="188"/>
    <n v="-12.071599531164489"/>
  </r>
  <r>
    <x v="10"/>
    <x v="189"/>
    <n v="-11.509981481545362"/>
  </r>
  <r>
    <x v="10"/>
    <x v="190"/>
    <n v="-10.997632950202492"/>
  </r>
  <r>
    <x v="10"/>
    <x v="191"/>
    <n v="-10.528343710925762"/>
  </r>
  <r>
    <x v="10"/>
    <x v="192"/>
    <n v="-10.096938794029258"/>
  </r>
  <r>
    <x v="10"/>
    <x v="193"/>
    <n v="-9.6990692512714016"/>
  </r>
  <r>
    <x v="10"/>
    <x v="194"/>
    <n v="-9.3310504661103106"/>
  </r>
  <r>
    <x v="10"/>
    <x v="195"/>
    <n v="-8.9897366839831712"/>
  </r>
  <r>
    <x v="10"/>
    <x v="196"/>
    <n v="-8.6724230041109394"/>
  </r>
  <r>
    <x v="10"/>
    <x v="197"/>
    <n v="-8.3767682252950255"/>
  </r>
  <r>
    <x v="10"/>
    <x v="198"/>
    <n v="-8.1007336056944883"/>
  </r>
  <r>
    <x v="10"/>
    <x v="199"/>
    <n v="-7.8425338475248623"/>
  </r>
  <r>
    <x v="10"/>
    <x v="200"/>
    <n v="-7.6005975434087532"/>
  </r>
  <r>
    <x v="10"/>
    <x v="201"/>
    <n v="-7.3735350035043536"/>
  </r>
  <r>
    <x v="10"/>
    <x v="202"/>
    <n v="-7.1601118860835777"/>
  </r>
  <r>
    <x v="10"/>
    <x v="203"/>
    <n v="-6.9592274272762253"/>
  </r>
  <r>
    <x v="10"/>
    <x v="204"/>
    <n v="-6.769896343610835"/>
  </r>
  <r>
    <x v="10"/>
    <x v="205"/>
    <n v="-6.5912336893686687"/>
  </r>
  <r>
    <x v="10"/>
    <x v="206"/>
    <n v="-6.4224421081096841"/>
  </r>
  <r>
    <x v="10"/>
    <x v="207"/>
    <n v="-6.2628010373805312"/>
  </r>
  <r>
    <x v="10"/>
    <x v="208"/>
    <n v="-6.1116575172581991"/>
  </r>
  <r>
    <x v="10"/>
    <x v="209"/>
    <n v="-5.9684183240741167"/>
  </r>
  <r>
    <x v="10"/>
    <x v="210"/>
    <n v="-5.8325432055730246"/>
  </r>
  <r>
    <x v="10"/>
    <x v="211"/>
    <n v="-5.7035390367026642"/>
  </r>
  <r>
    <x v="10"/>
    <x v="212"/>
    <n v="-5.5809547490327303"/>
  </r>
  <r>
    <x v="10"/>
    <x v="213"/>
    <n v="-5.4643769135810096"/>
  </r>
  <r>
    <x v="10"/>
    <x v="214"/>
    <n v="-5.3534258781718336"/>
  </r>
  <r>
    <x v="10"/>
    <x v="215"/>
    <n v="-5.2477523775668082"/>
  </r>
  <r>
    <x v="10"/>
    <x v="216"/>
    <n v="-5.1470345484132256"/>
  </r>
  <r>
    <x v="10"/>
    <x v="217"/>
    <n v="-5.0509752922484061"/>
  </r>
  <r>
    <x v="10"/>
    <x v="218"/>
    <n v="-4.9592999389239569"/>
  </r>
  <r>
    <x v="10"/>
    <x v="219"/>
    <n v="-4.8717541702918608"/>
  </r>
  <r>
    <x v="10"/>
    <x v="220"/>
    <n v="-4.7881021701517517"/>
  </r>
  <r>
    <x v="10"/>
    <x v="221"/>
    <n v="-4.7081249715533131"/>
  </r>
  <r>
    <x v="10"/>
    <x v="222"/>
    <n v="-4.631618976782617"/>
  </r>
  <r>
    <x v="10"/>
    <x v="223"/>
    <n v="-4.5583946288954476"/>
  </r>
  <r>
    <x v="10"/>
    <x v="224"/>
    <n v="-4.4882752166249933"/>
  </r>
  <r>
    <x v="10"/>
    <x v="225"/>
    <n v="-4.4210957969852629"/>
  </r>
  <r>
    <x v="10"/>
    <x v="226"/>
    <n v="-4.3567022219996296"/>
  </r>
  <r>
    <x v="10"/>
    <x v="227"/>
    <n v="-4.2949502577723377"/>
  </r>
  <r>
    <x v="10"/>
    <x v="228"/>
    <n v="-4.2357047856422252"/>
  </r>
  <r>
    <x v="10"/>
    <x v="229"/>
    <n v="-4.1788390764590613"/>
  </r>
  <r>
    <x v="10"/>
    <x v="230"/>
    <n v="-4.1242341301364878"/>
  </r>
  <r>
    <x v="10"/>
    <x v="231"/>
    <n v="-4.0717780735950626"/>
  </r>
  <r>
    <x v="10"/>
    <x v="232"/>
    <n v="-4.0213656110342351"/>
  </r>
  <r>
    <x v="10"/>
    <x v="233"/>
    <n v="-3.9728975211887043"/>
  </r>
  <r>
    <x v="10"/>
    <x v="234"/>
    <n v="-3.9262801968440892"/>
  </r>
  <r>
    <x v="10"/>
    <x v="235"/>
    <n v="-3.8814252224277626"/>
  </r>
  <r>
    <x v="10"/>
    <x v="236"/>
    <n v="-3.838248985961485"/>
  </r>
  <r>
    <x v="10"/>
    <x v="237"/>
    <n v="-3.7966723220748912"/>
  </r>
  <r>
    <x v="10"/>
    <x v="238"/>
    <n v="-3.7566201831409307"/>
  </r>
  <r>
    <x v="10"/>
    <x v="239"/>
    <n v="-3.7180213359119825"/>
  </r>
  <r>
    <x v="10"/>
    <x v="240"/>
    <n v="-3.6808080813165405"/>
  </r>
  <r>
    <x v="10"/>
    <x v="241"/>
    <n v="-3.6449159953239292"/>
  </r>
  <r>
    <x v="10"/>
    <x v="242"/>
    <n v="-3.610283689004703"/>
  </r>
  <r>
    <x v="10"/>
    <x v="243"/>
    <n v="-3.5768525861094531"/>
  </r>
  <r>
    <x v="10"/>
    <x v="244"/>
    <n v="-3.5445667166631734"/>
  </r>
  <r>
    <x v="10"/>
    <x v="245"/>
    <n v="-3.5133725252275108"/>
  </r>
  <r>
    <x v="10"/>
    <x v="246"/>
    <n v="-3.4832186926225739"/>
  </r>
  <r>
    <x v="10"/>
    <x v="247"/>
    <n v="-3.4540559700250055"/>
  </r>
  <r>
    <x v="10"/>
    <x v="248"/>
    <n v="-3.4258370244717411"/>
  </r>
  <r>
    <x v="10"/>
    <x v="249"/>
    <n v="-3.3985162949003196"/>
  </r>
  <r>
    <x v="10"/>
    <x v="250"/>
    <n v="-3.3720498579488334"/>
  </r>
  <r>
    <x v="10"/>
    <x v="251"/>
    <n v="-3.3463953028221436"/>
  </r>
  <r>
    <x v="10"/>
    <x v="252"/>
    <n v="-3.3215116146070001"/>
  </r>
  <r>
    <x v="10"/>
    <x v="253"/>
    <n v="-3.2973590654881639"/>
  </r>
  <r>
    <x v="10"/>
    <x v="254"/>
    <n v="-3.2738991133813333"/>
  </r>
  <r>
    <x v="10"/>
    <x v="255"/>
    <n v="-3.2510943075566456"/>
  </r>
  <r>
    <x v="10"/>
    <x v="256"/>
    <n v="-3.2289082008802739"/>
  </r>
  <r>
    <x v="10"/>
    <x v="257"/>
    <n v="-3.2073052683509049"/>
  </r>
  <r>
    <x v="10"/>
    <x v="258"/>
    <n v="-3.186250831652953"/>
  </r>
  <r>
    <x v="10"/>
    <x v="259"/>
    <n v="-3.1657109894905839"/>
  </r>
  <r>
    <x v="10"/>
    <x v="260"/>
    <n v="-3.1456525535045188"/>
  </r>
  <r>
    <x v="10"/>
    <x v="261"/>
    <n v="-3.1260429896093056"/>
  </r>
  <r>
    <x v="10"/>
    <x v="262"/>
    <n v="-3.106850364620664"/>
  </r>
  <r>
    <x v="10"/>
    <x v="263"/>
    <n v="-3.0880432980720744"/>
  </r>
  <r>
    <x v="10"/>
    <x v="264"/>
    <n v="-3.0695909191459583"/>
  </r>
  <r>
    <x v="10"/>
    <x v="265"/>
    <n v="-3.0514628286686154"/>
  </r>
  <r>
    <x v="10"/>
    <x v="266"/>
    <n v="-3.0336290661383996"/>
  </r>
  <r>
    <x v="10"/>
    <x v="267"/>
    <n v="-3.0160600817744458"/>
  </r>
  <r>
    <x v="10"/>
    <x v="268"/>
    <n v="-2.9987267135875211"/>
  </r>
  <r>
    <x v="10"/>
    <x v="269"/>
    <n v="-2.981600169485918"/>
  </r>
  <r>
    <x v="10"/>
    <x v="270"/>
    <n v="-2.9646520144369699"/>
  </r>
  <r>
    <x v="10"/>
    <x v="271"/>
    <n v="-2.9478541627090973"/>
  </r>
  <r>
    <x v="10"/>
    <x v="272"/>
    <n v="-2.9311788752193664"/>
  </r>
  <r>
    <x v="10"/>
    <x v="273"/>
    <n v="-2.9145987620084544"/>
  </r>
  <r>
    <x v="10"/>
    <x v="274"/>
    <n v="-2.8980867898566149"/>
  </r>
  <r>
    <x v="10"/>
    <x v="275"/>
    <n v="-2.8816162950425603"/>
  </r>
  <r>
    <x v="10"/>
    <x v="276"/>
    <n v="-2.8651610012305002"/>
  </r>
  <r>
    <x v="10"/>
    <x v="277"/>
    <n v="-2.8486950424493358"/>
  </r>
  <r>
    <x v="10"/>
    <x v="278"/>
    <n v="-2.8321929911024997"/>
  </r>
  <r>
    <x v="10"/>
    <x v="279"/>
    <n v="-2.8156298909161408"/>
  </r>
  <r>
    <x v="10"/>
    <x v="280"/>
    <n v="-2.7989812946988764"/>
  </r>
  <r>
    <x v="10"/>
    <x v="281"/>
    <n v="-2.7822233067465185"/>
  </r>
  <r>
    <x v="10"/>
    <x v="282"/>
    <n v="-2.7653326296818159"/>
  </r>
  <r>
    <x v="10"/>
    <x v="283"/>
    <n v="-2.7482866154719825"/>
  </r>
  <r>
    <x v="10"/>
    <x v="284"/>
    <n v="-2.7310633203161343"/>
  </r>
  <r>
    <x v="10"/>
    <x v="285"/>
    <n v="-2.7136415630411741"/>
  </r>
  <r>
    <x v="10"/>
    <x v="286"/>
    <n v="-2.6960009865896257"/>
  </r>
  <r>
    <x v="10"/>
    <x v="287"/>
    <n v="-2.6781221221261937"/>
  </r>
  <r>
    <x v="10"/>
    <x v="288"/>
    <n v="-2.6599864552332959"/>
  </r>
  <r>
    <x v="10"/>
    <x v="289"/>
    <n v="-2.6415764936099126"/>
  </r>
  <r>
    <x v="10"/>
    <x v="290"/>
    <n v="-2.6228758356348254"/>
  </r>
  <r>
    <x v="10"/>
    <x v="291"/>
    <n v="-2.6038692391047742"/>
  </r>
  <r>
    <x v="10"/>
    <x v="292"/>
    <n v="-2.5845426894127579"/>
  </r>
  <r>
    <x v="10"/>
    <x v="293"/>
    <n v="-2.5648834663926365"/>
  </r>
  <r>
    <x v="10"/>
    <x v="294"/>
    <n v="-2.5448802090241083"/>
  </r>
  <r>
    <x v="10"/>
    <x v="295"/>
    <n v="-2.5245229771693989"/>
  </r>
  <r>
    <x v="10"/>
    <x v="296"/>
    <n v="-2.5038033095002059"/>
  </r>
  <r>
    <x v="10"/>
    <x v="297"/>
    <n v="-2.4827142767719645"/>
  </r>
  <r>
    <x v="10"/>
    <x v="298"/>
    <n v="-2.4612505296132925"/>
  </r>
  <r>
    <x v="10"/>
    <x v="299"/>
    <n v="-2.4394083400221018"/>
  </r>
  <r>
    <x v="10"/>
    <x v="300"/>
    <n v="-2.4171856357974049"/>
  </r>
  <r>
    <x v="10"/>
    <x v="301"/>
    <n v="-2.3945820271869205"/>
  </r>
  <r>
    <x v="10"/>
    <x v="302"/>
    <n v="-2.3715988250953113"/>
  </r>
  <r>
    <x v="10"/>
    <x v="303"/>
    <n v="-2.3482390502760624"/>
  </r>
  <r>
    <x v="10"/>
    <x v="304"/>
    <n v="-2.3245074330208966"/>
  </r>
  <r>
    <x v="10"/>
    <x v="305"/>
    <n v="-2.3004104029621923"/>
  </r>
  <r>
    <x v="10"/>
    <x v="306"/>
    <n v="-2.2759560687165532"/>
  </r>
  <r>
    <x v="10"/>
    <x v="307"/>
    <n v="-2.2511541872173804"/>
  </r>
  <r>
    <x v="10"/>
    <x v="308"/>
    <n v="-2.226016122711199"/>
  </r>
  <r>
    <x v="10"/>
    <x v="309"/>
    <n v="-2.200554795522387"/>
  </r>
  <r>
    <x v="10"/>
    <x v="310"/>
    <n v="-2.174784620823123"/>
  </r>
  <r>
    <x v="10"/>
    <x v="311"/>
    <n v="-2.1487214377758082"/>
  </r>
  <r>
    <x v="10"/>
    <x v="312"/>
    <n v="-2.1223824295422369"/>
  </r>
  <r>
    <x v="10"/>
    <x v="313"/>
    <n v="-2.0957860347744246"/>
  </r>
  <r>
    <x v="10"/>
    <x v="314"/>
    <n v="-2.068951851314305"/>
  </r>
  <r>
    <x v="10"/>
    <x v="315"/>
    <n v="-2.041900532930029"/>
  </r>
  <r>
    <x v="10"/>
    <x v="316"/>
    <n v="-2.0146536800050652"/>
  </r>
  <r>
    <x v="10"/>
    <x v="317"/>
    <n v="-1.9872337251694148"/>
  </r>
  <r>
    <x v="10"/>
    <x v="318"/>
    <n v="-1.9596638149195726"/>
  </r>
  <r>
    <x v="10"/>
    <x v="319"/>
    <n v="-1.9319676883142431"/>
  </r>
  <r>
    <x v="10"/>
    <x v="320"/>
    <n v="-1.9041695538553525"/>
  </r>
  <r>
    <x v="10"/>
    <x v="321"/>
    <n v="-1.8762939656693045"/>
  </r>
  <r>
    <x v="10"/>
    <x v="322"/>
    <n v="-1.8483657000906937"/>
  </r>
  <r>
    <x v="10"/>
    <x v="323"/>
    <n v="-1.8204096337221878"/>
  </r>
  <r>
    <x v="10"/>
    <x v="324"/>
    <n v="-1.7924506239992677"/>
  </r>
  <r>
    <x v="10"/>
    <x v="325"/>
    <n v="-1.7645133932300805"/>
  </r>
  <r>
    <x v="10"/>
    <x v="326"/>
    <n v="-1.7366224170088496"/>
  </r>
  <r>
    <x v="10"/>
    <x v="327"/>
    <n v="-1.7088018178195219"/>
  </r>
  <r>
    <x v="10"/>
    <x v="328"/>
    <n v="-1.6810752645551217"/>
  </r>
  <r>
    <x v="10"/>
    <x v="329"/>
    <n v="-1.6534658785811887"/>
  </r>
  <r>
    <x v="10"/>
    <x v="330"/>
    <n v="-1.6259961468693105"/>
  </r>
  <r>
    <x v="10"/>
    <x v="331"/>
    <n v="-1.5986878426228592"/>
  </r>
  <r>
    <x v="10"/>
    <x v="332"/>
    <n v="-1.5715619537121008"/>
  </r>
  <r>
    <x v="10"/>
    <x v="333"/>
    <n v="-1.5446386191327452"/>
  </r>
  <r>
    <x v="10"/>
    <x v="334"/>
    <n v="-1.5179370736022599"/>
  </r>
  <r>
    <x v="10"/>
    <x v="335"/>
    <n v="-1.4914756003129568"/>
  </r>
  <r>
    <x v="10"/>
    <x v="336"/>
    <n v="-1.4652714917720122"/>
  </r>
  <r>
    <x v="10"/>
    <x v="337"/>
    <n v="-1.4393410185765299"/>
  </r>
  <r>
    <x v="10"/>
    <x v="338"/>
    <n v="-1.4136994058979859"/>
  </r>
  <r>
    <x v="10"/>
    <x v="339"/>
    <n v="-1.388360817384874"/>
  </r>
  <r>
    <x v="10"/>
    <x v="340"/>
    <n v="-1.3633383461361845"/>
  </r>
  <r>
    <x v="10"/>
    <x v="341"/>
    <n v="-1.3386440123507999"/>
  </r>
  <r>
    <x v="10"/>
    <x v="342"/>
    <n v="-1.3142887672195873"/>
  </r>
  <r>
    <x v="10"/>
    <x v="343"/>
    <n v="-1.2902825025978943"/>
  </r>
  <r>
    <x v="10"/>
    <x v="344"/>
    <n v="-1.2666340659744062"/>
  </r>
  <r>
    <x v="10"/>
    <x v="345"/>
    <n v="-1.2433512802400795"/>
  </r>
  <r>
    <x v="10"/>
    <x v="346"/>
    <n v="-1.220440967754552"/>
  </r>
  <r>
    <x v="10"/>
    <x v="347"/>
    <n v="-1.1979089782089356"/>
  </r>
  <r>
    <x v="10"/>
    <x v="348"/>
    <n v="-1.1757602197906274"/>
  </r>
  <r>
    <x v="10"/>
    <x v="349"/>
    <n v="-1.1539986931682333"/>
  </r>
  <r>
    <x v="10"/>
    <x v="350"/>
    <n v="-1.1326275278317328"/>
  </r>
  <r>
    <x v="10"/>
    <x v="351"/>
    <n v="-1.1116490203430951"/>
  </r>
  <r>
    <x v="10"/>
    <x v="352"/>
    <n v="-1.0910646740768928"/>
  </r>
  <r>
    <x v="10"/>
    <x v="353"/>
    <n v="-1.0708752400559438"/>
  </r>
  <r>
    <x v="10"/>
    <x v="354"/>
    <n v="-1.0510807585151465"/>
  </r>
  <r>
    <x v="10"/>
    <x v="355"/>
    <n v="-1.0316806008555015"/>
  </r>
  <r>
    <x v="10"/>
    <x v="356"/>
    <n v="-1.0126735116797234"/>
  </r>
  <r>
    <x v="10"/>
    <x v="357"/>
    <n v="-0.9940576506307941"/>
  </r>
  <r>
    <x v="10"/>
    <x v="358"/>
    <n v="-0.97583063378409562"/>
  </r>
  <r>
    <x v="10"/>
    <x v="359"/>
    <n v="-0.95798957437236099"/>
  </r>
  <r>
    <x v="10"/>
    <x v="360"/>
    <n v="-0.94053112265097061"/>
  </r>
  <r>
    <x v="10"/>
    <x v="361"/>
    <n v="-0.92345150473749771"/>
  </r>
  <r>
    <x v="10"/>
    <x v="362"/>
    <n v="-0.9067465602846575"/>
  </r>
  <r>
    <x v="10"/>
    <x v="363"/>
    <n v="-0.89041177887017553"/>
  </r>
  <r>
    <x v="10"/>
    <x v="364"/>
    <n v="-0.87444233500862756"/>
  </r>
  <r>
    <x v="10"/>
    <x v="365"/>
    <n v="-0.85883312171139203"/>
  </r>
  <r>
    <x v="10"/>
    <x v="366"/>
    <n v="-0.84357878253935359"/>
  </r>
  <r>
    <x v="10"/>
    <x v="367"/>
    <n v="-0.82867374211054012"/>
  </r>
  <r>
    <x v="10"/>
    <x v="368"/>
    <n v="-0.81411223503983021"/>
  </r>
  <r>
    <x v="10"/>
    <x v="369"/>
    <n v="-0.79988833330211606"/>
  </r>
  <r>
    <x v="10"/>
    <x v="370"/>
    <n v="-0.78599597202243854"/>
  </r>
  <r>
    <x v="10"/>
    <x v="371"/>
    <n v="-0.77242897370716879"/>
  </r>
  <r>
    <x v="10"/>
    <x v="372"/>
    <n v="-0.75918107093994036"/>
  </r>
  <r>
    <x v="10"/>
    <x v="373"/>
    <n v="-0.74624592757373587"/>
  </r>
  <r>
    <x v="10"/>
    <x v="374"/>
    <n v="-0.73361715845744002"/>
  </r>
  <r>
    <x v="10"/>
    <x v="375"/>
    <n v="-0.72128834774065598"/>
  </r>
  <r>
    <x v="10"/>
    <x v="376"/>
    <n v="-0.70925306580521419"/>
  </r>
  <r>
    <x v="10"/>
    <x v="377"/>
    <n v="-0.6975048848752976"/>
  </r>
  <r>
    <x v="10"/>
    <x v="378"/>
    <n v="-0.68603739336091452"/>
  </r>
  <r>
    <x v="10"/>
    <x v="379"/>
    <n v="-0.67484420899131026"/>
  </r>
  <r>
    <x v="10"/>
    <x v="380"/>
    <n v="-0.6639189907962475"/>
  </r>
  <r>
    <x v="10"/>
    <x v="381"/>
    <n v="-0.65325544999366802"/>
  </r>
  <r>
    <x v="10"/>
    <x v="382"/>
    <n v="-0.64284735984255437"/>
  </r>
  <r>
    <x v="10"/>
    <x v="383"/>
    <n v="-0.63268856451914479"/>
  </r>
  <r>
    <x v="10"/>
    <x v="384"/>
    <n v="-0.62277298707432194"/>
  </r>
  <r>
    <x v="10"/>
    <x v="385"/>
    <n v="-0.61309463652870255"/>
  </r>
  <r>
    <x v="10"/>
    <x v="386"/>
    <n v="-0.60364761416059531"/>
  </r>
  <r>
    <x v="10"/>
    <x v="387"/>
    <n v="-0.5944261190407143"/>
  </r>
  <r>
    <x v="10"/>
    <x v="388"/>
    <n v="-0.58542445286538303"/>
  </r>
  <r>
    <x v="10"/>
    <x v="389"/>
    <n v="-0.5766370241385268"/>
  </r>
  <r>
    <x v="10"/>
    <x v="390"/>
    <n v="-0.56805835175035169"/>
  </r>
  <r>
    <x v="10"/>
    <x v="391"/>
    <n v="-0.55968306799889056"/>
  </r>
  <r>
    <x v="10"/>
    <x v="392"/>
    <n v="-0.55150592109817875"/>
  </r>
  <r>
    <x v="10"/>
    <x v="393"/>
    <n v="-0.54352177721499717"/>
  </r>
  <r>
    <x v="10"/>
    <x v="394"/>
    <n v="-0.53572562207367624"/>
  </r>
  <r>
    <x v="10"/>
    <x v="395"/>
    <n v="-0.52811256216655234"/>
  </r>
  <r>
    <x v="10"/>
    <x v="396"/>
    <n v="-0.5206778256055119"/>
  </r>
  <r>
    <x v="10"/>
    <x v="397"/>
    <n v="-0.5134167626478936"/>
  </r>
  <r>
    <x v="10"/>
    <x v="398"/>
    <n v="-0.50632484592820259"/>
  </r>
  <r>
    <x v="10"/>
    <x v="399"/>
    <n v="-0.49939767042508343"/>
  </r>
  <r>
    <x v="10"/>
    <x v="400"/>
    <n v="-0.49263095319088823"/>
  </r>
  <r>
    <x v="10"/>
    <x v="401"/>
    <n v="-0.48602053286994173"/>
  </r>
  <r>
    <x v="10"/>
    <x v="402"/>
    <n v="-0.47956236902910698"/>
  </r>
  <r>
    <x v="10"/>
    <x v="403"/>
    <n v="-0.47325254132339206"/>
  </r>
  <r>
    <x v="10"/>
    <x v="404"/>
    <n v="-0.46708724851713618"/>
  </r>
  <r>
    <x v="10"/>
    <x v="405"/>
    <n v="-0.46106280738013244"/>
  </r>
  <r>
    <x v="10"/>
    <x v="406"/>
    <n v="-0.45517565147676625"/>
  </r>
  <r>
    <x v="10"/>
    <x v="407"/>
    <n v="-0.44942232986434688"/>
  </r>
  <r>
    <x v="10"/>
    <x v="408"/>
    <n v="-0.44379950571642368"/>
  </r>
  <r>
    <x v="10"/>
    <x v="409"/>
    <n v="-0.43830395488469653"/>
  </r>
  <r>
    <x v="10"/>
    <x v="410"/>
    <n v="-0.43293256441301453"/>
  </r>
  <r>
    <x v="10"/>
    <x v="411"/>
    <n v="-0.42768233101510073"/>
  </r>
  <r>
    <x v="10"/>
    <x v="412"/>
    <n v="-0.42255035952723008"/>
  </r>
  <r>
    <x v="10"/>
    <x v="413"/>
    <n v="-0.41753386134585402"/>
  </r>
  <r>
    <x v="10"/>
    <x v="414"/>
    <n v="-0.4126301528596204"/>
  </r>
  <r>
    <x v="10"/>
    <x v="415"/>
    <n v="-0.4078366538841206"/>
  </r>
  <r>
    <x v="10"/>
    <x v="416"/>
    <n v="-0.40315088610731464"/>
  </r>
  <r>
    <x v="10"/>
    <x v="417"/>
    <n v="-0.39857047155270808"/>
  </r>
  <r>
    <x v="10"/>
    <x v="418"/>
    <n v="-0.39409313106691368"/>
  </r>
  <r>
    <x v="10"/>
    <x v="419"/>
    <n v="-0.38971668283732502"/>
  </r>
  <r>
    <x v="10"/>
    <x v="420"/>
    <n v="-0.38543904094580833"/>
  </r>
  <r>
    <x v="10"/>
    <x v="421"/>
    <n v="-0.38125821396296544"/>
  </r>
  <r>
    <x v="10"/>
    <x v="422"/>
    <n v="-0.3771723035878396"/>
  </r>
  <r>
    <x v="10"/>
    <x v="423"/>
    <n v="-0.3731795033372115"/>
  </r>
  <r>
    <x v="10"/>
    <x v="424"/>
    <n v="-0.36927809728824368"/>
  </r>
  <r>
    <x v="10"/>
    <x v="425"/>
    <n v="-0.36546645887817397"/>
  </r>
  <r>
    <x v="10"/>
    <x v="426"/>
    <n v="-0.36174304976416938"/>
  </r>
  <r>
    <x v="10"/>
    <x v="427"/>
    <n v="-0.3581064187464913"/>
  </r>
  <r>
    <x v="10"/>
    <x v="428"/>
    <n v="-0.35455520075773517"/>
  </r>
  <r>
    <x v="10"/>
    <x v="429"/>
    <n v="-0.35108811592065886"/>
  </r>
  <r>
    <x v="10"/>
    <x v="430"/>
    <n v="-0.34770396867729503"/>
  </r>
  <r>
    <x v="10"/>
    <x v="431"/>
    <n v="-0.34440164699139747"/>
  </r>
  <r>
    <x v="10"/>
    <x v="432"/>
    <n v="-0.34118012162660427"/>
  </r>
  <r>
    <x v="10"/>
    <x v="433"/>
    <n v="-0.3380384455023378"/>
  </r>
  <r>
    <x v="10"/>
    <x v="434"/>
    <n v="-0.33497575312950884"/>
  </r>
  <r>
    <x v="10"/>
    <x v="435"/>
    <n v="-0.33199126012799013"/>
  </r>
  <r>
    <x v="10"/>
    <x v="436"/>
    <n v="-0.32908426282783687"/>
  </r>
  <r>
    <x v="10"/>
    <x v="437"/>
    <n v="-0.32625413795607761"/>
  </r>
  <r>
    <x v="10"/>
    <x v="438"/>
    <n v="-0.32350034241121089"/>
  </r>
  <r>
    <x v="10"/>
    <x v="439"/>
    <n v="-0.32082241312708598"/>
  </r>
  <r>
    <x v="10"/>
    <x v="440"/>
    <n v="-0.31821996702833166"/>
  </r>
  <r>
    <x v="10"/>
    <x v="441"/>
    <n v="-0.31569270107932945"/>
  </r>
  <r>
    <x v="10"/>
    <x v="442"/>
    <n v="-0.31324039242868867"/>
  </r>
  <r>
    <x v="10"/>
    <x v="443"/>
    <n v="-0.31086289865152433"/>
  </r>
  <r>
    <x v="10"/>
    <x v="444"/>
    <n v="-0.30856015809167153"/>
  </r>
  <r>
    <x v="10"/>
    <x v="445"/>
    <n v="-0.30633219030624603"/>
  </r>
  <r>
    <x v="10"/>
    <x v="446"/>
    <n v="-0.30417909661493409"/>
  </r>
  <r>
    <x v="10"/>
    <x v="447"/>
    <n v="-0.30210106075664667"/>
  </r>
  <r>
    <x v="10"/>
    <x v="448"/>
    <n v="-0.3000983496562144"/>
  </r>
  <r>
    <x v="10"/>
    <x v="449"/>
    <n v="-0.29817131430406685"/>
  </r>
  <r>
    <x v="10"/>
    <x v="450"/>
    <n v="-0.29632039075179412"/>
  </r>
  <r>
    <x v="10"/>
    <x v="451"/>
    <n v="-0.29454610122691233"/>
  </r>
  <r>
    <x v="10"/>
    <x v="452"/>
    <n v="-0.29284905537026545"/>
  </r>
  <r>
    <x v="10"/>
    <x v="453"/>
    <n v="-0.29122995159951681"/>
  </r>
  <r>
    <x v="10"/>
    <x v="454"/>
    <n v="-0.28968957860269534"/>
  </r>
  <r>
    <x v="10"/>
    <x v="455"/>
    <n v="-0.28822881696576186"/>
  </r>
  <r>
    <x v="10"/>
    <x v="456"/>
    <n v="-0.28684864093862272"/>
  </r>
  <r>
    <x v="10"/>
    <x v="457"/>
    <n v="-0.28555012034390936"/>
  </r>
  <r>
    <x v="10"/>
    <x v="458"/>
    <n v="-0.28433442263365233"/>
  </r>
  <r>
    <x v="10"/>
    <x v="459"/>
    <n v="-0.28320281509877937"/>
  </r>
  <r>
    <x v="10"/>
    <x v="460"/>
    <n v="-0.28215666723685906"/>
  </r>
  <r>
    <x v="10"/>
    <x v="461"/>
    <n v="-0.28119745328404938"/>
  </r>
  <r>
    <x v="10"/>
    <x v="462"/>
    <n v="-0.28032675491705572"/>
  </r>
  <r>
    <x v="10"/>
    <x v="463"/>
    <n v="-0.27954626413185224"/>
  </r>
  <r>
    <x v="10"/>
    <x v="464"/>
    <n v="-0.2788577863058001"/>
  </r>
  <r>
    <x v="10"/>
    <x v="465"/>
    <n v="-0.27826324345043629"/>
  </r>
  <r>
    <x v="10"/>
    <x v="466"/>
    <n v="-0.27776467766271373"/>
  </r>
  <r>
    <x v="10"/>
    <x v="467"/>
    <n v="-0.27736425478266158"/>
  </r>
  <r>
    <x v="10"/>
    <x v="468"/>
    <n v="-0.27706426826606523"/>
  </r>
  <r>
    <x v="10"/>
    <x v="469"/>
    <n v="-0.27686714328129136"/>
  </r>
  <r>
    <x v="10"/>
    <x v="470"/>
    <n v="-0.2767754410397375"/>
  </r>
  <r>
    <x v="10"/>
    <x v="471"/>
    <n v="-0.27679186337013445"/>
  </r>
  <r>
    <x v="10"/>
    <x v="472"/>
    <n v="-0.27691925754728991"/>
  </r>
  <r>
    <x v="10"/>
    <x v="473"/>
    <n v="-0.27716062138662989"/>
  </r>
  <r>
    <x v="10"/>
    <x v="474"/>
    <n v="-0.27751910861646245"/>
  </r>
  <r>
    <x v="10"/>
    <x v="475"/>
    <n v="-0.27799803454052102"/>
  </r>
  <r>
    <x v="10"/>
    <x v="476"/>
    <n v="-0.27860088200409644"/>
  </r>
  <r>
    <x v="10"/>
    <x v="477"/>
    <n v="-0.27933130767781172"/>
  </r>
  <r>
    <x v="10"/>
    <x v="478"/>
    <n v="-0.28019314867376777"/>
  </r>
  <r>
    <x v="10"/>
    <x v="479"/>
    <n v="-0.28119042950976825"/>
  </r>
  <r>
    <x v="10"/>
    <x v="480"/>
    <n v="-0.28232736943800713"/>
  </r>
  <r>
    <x v="10"/>
    <x v="481"/>
    <n v="-0.2836083901556396"/>
  </r>
  <r>
    <x v="10"/>
    <x v="482"/>
    <n v="-0.28503812391551453"/>
  </r>
  <r>
    <x v="10"/>
    <x v="483"/>
    <n v="-0.28662142205640206"/>
  </r>
  <r>
    <x v="10"/>
    <x v="484"/>
    <n v="-0.28836336397305851"/>
  </r>
  <r>
    <x v="10"/>
    <x v="485"/>
    <n v="-0.29026926654753088"/>
  </r>
  <r>
    <x v="10"/>
    <x v="486"/>
    <n v="-0.2923446940643516"/>
  </r>
  <r>
    <x v="10"/>
    <x v="487"/>
    <n v="-0.29459546863337577"/>
  </r>
  <r>
    <x v="10"/>
    <x v="488"/>
    <n v="-0.29702768114541822"/>
  </r>
  <r>
    <x v="10"/>
    <x v="489"/>
    <n v="-0.29964770278689079"/>
  </r>
  <r>
    <x v="10"/>
    <x v="490"/>
    <n v="-0.30246219714149875"/>
  </r>
  <r>
    <x v="10"/>
    <x v="491"/>
    <n v="-0.30547813290801118"/>
  </r>
  <r>
    <x v="10"/>
    <x v="492"/>
    <n v="-0.30870279726504785"/>
  </r>
  <r>
    <x v="10"/>
    <x v="493"/>
    <n v="-0.31214380991517288"/>
  </r>
  <r>
    <x v="10"/>
    <x v="494"/>
    <n v="-0.31580913784242298"/>
  </r>
  <r>
    <x v="10"/>
    <x v="495"/>
    <n v="-0.31970711081906622"/>
  </r>
  <r>
    <x v="10"/>
    <x v="496"/>
    <n v="-0.32384643769926053"/>
  </r>
  <r>
    <x v="10"/>
    <x v="497"/>
    <n v="-0.32823622353916648"/>
  </r>
  <r>
    <x v="10"/>
    <x v="498"/>
    <n v="-0.33288598758513577"/>
  </r>
  <r>
    <x v="10"/>
    <x v="499"/>
    <n v="-0.33780568217361651"/>
  </r>
  <r>
    <x v="10"/>
    <x v="500"/>
    <n v="-0.3430057125885696"/>
  </r>
  <r>
    <x v="10"/>
    <x v="501"/>
    <n v="-0.34849695792466612"/>
  </r>
  <r>
    <x v="10"/>
    <x v="502"/>
    <n v="-0.35429079300651761"/>
  </r>
  <r>
    <x v="10"/>
    <x v="503"/>
    <n v="-0.36039911141703207"/>
  </r>
  <r>
    <x v="10"/>
    <x v="504"/>
    <n v="-0.36683434969023754"/>
  </r>
  <r>
    <x v="10"/>
    <x v="505"/>
    <n v="-0.37360951272673165"/>
  </r>
  <r>
    <x v="10"/>
    <x v="506"/>
    <n v="-0.38073820049252366"/>
  </r>
  <r>
    <x v="10"/>
    <x v="507"/>
    <n v="-0.38823463606487701"/>
  </r>
  <r>
    <x v="10"/>
    <x v="508"/>
    <n v="-0.39611369509175937"/>
  </r>
  <r>
    <x v="10"/>
    <x v="509"/>
    <n v="-0.40439093673429732"/>
  </r>
  <r>
    <x v="10"/>
    <x v="510"/>
    <n v="-0.41308263616484953"/>
  </r>
  <r>
    <x v="10"/>
    <x v="511"/>
    <n v="-0.42220581869646689"/>
  </r>
  <r>
    <x v="10"/>
    <x v="512"/>
    <n v="-0.43177829562266956"/>
  </r>
  <r>
    <x v="10"/>
    <x v="513"/>
    <n v="-0.44181870184955391"/>
  </r>
  <r>
    <x v="10"/>
    <x v="514"/>
    <n v="-0.45234653540612391"/>
  </r>
  <r>
    <x v="10"/>
    <x v="515"/>
    <n v="-0.46338219892146543"/>
  </r>
  <r>
    <x v="10"/>
    <x v="516"/>
    <n v="-0.47494704316119457"/>
  </r>
  <r>
    <x v="10"/>
    <x v="517"/>
    <n v="-0.48706341271909154"/>
  </r>
  <r>
    <x v="10"/>
    <x v="518"/>
    <n v="-0.49975469396281885"/>
  </r>
  <r>
    <x v="10"/>
    <x v="519"/>
    <n v="-0.51304536533670797"/>
  </r>
  <r>
    <x v="10"/>
    <x v="520"/>
    <n v="-0.52696105012741978"/>
  </r>
  <r>
    <x v="10"/>
    <x v="521"/>
    <n v="-0.54152857180196201"/>
  </r>
  <r>
    <x v="10"/>
    <x v="522"/>
    <n v="-0.55677601203078053"/>
  </r>
  <r>
    <x v="10"/>
    <x v="523"/>
    <n v="-0.57273277151173174"/>
  </r>
  <r>
    <x v="10"/>
    <x v="524"/>
    <n v="-0.58942963371396906"/>
  </r>
  <r>
    <x v="10"/>
    <x v="525"/>
    <n v="-0.60689883166356062"/>
  </r>
  <r>
    <x v="10"/>
    <x v="526"/>
    <n v="-0.6251741178956387"/>
  </r>
  <r>
    <x v="10"/>
    <x v="527"/>
    <n v="-0.64429083770011608"/>
  </r>
  <r>
    <x v="10"/>
    <x v="528"/>
    <n v="-0.66428600579078756"/>
  </r>
  <r>
    <x v="10"/>
    <x v="529"/>
    <n v="-0.68519838652936293"/>
  </r>
  <r>
    <x v="10"/>
    <x v="530"/>
    <n v="-0.70706857783814014"/>
  </r>
  <r>
    <x v="10"/>
    <x v="531"/>
    <n v="-0.729939098936358"/>
  </r>
  <r>
    <x v="10"/>
    <x v="532"/>
    <n v="-0.75385448203681249"/>
  </r>
  <r>
    <x v="10"/>
    <x v="533"/>
    <n v="-0.77886136814005413"/>
  </r>
  <r>
    <x v="10"/>
    <x v="534"/>
    <n v="-0.80500860706450994"/>
  </r>
  <r>
    <x v="10"/>
    <x v="535"/>
    <n v="-0.83234736185122471"/>
  </r>
  <r>
    <x v="10"/>
    <x v="536"/>
    <n v="-0.86093121768215197"/>
  </r>
  <r>
    <x v="10"/>
    <x v="537"/>
    <n v="-0.89081629545141627"/>
  </r>
  <r>
    <x v="10"/>
    <x v="538"/>
    <n v="-0.92206137012874945"/>
  </r>
  <r>
    <x v="10"/>
    <x v="539"/>
    <n v="-0.95472799405496622"/>
  </r>
  <r>
    <x v="10"/>
    <x v="540"/>
    <n v="-0.98888062530980858"/>
  </r>
  <r>
    <x v="10"/>
    <x v="541"/>
    <n v="-1.0245867612937003"/>
  </r>
  <r>
    <x v="10"/>
    <x v="542"/>
    <n v="-1.0619170776670515"/>
  </r>
  <r>
    <x v="10"/>
    <x v="543"/>
    <n v="-1.1009455727942121"/>
  </r>
  <r>
    <x v="10"/>
    <x v="544"/>
    <n v="-1.1417497178441498"/>
  </r>
  <r>
    <x v="10"/>
    <x v="545"/>
    <n v="-1.1844106127075513"/>
  </r>
  <r>
    <x v="10"/>
    <x v="546"/>
    <n v="-1.2290131479005693"/>
  </r>
  <r>
    <x v="10"/>
    <x v="547"/>
    <n v="-1.2756461726402979"/>
  </r>
  <r>
    <x v="10"/>
    <x v="548"/>
    <n v="-1.3244026692963629"/>
  </r>
  <r>
    <x v="10"/>
    <x v="549"/>
    <n v="-1.3753799344494322"/>
  </r>
  <r>
    <x v="10"/>
    <x v="550"/>
    <n v="-1.4286797668212101"/>
  </r>
  <r>
    <x v="10"/>
    <x v="551"/>
    <n v="-1.4844086623841601"/>
  </r>
  <r>
    <x v="10"/>
    <x v="552"/>
    <n v="-1.5426780170147043"/>
  </r>
  <r>
    <x v="10"/>
    <x v="553"/>
    <n v="-1.6036043371228952"/>
  </r>
  <r>
    <x v="10"/>
    <x v="554"/>
    <n v="-1.6673094587793693"/>
  </r>
  <r>
    <x v="10"/>
    <x v="555"/>
    <n v="-1.7339207759667319"/>
  </r>
  <r>
    <x v="10"/>
    <x v="556"/>
    <n v="-1.8035714787152026"/>
  </r>
  <r>
    <x v="10"/>
    <x v="557"/>
    <n v="-1.8764008020429443"/>
  </r>
  <r>
    <x v="10"/>
    <x v="558"/>
    <n v="-1.9525542868163461"/>
  </r>
  <r>
    <x v="10"/>
    <x v="559"/>
    <n v="-2.0321840538811213"/>
  </r>
  <r>
    <x v="10"/>
    <x v="560"/>
    <n v="-2.1154490930969998"/>
  </r>
  <r>
    <x v="10"/>
    <x v="561"/>
    <n v="-2.2025155692465033"/>
  </r>
  <r>
    <x v="10"/>
    <x v="562"/>
    <n v="-2.2935571471893241"/>
  </r>
  <r>
    <x v="10"/>
    <x v="563"/>
    <n v="-2.3887553391104839"/>
  </r>
  <r>
    <x v="10"/>
    <x v="564"/>
    <n v="-2.4882998772728433"/>
  </r>
  <r>
    <x v="10"/>
    <x v="565"/>
    <n v="-2.5923891163490853"/>
  </r>
  <r>
    <x v="10"/>
    <x v="566"/>
    <n v="-2.7012304701885221"/>
  </r>
  <r>
    <x v="10"/>
    <x v="567"/>
    <n v="-2.8150408887921459"/>
  </r>
  <r>
    <x v="10"/>
    <x v="568"/>
    <n v="-2.9340473823448514"/>
  </r>
  <r>
    <x v="10"/>
    <x v="569"/>
    <n v="-3.0584876004147628"/>
  </r>
  <r>
    <x v="10"/>
    <x v="570"/>
    <n v="-3.188610475907927"/>
  </r>
  <r>
    <x v="10"/>
    <x v="571"/>
    <n v="-3.3246769450980524"/>
  </r>
  <r>
    <x v="10"/>
    <x v="572"/>
    <n v="-3.4669607570841272"/>
  </r>
  <r>
    <x v="10"/>
    <x v="573"/>
    <n v="-3.6157493884167518"/>
  </r>
  <r>
    <x v="10"/>
    <x v="574"/>
    <n v="-3.7713450814472917"/>
  </r>
  <r>
    <x v="10"/>
    <x v="575"/>
    <n v="-3.9340660282770652"/>
  </r>
  <r>
    <x v="10"/>
    <x v="576"/>
    <n v="-4.1042477261217885"/>
  </r>
  <r>
    <x v="10"/>
    <x v="577"/>
    <n v="-4.2822445345952183"/>
  </r>
  <r>
    <x v="10"/>
    <x v="578"/>
    <n v="-4.4684314710216455"/>
  </r>
  <r>
    <x v="10"/>
    <x v="579"/>
    <n v="-4.6632062866276627"/>
  </r>
  <r>
    <x v="10"/>
    <x v="580"/>
    <n v="-4.8669918746133707"/>
  </r>
  <r>
    <x v="10"/>
    <x v="581"/>
    <n v="-5.0802390710203369"/>
  </r>
  <r>
    <x v="10"/>
    <x v="582"/>
    <n v="-5.3034299214600891"/>
  </r>
  <r>
    <x v="10"/>
    <x v="583"/>
    <n v="-5.5370815017464059"/>
  </r>
  <r>
    <x v="10"/>
    <x v="584"/>
    <n v="-5.781750399084161"/>
  </r>
  <r>
    <x v="10"/>
    <x v="585"/>
    <n v="-6.0380379837551601"/>
  </r>
  <r>
    <x v="10"/>
    <x v="586"/>
    <n v="-6.306596630613452"/>
  </r>
  <r>
    <x v="10"/>
    <x v="587"/>
    <n v="-6.5881370870344016"/>
  </r>
  <r>
    <x v="10"/>
    <x v="588"/>
    <n v="-6.8834372318075925"/>
  </r>
  <r>
    <x v="10"/>
    <x v="589"/>
    <n v="-7.1933525312955684"/>
  </r>
  <r>
    <x v="10"/>
    <x v="590"/>
    <n v="-7.5188285797908359"/>
  </r>
  <r>
    <x v="10"/>
    <x v="591"/>
    <n v="-7.8609162170662126"/>
  </r>
  <r>
    <x v="10"/>
    <x v="592"/>
    <n v="-8.2207898569967881"/>
  </r>
  <r>
    <x v="10"/>
    <x v="593"/>
    <n v="-8.5997698501891957"/>
  </r>
  <r>
    <x v="10"/>
    <x v="594"/>
    <n v="-8.9993499599806785"/>
  </r>
  <r>
    <x v="10"/>
    <x v="595"/>
    <n v="-9.4212313829865799"/>
  </r>
  <r>
    <x v="10"/>
    <x v="596"/>
    <n v="-9.8673652339923521"/>
  </r>
  <r>
    <x v="10"/>
    <x v="597"/>
    <n v="-10.340006102526328"/>
  </r>
  <r>
    <x v="10"/>
    <x v="598"/>
    <n v="-10.841780269555954"/>
  </r>
  <r>
    <x v="10"/>
    <x v="599"/>
    <n v="-11.375773593929624"/>
  </r>
  <r>
    <x v="10"/>
    <x v="600"/>
    <n v="-11.945646170123094"/>
  </r>
  <r>
    <x v="10"/>
    <x v="601"/>
    <n v="-12.555783991096375"/>
  </r>
  <r>
    <x v="10"/>
    <x v="602"/>
    <n v="-13.21150262497417"/>
  </r>
  <r>
    <x v="10"/>
    <x v="603"/>
    <n v="-13.919325329690697"/>
  </r>
  <r>
    <x v="10"/>
    <x v="604"/>
    <n v="-14.687369760667792"/>
  </r>
  <r>
    <x v="10"/>
    <x v="605"/>
    <n v="-15.525896300602788"/>
  </r>
  <r>
    <x v="10"/>
    <x v="606"/>
    <n v="-16.448101772555816"/>
  </r>
  <r>
    <x v="10"/>
    <x v="607"/>
    <n v="-17.471292289054826"/>
  </r>
  <r>
    <x v="10"/>
    <x v="608"/>
    <n v="-18.618647411227137"/>
  </r>
  <r>
    <x v="10"/>
    <x v="609"/>
    <n v="-19.921892961816862"/>
  </r>
  <r>
    <x v="10"/>
    <x v="610"/>
    <n v="-21.425242542729421"/>
  </r>
  <r>
    <x v="10"/>
    <x v="611"/>
    <n v="-23.190346739847399"/>
  </r>
  <r>
    <x v="10"/>
    <x v="612"/>
    <n v="-25.297164877988827"/>
  </r>
  <r>
    <x v="10"/>
    <x v="613"/>
    <n v="-27.805731508789826"/>
  </r>
  <r>
    <x v="10"/>
    <x v="614"/>
    <n v="-30.482269533384461"/>
  </r>
  <r>
    <x v="10"/>
    <x v="615"/>
    <n v="-31.873247794320982"/>
  </r>
  <r>
    <x v="10"/>
    <x v="616"/>
    <n v="-30.435163946152063"/>
  </r>
  <r>
    <x v="10"/>
    <x v="617"/>
    <n v="-27.845966062779258"/>
  </r>
  <r>
    <x v="10"/>
    <x v="618"/>
    <n v="-25.461454472485521"/>
  </r>
  <r>
    <x v="10"/>
    <x v="619"/>
    <n v="-23.477744327934353"/>
  </r>
  <r>
    <x v="10"/>
    <x v="620"/>
    <n v="-21.829980283666433"/>
  </r>
  <r>
    <x v="10"/>
    <x v="621"/>
    <n v="-20.438863320031079"/>
  </r>
  <r>
    <x v="10"/>
    <x v="622"/>
    <n v="-19.243793074051627"/>
  </r>
  <r>
    <x v="10"/>
    <x v="623"/>
    <n v="-18.201318176427311"/>
  </r>
  <r>
    <x v="10"/>
    <x v="624"/>
    <n v="-17.280198065995162"/>
  </r>
  <r>
    <x v="10"/>
    <x v="625"/>
    <n v="-16.457546017413595"/>
  </r>
  <r>
    <x v="10"/>
    <x v="626"/>
    <n v="-15.71622335378923"/>
  </r>
  <r>
    <x v="10"/>
    <x v="627"/>
    <n v="-15.043119929144849"/>
  </r>
  <r>
    <x v="10"/>
    <x v="628"/>
    <n v="-14.428010049579425"/>
  </r>
  <r>
    <x v="10"/>
    <x v="629"/>
    <n v="-13.862777390138028"/>
  </r>
  <r>
    <x v="10"/>
    <x v="630"/>
    <n v="-13.340878939190924"/>
  </r>
  <r>
    <x v="10"/>
    <x v="631"/>
    <n v="-12.856966550865682"/>
  </r>
  <r>
    <x v="10"/>
    <x v="632"/>
    <n v="-12.406614509954244"/>
  </r>
  <r>
    <x v="10"/>
    <x v="633"/>
    <n v="-11.986119838857242"/>
  </r>
  <r>
    <x v="10"/>
    <x v="634"/>
    <n v="-11.592353476788967"/>
  </r>
  <r>
    <x v="10"/>
    <x v="635"/>
    <n v="-11.222647676263431"/>
  </r>
  <r>
    <x v="10"/>
    <x v="636"/>
    <n v="-10.874709613092076"/>
  </r>
  <r>
    <x v="10"/>
    <x v="637"/>
    <n v="-10.546554260836576"/>
  </r>
  <r>
    <x v="10"/>
    <x v="638"/>
    <n v="-10.236451623179658"/>
  </r>
  <r>
    <x v="10"/>
    <x v="639"/>
    <n v="-9.942884806870623"/>
  </r>
  <r>
    <x v="10"/>
    <x v="640"/>
    <n v="-9.664516377999826"/>
  </r>
  <r>
    <x v="10"/>
    <x v="641"/>
    <n v="-9.400161117930077"/>
  </r>
  <r>
    <x v="10"/>
    <x v="642"/>
    <n v="-9.1487637744301296"/>
  </r>
  <r>
    <x v="10"/>
    <x v="643"/>
    <n v="-8.9093807489875889"/>
  </r>
  <r>
    <x v="10"/>
    <x v="644"/>
    <n v="-8.6811649133279936"/>
  </r>
  <r>
    <x v="10"/>
    <x v="645"/>
    <n v="-8.4633529341851279"/>
  </r>
  <r>
    <x v="10"/>
    <x v="646"/>
    <n v="-8.2552546241265539"/>
  </r>
  <r>
    <x v="10"/>
    <x v="647"/>
    <n v="-8.0562439407769588"/>
  </r>
  <r>
    <x v="10"/>
    <x v="648"/>
    <n v="-7.8657513362843767"/>
  </r>
  <r>
    <x v="10"/>
    <x v="649"/>
    <n v="-7.6832572198651352"/>
  </r>
  <r>
    <x v="10"/>
    <x v="650"/>
    <n v="-7.508286343442423"/>
  </r>
  <r>
    <x v="10"/>
    <x v="651"/>
    <n v="-7.3404029571740441"/>
  </r>
  <r>
    <x v="10"/>
    <x v="652"/>
    <n v="-7.1792066105456964"/>
  </r>
  <r>
    <x v="10"/>
    <x v="653"/>
    <n v="-7.0243284975476028"/>
  </r>
  <r>
    <x v="10"/>
    <x v="654"/>
    <n v="-6.8754282626282954"/>
  </r>
  <r>
    <x v="10"/>
    <x v="655"/>
    <n v="-6.7321911986794571"/>
  </r>
  <r>
    <x v="10"/>
    <x v="656"/>
    <n v="-6.5943257800334774"/>
  </r>
  <r>
    <x v="10"/>
    <x v="657"/>
    <n v="-6.4615614829553136"/>
  </r>
  <r>
    <x v="10"/>
    <x v="658"/>
    <n v="-6.3336468538486308"/>
  </r>
  <r>
    <x v="10"/>
    <x v="659"/>
    <n v="-6.2103477917272878"/>
  </r>
  <r>
    <x v="10"/>
    <x v="660"/>
    <n v="-6.0914460167120712"/>
  </r>
  <r>
    <x v="10"/>
    <x v="661"/>
    <n v="-5.9767377006138815"/>
  </r>
  <r>
    <x v="10"/>
    <x v="662"/>
    <n v="-5.8660322392348654"/>
  </r>
  <r>
    <x v="10"/>
    <x v="663"/>
    <n v="-5.7591511489918865"/>
  </r>
  <r>
    <x v="10"/>
    <x v="664"/>
    <n v="-5.6559270729548397"/>
  </r>
  <r>
    <x v="10"/>
    <x v="665"/>
    <n v="-5.5562028834795356"/>
  </r>
  <r>
    <x v="10"/>
    <x v="666"/>
    <n v="-5.459830870374609"/>
  </r>
  <r>
    <x v="10"/>
    <x v="667"/>
    <n v="-5.366672005028664"/>
  </r>
  <r>
    <x v="10"/>
    <x v="668"/>
    <n v="-5.2765952721849576"/>
  </r>
  <r>
    <x v="10"/>
    <x v="669"/>
    <n v="-5.18947706212405"/>
  </r>
  <r>
    <x v="10"/>
    <x v="670"/>
    <n v="-5.1052006169298947"/>
  </r>
  <r>
    <x v="10"/>
    <x v="671"/>
    <n v="-5.02365552529829"/>
  </r>
  <r>
    <x v="10"/>
    <x v="672"/>
    <n v="-4.944737261018286"/>
  </r>
  <r>
    <x v="10"/>
    <x v="673"/>
    <n v="-4.8683467608354221"/>
  </r>
  <r>
    <x v="10"/>
    <x v="674"/>
    <n v="-4.7943900379039919"/>
  </r>
  <r>
    <x v="10"/>
    <x v="675"/>
    <n v="-4.7227778274664516"/>
  </r>
  <r>
    <x v="10"/>
    <x v="676"/>
    <n v="-4.653425261771627"/>
  </r>
  <r>
    <x v="10"/>
    <x v="677"/>
    <n v="-4.5862515715680523"/>
  </r>
  <r>
    <x v="10"/>
    <x v="678"/>
    <n v="-4.5211798117910371"/>
  </r>
  <r>
    <x v="10"/>
    <x v="679"/>
    <n v="-4.4581366093092809"/>
  </r>
  <r>
    <x v="10"/>
    <x v="680"/>
    <n v="-4.3970519308121965"/>
  </r>
  <r>
    <x v="10"/>
    <x v="681"/>
    <n v="-4.3378588691095814"/>
  </r>
  <r>
    <x v="10"/>
    <x v="682"/>
    <n v="-4.2804934462809232"/>
  </r>
  <r>
    <x v="10"/>
    <x v="683"/>
    <n v="-4.2248944322598989"/>
  </r>
  <r>
    <x v="10"/>
    <x v="684"/>
    <n v="-4.171003177569153"/>
  </r>
  <r>
    <x v="10"/>
    <x v="685"/>
    <n v="-4.1187634590361322"/>
  </r>
  <r>
    <x v="10"/>
    <x v="686"/>
    <n v="-4.0681213374241594"/>
  </r>
  <r>
    <x v="10"/>
    <x v="687"/>
    <n v="-4.0190250260041926"/>
  </r>
  <r>
    <x v="10"/>
    <x v="688"/>
    <n v="-3.9714247691757469"/>
  </r>
  <r>
    <x v="10"/>
    <x v="689"/>
    <n v="-3.9252727303190058"/>
  </r>
  <r>
    <x v="10"/>
    <x v="690"/>
    <n v="-3.8805228881276661"/>
  </r>
  <r>
    <x v="10"/>
    <x v="691"/>
    <n v="-3.837130940731857"/>
  </r>
  <r>
    <x v="10"/>
    <x v="692"/>
    <n v="-3.7950542169762174"/>
  </r>
  <r>
    <x v="10"/>
    <x v="693"/>
    <n v="-3.7542515942678598"/>
  </r>
  <r>
    <x v="10"/>
    <x v="694"/>
    <n v="-3.714683422454959"/>
  </r>
  <r>
    <x v="10"/>
    <x v="695"/>
    <n v="-3.6763114532389989"/>
  </r>
  <r>
    <x v="10"/>
    <x v="696"/>
    <n v="-3.6390987746619095"/>
  </r>
  <r>
    <x v="10"/>
    <x v="697"/>
    <n v="-3.6030097502454077"/>
  </r>
  <r>
    <x v="10"/>
    <x v="698"/>
    <n v="-3.5680099623927375"/>
  </r>
  <r>
    <x v="10"/>
    <x v="699"/>
    <n v="-3.5340661596933085"/>
  </r>
  <r>
    <x v="10"/>
    <x v="700"/>
    <n v="-3.5011462077993594"/>
  </r>
  <r>
    <x v="10"/>
    <x v="701"/>
    <n v="-3.4692190435697858"/>
  </r>
  <r>
    <x v="10"/>
    <x v="702"/>
    <n v="-3.4382546322009055"/>
  </r>
  <r>
    <x v="10"/>
    <x v="703"/>
    <n v="-3.4082239270866106"/>
  </r>
  <r>
    <x v="10"/>
    <x v="704"/>
    <n v="-3.3790988321713726"/>
  </r>
  <r>
    <x v="10"/>
    <x v="705"/>
    <n v="-3.3508521665796627"/>
  </r>
  <r>
    <x v="10"/>
    <x v="706"/>
    <n v="-3.3234576313229831"/>
  </r>
  <r>
    <x v="10"/>
    <x v="707"/>
    <n v="-3.2968897779036412"/>
  </r>
  <r>
    <x v="10"/>
    <x v="708"/>
    <n v="-3.2711239786492978"/>
  </r>
  <r>
    <x v="10"/>
    <x v="709"/>
    <n v="-3.24613639862784"/>
  </r>
  <r>
    <x v="10"/>
    <x v="710"/>
    <n v="-3.221903969005024"/>
  </r>
  <r>
    <x v="10"/>
    <x v="711"/>
    <n v="-3.1984043617207285"/>
  </r>
  <r>
    <x v="10"/>
    <x v="712"/>
    <n v="-3.175615965370544"/>
  </r>
  <r>
    <x v="10"/>
    <x v="713"/>
    <n v="-3.1535178621907338"/>
  </r>
  <r>
    <x v="10"/>
    <x v="714"/>
    <n v="-3.1320898060544367"/>
  </r>
  <r>
    <x v="10"/>
    <x v="715"/>
    <n v="-3.1101052689445448"/>
  </r>
  <r>
    <x v="10"/>
    <x v="716"/>
    <n v="-3.0881625669581236"/>
  </r>
  <r>
    <x v="10"/>
    <x v="717"/>
    <n v="-3.0667258841946303"/>
  </r>
  <r>
    <x v="10"/>
    <x v="718"/>
    <n v="-3.0457961212518696"/>
  </r>
  <r>
    <x v="10"/>
    <x v="719"/>
    <n v="-3.0253739436098757"/>
  </r>
  <r>
    <x v="10"/>
    <x v="720"/>
    <n v="-3.0054597805956043"/>
  </r>
  <r>
    <x v="10"/>
    <x v="721"/>
    <n v="-2.986053824668053"/>
  </r>
  <r>
    <x v="10"/>
    <x v="722"/>
    <n v="-2.9671560310259464"/>
  </r>
  <r>
    <x v="10"/>
    <x v="723"/>
    <n v="-2.9487661175392343"/>
  </r>
  <r>
    <x v="10"/>
    <x v="724"/>
    <n v="-2.9308835650049452"/>
  </r>
  <r>
    <x v="10"/>
    <x v="725"/>
    <n v="-2.9135076177267276"/>
  </r>
  <r>
    <x v="10"/>
    <x v="726"/>
    <n v="-2.8966372844166277"/>
  </r>
  <r>
    <x v="10"/>
    <x v="727"/>
    <n v="-2.8802713394168693"/>
  </r>
  <r>
    <x v="10"/>
    <x v="728"/>
    <n v="-2.8644083242382647"/>
  </r>
  <r>
    <x v="10"/>
    <x v="729"/>
    <n v="-2.8490465494111685"/>
  </r>
  <r>
    <x v="10"/>
    <x v="730"/>
    <n v="-2.8341840966440208"/>
  </r>
  <r>
    <x v="10"/>
    <x v="731"/>
    <n v="-2.8198188212836115"/>
  </r>
  <r>
    <x v="10"/>
    <x v="732"/>
    <n v="-2.8059483550704245"/>
  </r>
  <r>
    <x v="10"/>
    <x v="733"/>
    <n v="-2.7925701091816828"/>
  </r>
  <r>
    <x v="10"/>
    <x v="734"/>
    <n v="-2.7796812775539466"/>
  </r>
  <r>
    <x v="10"/>
    <x v="735"/>
    <n v="-2.7672788404764255"/>
  </r>
  <r>
    <x v="10"/>
    <x v="736"/>
    <n v="-2.7553595684453489"/>
  </r>
  <r>
    <x v="10"/>
    <x v="737"/>
    <n v="-2.7439200262695556"/>
  </r>
  <r>
    <x v="10"/>
    <x v="738"/>
    <n v="-2.7329565774162456"/>
  </r>
  <r>
    <x v="10"/>
    <x v="739"/>
    <n v="-2.7224653885859533"/>
  </r>
  <r>
    <x v="10"/>
    <x v="740"/>
    <n v="-2.7124424345048808"/>
  </r>
  <r>
    <x v="10"/>
    <x v="741"/>
    <n v="-2.7028835029225178"/>
  </r>
  <r>
    <x v="10"/>
    <x v="742"/>
    <n v="-2.6937841998020193"/>
  </r>
  <r>
    <x v="10"/>
    <x v="743"/>
    <n v="-2.6851399546905927"/>
  </r>
  <r>
    <x v="10"/>
    <x v="744"/>
    <n v="-2.6769460262567351"/>
  </r>
  <r>
    <x v="10"/>
    <x v="745"/>
    <n v="-2.6691975079811008"/>
  </r>
  <r>
    <x v="10"/>
    <x v="746"/>
    <n v="-2.6618893339874496"/>
  </r>
  <r>
    <x v="10"/>
    <x v="747"/>
    <n v="-2.6550162850002978"/>
  </r>
  <r>
    <x v="10"/>
    <x v="748"/>
    <n v="-2.648572994415415"/>
  </r>
  <r>
    <x v="10"/>
    <x v="749"/>
    <n v="-2.6425539544698218"/>
  </r>
  <r>
    <x v="10"/>
    <x v="750"/>
    <n v="-2.6369535224974552"/>
  </r>
  <r>
    <x v="10"/>
    <x v="751"/>
    <n v="-2.6317659272572786"/>
  </r>
  <r>
    <x v="10"/>
    <x v="752"/>
    <n v="-2.626985275320282"/>
  </r>
  <r>
    <x v="10"/>
    <x v="753"/>
    <n v="-2.6226055575023874"/>
  </r>
  <r>
    <x v="10"/>
    <x v="754"/>
    <n v="-2.6186206553301705"/>
  </r>
  <r>
    <x v="10"/>
    <x v="755"/>
    <n v="-2.6150243475268562"/>
  </r>
  <r>
    <x v="10"/>
    <x v="756"/>
    <n v="-2.6118103165061965"/>
  </r>
  <r>
    <x v="10"/>
    <x v="757"/>
    <n v="-2.6089721548620792"/>
  </r>
  <r>
    <x v="10"/>
    <x v="758"/>
    <n v="-2.6065033718423365"/>
  </r>
  <r>
    <x v="10"/>
    <x v="759"/>
    <n v="-2.6043973997954017"/>
  </r>
  <r>
    <x v="10"/>
    <x v="760"/>
    <n v="-2.602647600578909"/>
  </r>
  <r>
    <x v="10"/>
    <x v="761"/>
    <n v="-2.6012472719199216"/>
  </r>
  <r>
    <x v="10"/>
    <x v="762"/>
    <n v="-2.6001896537166975"/>
  </r>
  <r>
    <x v="10"/>
    <x v="763"/>
    <n v="-2.5994679342725959"/>
  </r>
  <r>
    <x v="10"/>
    <x v="764"/>
    <n v="-2.5990752564530673"/>
  </r>
  <r>
    <x v="10"/>
    <x v="765"/>
    <n v="-2.5990047237572869"/>
  </r>
  <r>
    <x v="10"/>
    <x v="766"/>
    <n v="-2.5992494062964653"/>
  </r>
  <r>
    <x v="10"/>
    <x v="767"/>
    <n v="-2.5998023466712183"/>
  </r>
  <r>
    <x v="10"/>
    <x v="768"/>
    <n v="-2.6006565657412724"/>
  </r>
  <r>
    <x v="10"/>
    <x v="769"/>
    <n v="-2.6018050682809992"/>
  </r>
  <r>
    <x v="10"/>
    <x v="770"/>
    <n v="-2.6032408485148144"/>
  </r>
  <r>
    <x v="10"/>
    <x v="771"/>
    <n v="-2.6049568955271658"/>
  </r>
  <r>
    <x v="10"/>
    <x v="772"/>
    <n v="-2.6069461985422766"/>
  </r>
  <r>
    <x v="10"/>
    <x v="773"/>
    <n v="-2.6092017520691484"/>
  </r>
  <r>
    <x v="10"/>
    <x v="774"/>
    <n v="-2.6117165609081709"/>
  </r>
  <r>
    <x v="10"/>
    <x v="775"/>
    <n v="-2.6144836450157949"/>
  </r>
  <r>
    <x v="10"/>
    <x v="776"/>
    <n v="-2.6174960442245689"/>
  </r>
  <r>
    <x v="10"/>
    <x v="777"/>
    <n v="-2.6207468228159518"/>
  </r>
  <r>
    <x v="10"/>
    <x v="778"/>
    <n v="-2.6242290739440861"/>
  </r>
  <r>
    <x v="10"/>
    <x v="779"/>
    <n v="-2.6279359239088769"/>
  </r>
  <r>
    <x v="10"/>
    <x v="780"/>
    <n v="-2.6318605362773901"/>
  </r>
  <r>
    <x v="10"/>
    <x v="781"/>
    <n v="-2.6359961158527612"/>
  </r>
  <r>
    <x v="10"/>
    <x v="782"/>
    <n v="-2.6403359124903503"/>
  </r>
  <r>
    <x v="10"/>
    <x v="783"/>
    <n v="-2.6448732247612017"/>
  </r>
  <r>
    <x v="10"/>
    <x v="784"/>
    <n v="-2.6496014034631035"/>
  </r>
  <r>
    <x v="10"/>
    <x v="785"/>
    <n v="-2.654513854980129"/>
  </r>
  <r>
    <x v="10"/>
    <x v="786"/>
    <n v="-2.6596040444915756"/>
  </r>
  <r>
    <x v="10"/>
    <x v="787"/>
    <n v="-2.6648654990316163"/>
  </r>
  <r>
    <x v="10"/>
    <x v="788"/>
    <n v="-2.670291810401404"/>
  </r>
  <r>
    <x v="10"/>
    <x v="789"/>
    <n v="-2.6758766379352741"/>
  </r>
  <r>
    <x v="10"/>
    <x v="790"/>
    <n v="-2.6816137111233358"/>
  </r>
  <r>
    <x v="10"/>
    <x v="791"/>
    <n v="-2.6874968320926076"/>
  </r>
  <r>
    <x v="10"/>
    <x v="792"/>
    <n v="-2.6935198779492717"/>
  </r>
  <r>
    <x v="10"/>
    <x v="793"/>
    <n v="-2.6996768029846896"/>
  </r>
  <r>
    <x v="10"/>
    <x v="794"/>
    <n v="-2.705961640748074"/>
  </r>
  <r>
    <x v="10"/>
    <x v="795"/>
    <n v="-2.7123685059887492"/>
  </r>
  <r>
    <x v="10"/>
    <x v="796"/>
    <n v="-2.7188915964711469"/>
  </r>
  <r>
    <x v="10"/>
    <x v="797"/>
    <n v="-2.725525194665781"/>
  </r>
  <r>
    <x v="10"/>
    <x v="798"/>
    <n v="-2.7322636693195328"/>
  </r>
  <r>
    <x v="10"/>
    <x v="799"/>
    <n v="-2.739101476908592"/>
  </r>
  <r>
    <x v="10"/>
    <x v="800"/>
    <n v="-2.7460331629776662"/>
  </r>
  <r>
    <x v="10"/>
    <x v="801"/>
    <n v="-2.7530533633689238"/>
  </r>
  <r>
    <x v="10"/>
    <x v="802"/>
    <n v="-2.7601568053441961"/>
  </r>
  <r>
    <x v="10"/>
    <x v="803"/>
    <n v="-2.7673383086042151"/>
  </r>
  <r>
    <x v="10"/>
    <x v="804"/>
    <n v="-2.7745927862083786"/>
  </r>
  <r>
    <x v="10"/>
    <x v="805"/>
    <n v="-2.7819152453987668"/>
  </r>
  <r>
    <x v="10"/>
    <x v="806"/>
    <n v="-2.7893007883320289"/>
  </r>
  <r>
    <x v="10"/>
    <x v="807"/>
    <n v="-2.7967446127228208"/>
  </r>
  <r>
    <x v="10"/>
    <x v="808"/>
    <n v="-2.804242012402312"/>
  </r>
  <r>
    <x v="10"/>
    <x v="809"/>
    <n v="-2.8117883777954988"/>
  </r>
  <r>
    <x v="10"/>
    <x v="810"/>
    <n v="-2.8193791963207984"/>
  </r>
  <r>
    <x v="10"/>
    <x v="811"/>
    <n v="-2.8270100527154014"/>
  </r>
  <r>
    <x v="10"/>
    <x v="812"/>
    <n v="-2.8346766292899499"/>
  </r>
  <r>
    <x v="10"/>
    <x v="813"/>
    <n v="-2.8423747061159368"/>
  </r>
  <r>
    <x v="10"/>
    <x v="814"/>
    <n v="-2.8501001611491161"/>
  </r>
  <r>
    <x v="10"/>
    <x v="815"/>
    <n v="-2.8578489702923235"/>
  </r>
  <r>
    <x v="10"/>
    <x v="816"/>
    <n v="-2.8656172074008781"/>
  </r>
  <r>
    <x v="10"/>
    <x v="817"/>
    <n v="-2.873401044233705"/>
  </r>
  <r>
    <x v="10"/>
    <x v="818"/>
    <n v="-2.881196750353388"/>
  </r>
  <r>
    <x v="10"/>
    <x v="819"/>
    <n v="-2.8890006929779317"/>
  </r>
  <r>
    <x v="10"/>
    <x v="820"/>
    <n v="-2.8968093367874554"/>
  </r>
  <r>
    <x v="10"/>
    <x v="821"/>
    <n v="-2.9046192436884506"/>
  </r>
  <r>
    <x v="10"/>
    <x v="822"/>
    <n v="-2.9124270725384132"/>
  </r>
  <r>
    <x v="10"/>
    <x v="823"/>
    <n v="-2.9202295788336152"/>
  </r>
  <r>
    <x v="10"/>
    <x v="824"/>
    <n v="-2.9280236143625054"/>
  </r>
  <r>
    <x v="10"/>
    <x v="825"/>
    <n v="-2.935806126827357"/>
  </r>
  <r>
    <x v="10"/>
    <x v="826"/>
    <n v="-2.9435741594364515"/>
  </r>
  <r>
    <x v="10"/>
    <x v="827"/>
    <n v="-2.9513248504692835"/>
  </r>
  <r>
    <x v="10"/>
    <x v="828"/>
    <n v="-2.9590554328169461"/>
  </r>
  <r>
    <x v="10"/>
    <x v="829"/>
    <n v="-2.9667632334998606"/>
  </r>
  <r>
    <x v="10"/>
    <x v="830"/>
    <n v="-2.9744456731650133"/>
  </r>
  <r>
    <x v="10"/>
    <x v="831"/>
    <n v="-2.9821002655645277"/>
  </r>
  <r>
    <x v="10"/>
    <x v="832"/>
    <n v="-2.9897246170176999"/>
  </r>
  <r>
    <x v="10"/>
    <x v="833"/>
    <n v="-2.9973164258581142"/>
  </r>
  <r>
    <x v="10"/>
    <x v="834"/>
    <n v="-3.0048734818677421"/>
  </r>
  <r>
    <x v="10"/>
    <x v="835"/>
    <n v="-3.0123936656995447"/>
  </r>
  <r>
    <x v="10"/>
    <x v="836"/>
    <n v="-3.0198749482902745"/>
  </r>
  <r>
    <x v="10"/>
    <x v="837"/>
    <n v="-3.0273153902649641"/>
  </r>
  <r>
    <x v="10"/>
    <x v="838"/>
    <n v="-3.0347131413343815"/>
  </r>
  <r>
    <x v="10"/>
    <x v="839"/>
    <n v="-3.0420664396870607"/>
  </r>
  <r>
    <x v="10"/>
    <x v="840"/>
    <n v="-3.049373611376895"/>
  </r>
  <r>
    <x v="10"/>
    <x v="841"/>
    <n v="-3.0566330697077424"/>
  </r>
  <r>
    <x v="10"/>
    <x v="842"/>
    <n v="-3.0638433146160162"/>
  </r>
  <r>
    <x v="10"/>
    <x v="843"/>
    <n v="-3.0710029320523708"/>
  </r>
  <r>
    <x v="10"/>
    <x v="844"/>
    <n v="-3.0781105933634785"/>
  </r>
  <r>
    <x v="10"/>
    <x v="845"/>
    <n v="-3.0851650546748761"/>
  </r>
  <r>
    <x v="10"/>
    <x v="846"/>
    <n v="-3.0921651562756174"/>
  </r>
  <r>
    <x v="10"/>
    <x v="847"/>
    <n v="-3.0991098220057127"/>
  </r>
  <r>
    <x v="10"/>
    <x v="848"/>
    <n v="-3.1059980586468776"/>
  </r>
  <r>
    <x v="10"/>
    <x v="849"/>
    <n v="-3.1128289553175392"/>
  </r>
  <r>
    <x v="10"/>
    <x v="850"/>
    <n v="-3.11960168287249"/>
  </r>
  <r>
    <x v="10"/>
    <x v="851"/>
    <n v="-3.1263154933078785"/>
  </r>
  <r>
    <x v="10"/>
    <x v="852"/>
    <n v="-3.1329697191721086"/>
  </r>
  <r>
    <x v="10"/>
    <x v="853"/>
    <n v="-3.1395637729829367"/>
  </r>
  <r>
    <x v="10"/>
    <x v="854"/>
    <n v="-3.1460971466513925"/>
  </r>
  <r>
    <x v="10"/>
    <x v="855"/>
    <n v="-3.1525694109127782"/>
  </r>
  <r>
    <x v="10"/>
    <x v="856"/>
    <n v="-3.1589802147650738"/>
  </r>
  <r>
    <x v="10"/>
    <x v="857"/>
    <n v="-3.1653292849150279"/>
  </r>
  <r>
    <x v="10"/>
    <x v="858"/>
    <n v="-3.1716164252323171"/>
  </r>
  <r>
    <x v="10"/>
    <x v="859"/>
    <n v="-3.1778415162116884"/>
  </r>
  <r>
    <x v="10"/>
    <x v="860"/>
    <n v="-3.1840045144434899"/>
  </r>
  <r>
    <x v="10"/>
    <x v="861"/>
    <n v="-3.1901054520926335"/>
  </r>
  <r>
    <x v="10"/>
    <x v="862"/>
    <n v="-3.1961444363860188"/>
  </r>
  <r>
    <x v="10"/>
    <x v="863"/>
    <n v="-3.2021216491085349"/>
  </r>
  <r>
    <x v="10"/>
    <x v="864"/>
    <n v="-3.2080373461075751"/>
  </r>
  <r>
    <x v="10"/>
    <x v="865"/>
    <n v="-3.2138918568061721"/>
  </r>
  <r>
    <x v="10"/>
    <x v="866"/>
    <n v="-3.2196855837245684"/>
  </r>
  <r>
    <x v="10"/>
    <x v="867"/>
    <n v="-3.2254190020102307"/>
  </r>
  <r>
    <x v="10"/>
    <x v="868"/>
    <n v="-3.2310926589761153"/>
  </r>
  <r>
    <x v="10"/>
    <x v="869"/>
    <n v="-3.236707173647221"/>
  </r>
  <r>
    <x v="10"/>
    <x v="870"/>
    <n v="-3.2422632363150155"/>
  </r>
  <r>
    <x v="10"/>
    <x v="871"/>
    <n v="-3.2477616080998137"/>
  </r>
  <r>
    <x v="10"/>
    <x v="872"/>
    <n v="-3.2532031205206846"/>
  </r>
  <r>
    <x v="10"/>
    <x v="873"/>
    <n v="-3.2585886750728181"/>
  </r>
  <r>
    <x v="10"/>
    <x v="874"/>
    <n v="-3.2639192428120234"/>
  </r>
  <r>
    <x v="10"/>
    <x v="875"/>
    <n v="-3.2691958639460728"/>
  </r>
  <r>
    <x v="10"/>
    <x v="876"/>
    <n v="-3.274419647432707"/>
  </r>
  <r>
    <x v="10"/>
    <x v="877"/>
    <n v="-3.2795917705838717"/>
  </r>
  <r>
    <x v="10"/>
    <x v="878"/>
    <n v="-3.2847134786759846"/>
  </r>
  <r>
    <x v="10"/>
    <x v="879"/>
    <n v="-3.2897860845657845"/>
  </r>
  <r>
    <x v="10"/>
    <x v="880"/>
    <n v="-3.2948109683116034"/>
  </r>
  <r>
    <x v="10"/>
    <x v="881"/>
    <n v="-3.2997895767994545"/>
  </r>
  <r>
    <x v="10"/>
    <x v="882"/>
    <n v="-3.3047234233738081"/>
  </r>
  <r>
    <x v="10"/>
    <x v="883"/>
    <n v="-3.3096140874725286"/>
  </r>
  <r>
    <x v="10"/>
    <x v="884"/>
    <n v="-3.3144632142657238"/>
  </r>
  <r>
    <x v="10"/>
    <x v="885"/>
    <n v="-3.3192725142979054"/>
  </r>
  <r>
    <x v="10"/>
    <x v="886"/>
    <n v="-3.3240437631333783"/>
  </r>
  <r>
    <x v="10"/>
    <x v="887"/>
    <n v="-3.3287788010041464"/>
  </r>
  <r>
    <x v="10"/>
    <x v="888"/>
    <n v="-3.3334795324601867"/>
  </r>
  <r>
    <x v="10"/>
    <x v="889"/>
    <n v="-3.3381479260215547"/>
  </r>
  <r>
    <x v="10"/>
    <x v="890"/>
    <n v="-3.3427860138319594"/>
  </r>
  <r>
    <x v="10"/>
    <x v="891"/>
    <n v="-3.3473958913134192"/>
  </r>
  <r>
    <x v="10"/>
    <x v="892"/>
    <n v="-3.3519797168216421"/>
  </r>
  <r>
    <x v="10"/>
    <x v="893"/>
    <n v="-3.3565397113016422"/>
  </r>
  <r>
    <x v="10"/>
    <x v="894"/>
    <n v="-3.3610781579433899"/>
  </r>
  <r>
    <x v="10"/>
    <x v="895"/>
    <n v="-3.3655974018368724"/>
  </r>
  <r>
    <x v="10"/>
    <x v="896"/>
    <n v="-3.3700998496265027"/>
  </r>
  <r>
    <x v="10"/>
    <x v="897"/>
    <n v="-3.3745879691642751"/>
  </r>
  <r>
    <x v="10"/>
    <x v="898"/>
    <n v="-3.3790642891614535"/>
  </r>
  <r>
    <x v="10"/>
    <x v="899"/>
    <n v="-3.3835313988385218"/>
  </r>
  <r>
    <x v="10"/>
    <x v="900"/>
    <n v="-3.3879919475729281"/>
  </r>
  <r>
    <x v="10"/>
    <x v="901"/>
    <n v="-3.3924486445445066"/>
  </r>
  <r>
    <x v="10"/>
    <x v="902"/>
    <n v="-3.3969042583782456"/>
  </r>
  <r>
    <x v="10"/>
    <x v="903"/>
    <n v="-3.401361616784158"/>
  </r>
  <r>
    <x v="10"/>
    <x v="904"/>
    <n v="-3.4058236061940184"/>
  </r>
  <r>
    <x v="10"/>
    <x v="905"/>
    <n v="-3.4102931713949065"/>
  </r>
  <r>
    <x v="10"/>
    <x v="906"/>
    <n v="-3.4147733151591892"/>
  </r>
  <r>
    <x v="10"/>
    <x v="907"/>
    <n v="-3.4192670978710202"/>
  </r>
  <r>
    <x v="10"/>
    <x v="908"/>
    <n v="-3.4237776371491435"/>
  </r>
  <r>
    <x v="10"/>
    <x v="909"/>
    <n v="-3.4283081074660018"/>
  </r>
  <r>
    <x v="10"/>
    <x v="910"/>
    <n v="-3.4328617397631374"/>
  </r>
  <r>
    <x v="10"/>
    <x v="911"/>
    <n v="-3.4374418210628188"/>
  </r>
  <r>
    <x v="10"/>
    <x v="912"/>
    <n v="-3.4420516940761003"/>
  </r>
  <r>
    <x v="10"/>
    <x v="913"/>
    <n v="-3.4466947568073696"/>
  </r>
  <r>
    <x v="10"/>
    <x v="914"/>
    <n v="-3.451374462155516"/>
  </r>
  <r>
    <x v="10"/>
    <x v="915"/>
    <n v="-3.4560943175118988"/>
  </r>
  <r>
    <x v="10"/>
    <x v="916"/>
    <n v="-3.4608578843556606"/>
  </r>
  <r>
    <x v="10"/>
    <x v="917"/>
    <n v="-3.4656687778462714"/>
  </r>
  <r>
    <x v="10"/>
    <x v="918"/>
    <n v="-3.4705306664140743"/>
  </r>
  <r>
    <x v="10"/>
    <x v="919"/>
    <n v="-3.4754472713491094"/>
  </r>
  <r>
    <x v="10"/>
    <x v="920"/>
    <n v="-3.4804223663887228"/>
  </r>
  <r>
    <x v="10"/>
    <x v="921"/>
    <n v="-3.4854597773047091"/>
  </r>
  <r>
    <x v="10"/>
    <x v="922"/>
    <n v="-3.490563381490404"/>
  </r>
  <r>
    <x v="10"/>
    <x v="923"/>
    <n v="-3.4957371075486767"/>
  </r>
  <r>
    <x v="10"/>
    <x v="924"/>
    <n v="-3.5009849348815498"/>
  </r>
  <r>
    <x v="10"/>
    <x v="925"/>
    <n v="-3.5063108932823499"/>
  </r>
  <r>
    <x v="10"/>
    <x v="926"/>
    <n v="-3.5117190625313786"/>
  </r>
  <r>
    <x v="10"/>
    <x v="927"/>
    <n v="-3.5172135719961832"/>
  </r>
  <r>
    <x v="10"/>
    <x v="928"/>
    <n v="-3.5227986002376128"/>
  </r>
  <r>
    <x v="10"/>
    <x v="929"/>
    <n v="-3.5284783746228503"/>
  </r>
  <r>
    <x v="10"/>
    <x v="930"/>
    <n v="-3.5342571709469173"/>
  </r>
  <r>
    <x v="10"/>
    <x v="931"/>
    <n v="-3.5401393130639427"/>
  </r>
  <r>
    <x v="10"/>
    <x v="932"/>
    <n v="-3.5461291725299429"/>
  </r>
  <r>
    <x v="10"/>
    <x v="933"/>
    <n v="-3.5522311682586882"/>
  </r>
  <r>
    <x v="10"/>
    <x v="934"/>
    <n v="-3.5584497661924281"/>
  </r>
  <r>
    <x v="10"/>
    <x v="935"/>
    <n v="-3.5647894789895411"/>
  </r>
  <r>
    <x v="10"/>
    <x v="936"/>
    <n v="-3.571254865730948"/>
  </r>
  <r>
    <x v="10"/>
    <x v="937"/>
    <n v="-3.5778505316475573"/>
  </r>
  <r>
    <x v="10"/>
    <x v="938"/>
    <n v="-3.5845811278711319"/>
  </r>
  <r>
    <x v="10"/>
    <x v="939"/>
    <n v="-3.5914513512106816"/>
  </r>
  <r>
    <x v="10"/>
    <x v="940"/>
    <n v="-3.5984659439573132"/>
  </r>
  <r>
    <x v="10"/>
    <x v="941"/>
    <n v="-3.6056296937199743"/>
  </r>
  <r>
    <x v="10"/>
    <x v="942"/>
    <n v="-3.6129474332949889"/>
  </r>
  <r>
    <x v="10"/>
    <x v="943"/>
    <n v="-3.6204240405725105"/>
  </r>
  <r>
    <x v="10"/>
    <x v="944"/>
    <n v="-3.6280644384826886"/>
  </r>
  <r>
    <x v="10"/>
    <x v="945"/>
    <n v="-3.6358735949853136"/>
  </r>
  <r>
    <x v="10"/>
    <x v="946"/>
    <n v="-3.6438565231058844"/>
  </r>
  <r>
    <x v="10"/>
    <x v="947"/>
    <n v="-3.6520182810221296"/>
  </r>
  <r>
    <x v="10"/>
    <x v="948"/>
    <n v="-3.6603639722044483"/>
  </r>
  <r>
    <x v="10"/>
    <x v="949"/>
    <n v="-3.6688987456143192"/>
  </r>
  <r>
    <x v="10"/>
    <x v="950"/>
    <n v="-3.6776277959649013"/>
  </r>
  <r>
    <x v="10"/>
    <x v="951"/>
    <n v="-3.6865563640477994"/>
  </r>
  <r>
    <x v="10"/>
    <x v="952"/>
    <n v="-3.6956897371308002"/>
  </r>
  <r>
    <x v="10"/>
    <x v="953"/>
    <n v="-3.7050332494310041"/>
  </r>
  <r>
    <x v="10"/>
    <x v="954"/>
    <n v="-3.7145922826681623"/>
  </r>
  <r>
    <x v="10"/>
    <x v="955"/>
    <n v="-3.7243722667033285"/>
  </r>
  <r>
    <x v="10"/>
    <x v="956"/>
    <n v="-3.7343786802679775"/>
  </r>
  <r>
    <x v="10"/>
    <x v="957"/>
    <n v="-3.7446170517889108"/>
  </r>
  <r>
    <x v="10"/>
    <x v="958"/>
    <n v="-3.7550929603145633"/>
  </r>
  <r>
    <x v="10"/>
    <x v="959"/>
    <n v="-3.7658120365485468"/>
  </r>
  <r>
    <x v="10"/>
    <x v="960"/>
    <n v="-3.7767799639962041"/>
  </r>
  <r>
    <x v="10"/>
    <x v="961"/>
    <n v="-3.788002480230614"/>
  </r>
  <r>
    <x v="10"/>
    <x v="962"/>
    <n v="-3.7994853782840017"/>
  </r>
  <r>
    <x v="10"/>
    <x v="963"/>
    <n v="-3.8112345081715837"/>
  </r>
  <r>
    <x v="10"/>
    <x v="964"/>
    <n v="-3.8232557785541994"/>
  </r>
  <r>
    <x v="10"/>
    <x v="965"/>
    <n v="-3.8355551585468257"/>
  </r>
  <r>
    <x v="10"/>
    <x v="966"/>
    <n v="-3.848138679680186"/>
  </r>
  <r>
    <x v="10"/>
    <x v="967"/>
    <n v="-3.8610124380226636"/>
  </r>
  <r>
    <x v="10"/>
    <x v="968"/>
    <n v="-3.8741825964700922"/>
  </r>
  <r>
    <x v="10"/>
    <x v="969"/>
    <n v="-3.8876553872111401"/>
  </r>
  <r>
    <x v="10"/>
    <x v="970"/>
    <n v="-3.9014371143761255"/>
  </r>
  <r>
    <x v="10"/>
    <x v="971"/>
    <n v="-3.91553415687742"/>
  </r>
  <r>
    <x v="10"/>
    <x v="972"/>
    <n v="-3.9299529714495094"/>
  </r>
  <r>
    <x v="10"/>
    <x v="973"/>
    <n v="-3.9447000958972263"/>
  </r>
  <r>
    <x v="10"/>
    <x v="974"/>
    <n v="-3.9597821525606234"/>
  </r>
  <r>
    <x v="10"/>
    <x v="975"/>
    <n v="-3.9752058520050189"/>
  </r>
  <r>
    <x v="10"/>
    <x v="976"/>
    <n v="-3.9909779969451882"/>
  </r>
  <r>
    <x v="10"/>
    <x v="977"/>
    <n v="-4.0071054864122759"/>
  </r>
  <r>
    <x v="10"/>
    <x v="978"/>
    <n v="-4.0235953201724817"/>
  </r>
  <r>
    <x v="10"/>
    <x v="979"/>
    <n v="-4.0404546034063902"/>
  </r>
  <r>
    <x v="10"/>
    <x v="980"/>
    <n v="-4.0576905516578039"/>
  </r>
  <r>
    <x v="10"/>
    <x v="981"/>
    <n v="-4.0753104960610633"/>
  </r>
  <r>
    <x v="10"/>
    <x v="982"/>
    <n v="-4.0933218888554919"/>
  </r>
  <r>
    <x v="10"/>
    <x v="983"/>
    <n v="-4.111732309195669"/>
  </r>
  <r>
    <x v="10"/>
    <x v="984"/>
    <n v="-4.1305494692659011"/>
  </r>
  <r>
    <x v="10"/>
    <x v="985"/>
    <n v="-4.1497812207070996"/>
  </r>
  <r>
    <x v="10"/>
    <x v="986"/>
    <n v="-4.1694355613636835"/>
  </r>
  <r>
    <x v="10"/>
    <x v="987"/>
    <n v="-4.1895206423578921"/>
  </r>
  <r>
    <x v="10"/>
    <x v="988"/>
    <n v="-4.2100447754983268"/>
  </r>
  <r>
    <x v="10"/>
    <x v="989"/>
    <n v="-4.2310164410283377"/>
  </r>
  <r>
    <x v="10"/>
    <x v="990"/>
    <n v="-4.2524442957200579"/>
  </r>
  <r>
    <x v="10"/>
    <x v="991"/>
    <n v="-4.2743371813175743"/>
  </r>
  <r>
    <x v="10"/>
    <x v="992"/>
    <n v="-4.2967041333324998"/>
  </r>
  <r>
    <x v="10"/>
    <x v="993"/>
    <n v="-4.3195543901935016"/>
  </r>
  <r>
    <x v="10"/>
    <x v="994"/>
    <n v="-4.3428974027493101"/>
  </r>
  <r>
    <x v="10"/>
    <x v="995"/>
    <n v="-4.3667428441233627"/>
  </r>
  <r>
    <x v="10"/>
    <x v="996"/>
    <n v="-4.3911006199152904"/>
  </r>
  <r>
    <x v="10"/>
    <x v="997"/>
    <n v="-4.4159808787425332"/>
  </r>
  <r>
    <x v="10"/>
    <x v="998"/>
    <n v="-4.4413940231112923"/>
  </r>
  <r>
    <x v="10"/>
    <x v="999"/>
    <n v="-4.4673507206036289"/>
  </r>
  <r>
    <x v="10"/>
    <x v="1000"/>
    <n v="-4.4938619153622197"/>
  </r>
  <r>
    <x v="10"/>
    <x v="1001"/>
    <n v="-4.5209388398503325"/>
  </r>
  <r>
    <x v="10"/>
    <x v="1002"/>
    <n v="-4.5485930268588524"/>
  </r>
  <r>
    <x v="10"/>
    <x v="1003"/>
    <n v="-4.5768363217257493"/>
  </r>
  <r>
    <x v="10"/>
    <x v="1004"/>
    <n v="-4.6056808947264383"/>
  </r>
  <r>
    <x v="10"/>
    <x v="1005"/>
    <n v="-4.6351392535848914"/>
  </r>
  <r>
    <x v="10"/>
    <x v="1006"/>
    <n v="-4.6652242560466393"/>
  </r>
  <r>
    <x v="10"/>
    <x v="1007"/>
    <n v="-4.6959491224429764"/>
  </r>
  <r>
    <x v="10"/>
    <x v="1008"/>
    <n v="-4.7273274481644707"/>
  </r>
  <r>
    <x v="10"/>
    <x v="1009"/>
    <n v="-4.7593732159471527"/>
  </r>
  <r>
    <x v="10"/>
    <x v="1010"/>
    <n v="-4.7921008078592564"/>
  </r>
  <r>
    <x v="10"/>
    <x v="1011"/>
    <n v="-4.825525016858041"/>
  </r>
  <r>
    <x v="10"/>
    <x v="1012"/>
    <n v="-4.8596610577656953"/>
  </r>
  <r>
    <x v="10"/>
    <x v="1013"/>
    <n v="-4.8945245774903094"/>
  </r>
  <r>
    <x v="10"/>
    <x v="1014"/>
    <n v="-4.9301316642906059"/>
  </r>
  <r>
    <x v="10"/>
    <x v="1015"/>
    <n v="-4.9664988558541294"/>
  </r>
  <r>
    <x v="10"/>
    <x v="1016"/>
    <n v="-5.0036431459237409"/>
  </r>
  <r>
    <x v="10"/>
    <x v="1017"/>
    <n v="-5.0415819891696811"/>
  </r>
  <r>
    <x v="10"/>
    <x v="1018"/>
    <n v="-5.080333303959935"/>
  </r>
  <r>
    <x v="10"/>
    <x v="1019"/>
    <n v="-5.1199154726341618"/>
  </r>
  <r>
    <x v="10"/>
    <x v="1020"/>
    <n v="-5.1603473388299719"/>
  </r>
  <r>
    <x v="10"/>
    <x v="1021"/>
    <n v="-5.2016482013490588"/>
  </r>
  <r>
    <x v="10"/>
    <x v="1022"/>
    <n v="-5.2438378039805471"/>
  </r>
  <r>
    <x v="10"/>
    <x v="1023"/>
    <n v="-5.2869363206208488"/>
  </r>
  <r>
    <x v="10"/>
    <x v="1024"/>
    <n v="-5.3309643349415294"/>
  </r>
  <r>
    <x v="10"/>
    <x v="1025"/>
    <n v="-5.3759428137586562"/>
  </r>
  <r>
    <x v="10"/>
    <x v="1026"/>
    <n v="-5.4218930731480501"/>
  </r>
  <r>
    <x v="10"/>
    <x v="1027"/>
    <n v="-5.4688367362285648"/>
  </r>
  <r>
    <x v="10"/>
    <x v="1028"/>
    <n v="-5.5167956814011676"/>
  </r>
  <r>
    <x v="10"/>
    <x v="1029"/>
    <n v="-5.5657919796819355"/>
  </r>
  <r>
    <x v="10"/>
    <x v="1030"/>
    <n v="-5.6158478196019379"/>
  </r>
  <r>
    <x v="10"/>
    <x v="1031"/>
    <n v="-5.6669854179670924"/>
  </r>
  <r>
    <x v="10"/>
    <x v="1032"/>
    <n v="-5.7192269145723786"/>
  </r>
  <r>
    <x v="10"/>
    <x v="1033"/>
    <n v="-5.772594248751"/>
  </r>
  <r>
    <x v="10"/>
    <x v="1034"/>
    <n v="-5.8271090154065464"/>
  </r>
  <r>
    <x v="10"/>
    <x v="1035"/>
    <n v="-5.8827922979282867"/>
  </r>
  <r>
    <x v="10"/>
    <x v="1036"/>
    <n v="-5.9396644751261256"/>
  </r>
  <r>
    <x v="10"/>
    <x v="1037"/>
    <n v="-5.9977449990454001"/>
  </r>
  <r>
    <x v="10"/>
    <x v="1038"/>
    <n v="-6.0570521402364204"/>
  </r>
  <r>
    <x v="10"/>
    <x v="1039"/>
    <n v="-6.1176026967640009"/>
  </r>
  <r>
    <x v="10"/>
    <x v="1040"/>
    <n v="-6.1794116629565909"/>
  </r>
  <r>
    <x v="10"/>
    <x v="1041"/>
    <n v="-6.2424918536224796"/>
  </r>
  <r>
    <x v="10"/>
    <x v="1042"/>
    <n v="-6.306853479214265"/>
  </r>
  <r>
    <x v="10"/>
    <x v="1043"/>
    <n v="-6.3725036672226985"/>
  </r>
  <r>
    <x v="10"/>
    <x v="1044"/>
    <n v="-6.4394459249446259"/>
  </r>
  <r>
    <x v="10"/>
    <x v="1045"/>
    <n v="-6.5076795387304216"/>
  </r>
  <r>
    <x v="10"/>
    <x v="1046"/>
    <n v="-6.5771989049035584"/>
  </r>
  <r>
    <x v="10"/>
    <x v="1047"/>
    <n v="-6.6479927878059897"/>
  </r>
  <r>
    <x v="10"/>
    <x v="1048"/>
    <n v="-6.7200435009064865"/>
  </r>
  <r>
    <x v="10"/>
    <x v="1049"/>
    <n v="-6.7933260076778534"/>
  </r>
  <r>
    <x v="10"/>
    <x v="1050"/>
    <n v="-6.8678069400750319"/>
  </r>
  <r>
    <x v="10"/>
    <x v="1051"/>
    <n v="-6.9434435340125091"/>
  </r>
  <r>
    <x v="10"/>
    <x v="1052"/>
    <n v="-7.0201824833390871"/>
  </r>
  <r>
    <x v="10"/>
    <x v="1053"/>
    <n v="-7.0979587165435429"/>
  </r>
  <r>
    <x v="10"/>
    <x v="1054"/>
    <n v="-7.1766941039019363"/>
  </r>
  <r>
    <x v="10"/>
    <x v="1055"/>
    <n v="-7.2562961071061673"/>
  </r>
  <r>
    <x v="10"/>
    <x v="1056"/>
    <n v="-7.3366563886888461"/>
  </r>
  <r>
    <x v="10"/>
    <x v="1057"/>
    <n v="-7.4176494048642301"/>
  </r>
  <r>
    <x v="10"/>
    <x v="1058"/>
    <n v="-7.499131012778677"/>
  </r>
  <r>
    <x v="10"/>
    <x v="1059"/>
    <n v="-7.5809371315925826"/>
  </r>
  <r>
    <x v="10"/>
    <x v="1060"/>
    <n v="-7.6628825062002299"/>
  </r>
  <r>
    <x v="10"/>
    <x v="1061"/>
    <n v="-7.7447596325210002"/>
  </r>
  <r>
    <x v="10"/>
    <x v="1062"/>
    <n v="-7.8263379138040126"/>
  </r>
  <r>
    <x v="10"/>
    <x v="1063"/>
    <n v="-7.9073631277304903"/>
  </r>
  <r>
    <x v="10"/>
    <x v="1064"/>
    <n v="-7.9875572935173631"/>
  </r>
  <r>
    <x v="10"/>
    <x v="1065"/>
    <n v="-8.0666190357220877"/>
  </r>
  <r>
    <x v="10"/>
    <x v="1066"/>
    <n v="-8.144224545799565"/>
  </r>
  <r>
    <x v="10"/>
    <x v="1067"/>
    <n v="-8.2200292422264649"/>
  </r>
  <r>
    <x v="10"/>
    <x v="1068"/>
    <n v="-8.2936702236321302"/>
  </r>
  <r>
    <x v="10"/>
    <x v="1069"/>
    <n v="-8.3647695952908059"/>
  </r>
  <r>
    <x v="10"/>
    <x v="1070"/>
    <n v="-8.4329387261652684"/>
  </r>
  <r>
    <x v="10"/>
    <x v="1071"/>
    <n v="-8.497783460509984"/>
  </r>
  <r>
    <x v="10"/>
    <x v="1072"/>
    <n v="-8.5589102646271531"/>
  </r>
  <r>
    <x v="10"/>
    <x v="1073"/>
    <n v="-8.6159332365348646"/>
  </r>
  <r>
    <x v="10"/>
    <x v="1074"/>
    <n v="-8.6684818461416757"/>
  </r>
  <r>
    <x v="10"/>
    <x v="1075"/>
    <n v="-8.7162092095491968"/>
  </r>
  <r>
    <x v="10"/>
    <x v="1076"/>
    <n v="-8.7588006382335042"/>
  </r>
  <r>
    <x v="10"/>
    <x v="1077"/>
    <n v="-8.7959821481247662"/>
  </r>
  <r>
    <x v="10"/>
    <x v="1078"/>
    <n v="-8.8275285716110119"/>
  </r>
  <r>
    <x v="10"/>
    <x v="1079"/>
    <n v="-8.8532708936176157"/>
  </r>
  <r>
    <x v="10"/>
    <x v="1080"/>
    <n v="-8.8731024363484252"/>
  </r>
  <r>
    <x v="10"/>
    <x v="1081"/>
    <n v="-8.8869835490671569"/>
  </r>
  <r>
    <x v="10"/>
    <x v="1082"/>
    <n v="-8.8949445195643424"/>
  </r>
  <r>
    <x v="10"/>
    <x v="1083"/>
    <n v="-8.8970865094880622"/>
  </r>
  <r>
    <x v="10"/>
    <x v="1084"/>
    <n v="-8.8935804200840103"/>
  </r>
  <r>
    <x v="10"/>
    <x v="1085"/>
    <n v="-8.884663709113541"/>
  </r>
  <r>
    <x v="10"/>
    <x v="1086"/>
    <n v="-8.8706352934020689"/>
  </r>
  <r>
    <x v="10"/>
    <x v="1087"/>
    <n v="-8.8518487742103922"/>
  </r>
  <r>
    <x v="10"/>
    <x v="1088"/>
    <n v="-8.8287043054314722"/>
  </r>
  <r>
    <x v="10"/>
    <x v="1089"/>
    <n v="-8.8016394810669247"/>
  </r>
  <r>
    <x v="10"/>
    <x v="1090"/>
    <n v="-8.7711196453687847"/>
  </r>
  <r>
    <x v="10"/>
    <x v="1091"/>
    <n v="-8.7376280266700608"/>
  </r>
  <r>
    <x v="10"/>
    <x v="1092"/>
    <n v="-8.7016560675028902"/>
  </r>
  <r>
    <x v="10"/>
    <x v="1093"/>
    <n v="-8.6636942745701759"/>
  </r>
  <r>
    <x v="10"/>
    <x v="1094"/>
    <n v="-8.624223849186631"/>
  </r>
  <r>
    <x v="10"/>
    <x v="1095"/>
    <n v="-8.5837092888862152"/>
  </r>
  <r>
    <x v="10"/>
    <x v="1096"/>
    <n v="-8.5425920803778279"/>
  </r>
  <r>
    <x v="10"/>
    <x v="1097"/>
    <n v="-8.5012855381351908"/>
  </r>
  <r>
    <x v="10"/>
    <x v="1098"/>
    <n v="-8.4601707853884776"/>
  </r>
  <r>
    <x v="10"/>
    <x v="1099"/>
    <n v="-8.4195938273945465"/>
  </r>
  <r>
    <x v="10"/>
    <x v="1100"/>
    <n v="-8.3798636314846053"/>
  </r>
  <r>
    <x v="10"/>
    <x v="1101"/>
    <n v="-8.3412511043005786"/>
  </r>
  <r>
    <x v="10"/>
    <x v="1102"/>
    <n v="-8.3039888428195923"/>
  </r>
  <r>
    <x v="10"/>
    <x v="1103"/>
    <n v="-8.2682715307246326"/>
  </r>
  <r>
    <x v="10"/>
    <x v="1104"/>
    <n v="-8.2342568536795682"/>
  </r>
  <r>
    <x v="10"/>
    <x v="1105"/>
    <n v="-8.2020668143620075"/>
  </r>
  <r>
    <x v="10"/>
    <x v="1106"/>
    <n v="-8.171789339078515"/>
  </r>
  <r>
    <x v="10"/>
    <x v="1107"/>
    <n v="-8.1434800810261994"/>
  </r>
  <r>
    <x v="10"/>
    <x v="1108"/>
    <n v="-8.117164339619853"/>
  </r>
  <r>
    <x v="10"/>
    <x v="1109"/>
    <n v="-8.0928390298777764"/>
  </r>
  <r>
    <x v="10"/>
    <x v="1110"/>
    <n v="-8.070474649997422"/>
  </r>
  <r>
    <x v="10"/>
    <x v="1111"/>
    <n v="-8.0500172085028936"/>
  </r>
  <r>
    <x v="10"/>
    <x v="1112"/>
    <n v="-8.031390084434026"/>
  </r>
  <r>
    <x v="10"/>
    <x v="1113"/>
    <n v="-8.0144958048200934"/>
  </r>
  <r>
    <x v="10"/>
    <x v="1114"/>
    <n v="-7.9992177330895604"/>
  </r>
  <r>
    <x v="10"/>
    <x v="1115"/>
    <n v="-7.9854216701175567"/>
  </r>
  <r>
    <x v="10"/>
    <x v="1116"/>
    <n v="-7.9729573763530572"/>
  </r>
  <r>
    <x v="10"/>
    <x v="1117"/>
    <n v="-7.9616600289571817"/>
  </r>
  <r>
    <x v="10"/>
    <x v="1118"/>
    <n v="-7.9513516321850499"/>
  </r>
  <r>
    <x v="10"/>
    <x v="1119"/>
    <n v="-7.9418424024040357"/>
  </r>
  <r>
    <x v="10"/>
    <x v="1120"/>
    <n v="-7.9329321511928876"/>
  </r>
  <r>
    <x v="10"/>
    <x v="1121"/>
    <n v="-7.9244116909198601"/>
  </r>
  <r>
    <x v="10"/>
    <x v="1122"/>
    <n v="-7.9160642870459563"/>
  </r>
  <r>
    <x v="10"/>
    <x v="1123"/>
    <n v="-7.9076671801195193"/>
  </r>
  <r>
    <x v="10"/>
    <x v="1124"/>
    <n v="-7.8989931979949626"/>
  </r>
  <r>
    <x v="10"/>
    <x v="1125"/>
    <n v="-7.8898124752002481"/>
  </r>
  <r>
    <x v="10"/>
    <x v="1126"/>
    <n v="-7.8798942915946393"/>
  </r>
  <r>
    <x v="10"/>
    <x v="1127"/>
    <n v="-7.8690090365358545"/>
  </r>
  <r>
    <x v="10"/>
    <x v="1128"/>
    <n v="-7.8569302978002611"/>
  </r>
  <r>
    <x v="10"/>
    <x v="1129"/>
    <n v="-7.8434370666248867"/>
  </r>
  <r>
    <x v="10"/>
    <x v="1130"/>
    <n v="-7.8283160416943449"/>
  </r>
  <r>
    <x v="10"/>
    <x v="1131"/>
    <n v="-7.8113640059957001"/>
  </r>
  <r>
    <x v="10"/>
    <x v="1132"/>
    <n v="-7.7923902416037505"/>
  </r>
  <r>
    <x v="10"/>
    <x v="1133"/>
    <n v="-7.7712189391071727"/>
  </r>
  <r>
    <x v="10"/>
    <x v="1134"/>
    <n v="-7.7476915510609814"/>
  </r>
  <r>
    <x v="10"/>
    <x v="1135"/>
    <n v="-7.721669033089043"/>
  </r>
  <r>
    <x v="10"/>
    <x v="1136"/>
    <n v="-7.6930339125778948"/>
  </r>
  <r>
    <x v="10"/>
    <x v="1137"/>
    <n v="-7.6616921237474855"/>
  </r>
  <r>
    <x v="10"/>
    <x v="1138"/>
    <n v="-7.6275745495836684"/>
  </r>
  <r>
    <x v="10"/>
    <x v="1139"/>
    <n v="-7.5906382158450478"/>
  </r>
  <r>
    <x v="10"/>
    <x v="1140"/>
    <n v="-7.5508670900836155"/>
  </r>
  <r>
    <x v="10"/>
    <x v="1141"/>
    <n v="-7.5082724491116348"/>
  </r>
  <r>
    <x v="10"/>
    <x v="1142"/>
    <n v="-7.4628927911545127"/>
  </r>
  <r>
    <x v="10"/>
    <x v="1143"/>
    <n v="-7.414793283419133"/>
  </r>
  <r>
    <x v="10"/>
    <x v="1144"/>
    <n v="-7.3640647511966728"/>
  </r>
  <r>
    <x v="10"/>
    <x v="1145"/>
    <n v="-7.3108222300506123"/>
  </r>
  <r>
    <x v="10"/>
    <x v="1146"/>
    <n v="-7.2552031172380786"/>
  </r>
  <r>
    <x v="10"/>
    <x v="1147"/>
    <n v="-7.1973649714644807"/>
  </r>
  <r>
    <x v="10"/>
    <x v="1148"/>
    <n v="-7.1374830206909499"/>
  </r>
  <r>
    <x v="10"/>
    <x v="1149"/>
    <n v="-7.0757474454920954"/>
  </r>
  <r>
    <x v="10"/>
    <x v="1150"/>
    <n v="-7.0123605101032984"/>
  </r>
  <r>
    <x v="10"/>
    <x v="1151"/>
    <n v="-6.9475336147258648"/>
  </r>
  <r>
    <x v="10"/>
    <x v="1152"/>
    <n v="-6.8814843410119364"/>
  </r>
  <r>
    <x v="10"/>
    <x v="1153"/>
    <n v="-6.8144335582492577"/>
  </r>
  <r>
    <x v="10"/>
    <x v="1154"/>
    <n v="-6.746602651065472"/>
  </r>
  <r>
    <x v="10"/>
    <x v="1155"/>
    <n v="-6.6782109210251566"/>
  </r>
  <r>
    <x v="10"/>
    <x v="1156"/>
    <n v="-6.6094732048867613"/>
  </r>
  <r>
    <x v="10"/>
    <x v="1157"/>
    <n v="-6.5405977421047732"/>
  </r>
  <r>
    <x v="10"/>
    <x v="1158"/>
    <n v="-6.4717843139403994"/>
  </r>
  <r>
    <x v="10"/>
    <x v="1159"/>
    <n v="-6.403222666741204"/>
  </r>
  <r>
    <x v="10"/>
    <x v="1160"/>
    <n v="-6.3350912229387166"/>
  </r>
  <r>
    <x v="10"/>
    <x v="1161"/>
    <n v="-6.267556075355837"/>
  </r>
  <r>
    <x v="10"/>
    <x v="1162"/>
    <n v="-6.2007702536897211"/>
  </r>
  <r>
    <x v="10"/>
    <x v="1163"/>
    <n v="-6.1348732466131519"/>
  </r>
  <r>
    <x v="10"/>
    <x v="1164"/>
    <n v="-6.069990758827065"/>
  </r>
  <r>
    <x v="10"/>
    <x v="1165"/>
    <n v="-6.0062346795343835"/>
  </r>
  <r>
    <x v="10"/>
    <x v="1166"/>
    <n v="-5.9437032370869396"/>
  </r>
  <r>
    <x v="10"/>
    <x v="1167"/>
    <n v="-5.8824813138470988"/>
  </r>
  <r>
    <x v="10"/>
    <x v="1168"/>
    <n v="-5.8226408954483606"/>
  </r>
  <r>
    <x v="10"/>
    <x v="1169"/>
    <n v="-5.764241629477727"/>
  </r>
  <r>
    <x v="10"/>
    <x v="1170"/>
    <n v="-5.7073314699791764"/>
  </r>
  <r>
    <x v="10"/>
    <x v="1171"/>
    <n v="-5.6519473859502831"/>
  </r>
  <r>
    <x v="10"/>
    <x v="1172"/>
    <n v="-5.5981161140378513"/>
  </r>
  <r>
    <x v="10"/>
    <x v="1173"/>
    <n v="-5.5458549378238287"/>
  </r>
  <r>
    <x v="10"/>
    <x v="1174"/>
    <n v="-5.4951724783315541"/>
  </r>
  <r>
    <x v="10"/>
    <x v="1175"/>
    <n v="-5.4460694825996727"/>
  </r>
  <r>
    <x v="10"/>
    <x v="1176"/>
    <n v="-5.3985395993056997"/>
  </r>
  <r>
    <x v="10"/>
    <x v="1177"/>
    <n v="-5.3525701324287676"/>
  </r>
  <r>
    <x v="10"/>
    <x v="1178"/>
    <n v="-5.3081427657917608"/>
  </r>
  <r>
    <x v="10"/>
    <x v="1179"/>
    <n v="-5.2652342529979652"/>
  </r>
  <r>
    <x v="10"/>
    <x v="1180"/>
    <n v="-5.2238170687654195"/>
  </r>
  <r>
    <x v="10"/>
    <x v="1181"/>
    <n v="-5.1838600189652864"/>
  </r>
  <r>
    <x v="10"/>
    <x v="1182"/>
    <n v="-5.1453288077895056"/>
  </r>
  <r>
    <x v="10"/>
    <x v="1183"/>
    <n v="-5.1081865614201156"/>
  </r>
  <r>
    <x v="10"/>
    <x v="1184"/>
    <n v="-5.0723943083563041"/>
  </r>
  <r>
    <x v="10"/>
    <x v="1185"/>
    <n v="-5.0379114171940227"/>
  </r>
  <r>
    <x v="10"/>
    <x v="1186"/>
    <n v="-5.0046959931568402"/>
  </r>
  <r>
    <x v="10"/>
    <x v="1187"/>
    <n v="-4.9727052350648107"/>
  </r>
  <r>
    <x v="10"/>
    <x v="1188"/>
    <n v="-4.941895754714082"/>
  </r>
  <r>
    <x v="10"/>
    <x v="1189"/>
    <n v="-4.9122238608373801"/>
  </r>
  <r>
    <x v="10"/>
    <x v="1190"/>
    <n v="-4.8836458099401172"/>
  </r>
  <r>
    <x v="10"/>
    <x v="1191"/>
    <n v="-4.8561180263685353"/>
  </r>
  <r>
    <x v="10"/>
    <x v="1192"/>
    <n v="-4.8295972939781748"/>
  </r>
  <r>
    <x v="10"/>
    <x v="1193"/>
    <n v="-4.8040409217421791"/>
  </r>
  <r>
    <x v="10"/>
    <x v="1194"/>
    <n v="-4.779406885578112"/>
  </r>
  <r>
    <x v="10"/>
    <x v="1195"/>
    <n v="-4.7556539485871596"/>
  </r>
  <r>
    <x v="10"/>
    <x v="1196"/>
    <n v="-4.7327417617968077"/>
  </r>
  <r>
    <x v="10"/>
    <x v="1197"/>
    <n v="-4.7106309473832164"/>
  </r>
  <r>
    <x v="10"/>
    <x v="1198"/>
    <n v="-4.6892831662267636"/>
  </r>
  <r>
    <x v="10"/>
    <x v="1199"/>
    <n v="-4.6686611715270105"/>
  </r>
  <r>
    <x v="10"/>
    <x v="1200"/>
    <n v="-4.6487288500761288"/>
  </r>
  <r>
    <x v="10"/>
    <x v="1201"/>
    <n v="-4.6294512526625269"/>
  </r>
  <r>
    <x v="10"/>
    <x v="1202"/>
    <n v="-4.6107946149536021"/>
  </r>
  <r>
    <x v="10"/>
    <x v="1203"/>
    <n v="-4.5927263700870995"/>
  </r>
  <r>
    <x v="10"/>
    <x v="1204"/>
    <n v="-4.5752151540877888"/>
  </r>
  <r>
    <x v="10"/>
    <x v="1205"/>
    <n v="-4.5582308051184777"/>
  </r>
  <r>
    <x v="10"/>
    <x v="1206"/>
    <n v="-4.5417443574743706"/>
  </r>
  <r>
    <x v="10"/>
    <x v="1207"/>
    <n v="-4.5257280311357047"/>
  </r>
  <r>
    <x v="10"/>
    <x v="1208"/>
    <n v="-4.5101552176072932"/>
  </r>
  <r>
    <x v="10"/>
    <x v="1209"/>
    <n v="-4.4950004626932305"/>
  </r>
  <r>
    <x v="10"/>
    <x v="1210"/>
    <n v="-4.480239446782134"/>
  </r>
  <r>
    <x v="10"/>
    <x v="1211"/>
    <n v="-4.4658489631510285"/>
  </r>
  <r>
    <x v="10"/>
    <x v="1212"/>
    <n v="-4.4518068947353129"/>
  </r>
  <r>
    <x v="10"/>
    <x v="1213"/>
    <n v="-4.4380921897569916"/>
  </r>
  <r>
    <x v="10"/>
    <x v="1214"/>
    <n v="-4.4246848365537126"/>
  </r>
  <r>
    <x v="10"/>
    <x v="1215"/>
    <n v="-4.4115658379060072"/>
  </r>
  <r>
    <x v="10"/>
    <x v="1216"/>
    <n v="-4.3987171851204732"/>
  </r>
  <r>
    <x v="10"/>
    <x v="1217"/>
    <n v="-4.3861218320899917"/>
  </r>
  <r>
    <x v="10"/>
    <x v="1218"/>
    <n v="-4.3737636695205726"/>
  </r>
  <r>
    <x v="10"/>
    <x v="1219"/>
    <n v="-4.3616274994856665"/>
  </r>
  <r>
    <x v="10"/>
    <x v="1220"/>
    <n v="-4.3496990104432793"/>
  </r>
  <r>
    <x v="10"/>
    <x v="1221"/>
    <n v="-4.3379647528291949"/>
  </r>
  <r>
    <x v="10"/>
    <x v="1222"/>
    <n v="-4.3264121153194592"/>
  </r>
  <r>
    <x v="10"/>
    <x v="1223"/>
    <n v="-4.31502930183815"/>
  </r>
  <r>
    <x v="10"/>
    <x v="1224"/>
    <n v="-4.3038053093711497"/>
  </r>
  <r>
    <x v="10"/>
    <x v="1225"/>
    <n v="-4.292729906632915"/>
  </r>
  <r>
    <x v="10"/>
    <x v="1226"/>
    <n v="-4.2817936136220123"/>
  </r>
  <r>
    <x v="10"/>
    <x v="1227"/>
    <n v="-4.2709876820905777"/>
  </r>
  <r>
    <x v="10"/>
    <x v="1228"/>
    <n v="-4.2603040769442755"/>
  </r>
  <r>
    <x v="10"/>
    <x v="1229"/>
    <n v="-4.2497354585813536"/>
  </r>
  <r>
    <x v="10"/>
    <x v="1230"/>
    <n v="-4.2392751661729546"/>
  </r>
  <r>
    <x v="10"/>
    <x v="1231"/>
    <n v="-4.2289172018808427"/>
  </r>
  <r>
    <x v="10"/>
    <x v="1232"/>
    <n v="-4.2186562160039358"/>
  </r>
  <r>
    <x v="10"/>
    <x v="1233"/>
    <n v="-4.2084874930405105"/>
  </r>
  <r>
    <x v="10"/>
    <x v="1234"/>
    <n v="-4.1984069386493506"/>
  </r>
  <r>
    <x v="10"/>
    <x v="1235"/>
    <n v="-4.1884110674898958"/>
  </r>
  <r>
    <x v="10"/>
    <x v="1236"/>
    <n v="-4.1784969919186148"/>
  </r>
  <r>
    <x v="10"/>
    <x v="1237"/>
    <n v="-4.1686624115163458"/>
  </r>
  <r>
    <x v="10"/>
    <x v="1238"/>
    <n v="-4.1589056034194698"/>
  </r>
  <r>
    <x v="10"/>
    <x v="1239"/>
    <n v="-4.1492254134256514"/>
  </r>
  <r>
    <x v="10"/>
    <x v="1240"/>
    <n v="-4.1396212478432801"/>
  </r>
  <r>
    <x v="10"/>
    <x v="1241"/>
    <n v="-4.1300930660524973"/>
  </r>
  <r>
    <x v="10"/>
    <x v="1242"/>
    <n v="-4.120641373743787"/>
  </r>
  <r>
    <x v="10"/>
    <x v="1243"/>
    <n v="-4.1112672167995745"/>
  </r>
  <r>
    <x v="10"/>
    <x v="1244"/>
    <n v="-4.1019721757821594"/>
  </r>
  <r>
    <x v="10"/>
    <x v="1245"/>
    <n v="-4.0927583609910609"/>
  </r>
  <r>
    <x v="10"/>
    <x v="1246"/>
    <n v="-4.083628408050787"/>
  </r>
  <r>
    <x v="10"/>
    <x v="1247"/>
    <n v="-4.0745854739896563"/>
  </r>
  <r>
    <x v="10"/>
    <x v="1248"/>
    <n v="-4.0656332337683629"/>
  </r>
  <r>
    <x v="10"/>
    <x v="1249"/>
    <n v="-4.0567758772164293"/>
  </r>
  <r>
    <x v="10"/>
    <x v="1250"/>
    <n v="-4.0480181063328509"/>
  </r>
  <r>
    <x v="10"/>
    <x v="1251"/>
    <n v="-4.0393651329060951"/>
  </r>
  <r>
    <x v="10"/>
    <x v="1252"/>
    <n v="-4.0308226764073449"/>
  </r>
  <r>
    <x v="10"/>
    <x v="1253"/>
    <n v="-4.0223969621090969"/>
  </r>
  <r>
    <x v="10"/>
    <x v="1254"/>
    <n v="-4.0140947193798917"/>
  </r>
  <r>
    <x v="10"/>
    <x v="1255"/>
    <n v="-4.0059231801041397"/>
  </r>
  <r>
    <x v="10"/>
    <x v="1256"/>
    <n v="-3.997890077174433"/>
  </r>
  <r>
    <x v="10"/>
    <x v="1257"/>
    <n v="-3.9900036430017942"/>
  </r>
  <r>
    <x v="10"/>
    <x v="1258"/>
    <n v="-3.982272607987603"/>
  </r>
  <r>
    <x v="10"/>
    <x v="1259"/>
    <n v="-3.9747061988987467"/>
  </r>
  <r>
    <x v="10"/>
    <x v="1260"/>
    <n v="-3.9673141370859684"/>
  </r>
  <r>
    <x v="10"/>
    <x v="1261"/>
    <n v="-3.9601066364828332"/>
  </r>
  <r>
    <x v="10"/>
    <x v="1262"/>
    <n v="-3.9530944013211906"/>
  </r>
  <r>
    <x v="10"/>
    <x v="1263"/>
    <n v="-3.9462886234965122"/>
  </r>
  <r>
    <x v="10"/>
    <x v="1264"/>
    <n v="-3.9397009795146687"/>
  </r>
  <r>
    <x v="10"/>
    <x v="1265"/>
    <n v="-3.9333436269495432"/>
  </r>
  <r>
    <x v="10"/>
    <x v="1266"/>
    <n v="-3.9272292003388953"/>
  </r>
  <r>
    <x v="10"/>
    <x v="1267"/>
    <n v="-3.9213708064440493"/>
  </r>
  <r>
    <x v="10"/>
    <x v="1268"/>
    <n v="-3.9157820187969214"/>
  </r>
  <r>
    <x v="10"/>
    <x v="1269"/>
    <n v="-3.9104768714565181"/>
  </r>
  <r>
    <x v="10"/>
    <x v="1270"/>
    <n v="-3.9054698518951962"/>
  </r>
  <r>
    <x v="10"/>
    <x v="1271"/>
    <n v="-3.9007758929340546"/>
  </r>
  <r>
    <x v="10"/>
    <x v="1272"/>
    <n v="-3.8964103636452081"/>
  </r>
  <r>
    <x v="10"/>
    <x v="1273"/>
    <n v="-3.8923890591384627"/>
  </r>
  <r>
    <x v="10"/>
    <x v="1274"/>
    <n v="-3.8887281891491474"/>
  </r>
  <r>
    <x v="10"/>
    <x v="1275"/>
    <n v="-3.8854443653438366"/>
  </r>
  <r>
    <x v="10"/>
    <x v="1276"/>
    <n v="-3.8825545872611094"/>
  </r>
  <r>
    <x v="10"/>
    <x v="1277"/>
    <n v="-3.8800762268053375"/>
  </r>
  <r>
    <x v="10"/>
    <x v="1278"/>
    <n v="-3.8780270112127617"/>
  </r>
  <r>
    <x v="10"/>
    <x v="1279"/>
    <n v="-3.87642500441134"/>
  </r>
  <r>
    <x v="10"/>
    <x v="1280"/>
    <n v="-3.8752885866979607"/>
  </r>
  <r>
    <x v="10"/>
    <x v="1281"/>
    <n v="-3.8746364326605365"/>
  </r>
  <r>
    <x v="10"/>
    <x v="1282"/>
    <n v="-3.874487487275931"/>
  </r>
  <r>
    <x v="10"/>
    <x v="1283"/>
    <n v="-3.874860940119873"/>
  </r>
  <r>
    <x v="10"/>
    <x v="1284"/>
    <n v="-3.8757761976304383"/>
  </r>
  <r>
    <x v="10"/>
    <x v="1285"/>
    <n v="-3.8772528533732848"/>
  </r>
  <r>
    <x v="10"/>
    <x v="1286"/>
    <n v="-3.8793106562642654"/>
  </r>
  <r>
    <x v="10"/>
    <x v="1287"/>
    <n v="-3.8819694767132389"/>
  </r>
  <r>
    <x v="10"/>
    <x v="1288"/>
    <n v="-3.8852492706625248"/>
  </r>
  <r>
    <x v="10"/>
    <x v="1289"/>
    <n v="-3.8891700415033235"/>
  </r>
  <r>
    <x v="10"/>
    <x v="1290"/>
    <n v="-3.8937517998650701"/>
  </r>
  <r>
    <x v="10"/>
    <x v="1291"/>
    <n v="-3.8990145212846139"/>
  </r>
  <r>
    <x v="10"/>
    <x v="1292"/>
    <n v="-3.9049781017754936"/>
  </r>
  <r>
    <x v="10"/>
    <x v="1293"/>
    <n v="-3.9116623113314954"/>
  </r>
  <r>
    <x v="10"/>
    <x v="1294"/>
    <n v="-3.9190867454137539"/>
  </r>
  <r>
    <x v="10"/>
    <x v="1295"/>
    <n v="-3.9272707744861868"/>
  </r>
  <r>
    <x v="10"/>
    <x v="1296"/>
    <n v="-3.9362334916809156"/>
  </r>
  <r>
    <x v="10"/>
    <x v="1297"/>
    <n v="-3.9459936586918603"/>
  </r>
  <r>
    <x v="10"/>
    <x v="1298"/>
    <n v="-3.9565696500127845"/>
  </r>
  <r>
    <x v="10"/>
    <x v="1299"/>
    <n v="-3.9679793956537108"/>
  </r>
  <r>
    <x v="10"/>
    <x v="1300"/>
    <n v="-3.9802403224881671"/>
  </r>
  <r>
    <x v="10"/>
    <x v="1301"/>
    <n v="-3.9933692944017829"/>
  </r>
  <r>
    <x v="10"/>
    <x v="1302"/>
    <n v="-4.0073825514310748"/>
  </r>
  <r>
    <x v="10"/>
    <x v="1303"/>
    <n v="-4.0222956480994192"/>
  </r>
  <r>
    <x v="10"/>
    <x v="1304"/>
    <n v="-4.0381233911744578"/>
  </r>
  <r>
    <x v="10"/>
    <x v="1305"/>
    <n v="-4.0548797770882334"/>
  </r>
  <r>
    <x v="10"/>
    <x v="1306"/>
    <n v="-4.0725779292774504"/>
  </r>
  <r>
    <x v="10"/>
    <x v="1307"/>
    <n v="-4.0912300357157418"/>
  </r>
  <r>
    <x v="10"/>
    <x v="1308"/>
    <n v="-4.110847286924237"/>
  </r>
  <r>
    <x v="10"/>
    <x v="1309"/>
    <n v="-4.131439814758183"/>
  </r>
  <r>
    <x v="10"/>
    <x v="1310"/>
    <n v="-4.1530166322782787"/>
  </r>
  <r>
    <x v="10"/>
    <x v="1311"/>
    <n v="-4.1755855750240949"/>
  </r>
  <r>
    <x v="10"/>
    <x v="1312"/>
    <n v="-4.1991532440133597"/>
  </r>
  <r>
    <x v="10"/>
    <x v="1313"/>
    <n v="-4.2237249507955346"/>
  </r>
  <r>
    <x v="10"/>
    <x v="1314"/>
    <n v="-4.2493046648902748"/>
  </r>
  <r>
    <x v="10"/>
    <x v="1315"/>
    <n v="-4.2758949639411492"/>
  </r>
  <r>
    <x v="10"/>
    <x v="1316"/>
    <n v="-4.3034969869124344"/>
  </r>
  <r>
    <x v="10"/>
    <x v="1317"/>
    <n v="-4.332110390651426"/>
  </r>
  <r>
    <x v="10"/>
    <x v="1318"/>
    <n v="-4.3617333101313207"/>
  </r>
  <r>
    <x v="10"/>
    <x v="1319"/>
    <n v="-4.3923623226794026"/>
  </r>
  <r>
    <x v="10"/>
    <x v="1320"/>
    <n v="-4.4239924164828333"/>
  </r>
  <r>
    <x v="10"/>
    <x v="1321"/>
    <n v="-4.4566169636491937"/>
  </r>
  <r>
    <x v="10"/>
    <x v="1322"/>
    <n v="-4.4902276980822391"/>
  </r>
  <r>
    <x v="10"/>
    <x v="1323"/>
    <n v="-4.5248146984138868"/>
  </r>
  <r>
    <x v="10"/>
    <x v="1324"/>
    <n v="-4.5603663762122499"/>
  </r>
  <r>
    <x v="10"/>
    <x v="1325"/>
    <n v="-4.5968694696634662"/>
  </r>
  <r>
    <x v="10"/>
    <x v="1326"/>
    <n v="-4.6343090429001963"/>
  </r>
  <r>
    <x v="10"/>
    <x v="1327"/>
    <n v="-4.6726684911247061"/>
  </r>
  <r>
    <x v="10"/>
    <x v="1328"/>
    <n v="-4.7119295516480362"/>
  </r>
  <r>
    <x v="10"/>
    <x v="1329"/>
    <n v="-4.7520723209397815"/>
  </r>
  <r>
    <x v="10"/>
    <x v="1330"/>
    <n v="-4.7930752777551335"/>
  </r>
  <r>
    <x v="10"/>
    <x v="1331"/>
    <n v="-4.8349153123787154"/>
  </r>
  <r>
    <x v="10"/>
    <x v="1332"/>
    <n v="-4.8775677619962439"/>
  </r>
  <r>
    <x v="10"/>
    <x v="1333"/>
    <n v="-4.9210064521782124"/>
  </r>
  <r>
    <x v="10"/>
    <x v="1334"/>
    <n v="-4.9652037444324018"/>
  </r>
  <r>
    <x v="10"/>
    <x v="1335"/>
    <n v="-5.0101305897551072"/>
  </r>
  <r>
    <x v="10"/>
    <x v="1336"/>
    <n v="-5.0557565880860631"/>
  </r>
  <r>
    <x v="10"/>
    <x v="1337"/>
    <n v="-5.1020500535462885"/>
  </r>
  <r>
    <x v="10"/>
    <x v="1338"/>
    <n v="-5.14897808531419"/>
  </r>
  <r>
    <x v="10"/>
    <x v="1339"/>
    <n v="-5.1965066439727501"/>
  </r>
  <r>
    <x v="10"/>
    <x v="1340"/>
    <n v="-5.2446006331376154"/>
  </r>
  <r>
    <x v="10"/>
    <x v="1341"/>
    <n v="-5.2932239861555628"/>
  </r>
  <r>
    <x v="10"/>
    <x v="1342"/>
    <n v="-5.3423397576424865"/>
  </r>
  <r>
    <x v="10"/>
    <x v="1343"/>
    <n v="-5.391910219610164"/>
  </r>
  <r>
    <x v="10"/>
    <x v="1344"/>
    <n v="-5.441896961913959"/>
  </r>
  <r>
    <x v="10"/>
    <x v="1345"/>
    <n v="-5.4922609967342488"/>
  </r>
  <r>
    <x v="10"/>
    <x v="1346"/>
    <n v="-5.5429628667886552"/>
  </r>
  <r>
    <x v="10"/>
    <x v="1347"/>
    <n v="-5.5939627569548698"/>
  </r>
  <r>
    <x v="10"/>
    <x v="1348"/>
    <n v="-5.6452206089678958"/>
  </r>
  <r>
    <x v="10"/>
    <x v="1349"/>
    <n v="-5.6966962388400164"/>
  </r>
  <r>
    <x v="10"/>
    <x v="1350"/>
    <n v="-5.7483494566360971"/>
  </r>
  <r>
    <x v="10"/>
    <x v="1351"/>
    <n v="-5.8001401882214658"/>
  </r>
  <r>
    <x v="10"/>
    <x v="1352"/>
    <n v="-5.8520285985852913"/>
  </r>
  <r>
    <x v="10"/>
    <x v="1353"/>
    <n v="-5.9039752163270283"/>
  </r>
  <r>
    <x v="10"/>
    <x v="1354"/>
    <n v="-5.9559410588788442"/>
  </r>
  <r>
    <x v="10"/>
    <x v="1355"/>
    <n v="-6.0078877580236787"/>
  </r>
  <r>
    <x v="10"/>
    <x v="1356"/>
    <n v="-6.0597776852542644"/>
  </r>
  <r>
    <x v="10"/>
    <x v="1357"/>
    <n v="-6.1115740765050788"/>
  </r>
  <r>
    <x v="10"/>
    <x v="1358"/>
    <n v="-6.1632411557783193"/>
  </r>
  <r>
    <x v="10"/>
    <x v="1359"/>
    <n v="-6.2147442571719855"/>
  </r>
  <r>
    <x v="10"/>
    <x v="1360"/>
    <n v="-6.2660499448097093"/>
  </r>
  <r>
    <x v="10"/>
    <x v="1361"/>
    <n v="-6.3171261301629027"/>
  </r>
  <r>
    <x v="10"/>
    <x v="1362"/>
    <n v="-6.3679421862492127"/>
  </r>
  <r>
    <x v="10"/>
    <x v="1363"/>
    <n v="-6.41846905818743"/>
  </r>
  <r>
    <x v="10"/>
    <x v="1364"/>
    <n v="-6.4686793695863365"/>
  </r>
  <r>
    <x v="10"/>
    <x v="1365"/>
    <n v="-6.5185475242466806"/>
  </r>
  <r>
    <x v="10"/>
    <x v="1366"/>
    <n v="-6.5680498026587291"/>
  </r>
  <r>
    <x v="10"/>
    <x v="1367"/>
    <n v="-6.6171644527854934"/>
  </r>
  <r>
    <x v="10"/>
    <x v="1368"/>
    <n v="-6.6658717746325182"/>
  </r>
  <r>
    <x v="10"/>
    <x v="1369"/>
    <n v="-6.7141541981197204"/>
  </r>
  <r>
    <x v="10"/>
    <x v="1370"/>
    <n v="-6.7619963537893835"/>
  </r>
  <r>
    <x v="10"/>
    <x v="1371"/>
    <n v="-6.8093851359071689"/>
  </r>
  <r>
    <x v="10"/>
    <x v="1372"/>
    <n v="-6.8563097575396164"/>
  </r>
  <r>
    <x v="10"/>
    <x v="1373"/>
    <n v="-6.902761797222503"/>
  </r>
  <r>
    <x v="10"/>
    <x v="1374"/>
    <n v="-6.9487352368693287"/>
  </r>
  <r>
    <x v="10"/>
    <x v="1375"/>
    <n v="-6.994226490607506"/>
  </r>
  <r>
    <x v="10"/>
    <x v="1376"/>
    <n v="-7.0392344242729248"/>
  </r>
  <r>
    <x v="10"/>
    <x v="1377"/>
    <n v="-7.0837603653381906"/>
  </r>
  <r>
    <x v="10"/>
    <x v="1378"/>
    <n v="-7.1278081030991522"/>
  </r>
  <r>
    <x v="10"/>
    <x v="1379"/>
    <n v="-7.1713838789955382"/>
  </r>
  <r>
    <x v="10"/>
    <x v="1380"/>
    <n v="-7.2144963669945241"/>
  </r>
  <r>
    <x v="10"/>
    <x v="1381"/>
    <n v="-7.257156644021463"/>
  </r>
  <r>
    <x v="10"/>
    <x v="1382"/>
    <n v="-7.29937815047799"/>
  </r>
  <r>
    <x v="10"/>
    <x v="1383"/>
    <n v="-7.3411766409444192"/>
  </r>
  <r>
    <x v="10"/>
    <x v="1384"/>
    <n v="-7.3825701252202975"/>
  </r>
  <r>
    <x v="10"/>
    <x v="1385"/>
    <n v="-7.4235787999129874"/>
  </r>
  <r>
    <x v="10"/>
    <x v="1386"/>
    <n v="-7.4642249708393074"/>
  </r>
  <r>
    <x v="10"/>
    <x v="1387"/>
    <n v="-7.5045329665586982"/>
  </r>
  <r>
    <x v="10"/>
    <x v="1388"/>
    <n v="-7.5445290434076959"/>
  </r>
  <r>
    <x v="10"/>
    <x v="1389"/>
    <n v="-7.5842412824537462"/>
  </r>
  <r>
    <x v="10"/>
    <x v="1390"/>
    <n v="-7.6236994788324939"/>
  </r>
  <r>
    <x v="10"/>
    <x v="1391"/>
    <n v="-7.6629350239736684"/>
  </r>
  <r>
    <x v="10"/>
    <x v="1392"/>
    <n v="-7.7019807812595786"/>
  </r>
  <r>
    <x v="10"/>
    <x v="1393"/>
    <n v="-7.7408709556933797"/>
  </r>
  <r>
    <x v="10"/>
    <x v="1394"/>
    <n v="-7.7796409581837267"/>
  </r>
  <r>
    <x v="10"/>
    <x v="1395"/>
    <n v="-7.8183272650772828"/>
  </r>
  <r>
    <x v="10"/>
    <x v="1396"/>
    <n v="-7.8569672735898033"/>
  </r>
  <r>
    <x v="10"/>
    <x v="1397"/>
    <n v="-7.8955991538014576"/>
  </r>
  <r>
    <x v="10"/>
    <x v="1398"/>
    <n v="-7.9342616978919551"/>
  </r>
  <r>
    <x v="10"/>
    <x v="1399"/>
    <n v="-7.9729941672952371"/>
  </r>
  <r>
    <x v="10"/>
    <x v="1400"/>
    <n v="-8.0118361384533294"/>
  </r>
  <r>
    <x v="10"/>
    <x v="1401"/>
    <n v="-8.0508273478434198"/>
  </r>
  <r>
    <x v="10"/>
    <x v="1402"/>
    <n v="-8.0900075369417497"/>
  </r>
  <r>
    <x v="10"/>
    <x v="1403"/>
    <n v="-8.1294162977729716"/>
  </r>
  <r>
    <x v="10"/>
    <x v="1404"/>
    <n v="-8.1690929196737407"/>
  </r>
  <r>
    <x v="10"/>
    <x v="1405"/>
    <n v="-8.2090762378747026"/>
  </r>
  <r>
    <x v="10"/>
    <x v="1406"/>
    <n v="-8.2494044844773136"/>
  </r>
  <r>
    <x v="10"/>
    <x v="1407"/>
    <n v="-8.2901151423683981"/>
  </r>
  <r>
    <x v="10"/>
    <x v="1408"/>
    <n v="-8.3312448025799295"/>
  </r>
  <r>
    <x v="10"/>
    <x v="1409"/>
    <n v="-8.3728290255612734"/>
  </r>
  <r>
    <x v="10"/>
    <x v="1410"/>
    <n v="-8.4149022067878736"/>
  </r>
  <r>
    <x v="10"/>
    <x v="1411"/>
    <n v="-8.4574974470853519"/>
  </r>
  <r>
    <x v="10"/>
    <x v="1412"/>
    <n v="-8.5006464279986993"/>
  </r>
  <r>
    <x v="10"/>
    <x v="1413"/>
    <n v="-8.5443792924861448"/>
  </r>
  <r>
    <x v="10"/>
    <x v="1414"/>
    <n v="-8.5887245311652158"/>
  </r>
  <r>
    <x v="10"/>
    <x v="1415"/>
    <n v="-8.6337088742841246"/>
  </r>
  <r>
    <x v="10"/>
    <x v="1416"/>
    <n v="-8.6793571895379209"/>
  </r>
  <r>
    <x v="10"/>
    <x v="1417"/>
    <n v="-8.7256923857931969"/>
  </r>
  <r>
    <x v="10"/>
    <x v="1418"/>
    <n v="-8.7727353227301812"/>
  </r>
  <r>
    <x v="10"/>
    <x v="1419"/>
    <n v="-8.8205047263568286"/>
  </r>
  <r>
    <x v="10"/>
    <x v="1420"/>
    <n v="-8.8690171102953705"/>
  </r>
  <r>
    <x v="10"/>
    <x v="1421"/>
    <n v="-8.9182867026899046"/>
  </r>
  <r>
    <x v="10"/>
    <x v="1422"/>
    <n v="-8.9683253785333541"/>
  </r>
  <r>
    <x v="10"/>
    <x v="1423"/>
    <n v="-9.0191425971642065"/>
  </r>
  <r>
    <x v="10"/>
    <x v="1424"/>
    <n v="-9.0707453446385404"/>
  </r>
  <r>
    <x v="10"/>
    <x v="1425"/>
    <n v="-9.1231380806415512"/>
  </r>
  <r>
    <x v="10"/>
    <x v="1426"/>
    <n v="-9.1763226895649002"/>
  </r>
  <r>
    <x v="10"/>
    <x v="1427"/>
    <n v="-9.230298435343407"/>
  </r>
  <r>
    <x v="10"/>
    <x v="1428"/>
    <n v="-9.2850619196158561"/>
  </r>
  <r>
    <x v="10"/>
    <x v="1429"/>
    <n v="-9.3406070427515164"/>
  </r>
  <r>
    <x v="10"/>
    <x v="1430"/>
    <n v="-9.3969249672668624"/>
  </r>
  <r>
    <x v="10"/>
    <x v="1431"/>
    <n v="-9.4540040831452181"/>
  </r>
  <r>
    <x v="10"/>
    <x v="1432"/>
    <n v="-9.5118299745670871"/>
  </r>
  <r>
    <x v="10"/>
    <x v="1433"/>
    <n v="-9.5703853875616929"/>
  </r>
  <r>
    <x v="10"/>
    <x v="1434"/>
    <n v="-9.6296501980982185"/>
  </r>
  <r>
    <x v="10"/>
    <x v="1435"/>
    <n v="-9.6896013801536345"/>
  </r>
  <r>
    <x v="10"/>
    <x v="1436"/>
    <n v="-9.7502129733178897"/>
  </r>
  <r>
    <x v="10"/>
    <x v="1437"/>
    <n v="-9.8114560495315057"/>
  </r>
  <r>
    <x v="10"/>
    <x v="1438"/>
    <n v="-9.8732986785924961"/>
  </r>
  <r>
    <x v="10"/>
    <x v="1439"/>
    <n v="-9.9357058921216037"/>
  </r>
  <r>
    <x v="10"/>
    <x v="1440"/>
    <n v="-9.9986396457358282"/>
  </r>
  <r>
    <x v="10"/>
    <x v="1441"/>
    <n v="-10.062058779252345"/>
  </r>
  <r>
    <x v="10"/>
    <x v="1442"/>
    <n v="-10.125918974826638"/>
  </r>
  <r>
    <x v="10"/>
    <x v="1443"/>
    <n v="-10.190172713022291"/>
  </r>
  <r>
    <x v="10"/>
    <x v="1444"/>
    <n v="-10.254769226914588"/>
  </r>
  <r>
    <x v="10"/>
    <x v="1445"/>
    <n v="-10.319654454446711"/>
  </r>
  <r>
    <x v="10"/>
    <x v="1446"/>
    <n v="-10.384770989386615"/>
  </r>
  <r>
    <x v="10"/>
    <x v="1447"/>
    <n v="-10.450058031374295"/>
  </r>
  <r>
    <x v="10"/>
    <x v="1448"/>
    <n v="-10.515451335702858"/>
  </r>
  <r>
    <x v="10"/>
    <x v="1449"/>
    <n v="-10.580883163644943"/>
  </r>
  <r>
    <x v="10"/>
    <x v="1450"/>
    <n v="-10.646282234314903"/>
  </r>
  <r>
    <x v="10"/>
    <x v="1451"/>
    <n v="-10.711573679249041"/>
  </r>
  <r>
    <x v="10"/>
    <x v="1452"/>
    <n v="-10.776679001089398"/>
  </r>
  <r>
    <x v="10"/>
    <x v="1453"/>
    <n v="-10.841516037969086"/>
  </r>
  <r>
    <x v="10"/>
    <x v="1454"/>
    <n v="-10.905998935418847"/>
  </r>
  <r>
    <x v="10"/>
    <x v="1455"/>
    <n v="-10.970038127841313"/>
  </r>
  <r>
    <x v="10"/>
    <x v="1456"/>
    <n v="-11.033540331829357"/>
  </r>
  <r>
    <x v="10"/>
    <x v="1457"/>
    <n v="-11.096408553834278"/>
  </r>
  <r>
    <x v="10"/>
    <x v="1458"/>
    <n v="-11.15854211491196"/>
  </r>
  <r>
    <x v="10"/>
    <x v="1459"/>
    <n v="-11.219836695488253"/>
  </r>
  <r>
    <x v="10"/>
    <x v="1460"/>
    <n v="-11.280184403277156"/>
  </r>
  <r>
    <x v="10"/>
    <x v="1461"/>
    <n v="-11.339473867654275"/>
  </r>
  <r>
    <x v="10"/>
    <x v="1462"/>
    <n v="-11.39759036392044"/>
  </r>
  <r>
    <x v="10"/>
    <x v="1463"/>
    <n v="-11.454415970979701"/>
  </r>
  <r>
    <x v="10"/>
    <x v="1464"/>
    <n v="-11.509829765988272"/>
  </r>
  <r>
    <x v="10"/>
    <x v="1465"/>
    <n v="-11.5637080594996"/>
  </r>
  <r>
    <x v="10"/>
    <x v="1466"/>
    <n v="-11.615924674517553"/>
  </r>
  <r>
    <x v="10"/>
    <x v="1467"/>
    <n v="-11.666351272669663"/>
  </r>
  <r>
    <x v="10"/>
    <x v="1468"/>
    <n v="-11.714857730409278"/>
  </r>
  <r>
    <x v="10"/>
    <x v="1469"/>
    <n v="-11.76131256774095"/>
  </r>
  <r>
    <x v="10"/>
    <x v="1470"/>
    <n v="-11.805583431429998"/>
  </r>
  <r>
    <x v="10"/>
    <x v="1471"/>
    <n v="-11.847537633995865"/>
  </r>
  <r>
    <x v="10"/>
    <x v="1472"/>
    <n v="-11.887042749000667"/>
  </r>
  <r>
    <x v="10"/>
    <x v="1473"/>
    <n v="-11.92396726222821"/>
  </r>
  <r>
    <x v="10"/>
    <x v="1474"/>
    <n v="-11.958181277311191"/>
  </r>
  <r>
    <x v="10"/>
    <x v="1475"/>
    <n v="-11.989557273219482"/>
  </r>
  <r>
    <x v="10"/>
    <x v="1476"/>
    <n v="-12.017970909785985"/>
  </r>
  <r>
    <x v="10"/>
    <x v="1477"/>
    <n v="-12.043301876145271"/>
  </r>
  <r>
    <x v="10"/>
    <x v="1478"/>
    <n v="-12.065434775624915"/>
  </r>
  <r>
    <x v="10"/>
    <x v="1479"/>
    <n v="-12.084260039296806"/>
  </r>
  <r>
    <x v="10"/>
    <x v="1480"/>
    <n v="-12.099674859109451"/>
  </r>
  <r>
    <x v="10"/>
    <x v="1481"/>
    <n v="-12.111584130329032"/>
  </r>
  <r>
    <x v="10"/>
    <x v="1482"/>
    <n v="-12.119901391963925"/>
  </r>
  <r>
    <x v="10"/>
    <x v="1483"/>
    <n v="-12.124549752986001"/>
  </r>
  <r>
    <x v="10"/>
    <x v="1484"/>
    <n v="-12.125462791536325"/>
  </r>
  <r>
    <x v="10"/>
    <x v="1485"/>
    <n v="-12.122585413955012"/>
  </r>
  <r>
    <x v="10"/>
    <x v="1486"/>
    <n v="-12.11587466043806"/>
  </r>
  <r>
    <x v="10"/>
    <x v="1487"/>
    <n v="-12.105300444420502"/>
  </r>
  <r>
    <x v="10"/>
    <x v="1488"/>
    <n v="-12.090846213424831"/>
  </r>
  <r>
    <x v="10"/>
    <x v="1489"/>
    <n v="-12.072509520092973"/>
  </r>
  <r>
    <x v="10"/>
    <x v="1490"/>
    <n v="-12.050302493418863"/>
  </r>
  <r>
    <x v="10"/>
    <x v="1491"/>
    <n v="-12.024252201783401"/>
  </r>
  <r>
    <x v="10"/>
    <x v="1492"/>
    <n v="-11.994400901215615"/>
  </r>
  <r>
    <x v="10"/>
    <x v="1493"/>
    <n v="-11.960806164304659"/>
  </r>
  <r>
    <x v="10"/>
    <x v="1494"/>
    <n v="-11.923540887295745"/>
  </r>
  <r>
    <x v="10"/>
    <x v="1495"/>
    <n v="-11.88269317504788"/>
  </r>
  <r>
    <x v="10"/>
    <x v="1496"/>
    <n v="-11.838366105634057"/>
  </r>
  <r>
    <x v="10"/>
    <x v="1497"/>
    <n v="-11.790677378354156"/>
  </r>
  <r>
    <x v="10"/>
    <x v="1498"/>
    <n v="-11.7397588507395"/>
  </r>
  <r>
    <x v="10"/>
    <x v="1499"/>
    <n v="-11.685755971700003"/>
  </r>
  <r>
    <x v="10"/>
    <x v="1500"/>
    <n v="-11.628827119256322"/>
  </r>
  <r>
    <x v="1"/>
    <x v="1501"/>
    <m/>
  </r>
  <r>
    <x v="1"/>
    <x v="1501"/>
    <m/>
  </r>
  <r>
    <x v="11"/>
    <x v="0"/>
    <n v="-3.4715788795918387E-14"/>
  </r>
  <r>
    <x v="11"/>
    <x v="1"/>
    <n v="-1.3200704980300337E-5"/>
  </r>
  <r>
    <x v="11"/>
    <x v="2"/>
    <n v="-5.2795636882998053E-5"/>
  </r>
  <r>
    <x v="11"/>
    <x v="3"/>
    <n v="-1.1876326526946659E-4"/>
  </r>
  <r>
    <x v="11"/>
    <x v="4"/>
    <n v="-2.1106776725826525E-4"/>
  </r>
  <r>
    <x v="11"/>
    <x v="5"/>
    <n v="-3.2965912126994981E-4"/>
  </r>
  <r>
    <x v="11"/>
    <x v="6"/>
    <n v="-4.744732418866439E-4"/>
  </r>
  <r>
    <x v="11"/>
    <x v="7"/>
    <n v="-6.4543215922887979E-4"/>
  </r>
  <r>
    <x v="11"/>
    <x v="8"/>
    <n v="-8.4244424769020496E-4"/>
  </r>
  <r>
    <x v="11"/>
    <x v="9"/>
    <n v="-1.0654045092998751E-3"/>
  </r>
  <r>
    <x v="11"/>
    <x v="10"/>
    <n v="-1.3141949183797549E-3"/>
  </r>
  <r>
    <x v="11"/>
    <x v="11"/>
    <n v="-1.58868483462264E-3"/>
  </r>
  <r>
    <x v="11"/>
    <x v="12"/>
    <n v="-1.8887314929092694E-3"/>
  </r>
  <r>
    <x v="11"/>
    <x v="13"/>
    <n v="-2.2141805787231701E-3"/>
  </r>
  <r>
    <x v="11"/>
    <x v="14"/>
    <n v="-2.5648668988961418E-3"/>
  </r>
  <r>
    <x v="11"/>
    <x v="15"/>
    <n v="-2.9406151577767402E-3"/>
  </r>
  <r>
    <x v="11"/>
    <x v="16"/>
    <n v="-3.3412408499653352E-3"/>
  </r>
  <r>
    <x v="11"/>
    <x v="17"/>
    <n v="-3.7665512805720547E-3"/>
  </r>
  <r>
    <x v="11"/>
    <x v="18"/>
    <n v="-4.2163467248682047E-3"/>
  </r>
  <r>
    <x v="11"/>
    <x v="19"/>
    <n v="-4.6904217390878033E-3"/>
  </r>
  <r>
    <x v="11"/>
    <x v="20"/>
    <n v="-5.1885666342377573E-3"/>
  </r>
  <r>
    <x v="11"/>
    <x v="21"/>
    <n v="-5.7105691251443597E-3"/>
  </r>
  <r>
    <x v="11"/>
    <x v="22"/>
    <n v="-6.2562161660464632E-3"/>
  </r>
  <r>
    <x v="11"/>
    <x v="23"/>
    <n v="-6.825295984576236E-3"/>
  </r>
  <r>
    <x v="11"/>
    <x v="24"/>
    <n v="-7.4176003247897627E-3"/>
  </r>
  <r>
    <x v="11"/>
    <x v="25"/>
    <n v="-8.0329269095408308E-3"/>
  </r>
  <r>
    <x v="11"/>
    <x v="26"/>
    <n v="-8.6710821318815665E-3"/>
  </r>
  <r>
    <x v="11"/>
    <x v="27"/>
    <n v="-9.3318839837327854E-3"/>
  </r>
  <r>
    <x v="11"/>
    <x v="28"/>
    <n v="-1.0015165229500838E-2"/>
  </r>
  <r>
    <x v="11"/>
    <x v="29"/>
    <n v="-1.072077683043478E-2"/>
  </r>
  <r>
    <x v="11"/>
    <x v="30"/>
    <n v="-1.1448591624804603E-2"/>
  </r>
  <r>
    <x v="11"/>
    <x v="31"/>
    <n v="-1.2198508266931115E-2"/>
  </r>
  <r>
    <x v="11"/>
    <x v="32"/>
    <n v="-1.2970455426600871E-2"/>
  </r>
  <r>
    <x v="11"/>
    <x v="33"/>
    <n v="-1.3764396249051876E-2"/>
  </r>
  <r>
    <x v="11"/>
    <x v="34"/>
    <n v="-1.4580333073393393E-2"/>
  </r>
  <r>
    <x v="11"/>
    <x v="35"/>
    <n v="-1.5418312406184654E-2"/>
  </r>
  <r>
    <x v="11"/>
    <x v="36"/>
    <n v="-1.6278430144722522E-2"/>
  </r>
  <r>
    <x v="11"/>
    <x v="37"/>
    <n v="-1.7160837043112661E-2"/>
  </r>
  <r>
    <x v="11"/>
    <x v="38"/>
    <n v="-1.8065744412715374E-2"/>
  </r>
  <r>
    <x v="11"/>
    <x v="39"/>
    <n v="-1.8993430046935985E-2"/>
  </r>
  <r>
    <x v="11"/>
    <x v="40"/>
    <n v="-1.9944244359204027E-2"/>
  </r>
  <r>
    <x v="11"/>
    <x v="41"/>
    <n v="-2.0918616722076368E-2"/>
  </r>
  <r>
    <x v="11"/>
    <x v="42"/>
    <n v="-2.1917061994410764E-2"/>
  </r>
  <r>
    <x v="11"/>
    <x v="43"/>
    <n v="-2.2940187223393284E-2"/>
  </r>
  <r>
    <x v="11"/>
    <x v="44"/>
    <n v="-2.3988698507944911E-2"/>
  </r>
  <r>
    <x v="11"/>
    <x v="45"/>
    <n v="-2.506340801043876E-2"/>
  </r>
  <r>
    <x v="11"/>
    <x v="46"/>
    <n v="-2.6165241104237617E-2"/>
  </r>
  <r>
    <x v="11"/>
    <x v="47"/>
    <n v="-2.7295243645875478E-2"/>
  </r>
  <r>
    <x v="11"/>
    <x v="48"/>
    <n v="-2.8454589362019299E-2"/>
  </r>
  <r>
    <x v="11"/>
    <x v="49"/>
    <n v="-2.9644587343742704E-2"/>
  </r>
  <r>
    <x v="11"/>
    <x v="50"/>
    <n v="-3.0866689642613698E-2"/>
  </r>
  <r>
    <x v="11"/>
    <x v="51"/>
    <n v="-3.2122498966508491E-2"/>
  </r>
  <r>
    <x v="11"/>
    <x v="52"/>
    <n v="-3.3413776476019084E-2"/>
  </r>
  <r>
    <x v="11"/>
    <x v="53"/>
    <n v="-3.4742449686319371E-2"/>
  </r>
  <r>
    <x v="11"/>
    <x v="54"/>
    <n v="-3.6110620483374864E-2"/>
  </r>
  <r>
    <x v="11"/>
    <x v="55"/>
    <n v="-3.7520573267712007E-2"/>
  </r>
  <r>
    <x v="11"/>
    <x v="56"/>
    <n v="-3.8974783244151448E-2"/>
  </r>
  <r>
    <x v="11"/>
    <x v="57"/>
    <n v="-4.0475924880360274E-2"/>
  </r>
  <r>
    <x v="11"/>
    <x v="58"/>
    <n v="-4.202688056303952E-2"/>
  </r>
  <r>
    <x v="11"/>
    <x v="59"/>
    <n v="-4.363074948538169E-2"/>
  </r>
  <r>
    <x v="11"/>
    <x v="60"/>
    <n v="-4.5290856805462715E-2"/>
  </r>
  <r>
    <x v="11"/>
    <x v="61"/>
    <n v="-4.7010763120871768E-2"/>
  </r>
  <r>
    <x v="11"/>
    <x v="62"/>
    <n v="-4.8794274310555164E-2"/>
  </r>
  <r>
    <x v="11"/>
    <x v="63"/>
    <n v="-5.0645451800860233E-2"/>
  </r>
  <r>
    <x v="11"/>
    <x v="64"/>
    <n v="-5.2568623318410619E-2"/>
  </r>
  <r>
    <x v="11"/>
    <x v="65"/>
    <n v="-5.4568394198756566E-2"/>
  </r>
  <r>
    <x v="11"/>
    <x v="66"/>
    <n v="-5.6649659325145499E-2"/>
  </r>
  <r>
    <x v="11"/>
    <x v="67"/>
    <n v="-5.8817615778009535E-2"/>
  </r>
  <r>
    <x v="11"/>
    <x v="68"/>
    <n v="-6.1077776281722687E-2"/>
  </r>
  <r>
    <x v="11"/>
    <x v="69"/>
    <n v="-6.343598354092736E-2"/>
  </r>
  <r>
    <x v="11"/>
    <x v="70"/>
    <n v="-6.5898425565206864E-2"/>
  </r>
  <r>
    <x v="11"/>
    <x v="71"/>
    <n v="-6.8471652086821433E-2"/>
  </r>
  <r>
    <x v="11"/>
    <x v="72"/>
    <n v="-7.116259218270414E-2"/>
  </r>
  <r>
    <x v="11"/>
    <x v="73"/>
    <n v="-7.3978573218754548E-2"/>
  </r>
  <r>
    <x v="11"/>
    <x v="74"/>
    <n v="-7.6927341241327066E-2"/>
  </r>
  <r>
    <x v="11"/>
    <x v="75"/>
    <n v="-8.0017082948081075E-2"/>
  </r>
  <r>
    <x v="11"/>
    <x v="76"/>
    <n v="-8.3256449378638742E-2"/>
  </r>
  <r>
    <x v="11"/>
    <x v="77"/>
    <n v="-8.665458147349854E-2"/>
  </r>
  <r>
    <x v="11"/>
    <x v="78"/>
    <n v="-9.022113765905955E-2"/>
  </r>
  <r>
    <x v="11"/>
    <x v="79"/>
    <n v="-9.3966323626578668E-2"/>
  </r>
  <r>
    <x v="11"/>
    <x v="80"/>
    <n v="-9.7900924483496757E-2"/>
  </r>
  <r>
    <x v="11"/>
    <x v="81"/>
    <n v="-0.10203633946757366"/>
  </r>
  <r>
    <x v="11"/>
    <x v="82"/>
    <n v="-0.10638461942722996"/>
  </r>
  <r>
    <x v="11"/>
    <x v="83"/>
    <n v="-0.11095850728569531"/>
  </r>
  <r>
    <x v="11"/>
    <x v="84"/>
    <n v="-0.11577148172228513"/>
  </r>
  <r>
    <x v="11"/>
    <x v="85"/>
    <n v="-0.12083780432120553"/>
  </r>
  <r>
    <x v="11"/>
    <x v="86"/>
    <n v="-0.12617257045737557"/>
  </r>
  <r>
    <x v="11"/>
    <x v="87"/>
    <n v="-0.13179176420933816"/>
  </r>
  <r>
    <x v="11"/>
    <x v="88"/>
    <n v="-0.1377123176121447"/>
  </r>
  <r>
    <x v="11"/>
    <x v="89"/>
    <n v="-0.14395217458810172"/>
  </r>
  <r>
    <x v="11"/>
    <x v="90"/>
    <n v="-0.15053035992054575"/>
  </r>
  <r>
    <x v="11"/>
    <x v="91"/>
    <n v="-0.15746705366568595"/>
  </r>
  <r>
    <x v="11"/>
    <x v="92"/>
    <n v="-0.16478367143028044"/>
  </r>
  <r>
    <x v="11"/>
    <x v="93"/>
    <n v="-0.17250295097850099"/>
  </r>
  <r>
    <x v="11"/>
    <x v="94"/>
    <n v="-0.18064904567021095"/>
  </r>
  <r>
    <x v="11"/>
    <x v="95"/>
    <n v="-0.18924762527518468"/>
  </r>
  <r>
    <x v="11"/>
    <x v="96"/>
    <n v="-0.1983259847537921"/>
  </r>
  <r>
    <x v="11"/>
    <x v="97"/>
    <n v="-0.20791316164466206"/>
  </r>
  <r>
    <x v="11"/>
    <x v="98"/>
    <n v="-0.21804006275396884"/>
  </r>
  <r>
    <x v="11"/>
    <x v="99"/>
    <n v="-0.22873960089983875"/>
  </r>
  <r>
    <x v="11"/>
    <x v="100"/>
    <n v="-0.24004684252873726"/>
  </r>
  <r>
    <x v="11"/>
    <x v="101"/>
    <n v="-0.25199916708948894"/>
  </r>
  <r>
    <x v="11"/>
    <x v="102"/>
    <n v="-0.26463643912448109"/>
  </r>
  <r>
    <x v="11"/>
    <x v="103"/>
    <n v="-0.27800119411751523"/>
  </r>
  <r>
    <x v="11"/>
    <x v="104"/>
    <n v="-0.29213883922336109"/>
  </r>
  <r>
    <x v="11"/>
    <x v="105"/>
    <n v="-0.30709787009602263"/>
  </r>
  <r>
    <x v="11"/>
    <x v="106"/>
    <n v="-0.32293010513153703"/>
  </r>
  <r>
    <x v="11"/>
    <x v="107"/>
    <n v="-0.33969093854587401"/>
  </r>
  <r>
    <x v="11"/>
    <x v="108"/>
    <n v="-0.35743961382110218"/>
  </r>
  <r>
    <x v="11"/>
    <x v="109"/>
    <n v="-0.37623951917169962"/>
  </r>
  <r>
    <x v="11"/>
    <x v="110"/>
    <n v="-0.396158506809483"/>
  </r>
  <r>
    <x v="11"/>
    <x v="111"/>
    <n v="-0.41726923791837472"/>
  </r>
  <r>
    <x v="11"/>
    <x v="112"/>
    <n v="-0.43964955539052208"/>
  </r>
  <r>
    <x v="11"/>
    <x v="113"/>
    <n v="-0.46338288652168702"/>
  </r>
  <r>
    <x v="11"/>
    <x v="114"/>
    <n v="-0.48855867801649105"/>
  </r>
  <r>
    <x v="11"/>
    <x v="115"/>
    <n v="-0.51527286581213083"/>
  </r>
  <r>
    <x v="11"/>
    <x v="116"/>
    <n v="-0.54362838239216438"/>
  </r>
  <r>
    <x v="11"/>
    <x v="117"/>
    <n v="-0.57373570442842292"/>
  </r>
  <r>
    <x v="11"/>
    <x v="118"/>
    <n v="-0.60571344375835401"/>
  </r>
  <r>
    <x v="11"/>
    <x v="119"/>
    <n v="-0.63968898487558801"/>
  </r>
  <r>
    <x v="11"/>
    <x v="120"/>
    <n v="-0.67579917228195296"/>
  </r>
  <r>
    <x v="11"/>
    <x v="121"/>
    <n v="-0.71419105121788928"/>
  </r>
  <r>
    <x v="11"/>
    <x v="122"/>
    <n v="-0.75502266545456209"/>
  </r>
  <r>
    <x v="11"/>
    <x v="123"/>
    <n v="-0.79846391599278765"/>
  </r>
  <r>
    <x v="11"/>
    <x v="124"/>
    <n v="-0.84469748467216788"/>
  </r>
  <r>
    <x v="11"/>
    <x v="125"/>
    <n v="-0.89391982684797178"/>
  </r>
  <r>
    <x v="11"/>
    <x v="126"/>
    <n v="-0.94634223744663903"/>
  </r>
  <r>
    <x v="11"/>
    <x v="127"/>
    <n v="-1.002191994866855"/>
  </r>
  <r>
    <x v="11"/>
    <x v="128"/>
    <n v="-1.0617135873613091"/>
  </r>
  <r>
    <x v="11"/>
    <x v="129"/>
    <n v="-1.1251700267263085"/>
  </r>
  <r>
    <x v="11"/>
    <x v="130"/>
    <n v="-1.1928442543627924"/>
  </r>
  <r>
    <x v="11"/>
    <x v="131"/>
    <n v="-1.2650406450812985"/>
  </r>
  <r>
    <x v="11"/>
    <x v="132"/>
    <n v="-1.3420866144455501"/>
  </r>
  <r>
    <x v="11"/>
    <x v="133"/>
    <n v="-1.424334336041297"/>
  </r>
  <r>
    <x v="11"/>
    <x v="134"/>
    <n v="-1.5121625758951756"/>
  </r>
  <r>
    <x v="11"/>
    <x v="135"/>
    <n v="-1.6059786524565636"/>
  </r>
  <r>
    <x v="11"/>
    <x v="136"/>
    <n v="-1.706220532229656"/>
  </r>
  <r>
    <x v="11"/>
    <x v="137"/>
    <n v="-1.8133590734831262"/>
  </r>
  <r>
    <x v="11"/>
    <x v="138"/>
    <n v="-1.9279004337033911"/>
  </r>
  <r>
    <x v="11"/>
    <x v="139"/>
    <n v="-2.0503886608932751"/>
  </r>
  <r>
    <x v="11"/>
    <x v="140"/>
    <n v="-2.1814084948339225"/>
  </r>
  <r>
    <x v="11"/>
    <x v="141"/>
    <n v="-2.3215884125078818"/>
  </r>
  <r>
    <x v="11"/>
    <x v="142"/>
    <n v="-2.4716039626398594"/>
  </r>
  <r>
    <x v="11"/>
    <x v="143"/>
    <n v="-2.6321814485206749"/>
  </r>
  <r>
    <x v="11"/>
    <x v="144"/>
    <n v="-2.8041020369144465"/>
  </r>
  <r>
    <x v="11"/>
    <x v="145"/>
    <n v="-2.9882063951398639"/>
  </r>
  <r>
    <x v="11"/>
    <x v="146"/>
    <n v="-3.1853999899279275"/>
  </r>
  <r>
    <x v="11"/>
    <x v="147"/>
    <n v="-3.3966592223917793"/>
  </r>
  <r>
    <x v="11"/>
    <x v="148"/>
    <n v="-3.6230386259927601"/>
  </r>
  <r>
    <x v="11"/>
    <x v="149"/>
    <n v="-3.865679422152164"/>
  </r>
  <r>
    <x v="11"/>
    <x v="150"/>
    <n v="-4.1258198156780921"/>
  </r>
  <r>
    <x v="11"/>
    <x v="151"/>
    <n v="-4.4048075256012247"/>
  </r>
  <r>
    <x v="11"/>
    <x v="152"/>
    <n v="-4.704115194824646"/>
  </r>
  <r>
    <x v="11"/>
    <x v="153"/>
    <n v="-5.0253595160787112"/>
  </r>
  <r>
    <x v="11"/>
    <x v="154"/>
    <n v="-5.370325168945806"/>
  </r>
  <r>
    <x v="11"/>
    <x v="155"/>
    <n v="-5.7409950075829608"/>
  </r>
  <r>
    <x v="11"/>
    <x v="156"/>
    <n v="-6.1395884068508719"/>
  </r>
  <r>
    <x v="11"/>
    <x v="157"/>
    <n v="-6.5686103184554989"/>
  </r>
  <r>
    <x v="11"/>
    <x v="158"/>
    <n v="-7.0309144868169424"/>
  </r>
  <r>
    <x v="11"/>
    <x v="159"/>
    <n v="-7.5297855444733797"/>
  </r>
  <r>
    <x v="11"/>
    <x v="160"/>
    <n v="-8.0690465268190099"/>
  </r>
  <r>
    <x v="11"/>
    <x v="161"/>
    <n v="-8.6532009849310541"/>
  </r>
  <r>
    <x v="11"/>
    <x v="162"/>
    <n v="-9.2876227370655222"/>
  </r>
  <r>
    <x v="11"/>
    <x v="163"/>
    <n v="-9.9788119750273339"/>
  </r>
  <r>
    <x v="11"/>
    <x v="164"/>
    <n v="-10.734744737324542"/>
  </r>
  <r>
    <x v="11"/>
    <x v="165"/>
    <n v="-11.565354566460368"/>
  </r>
  <r>
    <x v="11"/>
    <x v="166"/>
    <n v="-12.483200659108107"/>
  </r>
  <r>
    <x v="11"/>
    <x v="167"/>
    <n v="-13.504392178423865"/>
  </r>
  <r>
    <x v="11"/>
    <x v="168"/>
    <n v="-14.649833399529115"/>
  </r>
  <r>
    <x v="11"/>
    <x v="169"/>
    <n v="-15.946745457077924"/>
  </r>
  <r>
    <x v="11"/>
    <x v="170"/>
    <n v="-17.429877838874354"/>
  </r>
  <r>
    <x v="11"/>
    <x v="171"/>
    <n v="-19.139526743171761"/>
  </r>
  <r>
    <x v="11"/>
    <x v="172"/>
    <n v="-21.104083787895128"/>
  </r>
  <r>
    <x v="11"/>
    <x v="173"/>
    <n v="-23.259080211065978"/>
  </r>
  <r>
    <x v="11"/>
    <x v="174"/>
    <n v="-25.174647014787702"/>
  </r>
  <r>
    <x v="11"/>
    <x v="175"/>
    <n v="-25.781792581121017"/>
  </r>
  <r>
    <x v="11"/>
    <x v="176"/>
    <n v="-24.604797478642396"/>
  </r>
  <r>
    <x v="11"/>
    <x v="177"/>
    <n v="-22.652403801980725"/>
  </r>
  <r>
    <x v="11"/>
    <x v="178"/>
    <n v="-20.726139508255873"/>
  </r>
  <r>
    <x v="11"/>
    <x v="179"/>
    <n v="-19.039774088337417"/>
  </r>
  <r>
    <x v="11"/>
    <x v="180"/>
    <n v="-17.597174696133923"/>
  </r>
  <r>
    <x v="11"/>
    <x v="181"/>
    <n v="-16.359731507320443"/>
  </r>
  <r>
    <x v="11"/>
    <x v="182"/>
    <n v="-15.28839018896444"/>
  </r>
  <r>
    <x v="11"/>
    <x v="183"/>
    <n v="-14.351369706771651"/>
  </r>
  <r>
    <x v="11"/>
    <x v="184"/>
    <n v="-13.524043448199929"/>
  </r>
  <r>
    <x v="11"/>
    <x v="185"/>
    <n v="-12.787443294487188"/>
  </r>
  <r>
    <x v="11"/>
    <x v="186"/>
    <n v="-12.126842210553484"/>
  </r>
  <r>
    <x v="11"/>
    <x v="187"/>
    <n v="-11.530660523034957"/>
  </r>
  <r>
    <x v="11"/>
    <x v="188"/>
    <n v="-10.989667106722793"/>
  </r>
  <r>
    <x v="11"/>
    <x v="189"/>
    <n v="-10.496403211303921"/>
  </r>
  <r>
    <x v="11"/>
    <x v="190"/>
    <n v="-10.044765516157671"/>
  </r>
  <r>
    <x v="11"/>
    <x v="191"/>
    <n v="-9.6297014737845572"/>
  </r>
  <r>
    <x v="11"/>
    <x v="192"/>
    <n v="-9.2469839621942267"/>
  </r>
  <r>
    <x v="11"/>
    <x v="193"/>
    <n v="-8.8930424164264981"/>
  </r>
  <r>
    <x v="11"/>
    <x v="194"/>
    <n v="-8.5648346313692283"/>
  </r>
  <r>
    <x v="11"/>
    <x v="195"/>
    <n v="-8.2597482128509974"/>
  </r>
  <r>
    <x v="11"/>
    <x v="196"/>
    <n v="-7.9755239121369668"/>
  </r>
  <r>
    <x v="11"/>
    <x v="197"/>
    <n v="-7.7101953110273902"/>
  </r>
  <r>
    <x v="11"/>
    <x v="198"/>
    <n v="-7.4620408681452304"/>
  </r>
  <r>
    <x v="11"/>
    <x v="199"/>
    <n v="-7.2295454157344539"/>
  </r>
  <r>
    <x v="11"/>
    <x v="200"/>
    <n v="-7.0113689588389052"/>
  </r>
  <r>
    <x v="11"/>
    <x v="201"/>
    <n v="-6.8063211739320471"/>
  </r>
  <r>
    <x v="11"/>
    <x v="202"/>
    <n v="-6.6133403982439525"/>
  </r>
  <r>
    <x v="11"/>
    <x v="203"/>
    <n v="-6.4314761891073253"/>
  </r>
  <r>
    <x v="11"/>
    <x v="204"/>
    <n v="-6.2598747453725032"/>
  </r>
  <r>
    <x v="11"/>
    <x v="205"/>
    <n v="-6.0977666415904119"/>
  </r>
  <r>
    <x v="11"/>
    <x v="206"/>
    <n v="-5.9444564451023858"/>
  </r>
  <r>
    <x v="11"/>
    <x v="207"/>
    <n v="-5.7993138769078492"/>
  </r>
  <r>
    <x v="11"/>
    <x v="208"/>
    <n v="-5.6617662466966028"/>
  </r>
  <r>
    <x v="11"/>
    <x v="209"/>
    <n v="-5.5312919461281638"/>
  </r>
  <r>
    <x v="11"/>
    <x v="210"/>
    <n v="-5.4074148262395898"/>
  </r>
  <r>
    <x v="11"/>
    <x v="211"/>
    <n v="-5.2896993176413805"/>
  </r>
  <r>
    <x v="11"/>
    <x v="212"/>
    <n v="-5.1777461780483938"/>
  </r>
  <r>
    <x v="11"/>
    <x v="213"/>
    <n v="-5.0711887722744811"/>
  </r>
  <r>
    <x v="11"/>
    <x v="214"/>
    <n v="-4.9696898062897281"/>
  </r>
  <r>
    <x v="11"/>
    <x v="215"/>
    <n v="-4.8729384501991575"/>
  </r>
  <r>
    <x v="11"/>
    <x v="216"/>
    <n v="-4.7806477957411957"/>
  </r>
  <r>
    <x v="11"/>
    <x v="217"/>
    <n v="-4.6925526026507072"/>
  </r>
  <r>
    <x v="11"/>
    <x v="218"/>
    <n v="-4.6084072953930466"/>
  </r>
  <r>
    <x v="11"/>
    <x v="219"/>
    <n v="-4.5279841776707102"/>
  </r>
  <r>
    <x v="11"/>
    <x v="220"/>
    <n v="-4.4510718369792253"/>
  </r>
  <r>
    <x v="11"/>
    <x v="221"/>
    <n v="-4.3774737155418189"/>
  </r>
  <r>
    <x v="11"/>
    <x v="222"/>
    <n v="-4.3070068273342965"/>
  </r>
  <r>
    <x v="11"/>
    <x v="223"/>
    <n v="-4.2395006037484144"/>
  </r>
  <r>
    <x v="11"/>
    <x v="224"/>
    <n v="-4.1747958528299618"/>
  </r>
  <r>
    <x v="11"/>
    <x v="225"/>
    <n v="-4.1127438190464485"/>
  </r>
  <r>
    <x v="11"/>
    <x v="226"/>
    <n v="-4.0532053322520554"/>
  </r>
  <r>
    <x v="11"/>
    <x v="227"/>
    <n v="-3.9960500359769386"/>
  </r>
  <r>
    <x v="11"/>
    <x v="228"/>
    <n v="-3.9411556864143331"/>
  </r>
  <r>
    <x v="11"/>
    <x v="229"/>
    <n v="-3.8884075145485619"/>
  </r>
  <r>
    <x v="11"/>
    <x v="230"/>
    <n v="-3.8376976447871529"/>
  </r>
  <r>
    <x v="11"/>
    <x v="231"/>
    <n v="-3.7889245642537683"/>
  </r>
  <r>
    <x v="11"/>
    <x v="232"/>
    <n v="-3.7419926375868466"/>
  </r>
  <r>
    <x v="11"/>
    <x v="233"/>
    <n v="-3.6968116626848486"/>
  </r>
  <r>
    <x v="11"/>
    <x v="234"/>
    <n v="-3.653296463359033"/>
  </r>
  <r>
    <x v="11"/>
    <x v="235"/>
    <n v="-3.6113665153081609"/>
  </r>
  <r>
    <x v="11"/>
    <x v="236"/>
    <n v="-3.5709456022265238"/>
  </r>
  <r>
    <x v="11"/>
    <x v="237"/>
    <n v="-3.5319614992051735"/>
  </r>
  <r>
    <x v="11"/>
    <x v="238"/>
    <n v="-3.4943456808928897"/>
  </r>
  <r>
    <x v="11"/>
    <x v="239"/>
    <n v="-3.4580330521536116"/>
  </r>
  <r>
    <x v="11"/>
    <x v="240"/>
    <n v="-3.4229616991964571"/>
  </r>
  <r>
    <x v="11"/>
    <x v="241"/>
    <n v="-3.3890726593660494"/>
  </r>
  <r>
    <x v="11"/>
    <x v="242"/>
    <n v="-3.3563097079695066"/>
  </r>
  <r>
    <x v="11"/>
    <x v="243"/>
    <n v="-3.3246191606837656"/>
  </r>
  <r>
    <x v="11"/>
    <x v="244"/>
    <n v="-3.2939496902370653"/>
  </r>
  <r>
    <x v="11"/>
    <x v="245"/>
    <n v="-3.2642521561919602"/>
  </r>
  <r>
    <x v="11"/>
    <x v="246"/>
    <n v="-3.2354794467779637"/>
  </r>
  <r>
    <x v="11"/>
    <x v="247"/>
    <n v="-3.2075863318296238"/>
  </r>
  <r>
    <x v="11"/>
    <x v="248"/>
    <n v="-3.1805293259834104"/>
  </r>
  <r>
    <x v="11"/>
    <x v="249"/>
    <n v="-3.1542665613752634"/>
  </r>
  <r>
    <x v="11"/>
    <x v="250"/>
    <n v="-3.1287576691598815"/>
  </r>
  <r>
    <x v="11"/>
    <x v="251"/>
    <n v="-3.1039636692457484"/>
  </r>
  <r>
    <x v="11"/>
    <x v="252"/>
    <n v="-3.079846867705736"/>
  </r>
  <r>
    <x v="11"/>
    <x v="253"/>
    <n v="-3.0563707613831195"/>
  </r>
  <r>
    <x v="11"/>
    <x v="254"/>
    <n v="-3.0334999492681201"/>
  </r>
  <r>
    <x v="11"/>
    <x v="255"/>
    <n v="-3.0112000502700793"/>
  </r>
  <r>
    <x v="11"/>
    <x v="256"/>
    <n v="-2.9894376270563541"/>
  </r>
  <r>
    <x v="11"/>
    <x v="257"/>
    <n v="-2.9681801156716907"/>
  </r>
  <r>
    <x v="11"/>
    <x v="258"/>
    <n v="-2.9473957606898544"/>
  </r>
  <r>
    <x v="11"/>
    <x v="259"/>
    <n v="-2.9270535556852102"/>
  </r>
  <r>
    <x v="11"/>
    <x v="260"/>
    <n v="-2.907123188843681"/>
  </r>
  <r>
    <x v="11"/>
    <x v="261"/>
    <n v="-2.8875749935624833"/>
  </r>
  <r>
    <x v="11"/>
    <x v="262"/>
    <n v="-2.8683799039138447"/>
  </r>
  <r>
    <x v="11"/>
    <x v="263"/>
    <n v="-2.8495094148723337"/>
  </r>
  <r>
    <x v="11"/>
    <x v="264"/>
    <n v="-2.8309355472259727"/>
  </r>
  <r>
    <x v="11"/>
    <x v="265"/>
    <n v="-2.8126308171098739"/>
  </r>
  <r>
    <x v="11"/>
    <x v="266"/>
    <n v="-2.7945682101166236"/>
  </r>
  <r>
    <x v="11"/>
    <x v="267"/>
    <n v="-2.7767211599503931"/>
  </r>
  <r>
    <x v="11"/>
    <x v="268"/>
    <n v="-2.7590635316015155"/>
  </r>
  <r>
    <x v="11"/>
    <x v="269"/>
    <n v="-2.7415696090253001"/>
  </r>
  <r>
    <x v="11"/>
    <x v="270"/>
    <n v="-2.7242140873123173"/>
  </r>
  <r>
    <x v="11"/>
    <x v="271"/>
    <n v="-2.7069720693382102"/>
  </r>
  <r>
    <x v="11"/>
    <x v="272"/>
    <n v="-2.689819066877956"/>
  </r>
  <r>
    <x v="11"/>
    <x v="273"/>
    <n v="-2.6727310061633824"/>
  </r>
  <r>
    <x v="11"/>
    <x v="274"/>
    <n v="-2.6556842378528329"/>
  </r>
  <r>
    <x v="11"/>
    <x v="275"/>
    <n v="-2.6386555513682524"/>
  </r>
  <r>
    <x v="11"/>
    <x v="276"/>
    <n v="-2.6216221935378052"/>
  </r>
  <r>
    <x v="11"/>
    <x v="277"/>
    <n v="-2.6045618914612545"/>
  </r>
  <r>
    <x v="11"/>
    <x v="278"/>
    <n v="-2.5874528794903764"/>
  </r>
  <r>
    <x v="11"/>
    <x v="279"/>
    <n v="-2.5702739301888133"/>
  </r>
  <r>
    <x v="11"/>
    <x v="280"/>
    <n v="-2.5530043891037444"/>
  </r>
  <r>
    <x v="11"/>
    <x v="281"/>
    <n v="-2.5356242131469404"/>
  </r>
  <r>
    <x v="11"/>
    <x v="282"/>
    <n v="-2.5181140123449368"/>
  </r>
  <r>
    <x v="11"/>
    <x v="283"/>
    <n v="-2.5004550946775215"/>
  </r>
  <r>
    <x v="11"/>
    <x v="284"/>
    <n v="-2.4826295136816761"/>
  </r>
  <r>
    <x v="11"/>
    <x v="285"/>
    <n v="-2.4646201184537557"/>
  </r>
  <r>
    <x v="11"/>
    <x v="286"/>
    <n v="-2.4464106056388264"/>
  </r>
  <r>
    <x v="11"/>
    <x v="287"/>
    <n v="-2.4279855729508344"/>
  </r>
  <r>
    <x v="11"/>
    <x v="288"/>
    <n v="-2.409330573724195"/>
  </r>
  <r>
    <x v="11"/>
    <x v="289"/>
    <n v="-2.3904321719554824"/>
  </r>
  <r>
    <x v="11"/>
    <x v="290"/>
    <n v="-2.3712779972548206"/>
  </r>
  <r>
    <x v="11"/>
    <x v="291"/>
    <n v="-2.351856799092102"/>
  </r>
  <r>
    <x v="11"/>
    <x v="292"/>
    <n v="-2.3321584996928242"/>
  </r>
  <r>
    <x v="11"/>
    <x v="293"/>
    <n v="-2.3121742449148166"/>
  </r>
  <r>
    <x v="11"/>
    <x v="294"/>
    <n v="-2.2918964524204846"/>
  </r>
  <r>
    <x v="11"/>
    <x v="295"/>
    <n v="-2.2713188564508071"/>
  </r>
  <r>
    <x v="11"/>
    <x v="296"/>
    <n v="-2.2504365485079991"/>
  </r>
  <r>
    <x v="11"/>
    <x v="297"/>
    <n v="-2.2292460132642402"/>
  </r>
  <r>
    <x v="11"/>
    <x v="298"/>
    <n v="-2.2077451590351287"/>
  </r>
  <r>
    <x v="11"/>
    <x v="299"/>
    <n v="-2.185933342188255"/>
  </r>
  <r>
    <x v="11"/>
    <x v="300"/>
    <n v="-2.1638113849006229"/>
  </r>
  <r>
    <x v="11"/>
    <x v="301"/>
    <n v="-2.1413815857325664"/>
  </r>
  <r>
    <x v="11"/>
    <x v="302"/>
    <n v="-2.1186477225510938"/>
  </r>
  <r>
    <x v="11"/>
    <x v="303"/>
    <n v="-2.095615047410381"/>
  </r>
  <r>
    <x v="11"/>
    <x v="304"/>
    <n v="-2.0722902730820678"/>
  </r>
  <r>
    <x v="11"/>
    <x v="305"/>
    <n v="-2.0486815510202545"/>
  </r>
  <r>
    <x v="11"/>
    <x v="306"/>
    <n v="-2.024798440646046"/>
  </r>
  <r>
    <x v="11"/>
    <x v="307"/>
    <n v="-2.0006518699409073"/>
  </r>
  <r>
    <x v="11"/>
    <x v="308"/>
    <n v="-1.97625408744651"/>
  </r>
  <r>
    <x v="11"/>
    <x v="309"/>
    <n v="-1.9516186058780356"/>
  </r>
  <r>
    <x v="11"/>
    <x v="310"/>
    <n v="-1.9267601376670491"/>
  </r>
  <r>
    <x v="11"/>
    <x v="311"/>
    <n v="-1.9016945228560858"/>
  </r>
  <r>
    <x v="11"/>
    <x v="312"/>
    <n v="-1.8764386498685381"/>
  </r>
  <r>
    <x v="11"/>
    <x v="313"/>
    <n v="-1.8510103697716009"/>
  </r>
  <r>
    <x v="11"/>
    <x v="314"/>
    <n v="-1.8254284047359839"/>
  </r>
  <r>
    <x v="11"/>
    <x v="315"/>
    <n v="-1.799712251470942"/>
  </r>
  <r>
    <x v="11"/>
    <x v="316"/>
    <n v="-1.7738820804762747"/>
  </r>
  <r>
    <x v="11"/>
    <x v="317"/>
    <n v="-1.7479586320030811"/>
  </r>
  <r>
    <x v="11"/>
    <x v="318"/>
    <n v="-1.721963109650525"/>
  </r>
  <r>
    <x v="11"/>
    <x v="319"/>
    <n v="-1.6959170725473729"/>
  </r>
  <r>
    <x v="11"/>
    <x v="320"/>
    <n v="-1.6698423270729243"/>
  </r>
  <r>
    <x v="11"/>
    <x v="321"/>
    <n v="-1.6437608190640718"/>
  </r>
  <r>
    <x v="11"/>
    <x v="322"/>
    <n v="-1.6176945274319656"/>
  </r>
  <r>
    <x v="11"/>
    <x v="323"/>
    <n v="-1.591665360076058"/>
  </r>
  <r>
    <x v="11"/>
    <x v="324"/>
    <n v="-1.565695052934545"/>
  </r>
  <r>
    <x v="11"/>
    <x v="325"/>
    <n v="-1.5398050729506905"/>
  </r>
  <r>
    <x v="11"/>
    <x v="326"/>
    <n v="-1.5140165256652143"/>
  </r>
  <r>
    <x v="11"/>
    <x v="327"/>
    <n v="-1.4883500680680655"/>
  </r>
  <r>
    <x v="11"/>
    <x v="328"/>
    <n v="-1.4628258272594221"/>
  </r>
  <r>
    <x v="11"/>
    <x v="329"/>
    <n v="-1.4374633253823743"/>
  </r>
  <r>
    <x v="11"/>
    <x v="330"/>
    <n v="-1.4122814111995587"/>
  </r>
  <r>
    <x v="11"/>
    <x v="331"/>
    <n v="-1.387298198595182"/>
  </r>
  <r>
    <x v="11"/>
    <x v="332"/>
    <n v="-1.3625310121937706"/>
  </r>
  <r>
    <x v="11"/>
    <x v="333"/>
    <n v="-1.3379963401995718"/>
  </r>
  <r>
    <x v="11"/>
    <x v="334"/>
    <n v="-1.3137097944763856"/>
  </r>
  <r>
    <x v="11"/>
    <x v="335"/>
    <n v="-1.2896860778092414"/>
  </r>
  <r>
    <x v="11"/>
    <x v="336"/>
    <n v="-1.2659389582158445"/>
  </r>
  <r>
    <x v="11"/>
    <x v="337"/>
    <n v="-1.2424812501101741"/>
  </r>
  <r>
    <x v="11"/>
    <x v="338"/>
    <n v="-1.2193248020614258"/>
  </r>
  <r>
    <x v="11"/>
    <x v="339"/>
    <n v="-1.1964804908408007"/>
  </r>
  <r>
    <x v="11"/>
    <x v="340"/>
    <n v="-1.1739582214051314"/>
  </r>
  <r>
    <x v="11"/>
    <x v="341"/>
    <n v="-1.1517669324317246"/>
  </r>
  <r>
    <x v="11"/>
    <x v="342"/>
    <n v="-1.1299146069911068"/>
  </r>
  <r>
    <x v="11"/>
    <x v="343"/>
    <n v="-1.108408287924751"/>
  </r>
  <r>
    <x v="11"/>
    <x v="344"/>
    <n v="-1.0872540974823124"/>
  </r>
  <r>
    <x v="11"/>
    <x v="345"/>
    <n v="-1.0664572607669751"/>
  </r>
  <r>
    <x v="11"/>
    <x v="346"/>
    <n v="-1.0460221325376389"/>
  </r>
  <r>
    <x v="11"/>
    <x v="347"/>
    <n v="-1.0259522269224355"/>
  </r>
  <r>
    <x v="11"/>
    <x v="348"/>
    <n v="-1.0062502496086363"/>
  </r>
  <r>
    <x v="11"/>
    <x v="349"/>
    <n v="-0.9869181320886129"/>
  </r>
  <r>
    <x v="11"/>
    <x v="350"/>
    <n v="-0.96795706755991628"/>
  </r>
  <r>
    <x v="11"/>
    <x v="351"/>
    <n v="-0.94936754809851964"/>
  </r>
  <r>
    <x v="11"/>
    <x v="352"/>
    <n v="-0.93114940274781"/>
  </r>
  <r>
    <x v="11"/>
    <x v="353"/>
    <n v="-0.91330183619085026"/>
  </r>
  <r>
    <x v="11"/>
    <x v="354"/>
    <n v="-0.89582346769962284"/>
  </r>
  <r>
    <x v="11"/>
    <x v="355"/>
    <n v="-0.87871237008191583"/>
  </r>
  <r>
    <x v="11"/>
    <x v="356"/>
    <n v="-0.86196610837347332"/>
  </r>
  <r>
    <x v="11"/>
    <x v="357"/>
    <n v="-0.84558177804982093"/>
  </r>
  <r>
    <x v="11"/>
    <x v="358"/>
    <n v="-0.82955604255861171"/>
  </r>
  <r>
    <x v="11"/>
    <x v="359"/>
    <n v="-0.81388516999883243"/>
  </r>
  <r>
    <x v="11"/>
    <x v="360"/>
    <n v="-0.7985650687975967"/>
  </r>
  <r>
    <x v="11"/>
    <x v="361"/>
    <n v="-0.78359132225869677"/>
  </r>
  <r>
    <x v="11"/>
    <x v="362"/>
    <n v="-0.76895922187879717"/>
  </r>
  <r>
    <x v="11"/>
    <x v="363"/>
    <n v="-0.75466379934778294"/>
  </r>
  <r>
    <x v="11"/>
    <x v="364"/>
    <n v="-0.74069985716844777"/>
  </r>
  <r>
    <x v="11"/>
    <x v="365"/>
    <n v="-0.72706199784834269"/>
  </r>
  <r>
    <x v="11"/>
    <x v="366"/>
    <n v="-0.71374465163209944"/>
  </r>
  <r>
    <x v="11"/>
    <x v="367"/>
    <n v="-0.70074210275698223"/>
  </r>
  <r>
    <x v="11"/>
    <x v="368"/>
    <n v="-0.68804851422701707"/>
  </r>
  <r>
    <x v="11"/>
    <x v="369"/>
    <n v="-0.67565795111218052"/>
  </r>
  <r>
    <x v="11"/>
    <x v="370"/>
    <n v="-0.66356440238940451"/>
  </r>
  <r>
    <x v="11"/>
    <x v="371"/>
    <n v="-0.65176180135001427"/>
  </r>
  <r>
    <x v="11"/>
    <x v="372"/>
    <n v="-0.64024404460607198"/>
  </r>
  <r>
    <x v="11"/>
    <x v="373"/>
    <n v="-0.62900500973393281"/>
  </r>
  <r>
    <x v="11"/>
    <x v="374"/>
    <n v="-0.61803857159841102"/>
  </r>
  <r>
    <x v="11"/>
    <x v="375"/>
    <n v="-0.60733861740506168"/>
  </r>
  <r>
    <x v="11"/>
    <x v="376"/>
    <n v="-0.59689906053128283"/>
  </r>
  <r>
    <x v="11"/>
    <x v="377"/>
    <n v="-0.58671385318921032"/>
  </r>
  <r>
    <x v="11"/>
    <x v="378"/>
    <n v="-0.576776997975331"/>
  </r>
  <r>
    <x v="11"/>
    <x v="379"/>
    <n v="-0.56708255836230725"/>
  </r>
  <r>
    <x v="11"/>
    <x v="380"/>
    <n v="-0.55762466818948286"/>
  </r>
  <r>
    <x v="11"/>
    <x v="381"/>
    <n v="-0.54839754020821319"/>
  </r>
  <r>
    <x v="11"/>
    <x v="382"/>
    <n v="-0.53939547373769714"/>
  </r>
  <r>
    <x v="11"/>
    <x v="383"/>
    <n v="-0.53061286148646081"/>
  </r>
  <r>
    <x v="11"/>
    <x v="384"/>
    <n v="-0.52204419559321891"/>
  </r>
  <r>
    <x v="11"/>
    <x v="385"/>
    <n v="-0.51368407293971352"/>
  </r>
  <r>
    <x v="11"/>
    <x v="386"/>
    <n v="-0.50552719978644955"/>
  </r>
  <r>
    <x v="11"/>
    <x v="387"/>
    <n v="-0.49756839578060214"/>
  </r>
  <r>
    <x v="11"/>
    <x v="388"/>
    <n v="-0.48980259738334053"/>
  </r>
  <r>
    <x v="11"/>
    <x v="389"/>
    <n v="-0.48222486076224769"/>
  </r>
  <r>
    <x v="11"/>
    <x v="390"/>
    <n v="-0.47483036419199154"/>
  </r>
  <r>
    <x v="11"/>
    <x v="391"/>
    <n v="-0.46761441000483417"/>
  </r>
  <r>
    <x v="11"/>
    <x v="392"/>
    <n v="-0.46057242613026317"/>
  </r>
  <r>
    <x v="11"/>
    <x v="393"/>
    <n v="-0.45369996726095146"/>
  </r>
  <r>
    <x v="11"/>
    <x v="394"/>
    <n v="-0.44699271568040738"/>
  </r>
  <r>
    <x v="11"/>
    <x v="395"/>
    <n v="-0.44044648178544837"/>
  </r>
  <r>
    <x v="11"/>
    <x v="396"/>
    <n v="-0.43405720433487788"/>
  </r>
  <r>
    <x v="11"/>
    <x v="397"/>
    <n v="-0.42782095045383894"/>
  </r>
  <r>
    <x v="11"/>
    <x v="398"/>
    <n v="-0.42173391542111754"/>
  </r>
  <r>
    <x v="11"/>
    <x v="399"/>
    <n v="-0.41579242226564916"/>
  </r>
  <r>
    <x v="11"/>
    <x v="400"/>
    <n v="-0.40999292119588471"/>
  </r>
  <r>
    <x v="11"/>
    <x v="401"/>
    <n v="-0.40433198888491279"/>
  </r>
  <r>
    <x v="11"/>
    <x v="402"/>
    <n v="-0.39880632763199059"/>
  </r>
  <r>
    <x v="11"/>
    <x v="403"/>
    <n v="-0.39341276442016182"/>
  </r>
  <r>
    <x v="11"/>
    <x v="404"/>
    <n v="-0.38814824988807772"/>
  </r>
  <r>
    <x v="11"/>
    <x v="405"/>
    <n v="-0.38300985723274572"/>
  </r>
  <r>
    <x v="11"/>
    <x v="406"/>
    <n v="-0.37799478105895851"/>
  </r>
  <r>
    <x v="11"/>
    <x v="407"/>
    <n v="-0.37310033618976712"/>
  </r>
  <r>
    <x v="11"/>
    <x v="408"/>
    <n v="-0.36832395645142135"/>
  </r>
  <r>
    <x v="11"/>
    <x v="409"/>
    <n v="-0.36366319344517534"/>
  </r>
  <r>
    <x v="11"/>
    <x v="410"/>
    <n v="-0.35911571531752845"/>
  </r>
  <r>
    <x v="11"/>
    <x v="411"/>
    <n v="-0.35467930553939586"/>
  </r>
  <r>
    <x v="11"/>
    <x v="412"/>
    <n v="-0.35035186170412536"/>
  </r>
  <r>
    <x v="11"/>
    <x v="413"/>
    <n v="-0.34613139435346657"/>
  </r>
  <r>
    <x v="11"/>
    <x v="414"/>
    <n v="-0.34201602583998619"/>
  </r>
  <r>
    <x v="11"/>
    <x v="415"/>
    <n v="-0.33800398923366637"/>
  </r>
  <r>
    <x v="11"/>
    <x v="416"/>
    <n v="-0.33409362728010328"/>
  </r>
  <r>
    <x v="11"/>
    <x v="417"/>
    <n v="-0.33028339141703611"/>
  </r>
  <r>
    <x v="11"/>
    <x v="418"/>
    <n v="-0.32657184085558177"/>
  </r>
  <r>
    <x v="11"/>
    <x v="419"/>
    <n v="-0.32295764173215569"/>
  </r>
  <r>
    <x v="11"/>
    <x v="420"/>
    <n v="-0.31943956633655435"/>
  </r>
  <r>
    <x v="11"/>
    <x v="421"/>
    <n v="-0.31601649242173857"/>
  </r>
  <r>
    <x v="11"/>
    <x v="422"/>
    <n v="-0.31268740260009364"/>
  </r>
  <r>
    <x v="11"/>
    <x v="423"/>
    <n v="-0.30945138383103588"/>
  </r>
  <r>
    <x v="11"/>
    <x v="424"/>
    <n v="-0.30630762700469283"/>
  </r>
  <r>
    <x v="11"/>
    <x v="425"/>
    <n v="-0.30325542662590066"/>
  </r>
  <r>
    <x v="11"/>
    <x v="426"/>
    <n v="-0.30029418060299728"/>
  </r>
  <r>
    <x v="11"/>
    <x v="427"/>
    <n v="-0.29742339014557906"/>
  </r>
  <r>
    <x v="11"/>
    <x v="428"/>
    <n v="-0.29464265977539195"/>
  </r>
  <r>
    <x v="11"/>
    <x v="429"/>
    <n v="-0.29195169745458599"/>
  </r>
  <r>
    <x v="11"/>
    <x v="430"/>
    <n v="-0.28935031483532375"/>
  </r>
  <r>
    <x v="11"/>
    <x v="431"/>
    <n v="-0.28683842763507694"/>
  </r>
  <r>
    <x v="11"/>
    <x v="432"/>
    <n v="-0.28441605614179155"/>
  </r>
  <r>
    <x v="11"/>
    <x v="433"/>
    <n v="-0.28208332585315166"/>
  </r>
  <r>
    <x v="11"/>
    <x v="434"/>
    <n v="-0.27984046825451553"/>
  </r>
  <r>
    <x v="11"/>
    <x v="435"/>
    <n v="-0.27768782173997208"/>
  </r>
  <r>
    <x v="11"/>
    <x v="436"/>
    <n v="-0.27562583268117496"/>
  </r>
  <r>
    <x v="11"/>
    <x v="437"/>
    <n v="-0.27365505664908396"/>
  </r>
  <r>
    <x v="11"/>
    <x v="438"/>
    <n v="-0.27177615979339476"/>
  </r>
  <r>
    <x v="11"/>
    <x v="439"/>
    <n v="-0.26998992038519942"/>
  </r>
  <r>
    <x v="11"/>
    <x v="440"/>
    <n v="-0.26829723052849674"/>
  </r>
  <r>
    <x v="11"/>
    <x v="441"/>
    <n v="-0.26669909804611347"/>
  </r>
  <r>
    <x v="11"/>
    <x v="442"/>
    <n v="-0.26519664854664293"/>
  </r>
  <r>
    <x v="11"/>
    <x v="443"/>
    <n v="-0.2637911276784965"/>
  </r>
  <r>
    <x v="11"/>
    <x v="444"/>
    <n v="-0.26248390357819867"/>
  </r>
  <r>
    <x v="11"/>
    <x v="445"/>
    <n v="-0.26127646951996197"/>
  </r>
  <r>
    <x v="11"/>
    <x v="446"/>
    <n v="-0.2601704467743271"/>
  </r>
  <r>
    <x v="11"/>
    <x v="447"/>
    <n v="-0.25916758768387638"/>
  </r>
  <r>
    <x v="11"/>
    <x v="448"/>
    <n v="-0.25826977896454095"/>
  </r>
  <r>
    <x v="11"/>
    <x v="449"/>
    <n v="-0.25747904524157472"/>
  </r>
  <r>
    <x v="11"/>
    <x v="450"/>
    <n v="-0.2567975528297784"/>
  </r>
  <r>
    <x v="11"/>
    <x v="451"/>
    <n v="-0.2562276137680074"/>
  </r>
  <r>
    <x v="11"/>
    <x v="452"/>
    <n v="-0.25577169011872275"/>
  </r>
  <r>
    <x v="11"/>
    <x v="453"/>
    <n v="-0.25543239854394334"/>
  </r>
  <r>
    <x v="11"/>
    <x v="454"/>
    <n v="-0.2552125151695061"/>
  </r>
  <r>
    <x v="11"/>
    <x v="455"/>
    <n v="-0.2551149807503989"/>
  </r>
  <r>
    <x v="11"/>
    <x v="456"/>
    <n v="-0.25514290615055102"/>
  </r>
  <r>
    <x v="11"/>
    <x v="457"/>
    <n v="-0.25529957815130361"/>
  </r>
  <r>
    <x v="11"/>
    <x v="458"/>
    <n v="-0.25558846560354709"/>
  </r>
  <r>
    <x v="11"/>
    <x v="459"/>
    <n v="-0.25601322593954096"/>
  </r>
  <r>
    <x v="11"/>
    <x v="460"/>
    <n v="-0.25657771206103763"/>
  </r>
  <r>
    <x v="11"/>
    <x v="461"/>
    <n v="-0.25728597962163485"/>
  </r>
  <r>
    <x v="11"/>
    <x v="462"/>
    <n v="-0.25814229472212419"/>
  </r>
  <r>
    <x v="11"/>
    <x v="463"/>
    <n v="-0.25915114203863615"/>
  </r>
  <r>
    <x v="11"/>
    <x v="464"/>
    <n v="-0.26031723340459639"/>
  </r>
  <r>
    <x v="11"/>
    <x v="465"/>
    <n v="-0.2616455168687592"/>
  </r>
  <r>
    <x v="11"/>
    <x v="466"/>
    <n v="-0.26314118625261873"/>
  </r>
  <r>
    <x v="11"/>
    <x v="467"/>
    <n v="-0.2648096912320303"/>
  </r>
  <r>
    <x v="11"/>
    <x v="468"/>
    <n v="-0.26665674796914868"/>
  </r>
  <r>
    <x v="11"/>
    <x v="469"/>
    <n v="-0.26868835032226901"/>
  </r>
  <r>
    <x v="11"/>
    <x v="470"/>
    <n v="-0.27091078166272248"/>
  </r>
  <r>
    <x v="11"/>
    <x v="471"/>
    <n v="-0.27333062732949837"/>
  </r>
  <r>
    <x v="11"/>
    <x v="472"/>
    <n v="-0.2759547877540301"/>
  </r>
  <r>
    <x v="11"/>
    <x v="473"/>
    <n v="-0.27879049228940944"/>
  </r>
  <r>
    <x v="11"/>
    <x v="474"/>
    <n v="-0.28184531377991839"/>
  </r>
  <r>
    <x v="11"/>
    <x v="475"/>
    <n v="-0.28512718390903169"/>
  </r>
  <r>
    <x v="11"/>
    <x v="476"/>
    <n v="-0.28864440936585534"/>
  </r>
  <r>
    <x v="11"/>
    <x v="477"/>
    <n v="-0.29240568887216051"/>
  </r>
  <r>
    <x v="11"/>
    <x v="478"/>
    <n v="-0.29642013111444576"/>
  </r>
  <r>
    <x v="11"/>
    <x v="479"/>
    <n v="-0.3006972736278356"/>
  </r>
  <r>
    <x v="11"/>
    <x v="480"/>
    <n v="-0.3052471026808663"/>
  </r>
  <r>
    <x v="11"/>
    <x v="481"/>
    <n v="-0.31008007421302419"/>
  </r>
  <r>
    <x v="11"/>
    <x v="482"/>
    <n v="-0.31520713587932903"/>
  </r>
  <r>
    <x v="11"/>
    <x v="483"/>
    <n v="-0.32063975025917135"/>
  </r>
  <r>
    <x v="11"/>
    <x v="484"/>
    <n v="-0.32638991928929872"/>
  </r>
  <r>
    <x v="11"/>
    <x v="485"/>
    <n v="-0.33247020998410975"/>
  </r>
  <r>
    <x v="11"/>
    <x v="486"/>
    <n v="-0.33889378150909027"/>
  </r>
  <r>
    <x v="11"/>
    <x v="487"/>
    <n v="-0.34567441367683804"/>
  </r>
  <r>
    <x v="11"/>
    <x v="488"/>
    <n v="-0.35282653693807892"/>
  </r>
  <r>
    <x v="11"/>
    <x v="489"/>
    <n v="-0.36036526394361101"/>
  </r>
  <r>
    <x v="11"/>
    <x v="490"/>
    <n v="-0.36830642275657799"/>
  </r>
  <r>
    <x v="11"/>
    <x v="491"/>
    <n v="-0.3766665917980932"/>
  </r>
  <r>
    <x v="11"/>
    <x v="492"/>
    <n v="-0.3854631366125556"/>
  </r>
  <r>
    <x v="11"/>
    <x v="493"/>
    <n v="-0.3947142485433035"/>
  </r>
  <r>
    <x v="11"/>
    <x v="494"/>
    <n v="-0.40443898541230749"/>
  </r>
  <r>
    <x v="11"/>
    <x v="495"/>
    <n v="-0.41465731430198138"/>
  </r>
  <r>
    <x v="11"/>
    <x v="496"/>
    <n v="-0.42539015654058138"/>
  </r>
  <r>
    <x v="11"/>
    <x v="497"/>
    <n v="-0.4366594349967623"/>
  </r>
  <r>
    <x v="11"/>
    <x v="498"/>
    <n v="-0.44848812379253145"/>
  </r>
  <r>
    <x v="11"/>
    <x v="499"/>
    <n v="-0.46090030054739578"/>
  </r>
  <r>
    <x v="11"/>
    <x v="500"/>
    <n v="-0.47392120127062559"/>
  </r>
  <r>
    <x v="11"/>
    <x v="501"/>
    <n v="-0.48757727802145878"/>
  </r>
  <r>
    <x v="11"/>
    <x v="502"/>
    <n v="-0.50189625946100724"/>
  </r>
  <r>
    <x v="11"/>
    <x v="503"/>
    <n v="-0.51690721442237875"/>
  </r>
  <r>
    <x v="11"/>
    <x v="504"/>
    <n v="-0.53264061862875567"/>
  </r>
  <r>
    <x v="11"/>
    <x v="505"/>
    <n v="-0.54912842469153766"/>
  </r>
  <r>
    <x v="11"/>
    <x v="506"/>
    <n v="-0.56640413552309798"/>
  </r>
  <r>
    <x v="11"/>
    <x v="507"/>
    <n v="-0.58450288130048456"/>
  </r>
  <r>
    <x v="11"/>
    <x v="508"/>
    <n v="-0.60346150011763433"/>
  </r>
  <r>
    <x v="11"/>
    <x v="509"/>
    <n v="-0.62331862246477376"/>
  </r>
  <r>
    <x v="11"/>
    <x v="510"/>
    <n v="-0.64411475967342302"/>
  </r>
  <r>
    <x v="11"/>
    <x v="511"/>
    <n v="-0.66589239646544185"/>
  </r>
  <r>
    <x v="11"/>
    <x v="512"/>
    <n v="-0.68869608774266167"/>
  </r>
  <r>
    <x v="11"/>
    <x v="513"/>
    <n v="-0.71257255975213019"/>
  </r>
  <r>
    <x v="11"/>
    <x v="514"/>
    <n v="-0.73757081575849726"/>
  </r>
  <r>
    <x v="11"/>
    <x v="515"/>
    <n v="-0.76374224635136878"/>
  </r>
  <r>
    <x v="11"/>
    <x v="516"/>
    <n v="-0.79114074451032146"/>
  </r>
  <r>
    <x v="11"/>
    <x v="517"/>
    <n v="-0.81982282554433361"/>
  </r>
  <r>
    <x v="11"/>
    <x v="518"/>
    <n v="-0.84984775201509277"/>
  </r>
  <r>
    <x v="11"/>
    <x v="519"/>
    <n v="-0.88127766374586824"/>
  </r>
  <r>
    <x v="11"/>
    <x v="520"/>
    <n v="-0.91417771300815787"/>
  </r>
  <r>
    <x v="11"/>
    <x v="521"/>
    <n v="-0.94861620496863408"/>
  </r>
  <r>
    <x v="11"/>
    <x v="522"/>
    <n v="-0.98466474346798782"/>
  </r>
  <r>
    <x v="11"/>
    <x v="523"/>
    <n v="-1.022398382192419"/>
  </r>
  <r>
    <x v="11"/>
    <x v="524"/>
    <n v="-1.0618957812867567"/>
  </r>
  <r>
    <x v="11"/>
    <x v="525"/>
    <n v="-1.1032393694475111"/>
  </r>
  <r>
    <x v="11"/>
    <x v="526"/>
    <n v="-1.1465155115236998"/>
  </r>
  <r>
    <x v="11"/>
    <x v="527"/>
    <n v="-1.1918146816444073"/>
  </r>
  <r>
    <x v="11"/>
    <x v="528"/>
    <n v="-1.2392316418858724"/>
  </r>
  <r>
    <x v="11"/>
    <x v="529"/>
    <n v="-1.2888656264877345"/>
  </r>
  <r>
    <x v="11"/>
    <x v="530"/>
    <n v="-1.3408205316298352"/>
  </r>
  <r>
    <x v="11"/>
    <x v="531"/>
    <n v="-1.3952051107891057"/>
  </r>
  <r>
    <x v="11"/>
    <x v="532"/>
    <n v="-1.4521331757122167"/>
  </r>
  <r>
    <x v="11"/>
    <x v="533"/>
    <n v="-1.5117238030663058"/>
  </r>
  <r>
    <x v="11"/>
    <x v="534"/>
    <n v="-1.5741015468698685"/>
  </r>
  <r>
    <x v="11"/>
    <x v="535"/>
    <n v="-1.6393966568613483"/>
  </r>
  <r>
    <x v="11"/>
    <x v="536"/>
    <n v="-1.7077453030384846"/>
  </r>
  <r>
    <x v="11"/>
    <x v="537"/>
    <n v="-1.7792898067003056"/>
  </r>
  <r>
    <x v="11"/>
    <x v="538"/>
    <n v="-1.8541788784507807"/>
  </r>
  <r>
    <x v="11"/>
    <x v="539"/>
    <n v="-1.9325678637841335"/>
  </r>
  <r>
    <x v="11"/>
    <x v="540"/>
    <n v="-2.0146189970719703"/>
  </r>
  <r>
    <x v="11"/>
    <x v="541"/>
    <n v="-2.100501665019114"/>
  </r>
  <r>
    <x v="11"/>
    <x v="542"/>
    <n v="-2.1903926809551413"/>
  </r>
  <r>
    <x v="11"/>
    <x v="543"/>
    <n v="-2.2844765716915716"/>
  </r>
  <r>
    <x v="11"/>
    <x v="544"/>
    <n v="-2.3829458791079121"/>
  </r>
  <r>
    <x v="11"/>
    <x v="545"/>
    <n v="-2.4860014791462559"/>
  </r>
  <r>
    <x v="11"/>
    <x v="546"/>
    <n v="-2.5938529215018749"/>
  </r>
  <r>
    <x v="11"/>
    <x v="547"/>
    <n v="-2.7067187940126765"/>
  </r>
  <r>
    <x v="11"/>
    <x v="548"/>
    <n v="-2.8248271165834185"/>
  </r>
  <r>
    <x v="11"/>
    <x v="549"/>
    <n v="-2.9484157704497251"/>
  </r>
  <r>
    <x v="11"/>
    <x v="550"/>
    <n v="-3.077732969707752"/>
  </r>
  <r>
    <x v="11"/>
    <x v="551"/>
    <n v="-3.2130377833266599"/>
  </r>
  <r>
    <x v="11"/>
    <x v="552"/>
    <n v="-3.3546007173454062"/>
  </r>
  <r>
    <x v="11"/>
    <x v="553"/>
    <n v="-3.5027043686561274"/>
  </r>
  <r>
    <x v="11"/>
    <x v="554"/>
    <n v="-3.6576441637221646"/>
  </r>
  <r>
    <x v="11"/>
    <x v="555"/>
    <n v="-3.819729197799711"/>
  </r>
  <r>
    <x v="11"/>
    <x v="556"/>
    <n v="-3.9892831927696615"/>
  </r>
  <r>
    <x v="11"/>
    <x v="557"/>
    <n v="-4.1666455945772736"/>
  </r>
  <r>
    <x v="11"/>
    <x v="558"/>
    <n v="-4.3521728345803741"/>
  </r>
  <r>
    <x v="11"/>
    <x v="559"/>
    <n v="-4.5462397828745704"/>
  </r>
  <r>
    <x v="11"/>
    <x v="560"/>
    <n v="-4.7492414259715323"/>
  </r>
  <r>
    <x v="11"/>
    <x v="561"/>
    <n v="-4.9615948061300692"/>
  </r>
  <r>
    <x v="11"/>
    <x v="562"/>
    <n v="-5.183741265273202"/>
  </r>
  <r>
    <x v="11"/>
    <x v="563"/>
    <n v="-5.4161490428666861"/>
  </r>
  <r>
    <x v="11"/>
    <x v="564"/>
    <n v="-5.6593162844898437"/>
  </r>
  <r>
    <x v="11"/>
    <x v="565"/>
    <n v="-5.9137745261991528"/>
  </r>
  <r>
    <x v="11"/>
    <x v="566"/>
    <n v="-6.1800927292415606"/>
  </r>
  <r>
    <x v="11"/>
    <x v="567"/>
    <n v="-6.4588819502381609"/>
  </r>
  <r>
    <x v="11"/>
    <x v="568"/>
    <n v="-6.7508007435284973"/>
  </r>
  <r>
    <x v="11"/>
    <x v="569"/>
    <n v="-7.0565614046237819"/>
  </r>
  <r>
    <x v="11"/>
    <x v="570"/>
    <n v="-7.3769371759589708"/>
  </r>
  <r>
    <x v="11"/>
    <x v="571"/>
    <n v="-7.712770546965765"/>
  </r>
  <r>
    <x v="11"/>
    <x v="572"/>
    <n v="-8.0649827873601581"/>
  </r>
  <r>
    <x v="11"/>
    <x v="573"/>
    <n v="-8.4345848508790926"/>
  </r>
  <r>
    <x v="11"/>
    <x v="574"/>
    <n v="-8.8226897685458141"/>
  </r>
  <r>
    <x v="11"/>
    <x v="575"/>
    <n v="-9.230526602085499"/>
  </r>
  <r>
    <x v="11"/>
    <x v="576"/>
    <n v="-9.6594559255690218"/>
  </r>
  <r>
    <x v="11"/>
    <x v="577"/>
    <n v="-10.110986605748733"/>
  </r>
  <r>
    <x v="11"/>
    <x v="578"/>
    <n v="-10.586793288053906"/>
  </r>
  <r>
    <x v="11"/>
    <x v="579"/>
    <n v="-11.08873334292074"/>
  </r>
  <r>
    <x v="11"/>
    <x v="580"/>
    <n v="-11.618860871400228"/>
  </r>
  <r>
    <x v="11"/>
    <x v="581"/>
    <n v="-12.179433332709888"/>
  </r>
  <r>
    <x v="11"/>
    <x v="582"/>
    <n v="-12.772902773374955"/>
  </r>
  <r>
    <x v="11"/>
    <x v="583"/>
    <n v="-13.401877327585058"/>
  </r>
  <r>
    <x v="11"/>
    <x v="584"/>
    <n v="-14.069027535478776"/>
  </r>
  <r>
    <x v="11"/>
    <x v="585"/>
    <n v="-14.776892451178592"/>
  </r>
  <r>
    <x v="11"/>
    <x v="586"/>
    <n v="-15.527506350169228"/>
  </r>
  <r>
    <x v="11"/>
    <x v="587"/>
    <n v="-16.321708567052006"/>
  </r>
  <r>
    <x v="11"/>
    <x v="588"/>
    <n v="-17.157904766433006"/>
  </r>
  <r>
    <x v="11"/>
    <x v="589"/>
    <n v="-18.029914084385119"/>
  </r>
  <r>
    <x v="11"/>
    <x v="590"/>
    <n v="-18.92341001699317"/>
  </r>
  <r>
    <x v="11"/>
    <x v="591"/>
    <n v="-19.810568416064292"/>
  </r>
  <r>
    <x v="11"/>
    <x v="592"/>
    <n v="-20.643535872103026"/>
  </r>
  <r>
    <x v="11"/>
    <x v="593"/>
    <n v="-21.350408772117529"/>
  </r>
  <r>
    <x v="11"/>
    <x v="594"/>
    <n v="-21.842480574581096"/>
  </r>
  <r>
    <x v="11"/>
    <x v="595"/>
    <n v="-22.041593567035999"/>
  </r>
  <r>
    <x v="11"/>
    <x v="596"/>
    <n v="-21.918777644416085"/>
  </r>
  <r>
    <x v="11"/>
    <x v="597"/>
    <n v="-21.511652212098618"/>
  </r>
  <r>
    <x v="11"/>
    <x v="598"/>
    <n v="-20.902025929620219"/>
  </r>
  <r>
    <x v="11"/>
    <x v="599"/>
    <n v="-20.177218018241604"/>
  </r>
  <r>
    <x v="11"/>
    <x v="600"/>
    <n v="-19.405630602702953"/>
  </r>
  <r>
    <x v="11"/>
    <x v="601"/>
    <n v="-18.631755945475778"/>
  </r>
  <r>
    <x v="11"/>
    <x v="602"/>
    <n v="-17.880961060710714"/>
  </r>
  <r>
    <x v="11"/>
    <x v="603"/>
    <n v="-17.165976960243341"/>
  </r>
  <r>
    <x v="11"/>
    <x v="604"/>
    <n v="-16.491997280268105"/>
  </r>
  <r>
    <x v="11"/>
    <x v="605"/>
    <n v="-15.860009438169971"/>
  </r>
  <r>
    <x v="11"/>
    <x v="606"/>
    <n v="-15.268791986001853"/>
  </r>
  <r>
    <x v="11"/>
    <x v="607"/>
    <n v="-14.716058138559683"/>
  </r>
  <r>
    <x v="11"/>
    <x v="608"/>
    <n v="-14.199090546597013"/>
  </r>
  <r>
    <x v="11"/>
    <x v="609"/>
    <n v="-13.715083229640648"/>
  </r>
  <r>
    <x v="11"/>
    <x v="610"/>
    <n v="-13.261318043374253"/>
  </r>
  <r>
    <x v="11"/>
    <x v="611"/>
    <n v="-12.83524886933092"/>
  </r>
  <r>
    <x v="11"/>
    <x v="612"/>
    <n v="-12.434535094307931"/>
  </r>
  <r>
    <x v="11"/>
    <x v="613"/>
    <n v="-12.057047861469362"/>
  </r>
  <r>
    <x v="11"/>
    <x v="614"/>
    <n v="-11.700862303978781"/>
  </r>
  <r>
    <x v="11"/>
    <x v="615"/>
    <n v="-11.364243145138973"/>
  </r>
  <r>
    <x v="11"/>
    <x v="616"/>
    <n v="-11.045627740006188"/>
  </r>
  <r>
    <x v="11"/>
    <x v="617"/>
    <n v="-10.743608753177288"/>
  </r>
  <r>
    <x v="11"/>
    <x v="618"/>
    <n v="-10.456917601072872"/>
  </r>
  <r>
    <x v="11"/>
    <x v="619"/>
    <n v="-10.184409186250559"/>
  </r>
  <r>
    <x v="11"/>
    <x v="620"/>
    <n v="-9.9250481176903982"/>
  </r>
  <r>
    <x v="11"/>
    <x v="621"/>
    <n v="-9.6778964308508861"/>
  </r>
  <r>
    <x v="11"/>
    <x v="622"/>
    <n v="-9.4421027290303883"/>
  </r>
  <r>
    <x v="11"/>
    <x v="623"/>
    <n v="-9.2168926252014831"/>
  </r>
  <r>
    <x v="11"/>
    <x v="624"/>
    <n v="-9.0015603489557421"/>
  </r>
  <r>
    <x v="11"/>
    <x v="625"/>
    <n v="-8.795461383710256"/>
  </r>
  <r>
    <x v="11"/>
    <x v="626"/>
    <n v="-8.598006007486422"/>
  </r>
  <r>
    <x v="11"/>
    <x v="627"/>
    <n v="-8.4086536221583721"/>
  </r>
  <r>
    <x v="11"/>
    <x v="628"/>
    <n v="-8.2269077687148577"/>
  </r>
  <r>
    <x v="11"/>
    <x v="629"/>
    <n v="-8.0523117385136018"/>
  </r>
  <r>
    <x v="11"/>
    <x v="630"/>
    <n v="-7.8844447020903008"/>
  </r>
  <r>
    <x v="11"/>
    <x v="631"/>
    <n v="-7.7229182875344584"/>
  </r>
  <r>
    <x v="11"/>
    <x v="632"/>
    <n v="-7.5673735496935413"/>
  </r>
  <r>
    <x v="11"/>
    <x v="633"/>
    <n v="-7.4174782795435004"/>
  </r>
  <r>
    <x v="11"/>
    <x v="634"/>
    <n v="-7.2729246100641483"/>
  </r>
  <r>
    <x v="11"/>
    <x v="635"/>
    <n v="-7.1334268809876455"/>
  </r>
  <r>
    <x v="11"/>
    <x v="636"/>
    <n v="-6.9987197299679105"/>
  </r>
  <r>
    <x v="11"/>
    <x v="637"/>
    <n v="-6.8685563821601896"/>
  </r>
  <r>
    <x v="11"/>
    <x v="638"/>
    <n v="-6.7427071140003978"/>
  </r>
  <r>
    <x v="11"/>
    <x v="639"/>
    <n v="-6.6209578702326048"/>
  </r>
  <r>
    <x v="11"/>
    <x v="640"/>
    <n v="-6.5031090160219165"/>
  </r>
  <r>
    <x v="11"/>
    <x v="641"/>
    <n v="-6.3889742083834644"/>
  </r>
  <r>
    <x v="11"/>
    <x v="642"/>
    <n v="-6.2783793732129229"/>
  </r>
  <r>
    <x v="11"/>
    <x v="643"/>
    <n v="-6.1711617759704911"/>
  </r>
  <r>
    <x v="11"/>
    <x v="644"/>
    <n v="-6.0671691755927748"/>
  </r>
  <r>
    <x v="11"/>
    <x v="645"/>
    <n v="-5.9662590525194403"/>
  </r>
  <r>
    <x v="11"/>
    <x v="646"/>
    <n v="-5.8682979028574671"/>
  </r>
  <r>
    <x v="11"/>
    <x v="647"/>
    <n v="-5.7731605916880921"/>
  </r>
  <r>
    <x v="11"/>
    <x v="648"/>
    <n v="-5.6807297593756756"/>
  </r>
  <r>
    <x v="11"/>
    <x v="649"/>
    <n v="-5.590895275477993"/>
  </r>
  <r>
    <x v="11"/>
    <x v="650"/>
    <n v="-5.5035537355039956"/>
  </r>
  <r>
    <x v="11"/>
    <x v="651"/>
    <n v="-5.4186079963277827"/>
  </r>
  <r>
    <x v="11"/>
    <x v="652"/>
    <n v="-5.3359667465597269"/>
  </r>
  <r>
    <x v="11"/>
    <x v="653"/>
    <n v="-5.255544108605406"/>
  </r>
  <r>
    <x v="11"/>
    <x v="654"/>
    <n v="-5.1772592695205439"/>
  </r>
  <r>
    <x v="11"/>
    <x v="655"/>
    <n v="-5.1010361380996212"/>
  </r>
  <r>
    <x v="11"/>
    <x v="656"/>
    <n v="-5.026803025926311"/>
  </r>
  <r>
    <x v="11"/>
    <x v="657"/>
    <n v="-4.9544923503675644"/>
  </r>
  <r>
    <x v="11"/>
    <x v="658"/>
    <n v="-4.8840403577170548"/>
  </r>
  <r>
    <x v="11"/>
    <x v="659"/>
    <n v="-4.8153868648892137"/>
  </r>
  <r>
    <x v="11"/>
    <x v="660"/>
    <n v="-4.7484750182378797"/>
  </r>
  <r>
    <x v="11"/>
    <x v="661"/>
    <n v="-4.683251068223889"/>
  </r>
  <r>
    <x v="11"/>
    <x v="662"/>
    <n v="-4.6196641587893295"/>
  </r>
  <r>
    <x v="11"/>
    <x v="663"/>
    <n v="-4.5576661304116293"/>
  </r>
  <r>
    <x v="11"/>
    <x v="664"/>
    <n v="-4.4972113359126"/>
  </r>
  <r>
    <x v="11"/>
    <x v="665"/>
    <n v="-4.438256468186716"/>
  </r>
  <r>
    <x v="11"/>
    <x v="666"/>
    <n v="-4.3807603990902093"/>
  </r>
  <r>
    <x v="11"/>
    <x v="667"/>
    <n v="-4.3246840288008128"/>
  </r>
  <r>
    <x v="11"/>
    <x v="668"/>
    <n v="-4.2699901450166307"/>
  </r>
  <r>
    <x v="11"/>
    <x v="669"/>
    <n v="-4.2166432914147354"/>
  </r>
  <r>
    <x v="11"/>
    <x v="670"/>
    <n v="-4.164609644834302"/>
  </r>
  <r>
    <x v="11"/>
    <x v="671"/>
    <n v="-4.1138569006885009"/>
  </r>
  <r>
    <x v="11"/>
    <x v="672"/>
    <n v="-4.064354166143346"/>
  </r>
  <r>
    <x v="11"/>
    <x v="673"/>
    <n v="-4.0160718606311301"/>
  </r>
  <r>
    <x v="11"/>
    <x v="674"/>
    <n v="-3.9689816232923421"/>
  </r>
  <r>
    <x v="11"/>
    <x v="675"/>
    <n v="-3.9230562269623088"/>
  </r>
  <r>
    <x v="11"/>
    <x v="676"/>
    <n v="-3.878269498339316"/>
  </r>
  <r>
    <x v="11"/>
    <x v="677"/>
    <n v="-3.8345962439883992"/>
  </r>
  <r>
    <x v="11"/>
    <x v="678"/>
    <n v="-3.7920121818511316"/>
  </r>
  <r>
    <x v="11"/>
    <x v="679"/>
    <n v="-3.7504938779462265"/>
  </r>
  <r>
    <x v="11"/>
    <x v="680"/>
    <n v="-3.7100186879586405"/>
  </r>
  <r>
    <x v="11"/>
    <x v="681"/>
    <n v="-3.6705647034274298"/>
  </r>
  <r>
    <x v="11"/>
    <x v="682"/>
    <n v="-3.6321107022537364"/>
  </r>
  <r>
    <x v="11"/>
    <x v="683"/>
    <n v="-3.5946361032610028"/>
  </r>
  <r>
    <x v="11"/>
    <x v="684"/>
    <n v="-3.558120924550269"/>
  </r>
  <r>
    <x v="11"/>
    <x v="685"/>
    <n v="-3.5225457454028062"/>
  </r>
  <r>
    <x v="11"/>
    <x v="686"/>
    <n v="-3.4878916714926449"/>
  </r>
  <r>
    <x v="11"/>
    <x v="687"/>
    <n v="-3.4541403031807674"/>
  </r>
  <r>
    <x v="11"/>
    <x v="688"/>
    <n v="-3.4212737066722996"/>
  </r>
  <r>
    <x v="11"/>
    <x v="689"/>
    <n v="-3.3892743878275819"/>
  </r>
  <r>
    <x v="11"/>
    <x v="690"/>
    <n v="-3.3581252684270608"/>
  </r>
  <r>
    <x v="11"/>
    <x v="691"/>
    <n v="-3.3278096646994033"/>
  </r>
  <r>
    <x v="11"/>
    <x v="692"/>
    <n v="-3.2983112679314237"/>
  </r>
  <r>
    <x v="11"/>
    <x v="693"/>
    <n v="-3.2696141269875492"/>
  </r>
  <r>
    <x v="11"/>
    <x v="694"/>
    <n v="-3.2417026325756431"/>
  </r>
  <r>
    <x v="11"/>
    <x v="695"/>
    <n v="-3.2145615031051076"/>
  </r>
  <r>
    <x v="11"/>
    <x v="696"/>
    <n v="-3.1881757719918733"/>
  </r>
  <r>
    <x v="11"/>
    <x v="697"/>
    <n v="-3.1625307762739219"/>
  </r>
  <r>
    <x v="11"/>
    <x v="698"/>
    <n v="-3.1376121464092837"/>
  </r>
  <r>
    <x v="11"/>
    <x v="699"/>
    <n v="-3.1134057971370148"/>
  </r>
  <r>
    <x v="11"/>
    <x v="700"/>
    <n v="-3.0898979192898186"/>
  </r>
  <r>
    <x v="11"/>
    <x v="701"/>
    <n v="-3.0670749724549102"/>
  </r>
  <r>
    <x v="11"/>
    <x v="702"/>
    <n v="-3.0449236783873772"/>
  </r>
  <r>
    <x v="11"/>
    <x v="703"/>
    <n v="-3.0234310150877084"/>
  </r>
  <r>
    <x v="11"/>
    <x v="704"/>
    <n v="-3.0025842114623096"/>
  </r>
  <r>
    <x v="11"/>
    <x v="705"/>
    <n v="-2.9823707424926775"/>
  </r>
  <r>
    <x v="11"/>
    <x v="706"/>
    <n v="-2.9627783248451611"/>
  </r>
  <r>
    <x v="11"/>
    <x v="707"/>
    <n v="-2.9437949128598047"/>
  </r>
  <r>
    <x v="11"/>
    <x v="708"/>
    <n v="-2.9254086948621385"/>
  </r>
  <r>
    <x v="11"/>
    <x v="709"/>
    <n v="-2.9076080897477024"/>
  </r>
  <r>
    <x v="11"/>
    <x v="710"/>
    <n v="-2.8903817437940056"/>
  </r>
  <r>
    <x v="11"/>
    <x v="711"/>
    <n v="-2.8737185276594963"/>
  </r>
  <r>
    <x v="11"/>
    <x v="712"/>
    <n v="-2.8576075335337521"/>
  </r>
  <r>
    <x v="11"/>
    <x v="713"/>
    <n v="-2.8420380724071412"/>
  </r>
  <r>
    <x v="11"/>
    <x v="714"/>
    <n v="-2.8269996714322527"/>
  </r>
  <r>
    <x v="11"/>
    <x v="715"/>
    <n v="-2.8124820713527736"/>
  </r>
  <r>
    <x v="11"/>
    <x v="716"/>
    <n v="-2.7984752239790014"/>
  </r>
  <r>
    <x v="11"/>
    <x v="717"/>
    <n v="-2.7849692896920448"/>
  </r>
  <r>
    <x v="11"/>
    <x v="718"/>
    <n v="-2.7719546349615314"/>
  </r>
  <r>
    <x v="11"/>
    <x v="719"/>
    <n v="-2.7594218298642144"/>
  </r>
  <r>
    <x v="11"/>
    <x v="720"/>
    <n v="-2.7473616455930423"/>
  </r>
  <r>
    <x v="11"/>
    <x v="721"/>
    <n v="-2.7357650519482757"/>
  </r>
  <r>
    <x v="11"/>
    <x v="722"/>
    <n v="-2.7246232148041232"/>
  </r>
  <r>
    <x v="11"/>
    <x v="723"/>
    <n v="-2.7139274935459201"/>
  </r>
  <r>
    <x v="11"/>
    <x v="724"/>
    <n v="-2.7036694384742992"/>
  </r>
  <r>
    <x v="11"/>
    <x v="725"/>
    <n v="-2.6938407881741084"/>
  </r>
  <r>
    <x v="11"/>
    <x v="726"/>
    <n v="-2.6844334668468939"/>
  </r>
  <r>
    <x v="11"/>
    <x v="727"/>
    <n v="-2.6754395816067058"/>
  </r>
  <r>
    <x v="11"/>
    <x v="728"/>
    <n v="-2.6668514197398578"/>
  </r>
  <r>
    <x v="11"/>
    <x v="729"/>
    <n v="-2.6586614459298645"/>
  </r>
  <r>
    <x v="11"/>
    <x v="730"/>
    <n v="-2.6508622994495328"/>
  </r>
  <r>
    <x v="11"/>
    <x v="731"/>
    <n v="-2.6434467913224275"/>
  </r>
  <r>
    <x v="11"/>
    <x v="732"/>
    <n v="-2.6364079014566428"/>
  </r>
  <r>
    <x v="11"/>
    <x v="733"/>
    <n v="-2.6297387757537498"/>
  </r>
  <r>
    <x v="11"/>
    <x v="734"/>
    <n v="-2.6234327231963182"/>
  </r>
  <r>
    <x v="11"/>
    <x v="735"/>
    <n v="-2.6174832129175685"/>
  </r>
  <r>
    <x v="11"/>
    <x v="736"/>
    <n v="-2.6118838712565124"/>
  </r>
  <r>
    <x v="11"/>
    <x v="737"/>
    <n v="-2.6066284788025196"/>
  </r>
  <r>
    <x v="11"/>
    <x v="738"/>
    <n v="-2.6017109674327794"/>
  </r>
  <r>
    <x v="11"/>
    <x v="739"/>
    <n v="-2.5971254173463709"/>
  </r>
  <r>
    <x v="11"/>
    <x v="740"/>
    <n v="-2.5928660540986845"/>
  </r>
  <r>
    <x v="11"/>
    <x v="741"/>
    <n v="-2.5889272456395767"/>
  </r>
  <r>
    <x v="11"/>
    <x v="742"/>
    <n v="-2.5853034993587167"/>
  </r>
  <r>
    <x v="11"/>
    <x v="743"/>
    <n v="-2.5819894591416443"/>
  </r>
  <r>
    <x v="11"/>
    <x v="744"/>
    <n v="-2.578979902439444"/>
  </r>
  <r>
    <x v="11"/>
    <x v="745"/>
    <n v="-2.5762697373553465"/>
  </r>
  <r>
    <x v="11"/>
    <x v="746"/>
    <n v="-2.5738539997509475"/>
  </r>
  <r>
    <x v="11"/>
    <x v="747"/>
    <n v="-2.5717278503749248"/>
  </r>
  <r>
    <x v="11"/>
    <x v="748"/>
    <n v="-2.5698865720167587"/>
  </r>
  <r>
    <x v="11"/>
    <x v="749"/>
    <n v="-2.5683255666878151"/>
  </r>
  <r>
    <x v="11"/>
    <x v="750"/>
    <n v="-2.5670403528321062"/>
  </r>
  <r>
    <x v="11"/>
    <x v="751"/>
    <n v="-2.5659698854501141"/>
  </r>
  <r>
    <x v="11"/>
    <x v="752"/>
    <n v="-2.5652343062307463"/>
  </r>
  <r>
    <x v="11"/>
    <x v="753"/>
    <n v="-2.5648309936444482"/>
  </r>
  <r>
    <x v="11"/>
    <x v="754"/>
    <n v="-2.5647572450583898"/>
  </r>
  <r>
    <x v="11"/>
    <x v="755"/>
    <n v="-2.5650102783615116"/>
  </r>
  <r>
    <x v="11"/>
    <x v="756"/>
    <n v="-2.5655872336239893"/>
  </r>
  <r>
    <x v="11"/>
    <x v="757"/>
    <n v="-2.566485174788204"/>
  </r>
  <r>
    <x v="11"/>
    <x v="758"/>
    <n v="-2.5677010913885145"/>
  </r>
  <r>
    <x v="11"/>
    <x v="759"/>
    <n v="-2.5692319002967361"/>
  </r>
  <r>
    <x v="11"/>
    <x v="760"/>
    <n v="-2.5710744474903175"/>
  </r>
  <r>
    <x v="11"/>
    <x v="761"/>
    <n v="-2.5732255098404408"/>
  </r>
  <r>
    <x v="11"/>
    <x v="762"/>
    <n v="-2.5756817969169932"/>
  </r>
  <r>
    <x v="11"/>
    <x v="763"/>
    <n v="-2.5784399528074897"/>
  </r>
  <r>
    <x v="11"/>
    <x v="764"/>
    <n v="-2.5814965579471103"/>
  </r>
  <r>
    <x v="11"/>
    <x v="765"/>
    <n v="-2.5848481309569653"/>
  </r>
  <r>
    <x v="11"/>
    <x v="766"/>
    <n v="-2.5884911304878191"/>
  </r>
  <r>
    <x v="11"/>
    <x v="767"/>
    <n v="-2.5924219570663953"/>
  </r>
  <r>
    <x v="11"/>
    <x v="768"/>
    <n v="-2.5966369549417063"/>
  </r>
  <r>
    <x v="11"/>
    <x v="769"/>
    <n v="-2.6011324139285779"/>
  </r>
  <r>
    <x v="11"/>
    <x v="770"/>
    <n v="-2.6059045712458491"/>
  </r>
  <r>
    <x v="11"/>
    <x v="771"/>
    <n v="-2.6109496133467935"/>
  </r>
  <r>
    <x v="11"/>
    <x v="772"/>
    <n v="-2.6162636777390476"/>
  </r>
  <r>
    <x v="11"/>
    <x v="773"/>
    <n v="-2.6218428547919848"/>
  </r>
  <r>
    <x v="11"/>
    <x v="774"/>
    <n v="-2.6276831895289394"/>
  </r>
  <r>
    <x v="11"/>
    <x v="775"/>
    <n v="-2.6337806834022119"/>
  </r>
  <r>
    <x v="11"/>
    <x v="776"/>
    <n v="-2.6401312960486982"/>
  </r>
  <r>
    <x v="11"/>
    <x v="777"/>
    <n v="-2.6467309470239941"/>
  </r>
  <r>
    <x v="11"/>
    <x v="778"/>
    <n v="-2.6535755175131914"/>
  </r>
  <r>
    <x v="11"/>
    <x v="779"/>
    <n v="-2.6606608520163268"/>
  </r>
  <r>
    <x v="11"/>
    <x v="780"/>
    <n v="-2.667982760006784"/>
  </r>
  <r>
    <x v="11"/>
    <x v="781"/>
    <n v="-2.6755370175611244"/>
  </r>
  <r>
    <x v="11"/>
    <x v="782"/>
    <n v="-2.6833193689584656"/>
  </r>
  <r>
    <x v="11"/>
    <x v="783"/>
    <n v="-2.6913255282483322"/>
  </r>
  <r>
    <x v="11"/>
    <x v="784"/>
    <n v="-2.6995511807853183"/>
  </r>
  <r>
    <x v="11"/>
    <x v="785"/>
    <n v="-2.7079919847295115"/>
  </r>
  <r>
    <x v="11"/>
    <x v="786"/>
    <n v="-2.7166435725114395"/>
  </r>
  <r>
    <x v="11"/>
    <x v="787"/>
    <n v="-2.7255015522605945"/>
  </r>
  <r>
    <x v="11"/>
    <x v="788"/>
    <n v="-2.7345615091965318"/>
  </r>
  <r>
    <x v="11"/>
    <x v="789"/>
    <n v="-2.743819006981814"/>
  </r>
  <r>
    <x v="11"/>
    <x v="790"/>
    <n v="-2.7532695890361216"/>
  </r>
  <r>
    <x v="11"/>
    <x v="791"/>
    <n v="-2.7629087798108443"/>
  </r>
  <r>
    <x v="11"/>
    <x v="792"/>
    <n v="-2.772732086023852"/>
  </r>
  <r>
    <x v="11"/>
    <x v="793"/>
    <n v="-2.7827349978539151"/>
  </r>
  <r>
    <x v="11"/>
    <x v="794"/>
    <n v="-2.7929129900946821"/>
  </r>
  <r>
    <x v="11"/>
    <x v="795"/>
    <n v="-2.8032615232680391"/>
  </r>
  <r>
    <x v="11"/>
    <x v="796"/>
    <n v="-2.813776044696803"/>
  </r>
  <r>
    <x v="11"/>
    <x v="797"/>
    <n v="-2.8244519895369233"/>
  </r>
  <r>
    <x v="11"/>
    <x v="798"/>
    <n v="-2.8352847817693148"/>
  </r>
  <r>
    <x v="11"/>
    <x v="799"/>
    <n v="-2.8462698351517925"/>
  </r>
  <r>
    <x v="11"/>
    <x v="800"/>
    <n v="-2.8574025541314323"/>
  </r>
  <r>
    <x v="11"/>
    <x v="801"/>
    <n v="-2.8686783347178895"/>
  </r>
  <r>
    <x v="11"/>
    <x v="802"/>
    <n v="-2.8800925653185816"/>
  </r>
  <r>
    <x v="11"/>
    <x v="803"/>
    <n v="-2.8916406275361894"/>
  </r>
  <r>
    <x v="11"/>
    <x v="804"/>
    <n v="-2.9033178969296998"/>
  </r>
  <r>
    <x v="11"/>
    <x v="805"/>
    <n v="-2.9151197437397531"/>
  </r>
  <r>
    <x v="11"/>
    <x v="806"/>
    <n v="-2.9270415335796232"/>
  </r>
  <r>
    <x v="11"/>
    <x v="807"/>
    <n v="-2.9390786280929353"/>
  </r>
  <r>
    <x v="11"/>
    <x v="808"/>
    <n v="-2.9512263855796621"/>
  </r>
  <r>
    <x v="11"/>
    <x v="809"/>
    <n v="-2.9634801615916588"/>
  </r>
  <r>
    <x v="11"/>
    <x v="810"/>
    <n v="-2.9758353094995682"/>
  </r>
  <r>
    <x v="11"/>
    <x v="811"/>
    <n v="-2.9882871810326779"/>
  </r>
  <r>
    <x v="11"/>
    <x v="812"/>
    <n v="-3.0008311267936616"/>
  </r>
  <r>
    <x v="11"/>
    <x v="813"/>
    <n v="-3.0134624967500194"/>
  </r>
  <r>
    <x v="11"/>
    <x v="814"/>
    <n v="-3.0261766407046475"/>
  </r>
  <r>
    <x v="11"/>
    <x v="815"/>
    <n v="-3.0389689087472656"/>
  </r>
  <r>
    <x v="11"/>
    <x v="816"/>
    <n v="-3.05183465168954"/>
  </r>
  <r>
    <x v="11"/>
    <x v="817"/>
    <n v="-3.0647692214860052"/>
  </r>
  <r>
    <x v="11"/>
    <x v="818"/>
    <n v="-3.0777679716436097"/>
  </r>
  <r>
    <x v="11"/>
    <x v="819"/>
    <n v="-3.0908262576224503"/>
  </r>
  <r>
    <x v="11"/>
    <x v="820"/>
    <n v="-3.1039394372307747"/>
  </r>
  <r>
    <x v="11"/>
    <x v="821"/>
    <n v="-3.1171028710169897"/>
  </r>
  <r>
    <x v="11"/>
    <x v="822"/>
    <n v="-3.1303119226620719"/>
  </r>
  <r>
    <x v="11"/>
    <x v="823"/>
    <n v="-3.1435619593754289"/>
  </r>
  <r>
    <x v="11"/>
    <x v="824"/>
    <n v="-3.1568483522978963"/>
  </r>
  <r>
    <x v="11"/>
    <x v="825"/>
    <n v="-3.1701664769150666"/>
  </r>
  <r>
    <x v="11"/>
    <x v="826"/>
    <n v="-3.1835117134851116"/>
  </r>
  <r>
    <x v="11"/>
    <x v="827"/>
    <n v="-3.1968794474844895"/>
  </r>
  <r>
    <x v="11"/>
    <x v="828"/>
    <n v="-3.2102650700759701"/>
  </r>
  <r>
    <x v="11"/>
    <x v="829"/>
    <n v="-3.2236639786027559"/>
  </r>
  <r>
    <x v="11"/>
    <x v="830"/>
    <n v="-3.2370715771132859"/>
  </r>
  <r>
    <x v="11"/>
    <x v="831"/>
    <n v="-3.250483276921055"/>
  </r>
  <r>
    <x v="11"/>
    <x v="832"/>
    <n v="-3.2638944972040007"/>
  </r>
  <r>
    <x v="11"/>
    <x v="833"/>
    <n v="-3.2773006656484158"/>
  </r>
  <r>
    <x v="11"/>
    <x v="834"/>
    <n v="-3.2906972191420536"/>
  </r>
  <r>
    <x v="11"/>
    <x v="835"/>
    <n v="-3.304079604521748"/>
  </r>
  <r>
    <x v="11"/>
    <x v="836"/>
    <n v="-3.3174432793805391"/>
  </r>
  <r>
    <x v="11"/>
    <x v="837"/>
    <n v="-3.3307837129398332"/>
  </r>
  <r>
    <x v="11"/>
    <x v="838"/>
    <n v="-3.3440963869920197"/>
  </r>
  <r>
    <x v="11"/>
    <x v="839"/>
    <n v="-3.3573767969193002"/>
  </r>
  <r>
    <x v="11"/>
    <x v="840"/>
    <n v="-3.3706204527943511"/>
  </r>
  <r>
    <x v="11"/>
    <x v="841"/>
    <n v="-3.3838228805689559"/>
  </r>
  <r>
    <x v="11"/>
    <x v="842"/>
    <n v="-3.3969796233564815"/>
  </r>
  <r>
    <x v="11"/>
    <x v="843"/>
    <n v="-3.4100862428144723"/>
  </r>
  <r>
    <x v="11"/>
    <x v="844"/>
    <n v="-3.4231383206336763"/>
  </r>
  <r>
    <x v="11"/>
    <x v="845"/>
    <n v="-3.4361314601396127"/>
  </r>
  <r>
    <x v="11"/>
    <x v="846"/>
    <n v="-3.4490612880135729"/>
  </r>
  <r>
    <x v="11"/>
    <x v="847"/>
    <n v="-3.4619234561391692"/>
  </r>
  <r>
    <x v="11"/>
    <x v="848"/>
    <n v="-3.4747136435812767"/>
  </r>
  <r>
    <x v="11"/>
    <x v="849"/>
    <n v="-3.4874275587038879"/>
  </r>
  <r>
    <x v="11"/>
    <x v="850"/>
    <n v="-3.5000609414334565"/>
  </r>
  <r>
    <x v="11"/>
    <x v="851"/>
    <n v="-3.5126095656745409"/>
  </r>
  <r>
    <x v="11"/>
    <x v="852"/>
    <n v="-3.5250692418841649"/>
  </r>
  <r>
    <x v="11"/>
    <x v="853"/>
    <n v="-3.5374358198114502"/>
  </r>
  <r>
    <x v="11"/>
    <x v="854"/>
    <n v="-3.5497051914090965"/>
  </r>
  <r>
    <x v="11"/>
    <x v="855"/>
    <n v="-3.5618732939229005"/>
  </r>
  <r>
    <x v="11"/>
    <x v="856"/>
    <n v="-3.5739361131654861"/>
  </r>
  <r>
    <x v="11"/>
    <x v="857"/>
    <n v="-3.5858896869803187"/>
  </r>
  <r>
    <x v="11"/>
    <x v="858"/>
    <n v="-3.5977301089015756"/>
  </r>
  <r>
    <x v="11"/>
    <x v="859"/>
    <n v="-3.6094535320154426"/>
  </r>
  <r>
    <x v="11"/>
    <x v="860"/>
    <n v="-3.6210561730278661"/>
  </r>
  <r>
    <x v="11"/>
    <x v="861"/>
    <n v="-3.6325343165434569"/>
  </r>
  <r>
    <x v="11"/>
    <x v="862"/>
    <n v="-3.6438843195599291"/>
  </r>
  <r>
    <x v="11"/>
    <x v="863"/>
    <n v="-3.6551026161817153"/>
  </r>
  <r>
    <x v="11"/>
    <x v="864"/>
    <n v="-3.6661857225560448"/>
  </r>
  <r>
    <x v="11"/>
    <x v="865"/>
    <n v="-3.6771302420340262"/>
  </r>
  <r>
    <x v="11"/>
    <x v="866"/>
    <n v="-3.687932870558658"/>
  </r>
  <r>
    <x v="11"/>
    <x v="867"/>
    <n v="-3.6985904022808329"/>
  </r>
  <r>
    <x v="11"/>
    <x v="868"/>
    <n v="-3.7090997354035888"/>
  </r>
  <r>
    <x v="11"/>
    <x v="869"/>
    <n v="-3.7194578782540471"/>
  </r>
  <r>
    <x v="11"/>
    <x v="870"/>
    <n v="-3.729661955581193"/>
  </r>
  <r>
    <x v="11"/>
    <x v="871"/>
    <n v="-3.7397092150770295"/>
  </r>
  <r>
    <x v="11"/>
    <x v="872"/>
    <n v="-3.7495970341168388"/>
  </r>
  <r>
    <x v="11"/>
    <x v="873"/>
    <n v="-3.7593229267137058"/>
  </r>
  <r>
    <x v="11"/>
    <x v="874"/>
    <n v="-3.7688845506806716"/>
  </r>
  <r>
    <x v="11"/>
    <x v="875"/>
    <n v="-3.7782797149925273"/>
  </r>
  <r>
    <x v="11"/>
    <x v="876"/>
    <n v="-3.7875063873379089"/>
  </r>
  <r>
    <x v="11"/>
    <x v="877"/>
    <n v="-3.7965627018507089"/>
  </r>
  <r>
    <x v="11"/>
    <x v="878"/>
    <n v="-3.8054469670079296"/>
  </r>
  <r>
    <x v="11"/>
    <x v="879"/>
    <n v="-3.8141576736798499"/>
  </r>
  <r>
    <x v="11"/>
    <x v="880"/>
    <n v="-3.8226935033158775"/>
  </r>
  <r>
    <x v="11"/>
    <x v="881"/>
    <n v="-3.8310533362482229"/>
  </r>
  <r>
    <x v="11"/>
    <x v="882"/>
    <n v="-3.8392362600933034"/>
  </r>
  <r>
    <x v="11"/>
    <x v="883"/>
    <n v="-3.8472415782284801"/>
  </r>
  <r>
    <x v="11"/>
    <x v="884"/>
    <n v="-3.8550688183205093"/>
  </r>
  <r>
    <x v="11"/>
    <x v="885"/>
    <n v="-3.8627177408789648"/>
  </r>
  <r>
    <x v="11"/>
    <x v="886"/>
    <n v="-3.87018834780674"/>
  </r>
  <r>
    <x v="11"/>
    <x v="887"/>
    <n v="-3.8774808909169582"/>
  </r>
  <r>
    <x v="11"/>
    <x v="888"/>
    <n v="-3.8845958803840275"/>
  </r>
  <r>
    <x v="11"/>
    <x v="889"/>
    <n v="-3.8915340930940019"/>
  </r>
  <r>
    <x v="11"/>
    <x v="890"/>
    <n v="-3.8982965808579308"/>
  </r>
  <r>
    <x v="11"/>
    <x v="891"/>
    <n v="-3.9048846784493869"/>
  </r>
  <r>
    <x v="11"/>
    <x v="892"/>
    <n v="-3.9113000114258831"/>
  </r>
  <r>
    <x v="11"/>
    <x v="893"/>
    <n v="-3.9175445036919032"/>
  </r>
  <r>
    <x v="11"/>
    <x v="894"/>
    <n v="-3.9236203847596829"/>
  </r>
  <r>
    <x v="11"/>
    <x v="895"/>
    <n v="-3.9295301966622804"/>
  </r>
  <r>
    <x v="11"/>
    <x v="896"/>
    <n v="-3.9352768004723715"/>
  </r>
  <r>
    <x v="11"/>
    <x v="897"/>
    <n v="-3.9408633823788772"/>
  </r>
  <r>
    <x v="11"/>
    <x v="898"/>
    <n v="-3.9462934592726802"/>
  </r>
  <r>
    <x v="11"/>
    <x v="899"/>
    <n v="-3.9515708837921975"/>
  </r>
  <r>
    <x v="11"/>
    <x v="900"/>
    <n v="-3.9566998487789955"/>
  </r>
  <r>
    <x v="11"/>
    <x v="901"/>
    <n v="-3.9616848910938547"/>
  </r>
  <r>
    <x v="11"/>
    <x v="902"/>
    <n v="-3.9665308947437055"/>
  </r>
  <r>
    <x v="11"/>
    <x v="903"/>
    <n v="-3.9712430932708296"/>
  </r>
  <r>
    <x v="11"/>
    <x v="904"/>
    <n v="-3.9758270713562753"/>
  </r>
  <r>
    <x v="11"/>
    <x v="905"/>
    <n v="-3.9802887655915846"/>
  </r>
  <r>
    <x v="11"/>
    <x v="906"/>
    <n v="-3.9846344643739648"/>
  </r>
  <r>
    <x v="11"/>
    <x v="907"/>
    <n v="-3.9888708068829315"/>
  </r>
  <r>
    <x v="11"/>
    <x v="908"/>
    <n v="-3.9930047810989184"/>
  </r>
  <r>
    <x v="11"/>
    <x v="909"/>
    <n v="-3.9970437208275813"/>
  </r>
  <r>
    <x v="11"/>
    <x v="910"/>
    <n v="-4.0009953016971149"/>
  </r>
  <r>
    <x v="11"/>
    <x v="911"/>
    <n v="-4.004867536100118"/>
  </r>
  <r>
    <x v="11"/>
    <x v="912"/>
    <n v="-4.00866876705593"/>
  </r>
  <r>
    <x v="11"/>
    <x v="913"/>
    <n v="-4.0124076609745227"/>
  </r>
  <r>
    <x v="11"/>
    <x v="914"/>
    <n v="-4.0160931993082425"/>
  </r>
  <r>
    <x v="11"/>
    <x v="915"/>
    <n v="-4.0197346690836442"/>
  </r>
  <r>
    <x v="11"/>
    <x v="916"/>
    <n v="-4.0233416523118741"/>
  </r>
  <r>
    <x v="11"/>
    <x v="917"/>
    <n v="-4.0269240142823257"/>
  </r>
  <r>
    <x v="11"/>
    <x v="918"/>
    <n v="-4.0304918907514455"/>
  </r>
  <r>
    <x v="11"/>
    <x v="919"/>
    <n v="-4.0340556740453479"/>
  </r>
  <r>
    <x v="11"/>
    <x v="920"/>
    <n v="-4.0376259981022091"/>
  </r>
  <r>
    <x v="11"/>
    <x v="921"/>
    <n v="-4.041213722488032"/>
  </r>
  <r>
    <x v="11"/>
    <x v="922"/>
    <n v="-4.0448299154264697"/>
  </r>
  <r>
    <x v="11"/>
    <x v="923"/>
    <n v="-4.0484858358911442"/>
  </r>
  <r>
    <x v="11"/>
    <x v="924"/>
    <n v="-4.0521929148164295"/>
  </r>
  <r>
    <x v="11"/>
    <x v="925"/>
    <n v="-4.0559627354894099"/>
  </r>
  <r>
    <x v="11"/>
    <x v="926"/>
    <n v="-4.0598070131936961"/>
  </r>
  <r>
    <x v="11"/>
    <x v="927"/>
    <n v="-4.0637375741817481"/>
  </r>
  <r>
    <x v="11"/>
    <x v="928"/>
    <n v="-4.0677663340592618"/>
  </r>
  <r>
    <x v="11"/>
    <x v="929"/>
    <n v="-4.0719052756712824"/>
  </r>
  <r>
    <x v="11"/>
    <x v="930"/>
    <n v="-4.076166426584801"/>
  </r>
  <r>
    <x v="11"/>
    <x v="931"/>
    <n v="-4.0805618362680294"/>
  </r>
  <r>
    <x v="11"/>
    <x v="932"/>
    <n v="-4.085103553070538"/>
  </r>
  <r>
    <x v="11"/>
    <x v="933"/>
    <n v="-4.0898036011121945"/>
  </r>
  <r>
    <x v="11"/>
    <x v="934"/>
    <n v="-4.0946739571917048"/>
  </r>
  <r>
    <x v="11"/>
    <x v="935"/>
    <n v="-4.0997265278275314"/>
  </r>
  <r>
    <x v="11"/>
    <x v="936"/>
    <n v="-4.1049731265454286"/>
  </r>
  <r>
    <x v="11"/>
    <x v="937"/>
    <n v="-4.1104254515269218"/>
  </r>
  <r>
    <x v="11"/>
    <x v="938"/>
    <n v="-4.1160950637327725"/>
  </r>
  <r>
    <x v="11"/>
    <x v="939"/>
    <n v="-4.1219933656140801"/>
  </r>
  <r>
    <x v="11"/>
    <x v="940"/>
    <n v="-4.1281315805211865"/>
  </r>
  <r>
    <x v="11"/>
    <x v="941"/>
    <n v="-4.1345207329177143"/>
  </r>
  <r>
    <x v="11"/>
    <x v="942"/>
    <n v="-4.1411716295027743"/>
  </r>
  <r>
    <x v="11"/>
    <x v="943"/>
    <n v="-4.1480948413398275"/>
  </r>
  <r>
    <x v="11"/>
    <x v="944"/>
    <n v="-4.1553006870848481"/>
  </r>
  <r>
    <x v="11"/>
    <x v="945"/>
    <n v="-4.1627992174003756"/>
  </r>
  <r>
    <x v="11"/>
    <x v="946"/>
    <n v="-4.1706002006348273"/>
  </r>
  <r>
    <x v="11"/>
    <x v="947"/>
    <n v="-4.178713109839169"/>
  </r>
  <r>
    <x v="11"/>
    <x v="948"/>
    <n v="-4.1871471111847471"/>
  </r>
  <r>
    <x v="11"/>
    <x v="949"/>
    <n v="-4.1959110538376523"/>
  </r>
  <r>
    <x v="11"/>
    <x v="950"/>
    <n v="-4.2050134613362991"/>
  </r>
  <r>
    <x v="11"/>
    <x v="951"/>
    <n v="-4.2144625245095853"/>
  </r>
  <r>
    <x v="11"/>
    <x v="952"/>
    <n v="-4.2242660959639231"/>
  </r>
  <r>
    <x v="11"/>
    <x v="953"/>
    <n v="-4.234431686158004"/>
  </r>
  <r>
    <x v="11"/>
    <x v="954"/>
    <n v="-4.2449664610750677"/>
  </r>
  <r>
    <x v="11"/>
    <x v="955"/>
    <n v="-4.2558772414927839"/>
  </r>
  <r>
    <x v="11"/>
    <x v="956"/>
    <n v="-4.2671705038425731"/>
  </r>
  <r>
    <x v="11"/>
    <x v="957"/>
    <n v="-4.2788523826408404"/>
  </r>
  <r>
    <x v="11"/>
    <x v="958"/>
    <n v="-4.2909286744665138"/>
  </r>
  <r>
    <x v="11"/>
    <x v="959"/>
    <n v="-4.3034048434514531"/>
  </r>
  <r>
    <x v="11"/>
    <x v="960"/>
    <n v="-4.3162860282423718"/>
  </r>
  <r>
    <x v="11"/>
    <x v="961"/>
    <n v="-4.3295770503867308"/>
  </r>
  <r>
    <x v="11"/>
    <x v="962"/>
    <n v="-4.3432824240878016"/>
  </r>
  <r>
    <x v="11"/>
    <x v="963"/>
    <n v="-4.357406367269081"/>
  </r>
  <r>
    <x v="11"/>
    <x v="964"/>
    <n v="-4.3719528138827668"/>
  </r>
  <r>
    <x v="11"/>
    <x v="965"/>
    <n v="-4.3869254273926055"/>
  </r>
  <r>
    <x v="11"/>
    <x v="966"/>
    <n v="-4.402327615357601"/>
  </r>
  <r>
    <x v="11"/>
    <x v="967"/>
    <n v="-4.4181625450398894"/>
  </r>
  <r>
    <x v="11"/>
    <x v="968"/>
    <n v="-4.4344331599578037"/>
  </r>
  <r>
    <x v="11"/>
    <x v="969"/>
    <n v="-4.4511421973026275"/>
  </r>
  <r>
    <x v="11"/>
    <x v="970"/>
    <n v="-4.4682922061372405"/>
  </r>
  <r>
    <x v="11"/>
    <x v="971"/>
    <n v="-4.4858855662929162"/>
  </r>
  <r>
    <x v="11"/>
    <x v="972"/>
    <n v="-4.5039245078813286"/>
  </r>
  <r>
    <x v="11"/>
    <x v="973"/>
    <n v="-4.5224111313384538"/>
  </r>
  <r>
    <x v="11"/>
    <x v="974"/>
    <n v="-4.5413474279177866"/>
  </r>
  <r>
    <x v="11"/>
    <x v="975"/>
    <n v="-4.5607353005515199"/>
  </r>
  <r>
    <x v="11"/>
    <x v="976"/>
    <n v="-4.5805765849993447"/>
  </r>
  <r>
    <x v="11"/>
    <x v="977"/>
    <n v="-4.6008730712060526"/>
  </r>
  <r>
    <x v="11"/>
    <x v="978"/>
    <n v="-4.6216265247909476"/>
  </r>
  <r>
    <x v="11"/>
    <x v="979"/>
    <n v="-4.6428387085937306"/>
  </r>
  <r>
    <x v="11"/>
    <x v="980"/>
    <n v="-4.664511404202961"/>
  </r>
  <r>
    <x v="11"/>
    <x v="981"/>
    <n v="-4.6866464333952909"/>
  </r>
  <r>
    <x v="11"/>
    <x v="982"/>
    <n v="-4.7092456794149085"/>
  </r>
  <r>
    <x v="11"/>
    <x v="983"/>
    <n v="-4.7323111080237554"/>
  </r>
  <r>
    <x v="11"/>
    <x v="984"/>
    <n v="-4.7558447882543584"/>
  </r>
  <r>
    <x v="11"/>
    <x v="985"/>
    <n v="-4.7798489127971786"/>
  </r>
  <r>
    <x v="11"/>
    <x v="986"/>
    <n v="-4.8043258179547434"/>
  </r>
  <r>
    <x v="11"/>
    <x v="987"/>
    <n v="-4.8292780030941742"/>
  </r>
  <r>
    <x v="11"/>
    <x v="988"/>
    <n v="-4.8547081495281326"/>
  </r>
  <r>
    <x v="11"/>
    <x v="989"/>
    <n v="-4.8806191387527003"/>
  </r>
  <r>
    <x v="11"/>
    <x v="990"/>
    <n v="-4.9070140699671088"/>
  </r>
  <r>
    <x v="11"/>
    <x v="991"/>
    <n v="-4.9338962767968768"/>
  </r>
  <r>
    <x v="11"/>
    <x v="992"/>
    <n v="-4.9612693431364514"/>
  </r>
  <r>
    <x v="11"/>
    <x v="993"/>
    <n v="-4.9891371180210644"/>
  </r>
  <r>
    <x v="11"/>
    <x v="994"/>
    <n v="-5.0175037294303184"/>
  </r>
  <r>
    <x v="11"/>
    <x v="995"/>
    <n v="-5.0463735969161103"/>
  </r>
  <r>
    <x v="11"/>
    <x v="996"/>
    <n v="-5.075751442937122"/>
  </r>
  <r>
    <x v="11"/>
    <x v="997"/>
    <n v="-5.1056423027690965"/>
  </r>
  <r>
    <x v="11"/>
    <x v="998"/>
    <n v="-5.1360515328455261"/>
  </r>
  <r>
    <x v="11"/>
    <x v="999"/>
    <n v="-5.1669848173660471"/>
  </r>
  <r>
    <x v="11"/>
    <x v="1000"/>
    <n v="-5.1984481729909957"/>
  </r>
  <r>
    <x v="11"/>
    <x v="1001"/>
    <n v="-5.230447951417732"/>
  </r>
  <r>
    <x v="11"/>
    <x v="1002"/>
    <n v="-5.2629908396098459"/>
  </r>
  <r>
    <x v="11"/>
    <x v="1003"/>
    <n v="-5.2960838574222535"/>
  </r>
  <r>
    <x v="11"/>
    <x v="1004"/>
    <n v="-5.3297343523325971"/>
  </r>
  <r>
    <x v="11"/>
    <x v="1005"/>
    <n v="-5.3639499909551622"/>
  </r>
  <r>
    <x v="11"/>
    <x v="1006"/>
    <n v="-5.3987387469727874"/>
  </r>
  <r>
    <x v="11"/>
    <x v="1007"/>
    <n v="-5.4341088850786896"/>
  </r>
  <r>
    <x v="11"/>
    <x v="1008"/>
    <n v="-5.4700689404713145"/>
  </r>
  <r>
    <x v="11"/>
    <x v="1009"/>
    <n v="-5.5066276933907226"/>
  </r>
  <r>
    <x v="11"/>
    <x v="1010"/>
    <n v="-5.5437941381257962"/>
  </r>
  <r>
    <x v="11"/>
    <x v="1011"/>
    <n v="-5.5815774458557161"/>
  </r>
  <r>
    <x v="11"/>
    <x v="1012"/>
    <n v="-5.6199869206172988"/>
  </r>
  <r>
    <x v="11"/>
    <x v="1013"/>
    <n v="-5.6590319476112247"/>
  </r>
  <r>
    <x v="11"/>
    <x v="1014"/>
    <n v="-5.6987219329751344"/>
  </r>
  <r>
    <x v="11"/>
    <x v="1015"/>
    <n v="-5.7390662340588001"/>
  </r>
  <r>
    <x v="11"/>
    <x v="1016"/>
    <n v="-5.7800740791376883"/>
  </r>
  <r>
    <x v="11"/>
    <x v="1017"/>
    <n v="-5.8217544753946768"/>
  </r>
  <r>
    <x v="11"/>
    <x v="1018"/>
    <n v="-5.8641161038865413"/>
  </r>
  <r>
    <x v="11"/>
    <x v="1019"/>
    <n v="-5.9071672000937099"/>
  </r>
  <r>
    <x v="11"/>
    <x v="1020"/>
    <n v="-5.9509154185269919"/>
  </r>
  <r>
    <x v="11"/>
    <x v="1021"/>
    <n v="-5.9953676797383082"/>
  </r>
  <r>
    <x v="11"/>
    <x v="1022"/>
    <n v="-6.0405299979532368"/>
  </r>
  <r>
    <x v="11"/>
    <x v="1023"/>
    <n v="-6.0864072874155761"/>
  </r>
  <r>
    <x v="11"/>
    <x v="1024"/>
    <n v="-6.1330031454118092"/>
  </r>
  <r>
    <x v="11"/>
    <x v="1025"/>
    <n v="-6.1803196098298399"/>
  </r>
  <r>
    <x v="11"/>
    <x v="1026"/>
    <n v="-6.2283568890101524"/>
  </r>
  <r>
    <x v="11"/>
    <x v="1027"/>
    <n v="-6.2771130615732087"/>
  </r>
  <r>
    <x v="11"/>
    <x v="1028"/>
    <n v="-6.3265837438672046"/>
  </r>
  <r>
    <x v="11"/>
    <x v="1029"/>
    <n v="-6.3767617226845044"/>
  </r>
  <r>
    <x v="11"/>
    <x v="1030"/>
    <n v="-6.4276365509589954"/>
  </r>
  <r>
    <x v="11"/>
    <x v="1031"/>
    <n v="-6.479194104297239"/>
  </r>
  <r>
    <x v="11"/>
    <x v="1032"/>
    <n v="-6.5314160964334169"/>
  </r>
  <r>
    <x v="11"/>
    <x v="1033"/>
    <n v="-6.584279552057164"/>
  </r>
  <r>
    <x v="11"/>
    <x v="1034"/>
    <n v="-6.6377562359704001"/>
  </r>
  <r>
    <x v="11"/>
    <x v="1035"/>
    <n v="-6.6918120382181092"/>
  </r>
  <r>
    <x v="11"/>
    <x v="1036"/>
    <n v="-6.7464063157420746"/>
  </r>
  <r>
    <x v="11"/>
    <x v="1037"/>
    <n v="-6.8014911922660257"/>
  </r>
  <r>
    <x v="11"/>
    <x v="1038"/>
    <n v="-6.8570108195761561"/>
  </r>
  <r>
    <x v="11"/>
    <x v="1039"/>
    <n v="-6.9129006051542188"/>
  </r>
  <r>
    <x v="11"/>
    <x v="1040"/>
    <n v="-6.9690864132935548"/>
  </r>
  <r>
    <x v="11"/>
    <x v="1041"/>
    <n v="-7.0254837494158782"/>
  </r>
  <r>
    <x v="11"/>
    <x v="1042"/>
    <n v="-7.081996940338227"/>
  </r>
  <r>
    <x v="11"/>
    <x v="1043"/>
    <n v="-7.1385183267261283"/>
  </r>
  <r>
    <x v="11"/>
    <x v="1044"/>
    <n v="-7.1949274879031009"/>
  </r>
  <r>
    <x v="11"/>
    <x v="1045"/>
    <n v="-7.2510905235288359"/>
  </r>
  <r>
    <x v="11"/>
    <x v="1046"/>
    <n v="-7.3068594213270464"/>
  </r>
  <r>
    <x v="11"/>
    <x v="1047"/>
    <n v="-7.3620715449091279"/>
  </r>
  <r>
    <x v="11"/>
    <x v="1048"/>
    <n v="-7.4165492806025579"/>
  </r>
  <r>
    <x v="11"/>
    <x v="1049"/>
    <n v="-7.4700998867853503"/>
  </r>
  <r>
    <x v="11"/>
    <x v="1050"/>
    <n v="-7.5225155931937202"/>
  </r>
  <r>
    <x v="11"/>
    <x v="1051"/>
    <n v="-7.573574000571722"/>
  </r>
  <r>
    <x v="11"/>
    <x v="1052"/>
    <n v="-7.6230388323455509"/>
  </r>
  <r>
    <x v="11"/>
    <x v="1053"/>
    <n v="-7.6706610891442581"/>
  </r>
  <r>
    <x v="11"/>
    <x v="1054"/>
    <n v="-7.7161806533265844"/>
  </r>
  <r>
    <x v="11"/>
    <x v="1055"/>
    <n v="-7.7593283835987981"/>
  </r>
  <r>
    <x v="11"/>
    <x v="1056"/>
    <n v="-7.7998287287784258"/>
  </r>
  <r>
    <x v="11"/>
    <x v="1057"/>
    <n v="-7.8374028744017927"/>
  </r>
  <r>
    <x v="11"/>
    <x v="1058"/>
    <n v="-7.8717724160610576"/>
  </r>
  <r>
    <x v="11"/>
    <x v="1059"/>
    <n v="-7.9026635293313552"/>
  </r>
  <r>
    <x v="11"/>
    <x v="1060"/>
    <n v="-7.9298115785898249"/>
  </r>
  <r>
    <x v="11"/>
    <x v="1061"/>
    <n v="-7.9529660771372672"/>
  </r>
  <r>
    <x v="11"/>
    <x v="1062"/>
    <n v="-7.9718958805304352"/>
  </r>
  <r>
    <x v="11"/>
    <x v="1063"/>
    <n v="-7.9863944661211157"/>
  </r>
  <r>
    <x v="11"/>
    <x v="1064"/>
    <n v="-7.9962851270190525"/>
  </r>
  <r>
    <x v="11"/>
    <x v="1065"/>
    <n v="-8.0014258907158577"/>
  </r>
  <r>
    <x v="11"/>
    <x v="1066"/>
    <n v="-8.0017139639351029"/>
  </r>
  <r>
    <x v="11"/>
    <x v="1067"/>
    <n v="-7.9970895079188438"/>
  </r>
  <r>
    <x v="11"/>
    <x v="1068"/>
    <n v="-7.9875385635249039"/>
  </r>
  <r>
    <x v="11"/>
    <x v="1069"/>
    <n v="-7.9730949733044572"/>
  </r>
  <r>
    <x v="11"/>
    <x v="1070"/>
    <n v="-7.9538411870477566"/>
  </r>
  <r>
    <x v="11"/>
    <x v="1071"/>
    <n v="-7.929907885791037"/>
  </r>
  <r>
    <x v="11"/>
    <x v="1072"/>
    <n v="-7.9014724135979888"/>
  </r>
  <r>
    <x v="11"/>
    <x v="1073"/>
    <n v="-7.8687560624937634"/>
  </r>
  <r>
    <x v="11"/>
    <x v="1074"/>
    <n v="-7.832020309416321"/>
  </r>
  <r>
    <x v="11"/>
    <x v="1075"/>
    <n v="-7.7915621508950466"/>
  </r>
  <r>
    <x v="11"/>
    <x v="1076"/>
    <n v="-7.7477087180015394"/>
  </r>
  <r>
    <x v="11"/>
    <x v="1077"/>
    <n v="-7.7008113786444365"/>
  </r>
  <r>
    <x v="11"/>
    <x v="1078"/>
    <n v="-7.6512395454398767"/>
  </r>
  <r>
    <x v="11"/>
    <x v="1079"/>
    <n v="-7.5993744053998089"/>
  </r>
  <r>
    <x v="11"/>
    <x v="1080"/>
    <n v="-7.5456027738742035"/>
  </r>
  <r>
    <x v="11"/>
    <x v="1081"/>
    <n v="-7.4903112517525718"/>
  </r>
  <r>
    <x v="11"/>
    <x v="1082"/>
    <n v="-7.4338808345862537"/>
  </r>
  <r>
    <x v="11"/>
    <x v="1083"/>
    <n v="-7.3766820879237738"/>
  </r>
  <r>
    <x v="11"/>
    <x v="1084"/>
    <n v="-7.3190709675185559"/>
  </r>
  <r>
    <x v="11"/>
    <x v="1085"/>
    <n v="-7.2613853285669716"/>
  </r>
  <r>
    <x v="11"/>
    <x v="1086"/>
    <n v="-7.2039421366538914"/>
  </r>
  <r>
    <x v="11"/>
    <x v="1087"/>
    <n v="-7.147035365933899"/>
  </r>
  <r>
    <x v="11"/>
    <x v="1088"/>
    <n v="-7.0909345480116901"/>
  </r>
  <r>
    <x v="11"/>
    <x v="1089"/>
    <n v="-7.0358839182540454"/>
  </r>
  <r>
    <x v="11"/>
    <x v="1090"/>
    <n v="-6.9821020947151524"/>
  </r>
  <r>
    <x v="11"/>
    <x v="1091"/>
    <n v="-6.9297822180383948"/>
  </r>
  <r>
    <x v="11"/>
    <x v="1092"/>
    <n v="-6.8790924779708371"/>
  </r>
  <r>
    <x v="11"/>
    <x v="1093"/>
    <n v="-6.830176952759091"/>
  </r>
  <r>
    <x v="11"/>
    <x v="1094"/>
    <n v="-6.7831566909316869"/>
  </r>
  <r>
    <x v="11"/>
    <x v="1095"/>
    <n v="-6.7381309700979886"/>
  </r>
  <r>
    <x v="11"/>
    <x v="1096"/>
    <n v="-6.6951786737621957"/>
  </r>
  <r>
    <x v="11"/>
    <x v="1097"/>
    <n v="-6.6543597342178256"/>
  </r>
  <r>
    <x v="11"/>
    <x v="1098"/>
    <n v="-6.6157165969048561"/>
  </r>
  <r>
    <x v="11"/>
    <x v="1099"/>
    <n v="-6.5792756688386991"/>
  </r>
  <r>
    <x v="11"/>
    <x v="1100"/>
    <n v="-6.545048720605732"/>
  </r>
  <r>
    <x v="11"/>
    <x v="1101"/>
    <n v="-6.5130342177986105"/>
  </r>
  <r>
    <x v="11"/>
    <x v="1102"/>
    <n v="-6.4832185635385065"/>
  </r>
  <r>
    <x v="11"/>
    <x v="1103"/>
    <n v="-6.4555772388579875"/>
  </r>
  <r>
    <x v="11"/>
    <x v="1104"/>
    <n v="-6.4300758322013554"/>
  </r>
  <r>
    <x v="11"/>
    <x v="1105"/>
    <n v="-6.406670953169785"/>
  </r>
  <r>
    <x v="11"/>
    <x v="1106"/>
    <n v="-6.3853110289551971"/>
  </r>
  <r>
    <x v="11"/>
    <x v="1107"/>
    <n v="-6.3659369847371741"/>
  </r>
  <r>
    <x v="11"/>
    <x v="1108"/>
    <n v="-6.3484828117399665"/>
  </r>
  <r>
    <x v="11"/>
    <x v="1109"/>
    <n v="-6.3328760287418371"/>
  </r>
  <r>
    <x v="11"/>
    <x v="1110"/>
    <n v="-6.3190380446719399"/>
  </r>
  <r>
    <x v="11"/>
    <x v="1111"/>
    <n v="-6.3068844315946553"/>
  </r>
  <r>
    <x v="11"/>
    <x v="1112"/>
    <n v="-6.2963251189284009"/>
  </r>
  <r>
    <x v="11"/>
    <x v="1113"/>
    <n v="-6.2872645212274803"/>
  </r>
  <r>
    <x v="11"/>
    <x v="1114"/>
    <n v="-6.2796016133080013"/>
  </r>
  <r>
    <x v="11"/>
    <x v="1115"/>
    <n v="-6.2732299679423402"/>
  </r>
  <r>
    <x v="11"/>
    <x v="1116"/>
    <n v="-6.2680377727813674"/>
  </r>
  <r>
    <x v="11"/>
    <x v="1117"/>
    <n v="-6.2639078445682284"/>
  </r>
  <r>
    <x v="11"/>
    <x v="1118"/>
    <n v="-6.2607176600359695"/>
  </r>
  <r>
    <x v="11"/>
    <x v="1119"/>
    <n v="-6.2583394240615018"/>
  </r>
  <r>
    <x v="11"/>
    <x v="1120"/>
    <n v="-6.2566401965805163"/>
  </r>
  <r>
    <x v="11"/>
    <x v="1121"/>
    <n v="-6.2554821003269376"/>
  </r>
  <r>
    <x v="11"/>
    <x v="1122"/>
    <n v="-6.2547226314958255"/>
  </r>
  <r>
    <x v="11"/>
    <x v="1123"/>
    <n v="-6.2542150947728095"/>
  </r>
  <r>
    <x v="11"/>
    <x v="1124"/>
    <n v="-6.2538091826498494"/>
  </r>
  <r>
    <x v="11"/>
    <x v="1125"/>
    <n v="-6.2533517163831682"/>
  </r>
  <r>
    <x v="11"/>
    <x v="1126"/>
    <n v="-6.252687562194601"/>
  </r>
  <r>
    <x v="11"/>
    <x v="1127"/>
    <n v="-6.251660731264705"/>
  </r>
  <r>
    <x v="11"/>
    <x v="1128"/>
    <n v="-6.2501156656734018"/>
  </r>
  <r>
    <x v="11"/>
    <x v="1129"/>
    <n v="-6.2478987047643617"/>
  </r>
  <r>
    <x v="11"/>
    <x v="1130"/>
    <n v="-6.244859717607385"/>
  </r>
  <r>
    <x v="11"/>
    <x v="1131"/>
    <n v="-6.2408538776069431"/>
  </r>
  <r>
    <x v="11"/>
    <x v="1132"/>
    <n v="-6.235743545290882"/>
  </r>
  <r>
    <x v="11"/>
    <x v="1133"/>
    <n v="-6.2294002154787034"/>
  </r>
  <r>
    <x v="11"/>
    <x v="1134"/>
    <n v="-6.2217064760490803"/>
  </r>
  <r>
    <x v="11"/>
    <x v="1135"/>
    <n v="-6.2125579181406714"/>
  </r>
  <r>
    <x v="11"/>
    <x v="1136"/>
    <n v="-6.2018649325699018"/>
  </r>
  <r>
    <x v="11"/>
    <x v="1137"/>
    <n v="-6.1895543252073191"/>
  </r>
  <r>
    <x v="11"/>
    <x v="1138"/>
    <n v="-6.1755706855343284"/>
  </r>
  <r>
    <x v="11"/>
    <x v="1139"/>
    <n v="-6.1598774478972462"/>
  </r>
  <r>
    <x v="11"/>
    <x v="1140"/>
    <n v="-6.1424575940813551"/>
  </r>
  <r>
    <x v="11"/>
    <x v="1141"/>
    <n v="-6.1233139584196508"/>
  </r>
  <r>
    <x v="11"/>
    <x v="1142"/>
    <n v="-6.1024691120811339"/>
  </r>
  <r>
    <x v="11"/>
    <x v="1143"/>
    <n v="-6.0799648205212282"/>
  </r>
  <r>
    <x v="11"/>
    <x v="1144"/>
    <n v="-6.0558610861897035"/>
  </r>
  <r>
    <x v="11"/>
    <x v="1145"/>
    <n v="-6.0302348062465692"/>
  </r>
  <r>
    <x v="11"/>
    <x v="1146"/>
    <n v="-6.0031780910294872"/>
  </r>
  <r>
    <x v="11"/>
    <x v="1147"/>
    <n v="-5.9747963022822894"/>
  </r>
  <r>
    <x v="11"/>
    <x v="1148"/>
    <n v="-5.9452058798809562"/>
  </r>
  <r>
    <x v="11"/>
    <x v="1149"/>
    <n v="-5.9145320314808947"/>
  </r>
  <r>
    <x v="11"/>
    <x v="1150"/>
    <n v="-5.8829063610122194"/>
  </r>
  <r>
    <x v="11"/>
    <x v="1151"/>
    <n v="-5.8504645094590693"/>
  </r>
  <r>
    <x v="11"/>
    <x v="1152"/>
    <n v="-5.8173438753608364"/>
  </r>
  <r>
    <x v="11"/>
    <x v="1153"/>
    <n v="-5.7836814736736351"/>
  </r>
  <r>
    <x v="11"/>
    <x v="1154"/>
    <n v="-5.7496119808652235"/>
  </r>
  <r>
    <x v="11"/>
    <x v="1155"/>
    <n v="-5.7152660022645403"/>
  </r>
  <r>
    <x v="11"/>
    <x v="1156"/>
    <n v="-5.6807685855829506"/>
  </r>
  <r>
    <x v="11"/>
    <x v="1157"/>
    <n v="-5.6462379929005255"/>
  </r>
  <r>
    <x v="11"/>
    <x v="1158"/>
    <n v="-5.6117847328478341"/>
  </r>
  <r>
    <x v="11"/>
    <x v="1159"/>
    <n v="-5.5775108456266427"/>
  </r>
  <r>
    <x v="11"/>
    <x v="1160"/>
    <n v="-5.5435094261432027"/>
  </r>
  <r>
    <x v="11"/>
    <x v="1161"/>
    <n v="-5.5098643649627252"/>
  </r>
  <r>
    <x v="11"/>
    <x v="1162"/>
    <n v="-5.4766502829919297"/>
  </r>
  <r>
    <x v="11"/>
    <x v="1163"/>
    <n v="-5.4439326336153169"/>
  </r>
  <r>
    <x v="11"/>
    <x v="1164"/>
    <n v="-5.4117679452414267"/>
  </r>
  <r>
    <x v="11"/>
    <x v="1165"/>
    <n v="-5.3802041776139466"/>
  </r>
  <r>
    <x v="11"/>
    <x v="1166"/>
    <n v="-5.3492811665485904"/>
  </r>
  <r>
    <x v="11"/>
    <x v="1167"/>
    <n v="-5.3190311337244456"/>
  </r>
  <r>
    <x v="11"/>
    <x v="1168"/>
    <n v="-5.2894792405578714"/>
  </r>
  <r>
    <x v="11"/>
    <x v="1169"/>
    <n v="-5.2606441678225426"/>
  </r>
  <r>
    <x v="11"/>
    <x v="1170"/>
    <n v="-5.2325387053905956"/>
  </r>
  <r>
    <x v="11"/>
    <x v="1171"/>
    <n v="-5.2051703391280393"/>
  </r>
  <r>
    <x v="11"/>
    <x v="1172"/>
    <n v="-5.178541824493009"/>
  </r>
  <r>
    <x v="11"/>
    <x v="1173"/>
    <n v="-5.1526517386920485"/>
  </r>
  <r>
    <x v="11"/>
    <x v="1174"/>
    <n v="-5.1274950053119639"/>
  </r>
  <r>
    <x v="11"/>
    <x v="1175"/>
    <n v="-5.1030633871432949"/>
  </r>
  <r>
    <x v="11"/>
    <x v="1176"/>
    <n v="-5.0793459444463052"/>
  </r>
  <r>
    <x v="11"/>
    <x v="1177"/>
    <n v="-5.0563294571891237"/>
  </r>
  <r>
    <x v="11"/>
    <x v="1178"/>
    <n v="-5.0339988108301403"/>
  </r>
  <r>
    <x v="11"/>
    <x v="1179"/>
    <n v="-5.0123373460440135"/>
  </r>
  <r>
    <x v="11"/>
    <x v="1180"/>
    <n v="-4.9913271734276536"/>
  </r>
  <r>
    <x v="11"/>
    <x v="1181"/>
    <n v="-4.9709494546959467"/>
  </r>
  <r>
    <x v="11"/>
    <x v="1182"/>
    <n v="-4.9511846522111878"/>
  </r>
  <r>
    <x v="11"/>
    <x v="1183"/>
    <n v="-4.93201274890734"/>
  </r>
  <r>
    <x v="11"/>
    <x v="1184"/>
    <n v="-4.913413440795483"/>
  </r>
  <r>
    <x v="11"/>
    <x v="1185"/>
    <n v="-4.8953663042839235"/>
  </r>
  <r>
    <x v="11"/>
    <x v="1186"/>
    <n v="-4.8778509405372192"/>
  </r>
  <r>
    <x v="11"/>
    <x v="1187"/>
    <n v="-4.860847099043057"/>
  </r>
  <r>
    <x v="11"/>
    <x v="1188"/>
    <n v="-4.8443347824690042"/>
  </r>
  <r>
    <x v="11"/>
    <x v="1189"/>
    <n v="-4.8282943347807619"/>
  </r>
  <r>
    <x v="11"/>
    <x v="1190"/>
    <n v="-4.8127065144690615"/>
  </r>
  <r>
    <x v="11"/>
    <x v="1191"/>
    <n v="-4.7975525545992284"/>
  </r>
  <r>
    <x v="11"/>
    <x v="1192"/>
    <n v="-4.7828142112607308"/>
  </r>
  <r>
    <x v="11"/>
    <x v="1193"/>
    <n v="-4.7684738018585096"/>
  </r>
  <r>
    <x v="11"/>
    <x v="1194"/>
    <n v="-4.7545142345549216"/>
  </r>
  <r>
    <x v="11"/>
    <x v="1195"/>
    <n v="-4.7409190300442479"/>
  </r>
  <r>
    <x v="11"/>
    <x v="1196"/>
    <n v="-4.7276723367212394"/>
  </r>
  <r>
    <x v="11"/>
    <x v="1197"/>
    <n v="-4.7147589401922128"/>
  </r>
  <r>
    <x v="11"/>
    <x v="1198"/>
    <n v="-4.7021642679731768"/>
  </r>
  <r>
    <x v="11"/>
    <x v="1199"/>
    <n v="-4.6898743901229034"/>
  </r>
  <r>
    <x v="11"/>
    <x v="1200"/>
    <n v="-4.6778760164710391"/>
  </r>
  <r>
    <x v="11"/>
    <x v="1201"/>
    <n v="-4.6661564910215834"/>
  </r>
  <r>
    <x v="11"/>
    <x v="1202"/>
    <n v="-4.6547037840398851"/>
  </r>
  <r>
    <x v="11"/>
    <x v="1203"/>
    <n v="-4.6435064822662726"/>
  </r>
  <r>
    <x v="11"/>
    <x v="1204"/>
    <n v="-4.6325537776414878"/>
  </r>
  <r>
    <x v="11"/>
    <x v="1205"/>
    <n v="-4.6218354548772931"/>
  </r>
  <r>
    <x v="11"/>
    <x v="1206"/>
    <n v="-4.6113418781594468"/>
  </r>
  <r>
    <x v="11"/>
    <x v="1207"/>
    <n v="-4.6010639772293684"/>
  </r>
  <r>
    <x v="11"/>
    <x v="1208"/>
    <n v="-4.590993233055193"/>
  </r>
  <r>
    <x v="11"/>
    <x v="1209"/>
    <n v="-4.5811216632707357"/>
  </r>
  <r>
    <x v="11"/>
    <x v="1210"/>
    <n v="-4.5714418075334464"/>
  </r>
  <r>
    <x v="11"/>
    <x v="1211"/>
    <n v="-4.5619467129278544"/>
  </r>
  <r>
    <x v="11"/>
    <x v="1212"/>
    <n v="-4.5526299195200064"/>
  </r>
  <r>
    <x v="11"/>
    <x v="1213"/>
    <n v="-4.5434854461494814"/>
  </r>
  <r>
    <x v="11"/>
    <x v="1214"/>
    <n v="-4.5345077765302051"/>
  </r>
  <r>
    <x v="11"/>
    <x v="1215"/>
    <n v="-4.5256918457166631"/>
  </r>
  <r>
    <x v="11"/>
    <x v="1216"/>
    <n v="-4.5170330269807168"/>
  </r>
  <r>
    <x v="11"/>
    <x v="1217"/>
    <n v="-4.5085271191334941"/>
  </r>
  <r>
    <x v="11"/>
    <x v="1218"/>
    <n v="-4.5001703343184811"/>
  </r>
  <r>
    <x v="11"/>
    <x v="1219"/>
    <n v="-4.4919592862937803"/>
  </r>
  <r>
    <x v="11"/>
    <x v="1220"/>
    <n v="-4.4838909792156381"/>
  </r>
  <r>
    <x v="11"/>
    <x v="1221"/>
    <n v="-4.4759627969295588"/>
  </r>
  <r>
    <x v="11"/>
    <x v="1222"/>
    <n v="-4.4681724927709014"/>
  </r>
  <r>
    <x v="11"/>
    <x v="1223"/>
    <n v="-4.4605181798728024"/>
  </r>
  <r>
    <x v="11"/>
    <x v="1224"/>
    <n v="-4.4529983219762395"/>
  </r>
  <r>
    <x v="11"/>
    <x v="1225"/>
    <n v="-4.4456117247343521"/>
  </r>
  <r>
    <x v="11"/>
    <x v="1226"/>
    <n v="-4.438357527500628"/>
  </r>
  <r>
    <x v="11"/>
    <x v="1227"/>
    <n v="-4.431235195589279"/>
  </r>
  <r>
    <x v="11"/>
    <x v="1228"/>
    <n v="-4.4242445129940782"/>
  </r>
  <r>
    <x v="11"/>
    <x v="1229"/>
    <n v="-4.4173855755512763"/>
  </r>
  <r>
    <x v="11"/>
    <x v="1230"/>
    <n v="-4.4106587845309511"/>
  </r>
  <r>
    <x v="11"/>
    <x v="1231"/>
    <n v="-4.404064840640439"/>
  </r>
  <r>
    <x v="11"/>
    <x v="1232"/>
    <n v="-4.3976047384231904"/>
  </r>
  <r>
    <x v="11"/>
    <x v="1233"/>
    <n v="-4.391279761035694"/>
  </r>
  <r>
    <x v="11"/>
    <x v="1234"/>
    <n v="-4.3850914753849697"/>
  </r>
  <r>
    <x v="11"/>
    <x v="1235"/>
    <n v="-4.3790417276089357"/>
  </r>
  <r>
    <x v="11"/>
    <x v="1236"/>
    <n v="-4.3731326388817351"/>
  </r>
  <r>
    <x v="11"/>
    <x v="1237"/>
    <n v="-4.3673666015260713"/>
  </r>
  <r>
    <x v="11"/>
    <x v="1238"/>
    <n v="-4.3617462754147738"/>
  </r>
  <r>
    <x v="11"/>
    <x v="1239"/>
    <n v="-4.3562745846433506"/>
  </r>
  <r>
    <x v="11"/>
    <x v="1240"/>
    <n v="-4.3509547144559066"/>
  </r>
  <r>
    <x v="11"/>
    <x v="1241"/>
    <n v="-4.3457901084063009"/>
  </r>
  <r>
    <x v="11"/>
    <x v="1242"/>
    <n v="-4.3407844657369186"/>
  </r>
  <r>
    <x v="11"/>
    <x v="1243"/>
    <n v="-4.3359417389570183"/>
  </r>
  <r>
    <x v="11"/>
    <x v="1244"/>
    <n v="-4.331266131603063"/>
  </r>
  <r>
    <x v="11"/>
    <x v="1245"/>
    <n v="-4.3267620961632716"/>
  </r>
  <r>
    <x v="11"/>
    <x v="1246"/>
    <n v="-4.3224343321484673"/>
  </r>
  <r>
    <x v="11"/>
    <x v="1247"/>
    <n v="-4.3182877842917105"/>
  </r>
  <r>
    <x v="11"/>
    <x v="1248"/>
    <n v="-4.314327640858739"/>
  </r>
  <r>
    <x v="11"/>
    <x v="1249"/>
    <n v="-4.3105593320513744"/>
  </r>
  <r>
    <x v="11"/>
    <x v="1250"/>
    <n v="-4.3069885284860447"/>
  </r>
  <r>
    <x v="11"/>
    <x v="1251"/>
    <n v="-4.3036211397293176"/>
  </r>
  <r>
    <x v="11"/>
    <x v="1252"/>
    <n v="-4.3004633128721572"/>
  </r>
  <r>
    <x v="11"/>
    <x v="1253"/>
    <n v="-4.2975214311248031"/>
  </r>
  <r>
    <x v="11"/>
    <x v="1254"/>
    <n v="-4.2948021124134481"/>
  </r>
  <r>
    <x v="11"/>
    <x v="1255"/>
    <n v="-4.2923122079601663"/>
  </r>
  <r>
    <x v="11"/>
    <x v="1256"/>
    <n v="-4.290058800827115"/>
  </r>
  <r>
    <x v="11"/>
    <x v="1257"/>
    <n v="-4.2880492044055494"/>
  </r>
  <r>
    <x v="11"/>
    <x v="1258"/>
    <n v="-4.2862909608304127"/>
  </r>
  <r>
    <x v="11"/>
    <x v="1259"/>
    <n v="-4.2847918393004472"/>
  </r>
  <r>
    <x v="11"/>
    <x v="1260"/>
    <n v="-4.283559834283766"/>
  </r>
  <r>
    <x v="11"/>
    <x v="1261"/>
    <n v="-4.2826031635883739"/>
  </r>
  <r>
    <x v="11"/>
    <x v="1262"/>
    <n v="-4.2819302662767091"/>
  </r>
  <r>
    <x v="11"/>
    <x v="1263"/>
    <n v="-4.2815498004030781"/>
  </r>
  <r>
    <x v="11"/>
    <x v="1264"/>
    <n v="-4.2814706405522243"/>
  </r>
  <r>
    <x v="11"/>
    <x v="1265"/>
    <n v="-4.2817018751571583"/>
  </r>
  <r>
    <x v="11"/>
    <x v="1266"/>
    <n v="-4.2822528035736829"/>
  </r>
  <r>
    <x v="11"/>
    <x v="1267"/>
    <n v="-4.2831329328889121"/>
  </r>
  <r>
    <x v="11"/>
    <x v="1268"/>
    <n v="-4.2843519744404359"/>
  </r>
  <r>
    <x v="11"/>
    <x v="1269"/>
    <n v="-4.2859198400226521"/>
  </r>
  <r>
    <x v="11"/>
    <x v="1270"/>
    <n v="-4.2878466377560303"/>
  </r>
  <r>
    <x v="11"/>
    <x v="1271"/>
    <n v="-4.2901426675951342"/>
  </r>
  <r>
    <x v="11"/>
    <x v="1272"/>
    <n v="-4.2928184164503485"/>
  </r>
  <r>
    <x v="11"/>
    <x v="1273"/>
    <n v="-4.2958845528985288"/>
  </r>
  <r>
    <x v="11"/>
    <x v="1274"/>
    <n v="-4.2993519214566414"/>
  </r>
  <r>
    <x v="11"/>
    <x v="1275"/>
    <n v="-4.3032315363931399"/>
  </r>
  <r>
    <x v="11"/>
    <x v="1276"/>
    <n v="-4.3075345750505658"/>
  </r>
  <r>
    <x v="11"/>
    <x v="1277"/>
    <n v="-4.3122723706534778"/>
  </r>
  <r>
    <x v="11"/>
    <x v="1278"/>
    <n v="-4.3174564045749406"/>
  </r>
  <r>
    <x v="11"/>
    <x v="1279"/>
    <n v="-4.3230982980351707"/>
  </r>
  <r>
    <x v="11"/>
    <x v="1280"/>
    <n v="-4.3292098032054813"/>
  </r>
  <r>
    <x v="11"/>
    <x v="1281"/>
    <n v="-4.3358027936908261"/>
  </r>
  <r>
    <x v="11"/>
    <x v="1282"/>
    <n v="-4.342889254364227"/>
  </r>
  <r>
    <x v="11"/>
    <x v="1283"/>
    <n v="-4.3504812705263616"/>
  </r>
  <r>
    <x v="11"/>
    <x v="1284"/>
    <n v="-4.3585910163638655"/>
  </r>
  <r>
    <x v="11"/>
    <x v="1285"/>
    <n v="-4.3672307426802055"/>
  </r>
  <r>
    <x v="11"/>
    <x v="1286"/>
    <n v="-4.3764127638729207"/>
  </r>
  <r>
    <x v="11"/>
    <x v="1287"/>
    <n v="-4.3861494441321325"/>
  </r>
  <r>
    <x v="11"/>
    <x v="1288"/>
    <n v="-4.3964531828349482"/>
  </r>
  <r>
    <x v="11"/>
    <x v="1289"/>
    <n v="-4.4073363991117418"/>
  </r>
  <r>
    <x v="11"/>
    <x v="1290"/>
    <n v="-4.418811515560388"/>
  </r>
  <r>
    <x v="11"/>
    <x v="1291"/>
    <n v="-4.430890941085897"/>
  </r>
  <r>
    <x v="11"/>
    <x v="1292"/>
    <n v="-4.4435870528435526"/>
  </r>
  <r>
    <x v="11"/>
    <x v="1293"/>
    <n v="-4.4569121772649236"/>
  </r>
  <r>
    <x v="11"/>
    <x v="1294"/>
    <n v="-4.4708785701472245"/>
  </r>
  <r>
    <x v="11"/>
    <x v="1295"/>
    <n v="-4.4854983957881451"/>
  </r>
  <r>
    <x v="11"/>
    <x v="1296"/>
    <n v="-4.5007837051496757"/>
  </r>
  <r>
    <x v="11"/>
    <x v="1297"/>
    <n v="-4.5167464130360688"/>
  </r>
  <r>
    <x v="11"/>
    <x v="1298"/>
    <n v="-4.5333982742734111"/>
  </r>
  <r>
    <x v="11"/>
    <x v="1299"/>
    <n v="-4.5507508588799892"/>
  </r>
  <r>
    <x v="11"/>
    <x v="1300"/>
    <n v="-4.5688155262191206"/>
  </r>
  <r>
    <x v="11"/>
    <x v="1301"/>
    <n v="-4.5876033981288371"/>
  </r>
  <r>
    <x v="11"/>
    <x v="1302"/>
    <n v="-4.6071253310253333"/>
  </r>
  <r>
    <x v="11"/>
    <x v="1303"/>
    <n v="-4.627391886980349"/>
  </r>
  <r>
    <x v="11"/>
    <x v="1304"/>
    <n v="-4.648413303775996"/>
  </r>
  <r>
    <x v="11"/>
    <x v="1305"/>
    <n v="-4.6701994639440594"/>
  </r>
  <r>
    <x v="11"/>
    <x v="1306"/>
    <n v="-4.6927598628010809"/>
  </r>
  <r>
    <x v="11"/>
    <x v="1307"/>
    <n v="-4.7161035754945591"/>
  </r>
  <r>
    <x v="11"/>
    <x v="1308"/>
    <n v="-4.740239223080553"/>
  </r>
  <r>
    <x v="11"/>
    <x v="1309"/>
    <n v="-4.7651749376583137"/>
  </r>
  <r>
    <x v="11"/>
    <x v="1310"/>
    <n v="-4.7909183265928341"/>
  </r>
  <r>
    <x v="11"/>
    <x v="1311"/>
    <n v="-4.8174764358628579"/>
  </r>
  <r>
    <x v="11"/>
    <x v="1312"/>
    <n v="-4.844855712578326"/>
  </r>
  <r>
    <x v="11"/>
    <x v="1313"/>
    <n v="-4.8730619667187511"/>
  </r>
  <r>
    <x v="11"/>
    <x v="1314"/>
    <n v="-4.9021003321520942"/>
  </r>
  <r>
    <x v="11"/>
    <x v="1315"/>
    <n v="-4.9319752270024546"/>
  </r>
  <r>
    <x v="11"/>
    <x v="1316"/>
    <n v="-4.9626903134444671"/>
  </r>
  <r>
    <x v="11"/>
    <x v="1317"/>
    <n v="-4.9942484570128567"/>
  </r>
  <r>
    <x v="11"/>
    <x v="1318"/>
    <n v="-5.0266516855268701"/>
  </r>
  <r>
    <x v="11"/>
    <x v="1319"/>
    <n v="-5.0599011477416873"/>
  </r>
  <r>
    <x v="11"/>
    <x v="1320"/>
    <n v="-5.0939970718527459"/>
  </r>
  <r>
    <x v="11"/>
    <x v="1321"/>
    <n v="-5.1289387239927464"/>
  </r>
  <r>
    <x v="11"/>
    <x v="1322"/>
    <n v="-5.1647243668778042"/>
  </r>
  <r>
    <x v="11"/>
    <x v="1323"/>
    <n v="-5.201351218775665"/>
  </r>
  <r>
    <x v="11"/>
    <x v="1324"/>
    <n v="-5.2388154129873543"/>
  </r>
  <r>
    <x v="11"/>
    <x v="1325"/>
    <n v="-5.277111958053764"/>
  </r>
  <r>
    <x v="11"/>
    <x v="1326"/>
    <n v="-5.3162346989190272"/>
  </r>
  <r>
    <x v="11"/>
    <x v="1327"/>
    <n v="-5.3561762793056182"/>
  </r>
  <r>
    <x v="11"/>
    <x v="1328"/>
    <n v="-5.3969281055795424"/>
  </r>
  <r>
    <x v="11"/>
    <x v="1329"/>
    <n v="-5.4384803124087968"/>
  </r>
  <r>
    <x v="11"/>
    <x v="1330"/>
    <n v="-5.4808217305451103"/>
  </r>
  <r>
    <x v="11"/>
    <x v="1331"/>
    <n v="-5.5239398570853071"/>
  </r>
  <r>
    <x v="11"/>
    <x v="1332"/>
    <n v="-5.5678208285973376"/>
  </r>
  <r>
    <x v="11"/>
    <x v="1333"/>
    <n v="-5.6124493975241379"/>
  </r>
  <r>
    <x v="11"/>
    <x v="1334"/>
    <n v="-5.657808912307706"/>
  </r>
  <r>
    <x v="11"/>
    <x v="1335"/>
    <n v="-5.7038813017038965"/>
  </r>
  <r>
    <x v="11"/>
    <x v="1336"/>
    <n v="-5.7506470637869223"/>
  </r>
  <r>
    <x v="11"/>
    <x v="1337"/>
    <n v="-5.7980852601689641"/>
  </r>
  <r>
    <x v="11"/>
    <x v="1338"/>
    <n v="-5.8461735159852939"/>
  </r>
  <r>
    <x v="11"/>
    <x v="1339"/>
    <n v="-5.8948880262176386"/>
  </r>
  <r>
    <x v="11"/>
    <x v="1340"/>
    <n v="-5.9442035689467057"/>
  </r>
  <r>
    <x v="11"/>
    <x v="1341"/>
    <n v="-5.994093526139558"/>
  </r>
  <r>
    <x v="11"/>
    <x v="1342"/>
    <n v="-6.044529912585447"/>
  </r>
  <r>
    <x v="11"/>
    <x v="1343"/>
    <n v="-6.0954834135957832"/>
  </r>
  <r>
    <x v="11"/>
    <x v="1344"/>
    <n v="-6.1469234320778243"/>
  </r>
  <r>
    <x v="11"/>
    <x v="1345"/>
    <n v="-6.1988181455754718"/>
  </r>
  <r>
    <x v="11"/>
    <x v="1346"/>
    <n v="-6.251134573844972"/>
  </r>
  <r>
    <x v="11"/>
    <x v="1347"/>
    <n v="-6.3038386574947118"/>
  </r>
  <r>
    <x v="11"/>
    <x v="1348"/>
    <n v="-6.3568953481665531"/>
  </r>
  <r>
    <x v="11"/>
    <x v="1349"/>
    <n v="-6.4102687106701604"/>
  </r>
  <r>
    <x v="11"/>
    <x v="1350"/>
    <n v="-6.463922037399521"/>
  </r>
  <r>
    <x v="11"/>
    <x v="1351"/>
    <n v="-6.5178179752624441"/>
  </r>
  <r>
    <x v="11"/>
    <x v="1352"/>
    <n v="-6.5719186652373773"/>
  </r>
  <r>
    <x v="11"/>
    <x v="1353"/>
    <n v="-6.6261858945389118"/>
  </r>
  <r>
    <x v="11"/>
    <x v="1354"/>
    <n v="-6.6805812612205395"/>
  </r>
  <r>
    <x v="11"/>
    <x v="1355"/>
    <n v="-6.7350663508760222"/>
  </r>
  <r>
    <x v="11"/>
    <x v="1356"/>
    <n v="-6.7896029249143002"/>
  </r>
  <r>
    <x v="11"/>
    <x v="1357"/>
    <n v="-6.8441531196843206"/>
  </r>
  <r>
    <x v="11"/>
    <x v="1358"/>
    <n v="-6.8986796555137273"/>
  </r>
  <r>
    <x v="11"/>
    <x v="1359"/>
    <n v="-6.9531460545032422"/>
  </r>
  <r>
    <x v="11"/>
    <x v="1360"/>
    <n v="-7.0075168656925246"/>
  </r>
  <r>
    <x v="11"/>
    <x v="1361"/>
    <n v="-7.0617578959824643"/>
  </r>
  <r>
    <x v="11"/>
    <x v="1362"/>
    <n v="-7.1158364449749936"/>
  </r>
  <r>
    <x v="11"/>
    <x v="1363"/>
    <n v="-7.1697215416724349"/>
  </r>
  <r>
    <x v="11"/>
    <x v="1364"/>
    <n v="-7.2233841807779697"/>
  </r>
  <r>
    <x v="11"/>
    <x v="1365"/>
    <n v="-7.2767975561560512"/>
  </r>
  <r>
    <x v="11"/>
    <x v="1366"/>
    <n v="-7.3299372888578676"/>
  </r>
  <r>
    <x v="11"/>
    <x v="1367"/>
    <n v="-7.3827816469970706"/>
  </r>
  <r>
    <x v="11"/>
    <x v="1368"/>
    <n v="-7.435311754678966"/>
  </r>
  <r>
    <x v="11"/>
    <x v="1369"/>
    <n v="-7.4875117871519068"/>
  </r>
  <r>
    <x v="11"/>
    <x v="1370"/>
    <n v="-7.5393691493631811"/>
  </r>
  <r>
    <x v="11"/>
    <x v="1371"/>
    <n v="-7.5908746351692225"/>
  </r>
  <r>
    <x v="11"/>
    <x v="1372"/>
    <n v="-7.6420225645744928"/>
  </r>
  <r>
    <x v="11"/>
    <x v="1373"/>
    <n v="-7.6928108965524755"/>
  </r>
  <r>
    <x v="11"/>
    <x v="1374"/>
    <n v="-7.7432413152402502"/>
  </r>
  <r>
    <x v="11"/>
    <x v="1375"/>
    <n v="-7.7933192875870381"/>
  </r>
  <r>
    <x v="11"/>
    <x v="1376"/>
    <n v="-7.8430540908784119"/>
  </r>
  <r>
    <x v="11"/>
    <x v="1377"/>
    <n v="-7.8924588089402148"/>
  </r>
  <r>
    <x v="11"/>
    <x v="1378"/>
    <n v="-7.9415502962468842"/>
  </r>
  <r>
    <x v="11"/>
    <x v="1379"/>
    <n v="-7.9903491096063295"/>
  </r>
  <r>
    <x v="11"/>
    <x v="1380"/>
    <n v="-8.0388794075574399"/>
  </r>
  <r>
    <x v="11"/>
    <x v="1381"/>
    <n v="-8.087168818089296"/>
  </r>
  <r>
    <x v="11"/>
    <x v="1382"/>
    <n v="-8.1352482757561209"/>
  </r>
  <r>
    <x v="11"/>
    <x v="1383"/>
    <n v="-8.1831518297148822"/>
  </r>
  <r>
    <x v="11"/>
    <x v="1384"/>
    <n v="-8.2309164246351934"/>
  </r>
  <r>
    <x v="11"/>
    <x v="1385"/>
    <n v="-8.2785816568184583"/>
  </r>
  <r>
    <x v="11"/>
    <x v="1386"/>
    <n v="-8.3261895082041235"/>
  </r>
  <r>
    <x v="11"/>
    <x v="1387"/>
    <n v="-8.3737840612261945"/>
  </r>
  <r>
    <x v="11"/>
    <x v="1388"/>
    <n v="-8.4214111977101496"/>
  </r>
  <r>
    <x v="11"/>
    <x v="1389"/>
    <n v="-8.4691182851608851"/>
  </r>
  <r>
    <x v="11"/>
    <x v="1390"/>
    <n v="-8.5169538538866405"/>
  </r>
  <r>
    <x v="11"/>
    <x v="1391"/>
    <n v="-8.5649672684304861"/>
  </r>
  <r>
    <x v="11"/>
    <x v="1392"/>
    <n v="-8.6132083967406956"/>
  </r>
  <r>
    <x v="11"/>
    <x v="1393"/>
    <n v="-8.6617272804095045"/>
  </r>
  <r>
    <x v="11"/>
    <x v="1394"/>
    <n v="-8.710573809147494"/>
  </r>
  <r>
    <x v="11"/>
    <x v="1395"/>
    <n v="-8.7597974024489282"/>
  </r>
  <r>
    <x v="11"/>
    <x v="1396"/>
    <n v="-8.809446701143969"/>
  </r>
  <r>
    <x v="11"/>
    <x v="1397"/>
    <n v="-8.8595692712386498"/>
  </r>
  <r>
    <x v="11"/>
    <x v="1398"/>
    <n v="-8.9102113221194017"/>
  </r>
  <r>
    <x v="11"/>
    <x v="1399"/>
    <n v="-8.9614174408535359"/>
  </r>
  <r>
    <x v="11"/>
    <x v="1400"/>
    <n v="-9.0132303439616717"/>
  </r>
  <r>
    <x v="11"/>
    <x v="1401"/>
    <n v="-9.0656906476763979"/>
  </r>
  <r>
    <x v="11"/>
    <x v="1402"/>
    <n v="-9.1188366573462538"/>
  </r>
  <r>
    <x v="11"/>
    <x v="1403"/>
    <n v="-9.1727041762969179"/>
  </r>
  <r>
    <x v="11"/>
    <x v="1404"/>
    <n v="-9.2273263341325968"/>
  </r>
  <r>
    <x v="11"/>
    <x v="1405"/>
    <n v="-9.2827334341520693"/>
  </r>
  <r>
    <x v="11"/>
    <x v="1406"/>
    <n v="-9.3389528192712472"/>
  </r>
  <r>
    <x v="11"/>
    <x v="1407"/>
    <n v="-9.396008755590552"/>
  </r>
  <r>
    <x v="11"/>
    <x v="1408"/>
    <n v="-9.4539223325216728"/>
  </r>
  <r>
    <x v="11"/>
    <x v="1409"/>
    <n v="-9.5127113781974391"/>
  </r>
  <r>
    <x v="11"/>
    <x v="1410"/>
    <n v="-9.5723903887299286"/>
  </r>
  <r>
    <x v="11"/>
    <x v="1411"/>
    <n v="-9.6329704697550138"/>
  </r>
  <r>
    <x v="11"/>
    <x v="1412"/>
    <n v="-9.6944592886077778"/>
  </r>
  <r>
    <x v="11"/>
    <x v="1413"/>
    <n v="-9.7568610354069101"/>
  </r>
  <r>
    <x v="11"/>
    <x v="1414"/>
    <n v="-9.8201763912916711"/>
  </r>
  <r>
    <x v="11"/>
    <x v="1415"/>
    <n v="-9.8844025020440185"/>
  </r>
  <r>
    <x v="11"/>
    <x v="1416"/>
    <n v="-9.9495329553442406"/>
  </r>
  <r>
    <x v="11"/>
    <x v="1417"/>
    <n v="-10.015557759946104"/>
  </r>
  <r>
    <x v="11"/>
    <x v="1418"/>
    <n v="-10.082463325115274"/>
  </r>
  <r>
    <x v="11"/>
    <x v="1419"/>
    <n v="-10.150232438752276"/>
  </r>
  <r>
    <x v="11"/>
    <x v="1420"/>
    <n v="-10.218844242714578"/>
  </r>
  <r>
    <x v="11"/>
    <x v="1421"/>
    <n v="-10.288274203963237"/>
  </r>
  <r>
    <x v="11"/>
    <x v="1422"/>
    <n v="-10.358494080283258"/>
  </r>
  <r>
    <x v="11"/>
    <x v="1423"/>
    <n v="-10.429471879466186"/>
  </r>
  <r>
    <x v="11"/>
    <x v="1424"/>
    <n v="-10.501171810995716"/>
  </r>
  <r>
    <x v="11"/>
    <x v="1425"/>
    <n v="-10.573554229443463"/>
  </r>
  <r>
    <x v="11"/>
    <x v="1426"/>
    <n v="-10.646575568963568"/>
  </r>
  <r>
    <x v="11"/>
    <x v="1427"/>
    <n v="-10.720188268470363"/>
  </r>
  <r>
    <x v="11"/>
    <x v="1428"/>
    <n v="-10.79434068729668"/>
  </r>
  <r>
    <x v="11"/>
    <x v="1429"/>
    <n v="-10.86897701136148"/>
  </r>
  <r>
    <x v="11"/>
    <x v="1430"/>
    <n v="-10.944037150126006"/>
  </r>
  <r>
    <x v="11"/>
    <x v="1431"/>
    <n v="-11.01945662489211"/>
  </r>
  <r>
    <x v="11"/>
    <x v="1432"/>
    <n v="-11.095166449292215"/>
  </r>
  <r>
    <x v="11"/>
    <x v="1433"/>
    <n v="-11.171093003146268"/>
  </r>
  <r>
    <x v="11"/>
    <x v="1434"/>
    <n v="-11.247157901211741"/>
  </r>
  <r>
    <x v="11"/>
    <x v="1435"/>
    <n v="-11.323277858736249"/>
  </r>
  <r>
    <x v="11"/>
    <x v="1436"/>
    <n v="-11.399364556136398"/>
  </r>
  <r>
    <x v="11"/>
    <x v="1437"/>
    <n v="-11.475324505571709"/>
  </r>
  <r>
    <x v="11"/>
    <x v="1438"/>
    <n v="-11.551058922659886"/>
  </r>
  <r>
    <x v="11"/>
    <x v="1439"/>
    <n v="-11.626463607084975"/>
  </r>
  <r>
    <x v="11"/>
    <x v="1440"/>
    <n v="-11.701428836382917"/>
  </r>
  <r>
    <x v="11"/>
    <x v="1441"/>
    <n v="-11.775839277738198"/>
  </r>
  <r>
    <x v="11"/>
    <x v="1442"/>
    <n v="-11.849573923189583"/>
  </r>
  <r>
    <x v="11"/>
    <x v="1443"/>
    <n v="-11.922506054203639"/>
  </r>
  <r>
    <x v="11"/>
    <x v="1444"/>
    <n v="-11.994503242123466"/>
  </r>
  <r>
    <x v="11"/>
    <x v="1445"/>
    <n v="-12.065427391514167"/>
  </r>
  <r>
    <x v="11"/>
    <x v="1446"/>
    <n v="-12.135134833885894"/>
  </r>
  <r>
    <x v="11"/>
    <x v="1447"/>
    <n v="-12.203476479653117"/>
  </r>
  <r>
    <x v="11"/>
    <x v="1448"/>
    <n v="-12.270298036454159"/>
  </r>
  <r>
    <x v="11"/>
    <x v="1449"/>
    <n v="-12.335440302074694"/>
  </r>
  <r>
    <x v="11"/>
    <x v="1450"/>
    <n v="-12.398739540155114"/>
  </r>
  <r>
    <x v="11"/>
    <x v="1451"/>
    <n v="-12.460027946576581"/>
  </r>
  <r>
    <x v="11"/>
    <x v="1452"/>
    <n v="-12.519134213872023"/>
  </r>
  <r>
    <x v="11"/>
    <x v="1453"/>
    <n v="-12.575884200162777"/>
  </r>
  <r>
    <x v="11"/>
    <x v="1454"/>
    <n v="-12.630101707940176"/>
  </r>
  <r>
    <x v="11"/>
    <x v="1455"/>
    <n v="-12.681609376471432"/>
  </r>
  <r>
    <x v="11"/>
    <x v="1456"/>
    <n v="-12.730229689690926"/>
  </r>
  <r>
    <x v="11"/>
    <x v="1457"/>
    <n v="-12.775786099141376"/>
  </r>
  <r>
    <x v="11"/>
    <x v="1458"/>
    <n v="-12.81810425886653"/>
  </r>
  <r>
    <x v="11"/>
    <x v="1459"/>
    <n v="-12.857013366166592"/>
  </r>
  <r>
    <x v="11"/>
    <x v="1460"/>
    <n v="-12.8923475988646"/>
  </r>
  <r>
    <x v="11"/>
    <x v="1461"/>
    <n v="-12.923947636283437"/>
  </r>
  <r>
    <x v="11"/>
    <x v="1462"/>
    <n v="-12.951662247604466"/>
  </r>
  <r>
    <x v="11"/>
    <x v="1463"/>
    <n v="-12.975349927802784"/>
  </r>
  <r>
    <x v="11"/>
    <x v="1464"/>
    <n v="-12.994880558079281"/>
  </r>
  <r>
    <x v="11"/>
    <x v="1465"/>
    <n v="-13.010137064799306"/>
  </r>
  <r>
    <x v="11"/>
    <x v="1466"/>
    <n v="-13.02101704856719"/>
  </r>
  <r>
    <x v="11"/>
    <x v="1467"/>
    <n v="-13.027434353375529"/>
  </r>
  <r>
    <x v="11"/>
    <x v="1468"/>
    <n v="-13.029320544910819"/>
  </r>
  <r>
    <x v="11"/>
    <x v="1469"/>
    <n v="-13.026626267184264"/>
  </r>
  <r>
    <x v="11"/>
    <x v="1470"/>
    <n v="-13.019322447762736"/>
  </r>
  <r>
    <x v="11"/>
    <x v="1471"/>
    <n v="-13.0074013240216"/>
  </r>
  <r>
    <x v="11"/>
    <x v="1472"/>
    <n v="-12.990877265997991"/>
  </r>
  <r>
    <x v="11"/>
    <x v="1473"/>
    <n v="-12.969787375498186"/>
  </r>
  <r>
    <x v="11"/>
    <x v="1474"/>
    <n v="-12.944191845965882"/>
  </r>
  <r>
    <x v="11"/>
    <x v="1475"/>
    <n v="-12.914174073051969"/>
  </r>
  <r>
    <x v="11"/>
    <x v="1476"/>
    <n v="-12.879840511616639"/>
  </r>
  <r>
    <x v="11"/>
    <x v="1477"/>
    <n v="-12.841320280788509"/>
  </r>
  <r>
    <x v="11"/>
    <x v="1478"/>
    <n v="-12.798764524446542"/>
  </r>
  <r>
    <x v="11"/>
    <x v="1479"/>
    <n v="-12.752345539836901"/>
  </r>
  <r>
    <x v="11"/>
    <x v="1480"/>
    <n v="-12.702255691770308"/>
  </r>
  <r>
    <x v="11"/>
    <x v="1481"/>
    <n v="-12.6487061337934"/>
  </r>
  <r>
    <x v="11"/>
    <x v="1482"/>
    <n v="-12.591925360766405"/>
  </r>
  <r>
    <x v="11"/>
    <x v="1483"/>
    <n v="-12.532157619343598"/>
  </r>
  <r>
    <x v="11"/>
    <x v="1484"/>
    <n v="-12.469661203934544"/>
  </r>
  <r>
    <x v="11"/>
    <x v="1485"/>
    <n v="-12.404706665867845"/>
  </r>
  <r>
    <x v="11"/>
    <x v="1486"/>
    <n v="-12.337574962778223"/>
  </r>
  <r>
    <x v="11"/>
    <x v="1487"/>
    <n v="-12.268555573820745"/>
  </r>
  <r>
    <x v="11"/>
    <x v="1488"/>
    <n v="-12.197944604332751"/>
  </r>
  <r>
    <x v="11"/>
    <x v="1489"/>
    <n v="-12.126042901184739"/>
  </r>
  <r>
    <x v="11"/>
    <x v="1490"/>
    <n v="-12.053154197445952"/>
  </r>
  <r>
    <x v="11"/>
    <x v="1491"/>
    <n v="-11.979583302296868"/>
  </r>
  <r>
    <x v="11"/>
    <x v="1492"/>
    <n v="-11.905634349487313"/>
  </r>
  <r>
    <x v="11"/>
    <x v="1493"/>
    <n v="-11.831609115173897"/>
  </r>
  <r>
    <x v="11"/>
    <x v="1494"/>
    <n v="-11.757805413766114"/>
  </r>
  <r>
    <x v="11"/>
    <x v="1495"/>
    <n v="-11.684515578515741"/>
  </r>
  <r>
    <x v="11"/>
    <x v="1496"/>
    <n v="-11.612025032031577"/>
  </r>
  <r>
    <x v="11"/>
    <x v="1497"/>
    <n v="-11.540610950690253"/>
  </r>
  <r>
    <x v="11"/>
    <x v="1498"/>
    <n v="-11.470541026023463"/>
  </r>
  <r>
    <x v="11"/>
    <x v="1499"/>
    <n v="-11.402072325552581"/>
  </r>
  <r>
    <x v="11"/>
    <x v="1500"/>
    <n v="-11.335450255159717"/>
  </r>
  <r>
    <x v="1"/>
    <x v="1501"/>
    <m/>
  </r>
  <r>
    <x v="1"/>
    <x v="1501"/>
    <m/>
  </r>
  <r>
    <x v="12"/>
    <x v="0"/>
    <n v="-8.6789471989796288E-14"/>
  </r>
  <r>
    <x v="12"/>
    <x v="1"/>
    <n v="-1.9074579548290388E-5"/>
  </r>
  <r>
    <x v="12"/>
    <x v="2"/>
    <n v="-7.6223347439755858E-5"/>
  </r>
  <r>
    <x v="12"/>
    <x v="3"/>
    <n v="-1.7122246558287841E-4"/>
  </r>
  <r>
    <x v="12"/>
    <x v="4"/>
    <n v="-3.0370242388343561E-4"/>
  </r>
  <r>
    <x v="12"/>
    <x v="5"/>
    <n v="-4.7315328674103698E-4"/>
  </r>
  <r>
    <x v="12"/>
    <x v="6"/>
    <n v="-6.7893187394637005E-4"/>
  </r>
  <r>
    <x v="12"/>
    <x v="7"/>
    <n v="-9.202707188049787E-4"/>
  </r>
  <r>
    <x v="12"/>
    <x v="8"/>
    <n v="-1.1962886115206919E-3"/>
  </r>
  <r>
    <x v="12"/>
    <x v="9"/>
    <n v="-1.5060025075380248E-3"/>
  </r>
  <r>
    <x v="12"/>
    <x v="10"/>
    <n v="-1.8483405597680177E-3"/>
  </r>
  <r>
    <x v="12"/>
    <x v="11"/>
    <n v="-2.2221560203865552E-3"/>
  </r>
  <r>
    <x v="12"/>
    <x v="12"/>
    <n v="-2.6262417531142451E-3"/>
  </r>
  <r>
    <x v="12"/>
    <x v="13"/>
    <n v="-3.0593450989596471E-3"/>
  </r>
  <r>
    <x v="12"/>
    <x v="14"/>
    <n v="-3.5201828481887291E-3"/>
  </r>
  <r>
    <x v="12"/>
    <x v="15"/>
    <n v="-4.007456086415717E-3"/>
  </r>
  <r>
    <x v="12"/>
    <x v="16"/>
    <n v="-4.5198647037625692E-3"/>
  </r>
  <r>
    <x v="12"/>
    <x v="17"/>
    <n v="-5.056121380217265E-3"/>
  </r>
  <r>
    <x v="12"/>
    <x v="18"/>
    <n v="-5.6149648881947808E-3"/>
  </r>
  <r>
    <x v="12"/>
    <x v="19"/>
    <n v="-6.1951725817852776E-3"/>
  </r>
  <r>
    <x v="12"/>
    <x v="20"/>
    <n v="-6.7955719722104877E-3"/>
  </r>
  <r>
    <x v="12"/>
    <x v="21"/>
    <n v="-7.4150513178935593E-3"/>
  </r>
  <r>
    <x v="12"/>
    <x v="22"/>
    <n v="-8.0525691853339954E-3"/>
  </r>
  <r>
    <x v="12"/>
    <x v="23"/>
    <n v="-8.7071629629962791E-3"/>
  </r>
  <r>
    <x v="12"/>
    <x v="24"/>
    <n v="-9.3779563334422441E-3"/>
  </r>
  <r>
    <x v="12"/>
    <x v="25"/>
    <n v="-1.0064165729990185E-2"/>
  </r>
  <r>
    <x v="12"/>
    <x v="26"/>
    <n v="-1.0765105820898973E-2"/>
  </r>
  <r>
    <x v="12"/>
    <x v="27"/>
    <n v="-1.1480194079047143E-2"/>
  </r>
  <r>
    <x v="12"/>
    <x v="28"/>
    <n v="-1.2208954506166323E-2"/>
  </r>
  <r>
    <x v="12"/>
    <x v="29"/>
    <n v="-1.2951020588727647E-2"/>
  </r>
  <r>
    <x v="12"/>
    <x v="30"/>
    <n v="-1.3706137568859628E-2"/>
  </r>
  <r>
    <x v="12"/>
    <x v="31"/>
    <n v="-1.4474164116541302E-2"/>
  </r>
  <r>
    <x v="12"/>
    <x v="32"/>
    <n v="-1.5255073490497404E-2"/>
  </r>
  <r>
    <x v="12"/>
    <x v="33"/>
    <n v="-1.6048954275072178E-2"/>
  </r>
  <r>
    <x v="12"/>
    <x v="34"/>
    <n v="-1.6856010777573004E-2"/>
  </r>
  <r>
    <x v="12"/>
    <x v="35"/>
    <n v="-1.7676563168049188E-2"/>
  </r>
  <r>
    <x v="12"/>
    <x v="36"/>
    <n v="-1.8511047438985639E-2"/>
  </r>
  <r>
    <x v="12"/>
    <x v="37"/>
    <n v="-1.9360015257814934E-2"/>
  </r>
  <r>
    <x v="12"/>
    <x v="38"/>
    <n v="-2.0224133780194914E-2"/>
  </r>
  <r>
    <x v="12"/>
    <x v="39"/>
    <n v="-2.1104185486528371E-2"/>
  </r>
  <r>
    <x v="12"/>
    <x v="40"/>
    <n v="-2.2001068099292045E-2"/>
  </r>
  <r>
    <x v="12"/>
    <x v="41"/>
    <n v="-2.2915794633429912E-2"/>
  </r>
  <r>
    <x v="12"/>
    <x v="42"/>
    <n v="-2.3849493627293942E-2"/>
  </r>
  <r>
    <x v="12"/>
    <x v="43"/>
    <n v="-2.4803409597140537E-2"/>
  </r>
  <r>
    <x v="12"/>
    <x v="44"/>
    <n v="-2.5778903754024682E-2"/>
  </r>
  <r>
    <x v="12"/>
    <x v="45"/>
    <n v="-2.6777455018394965E-2"/>
  </r>
  <r>
    <x v="12"/>
    <x v="46"/>
    <n v="-2.7800661364312536E-2"/>
  </r>
  <r>
    <x v="12"/>
    <x v="47"/>
    <n v="-2.8850241522643788E-2"/>
  </r>
  <r>
    <x v="12"/>
    <x v="48"/>
    <n v="-2.992803707026661E-2"/>
  </r>
  <r>
    <x v="12"/>
    <x v="49"/>
    <n v="-3.1036014930650429E-2"/>
  </r>
  <r>
    <x v="12"/>
    <x v="50"/>
    <n v="-3.217627030972893E-2"/>
  </r>
  <r>
    <x v="12"/>
    <x v="51"/>
    <n v="-3.3351030090353763E-2"/>
  </r>
  <r>
    <x v="12"/>
    <x v="52"/>
    <n v="-3.4562656707958994E-2"/>
  </r>
  <r>
    <x v="12"/>
    <x v="53"/>
    <n v="-3.5813652530329802E-2"/>
  </r>
  <r>
    <x v="12"/>
    <x v="54"/>
    <n v="-3.7106664764542441E-2"/>
  </r>
  <r>
    <x v="12"/>
    <x v="55"/>
    <n v="-3.8444490915081536E-2"/>
  </r>
  <r>
    <x v="12"/>
    <x v="56"/>
    <n v="-3.9830084818176785E-2"/>
  </r>
  <r>
    <x v="12"/>
    <x v="57"/>
    <n v="-4.1266563279005748E-2"/>
  </r>
  <r>
    <x v="12"/>
    <x v="58"/>
    <n v="-4.2757213340036966E-2"/>
  </r>
  <r>
    <x v="12"/>
    <x v="59"/>
    <n v="-4.4305500211245449E-2"/>
  </r>
  <r>
    <x v="12"/>
    <x v="60"/>
    <n v="-4.5915075895104379E-2"/>
  </r>
  <r>
    <x v="12"/>
    <x v="61"/>
    <n v="-4.7589788542316033E-2"/>
  </r>
  <r>
    <x v="12"/>
    <x v="62"/>
    <n v="-4.9333692577173807E-2"/>
  </r>
  <r>
    <x v="12"/>
    <x v="63"/>
    <n v="-5.1151059635165093E-2"/>
  </r>
  <r>
    <x v="12"/>
    <x v="64"/>
    <n v="-5.3046390358952707E-2"/>
  </r>
  <r>
    <x v="12"/>
    <x v="65"/>
    <n v="-5.5024427103368169E-2"/>
  </r>
  <r>
    <x v="12"/>
    <x v="66"/>
    <n v="-5.709016760421564E-2"/>
  </r>
  <r>
    <x v="12"/>
    <x v="67"/>
    <n v="-5.9248879671006185E-2"/>
  </r>
  <r>
    <x v="12"/>
    <x v="68"/>
    <n v="-6.1506116968922005E-2"/>
  </r>
  <r>
    <x v="12"/>
    <x v="69"/>
    <n v="-6.3867735961055883E-2"/>
  </r>
  <r>
    <x v="12"/>
    <x v="70"/>
    <n v="-6.6339914088485885E-2"/>
  </r>
  <r>
    <x v="12"/>
    <x v="71"/>
    <n v="-6.8929169272348906E-2"/>
  </r>
  <r>
    <x v="12"/>
    <x v="72"/>
    <n v="-7.1642380829629829E-2"/>
  </r>
  <r>
    <x v="12"/>
    <x v="73"/>
    <n v="-7.4486811902384459E-2"/>
  </r>
  <r>
    <x v="12"/>
    <x v="74"/>
    <n v="-7.7470133508571126E-2"/>
  </r>
  <r>
    <x v="12"/>
    <x v="75"/>
    <n v="-8.0600450332442578E-2"/>
  </r>
  <r>
    <x v="12"/>
    <x v="76"/>
    <n v="-8.388632838236082E-2"/>
  </r>
  <r>
    <x v="12"/>
    <x v="77"/>
    <n v="-8.7336824654870082E-2"/>
  </r>
  <r>
    <x v="12"/>
    <x v="78"/>
    <n v="-9.0961518956481024E-2"/>
  </r>
  <r>
    <x v="12"/>
    <x v="79"/>
    <n v="-9.4770548046645434E-2"/>
  </r>
  <r>
    <x v="12"/>
    <x v="80"/>
    <n v="-9.877464228056676E-2"/>
  </r>
  <r>
    <x v="12"/>
    <x v="81"/>
    <n v="-0.10298516494525592"/>
  </r>
  <r>
    <x v="12"/>
    <x v="82"/>
    <n v="-0.1074141544990735"/>
  </r>
  <r>
    <x v="12"/>
    <x v="83"/>
    <n v="-0.11207436994341935"/>
  </r>
  <r>
    <x v="12"/>
    <x v="84"/>
    <n v="-0.11697933957468458"/>
  </r>
  <r>
    <x v="12"/>
    <x v="85"/>
    <n v="-0.12214341338632903"/>
  </r>
  <r>
    <x v="12"/>
    <x v="86"/>
    <n v="-0.12758181941430985"/>
  </r>
  <r>
    <x v="12"/>
    <x v="87"/>
    <n v="-0.13331072434446539"/>
  </r>
  <r>
    <x v="12"/>
    <x v="88"/>
    <n v="-0.13934729872838822"/>
  </r>
  <r>
    <x v="12"/>
    <x v="89"/>
    <n v="-0.14570978718433805"/>
  </r>
  <r>
    <x v="12"/>
    <x v="90"/>
    <n v="-0.15241758399274988"/>
  </r>
  <r>
    <x v="12"/>
    <x v="91"/>
    <n v="-0.15949131453154436"/>
  </r>
  <r>
    <x v="12"/>
    <x v="92"/>
    <n v="-0.16695292303556025"/>
  </r>
  <r>
    <x v="12"/>
    <x v="93"/>
    <n v="-0.17482576720650958"/>
  </r>
  <r>
    <x v="12"/>
    <x v="94"/>
    <n v="-0.18313472024632696"/>
  </r>
  <r>
    <x v="12"/>
    <x v="95"/>
    <n v="-0.19190628093644052"/>
  </r>
  <r>
    <x v="12"/>
    <x v="96"/>
    <n v="-0.20116869244036811"/>
  </r>
  <r>
    <x v="12"/>
    <x v="97"/>
    <n v="-0.21095207056595183"/>
  </r>
  <r>
    <x v="12"/>
    <x v="98"/>
    <n v="-0.22128854228786915"/>
  </r>
  <r>
    <x v="12"/>
    <x v="99"/>
    <n v="-0.23221239540076341"/>
  </r>
  <r>
    <x v="12"/>
    <x v="100"/>
    <n v="-0.24376024024880588"/>
  </r>
  <r>
    <x v="12"/>
    <x v="101"/>
    <n v="-0.25597118455948298"/>
  </r>
  <r>
    <x v="12"/>
    <x v="102"/>
    <n v="-0.26888702249763463"/>
  </r>
  <r>
    <x v="12"/>
    <x v="103"/>
    <n v="-0.28255243915172845"/>
  </r>
  <r>
    <x v="12"/>
    <x v="104"/>
    <n v="-0.29701523176719469"/>
  </r>
  <r>
    <x v="12"/>
    <x v="105"/>
    <n v="-0.31232654915309233"/>
  </r>
  <r>
    <x v="12"/>
    <x v="106"/>
    <n v="-0.32854115080741797"/>
  </r>
  <r>
    <x v="12"/>
    <x v="107"/>
    <n v="-0.34571768743532805"/>
  </r>
  <r>
    <x v="12"/>
    <x v="108"/>
    <n v="-0.36391900467095162"/>
  </r>
  <r>
    <x v="12"/>
    <x v="109"/>
    <n v="-0.38321247196085012"/>
  </r>
  <r>
    <x v="12"/>
    <x v="110"/>
    <n v="-0.40367033872295177"/>
  </r>
  <r>
    <x v="12"/>
    <x v="111"/>
    <n v="-0.4253701200607013"/>
  </r>
  <r>
    <x v="12"/>
    <x v="112"/>
    <n v="-0.44839501448756158"/>
  </r>
  <r>
    <x v="12"/>
    <x v="113"/>
    <n v="-0.47283435630205439"/>
  </r>
  <r>
    <x v="12"/>
    <x v="114"/>
    <n v="-0.4987841054473991"/>
  </r>
  <r>
    <x v="12"/>
    <x v="115"/>
    <n v="-0.52634737789275343"/>
  </r>
  <r>
    <x v="12"/>
    <x v="116"/>
    <n v="-0.55563501978373087"/>
  </r>
  <r>
    <x v="12"/>
    <x v="117"/>
    <n v="-0.58676622882783513"/>
  </r>
  <r>
    <x v="12"/>
    <x v="118"/>
    <n v="-0.61986922660448607"/>
  </r>
  <r>
    <x v="12"/>
    <x v="119"/>
    <n v="-0.65508198571827891"/>
  </r>
  <r>
    <x v="12"/>
    <x v="120"/>
    <n v="-0.6925530159465092"/>
  </r>
  <r>
    <x v="12"/>
    <x v="121"/>
    <n v="-0.73244221376731466"/>
  </r>
  <r>
    <x v="12"/>
    <x v="122"/>
    <n v="-0.77492177989103028"/>
  </r>
  <r>
    <x v="12"/>
    <x v="123"/>
    <n v="-0.82017720965519858"/>
  </r>
  <r>
    <x v="12"/>
    <x v="124"/>
    <n v="-0.86840836138265209"/>
  </r>
  <r>
    <x v="12"/>
    <x v="125"/>
    <n v="-0.91983060804540828"/>
  </r>
  <r>
    <x v="12"/>
    <x v="126"/>
    <n v="-0.97467607782850352"/>
  </r>
  <r>
    <x v="12"/>
    <x v="127"/>
    <n v="-1.0331949894555037"/>
  </r>
  <r>
    <x v="12"/>
    <x v="128"/>
    <n v="-1.0956570884356365"/>
  </r>
  <r>
    <x v="12"/>
    <x v="129"/>
    <n v="-1.1623531907398834"/>
  </r>
  <r>
    <x v="12"/>
    <x v="130"/>
    <n v="-1.2335968408417244"/>
  </r>
  <r>
    <x v="12"/>
    <x v="131"/>
    <n v="-1.3097260916105573"/>
  </r>
  <r>
    <x v="12"/>
    <x v="132"/>
    <n v="-1.391105414283313"/>
  </r>
  <r>
    <x v="12"/>
    <x v="133"/>
    <n v="-1.4781277477477108"/>
  </r>
  <r>
    <x v="12"/>
    <x v="134"/>
    <n v="-1.5712166977649957"/>
  </r>
  <r>
    <x v="12"/>
    <x v="135"/>
    <n v="-1.6708288986959454"/>
  </r>
  <r>
    <x v="12"/>
    <x v="136"/>
    <n v="-1.7774565529789714"/>
  </r>
  <r>
    <x v="12"/>
    <x v="137"/>
    <n v="-1.891630167315939"/>
  </r>
  <r>
    <x v="12"/>
    <x v="138"/>
    <n v="-2.0139215096052516"/>
  </r>
  <r>
    <x v="12"/>
    <x v="139"/>
    <n v="-2.1449468175844593"/>
  </r>
  <r>
    <x v="12"/>
    <x v="140"/>
    <n v="-2.285370299500062"/>
  </r>
  <r>
    <x v="12"/>
    <x v="141"/>
    <n v="-2.4359079796727534"/>
  </r>
  <r>
    <x v="12"/>
    <x v="142"/>
    <n v="-2.5973319585483385"/>
  </r>
  <r>
    <x v="12"/>
    <x v="143"/>
    <n v="-2.7704751789680793"/>
  </r>
  <r>
    <x v="12"/>
    <x v="144"/>
    <n v="-2.9562368195608673"/>
  </r>
  <r>
    <x v="12"/>
    <x v="145"/>
    <n v="-3.1555884744234581"/>
  </r>
  <r>
    <x v="12"/>
    <x v="146"/>
    <n v="-3.3695813283087253"/>
  </r>
  <r>
    <x v="12"/>
    <x v="147"/>
    <n v="-3.5993546019287614"/>
  </r>
  <r>
    <x v="12"/>
    <x v="148"/>
    <n v="-3.8461456274342161"/>
  </r>
  <r>
    <x v="12"/>
    <x v="149"/>
    <n v="-4.1113020260732638"/>
  </r>
  <r>
    <x v="12"/>
    <x v="150"/>
    <n v="-4.3962966073313812"/>
  </r>
  <r>
    <x v="12"/>
    <x v="151"/>
    <n v="-4.7027458039760841"/>
  </r>
  <r>
    <x v="12"/>
    <x v="152"/>
    <n v="-5.0324327182416431"/>
  </r>
  <r>
    <x v="12"/>
    <x v="153"/>
    <n v="-5.3873362069138189"/>
  </r>
  <r>
    <x v="12"/>
    <x v="154"/>
    <n v="-5.769667915900528"/>
  </r>
  <r>
    <x v="12"/>
    <x v="155"/>
    <n v="-6.1819198461224882"/>
  </r>
  <r>
    <x v="12"/>
    <x v="156"/>
    <n v="-6.6269259812197685"/>
  </r>
  <r>
    <x v="12"/>
    <x v="157"/>
    <n v="-7.1079428720979578"/>
  </r>
  <r>
    <x v="12"/>
    <x v="158"/>
    <n v="-7.628756072804336"/>
  </r>
  <r>
    <x v="12"/>
    <x v="159"/>
    <n v="-8.1938223093329334"/>
  </r>
  <r>
    <x v="12"/>
    <x v="160"/>
    <n v="-8.8084618159507357"/>
  </r>
  <r>
    <x v="12"/>
    <x v="161"/>
    <n v="-9.4791223579490023"/>
  </r>
  <r>
    <x v="12"/>
    <x v="162"/>
    <n v="-10.213747715198025"/>
  </r>
  <r>
    <x v="12"/>
    <x v="163"/>
    <n v="-11.022301650628167"/>
  </r>
  <r>
    <x v="12"/>
    <x v="164"/>
    <n v="-11.917528510196014"/>
  </r>
  <r>
    <x v="12"/>
    <x v="165"/>
    <n v="-12.916081848732563"/>
  </r>
  <r>
    <x v="12"/>
    <x v="166"/>
    <n v="-14.040235534063106"/>
  </r>
  <r>
    <x v="12"/>
    <x v="167"/>
    <n v="-15.320519976435818"/>
  </r>
  <r>
    <x v="12"/>
    <x v="168"/>
    <n v="-16.799768089630103"/>
  </r>
  <r>
    <x v="12"/>
    <x v="169"/>
    <n v="-18.538867067125032"/>
  </r>
  <r>
    <x v="12"/>
    <x v="170"/>
    <n v="-20.621701928889017"/>
  </r>
  <r>
    <x v="12"/>
    <x v="171"/>
    <n v="-23.136670041227468"/>
  </r>
  <r>
    <x v="12"/>
    <x v="172"/>
    <n v="-25.985644255057736"/>
  </r>
  <r>
    <x v="12"/>
    <x v="173"/>
    <n v="-27.971452855746438"/>
  </r>
  <r>
    <x v="12"/>
    <x v="174"/>
    <n v="-26.965827395919181"/>
  </r>
  <r>
    <x v="12"/>
    <x v="175"/>
    <n v="-24.331189891844673"/>
  </r>
  <r>
    <x v="12"/>
    <x v="176"/>
    <n v="-21.841244458149056"/>
  </r>
  <r>
    <x v="12"/>
    <x v="177"/>
    <n v="-19.79213234628525"/>
  </r>
  <r>
    <x v="12"/>
    <x v="178"/>
    <n v="-18.114643538954908"/>
  </r>
  <r>
    <x v="12"/>
    <x v="179"/>
    <n v="-16.718041384035541"/>
  </r>
  <r>
    <x v="12"/>
    <x v="180"/>
    <n v="-15.533848525178756"/>
  </r>
  <r>
    <x v="12"/>
    <x v="181"/>
    <n v="-14.513677320211412"/>
  </r>
  <r>
    <x v="12"/>
    <x v="182"/>
    <n v="-13.623139799197784"/>
  </r>
  <r>
    <x v="12"/>
    <x v="183"/>
    <n v="-12.837259371446944"/>
  </r>
  <r>
    <x v="12"/>
    <x v="184"/>
    <n v="-12.13744747946502"/>
  </r>
  <r>
    <x v="12"/>
    <x v="185"/>
    <n v="-11.509545682665651"/>
  </r>
  <r>
    <x v="12"/>
    <x v="186"/>
    <n v="-10.942541910508186"/>
  </r>
  <r>
    <x v="12"/>
    <x v="187"/>
    <n v="-10.427710864746457"/>
  </r>
  <r>
    <x v="12"/>
    <x v="188"/>
    <n v="-9.9580251071180808"/>
  </r>
  <r>
    <x v="12"/>
    <x v="189"/>
    <n v="-9.5277424834414077"/>
  </r>
  <r>
    <x v="12"/>
    <x v="190"/>
    <n v="-9.1321109730831509"/>
  </r>
  <r>
    <x v="12"/>
    <x v="191"/>
    <n v="-8.7671534327509164"/>
  </r>
  <r>
    <x v="12"/>
    <x v="192"/>
    <n v="-8.4295078132969152"/>
  </r>
  <r>
    <x v="12"/>
    <x v="193"/>
    <n v="-8.116306626334767"/>
  </r>
  <r>
    <x v="12"/>
    <x v="194"/>
    <n v="-7.8250846697476364"/>
  </r>
  <r>
    <x v="12"/>
    <x v="195"/>
    <n v="-7.5537074278834959"/>
  </r>
  <r>
    <x v="12"/>
    <x v="196"/>
    <n v="-7.300314822919642"/>
  </r>
  <r>
    <x v="12"/>
    <x v="197"/>
    <n v="-7.0632765211306054"/>
  </r>
  <r>
    <x v="12"/>
    <x v="198"/>
    <n v="-6.841156046932884"/>
  </r>
  <r>
    <x v="12"/>
    <x v="199"/>
    <n v="-6.632681689581795"/>
  </r>
  <r>
    <x v="12"/>
    <x v="200"/>
    <n v="-6.4367227055674983"/>
  </r>
  <r>
    <x v="12"/>
    <x v="201"/>
    <n v="-6.2522696915412501"/>
  </r>
  <r>
    <x v="12"/>
    <x v="202"/>
    <n v="-6.0784182727244467"/>
  </r>
  <r>
    <x v="12"/>
    <x v="203"/>
    <n v="-5.9143554503279114"/>
  </r>
  <r>
    <x v="12"/>
    <x v="204"/>
    <n v="-5.7593480990981707"/>
  </r>
  <r>
    <x v="12"/>
    <x v="205"/>
    <n v="-5.6127332169359487"/>
  </r>
  <r>
    <x v="12"/>
    <x v="206"/>
    <n v="-5.4739096125680948"/>
  </r>
  <r>
    <x v="12"/>
    <x v="207"/>
    <n v="-5.3423307815537662"/>
  </r>
  <r>
    <x v="12"/>
    <x v="208"/>
    <n v="-5.2174987705333802"/>
  </r>
  <r>
    <x v="12"/>
    <x v="209"/>
    <n v="-5.0989588682428844"/>
  </r>
  <r>
    <x v="12"/>
    <x v="210"/>
    <n v="-4.9862949920935078"/>
  </r>
  <r>
    <x v="12"/>
    <x v="211"/>
    <n v="-4.8791256630340802"/>
  </r>
  <r>
    <x v="12"/>
    <x v="212"/>
    <n v="-4.7771004804349113"/>
  </r>
  <r>
    <x v="12"/>
    <x v="213"/>
    <n v="-4.6798970239633455"/>
  </r>
  <r>
    <x v="12"/>
    <x v="214"/>
    <n v="-4.5872181216940842"/>
  </r>
  <r>
    <x v="12"/>
    <x v="215"/>
    <n v="-4.4987894336444105"/>
  </r>
  <r>
    <x v="12"/>
    <x v="216"/>
    <n v="-4.4143573080356484"/>
  </r>
  <r>
    <x v="12"/>
    <x v="217"/>
    <n v="-4.3336868742301231"/>
  </r>
  <r>
    <x v="12"/>
    <x v="218"/>
    <n v="-4.2565603417716984"/>
  </r>
  <r>
    <x v="12"/>
    <x v="219"/>
    <n v="-4.182775479495306"/>
  </r>
  <r>
    <x v="12"/>
    <x v="220"/>
    <n v="-4.1121442524465284"/>
  </r>
  <r>
    <x v="12"/>
    <x v="221"/>
    <n v="-4.0444915975084506"/>
  </r>
  <r>
    <x v="12"/>
    <x v="222"/>
    <n v="-3.9796543212832054"/>
  </r>
  <r>
    <x v="12"/>
    <x v="223"/>
    <n v="-3.9174801060097759"/>
  </r>
  <r>
    <x v="12"/>
    <x v="224"/>
    <n v="-3.857826611190915"/>
  </r>
  <r>
    <x v="12"/>
    <x v="225"/>
    <n v="-3.8005606602090647"/>
  </r>
  <r>
    <x v="12"/>
    <x v="226"/>
    <n v="-3.7455575025817778"/>
  </r>
  <r>
    <x v="12"/>
    <x v="227"/>
    <n v="-3.6927001436799407"/>
  </r>
  <r>
    <x v="12"/>
    <x v="228"/>
    <n v="-3.6418787347394832"/>
  </r>
  <r>
    <x v="12"/>
    <x v="229"/>
    <n v="-3.5929900168647491"/>
  </r>
  <r>
    <x v="12"/>
    <x v="230"/>
    <n v="-3.5459368134715397"/>
  </r>
  <r>
    <x v="12"/>
    <x v="231"/>
    <n v="-3.5006275662677879"/>
  </r>
  <r>
    <x v="12"/>
    <x v="232"/>
    <n v="-3.4569759104343865"/>
  </r>
  <r>
    <x v="12"/>
    <x v="233"/>
    <n v="-3.4149002851614334"/>
  </r>
  <r>
    <x v="12"/>
    <x v="234"/>
    <n v="-3.3743235761248607"/>
  </r>
  <r>
    <x v="12"/>
    <x v="235"/>
    <n v="-3.3351727868660213"/>
  </r>
  <r>
    <x v="12"/>
    <x v="236"/>
    <n v="-3.2973787363675195"/>
  </r>
  <r>
    <x v="12"/>
    <x v="237"/>
    <n v="-3.26087578041043"/>
  </r>
  <r>
    <x v="12"/>
    <x v="238"/>
    <n v="-3.2256015545555035"/>
  </r>
  <r>
    <x v="12"/>
    <x v="239"/>
    <n v="-3.1914967368186744"/>
  </r>
  <r>
    <x v="12"/>
    <x v="240"/>
    <n v="-3.1585048283134269"/>
  </r>
  <r>
    <x v="12"/>
    <x v="241"/>
    <n v="-3.1265719503119653"/>
  </r>
  <r>
    <x v="12"/>
    <x v="242"/>
    <n v="-3.0956466563374607"/>
  </r>
  <r>
    <x v="12"/>
    <x v="243"/>
    <n v="-3.06567975804235"/>
  </r>
  <r>
    <x v="12"/>
    <x v="244"/>
    <n v="-3.0366241637558806"/>
  </r>
  <r>
    <x v="12"/>
    <x v="245"/>
    <n v="-3.0084347286986812"/>
  </r>
  <r>
    <x v="12"/>
    <x v="246"/>
    <n v="-2.9810681159653418"/>
  </r>
  <r>
    <x v="12"/>
    <x v="247"/>
    <n v="-2.9544826674693478"/>
  </r>
  <r>
    <x v="12"/>
    <x v="248"/>
    <n v="-2.9286382841278376"/>
  </r>
  <r>
    <x v="12"/>
    <x v="249"/>
    <n v="-2.9034963146408099"/>
  </r>
  <r>
    <x v="12"/>
    <x v="250"/>
    <n v="-2.8790194522869026"/>
  </r>
  <r>
    <x v="12"/>
    <x v="251"/>
    <n v="-2.8551716392213811"/>
  </r>
  <r>
    <x v="12"/>
    <x v="252"/>
    <n v="-2.8319179778181707"/>
  </r>
  <r>
    <x v="12"/>
    <x v="253"/>
    <n v="-2.8092246486496641"/>
  </r>
  <r>
    <x v="12"/>
    <x v="254"/>
    <n v="-2.7870588347447951"/>
  </r>
  <r>
    <x v="12"/>
    <x v="255"/>
    <n v="-2.7653886518089776"/>
  </r>
  <r>
    <x v="12"/>
    <x v="256"/>
    <n v="-2.7441830841280042"/>
  </r>
  <r>
    <x v="12"/>
    <x v="257"/>
    <n v="-2.723411925913588"/>
  </r>
  <r>
    <x v="12"/>
    <x v="258"/>
    <n v="-2.7030457278798972"/>
  </r>
  <r>
    <x v="12"/>
    <x v="259"/>
    <n v="-2.6830557488693523"/>
  </r>
  <r>
    <x v="12"/>
    <x v="260"/>
    <n v="-2.6634139123714338"/>
  </r>
  <r>
    <x v="12"/>
    <x v="261"/>
    <n v="-2.6440927678010118"/>
  </r>
  <r>
    <x v="12"/>
    <x v="262"/>
    <n v="-2.6250654564228886"/>
  </r>
  <r>
    <x v="12"/>
    <x v="263"/>
    <n v="-2.6063056818255212"/>
  </r>
  <r>
    <x v="12"/>
    <x v="264"/>
    <n v="-2.5877876848618735"/>
  </r>
  <r>
    <x v="12"/>
    <x v="265"/>
    <n v="-2.5694862229863085"/>
  </r>
  <r>
    <x v="12"/>
    <x v="266"/>
    <n v="-2.5513765539246265"/>
  </r>
  <r>
    <x v="12"/>
    <x v="267"/>
    <n v="-2.533434423620577"/>
  </r>
  <r>
    <x v="12"/>
    <x v="268"/>
    <n v="-2.5156360584040947"/>
  </r>
  <r>
    <x v="12"/>
    <x v="269"/>
    <n v="-2.4979581613264972"/>
  </r>
  <r>
    <x v="12"/>
    <x v="270"/>
    <n v="-2.4803779126041534"/>
  </r>
  <r>
    <x v="12"/>
    <x v="271"/>
    <n v="-2.4628729741055224"/>
  </r>
  <r>
    <x v="12"/>
    <x v="272"/>
    <n v="-2.4454214978068025"/>
  </r>
  <r>
    <x v="12"/>
    <x v="273"/>
    <n v="-2.4280021381283525"/>
  </r>
  <r>
    <x v="12"/>
    <x v="274"/>
    <n v="-2.4105940680479931"/>
  </r>
  <r>
    <x v="12"/>
    <x v="275"/>
    <n v="-2.3931769988682996"/>
  </r>
  <r>
    <x v="12"/>
    <x v="276"/>
    <n v="-2.3757312034928249"/>
  </r>
  <r>
    <x v="12"/>
    <x v="277"/>
    <n v="-2.358237543041104"/>
  </r>
  <r>
    <x v="12"/>
    <x v="278"/>
    <n v="-2.3406774966053763"/>
  </r>
  <r>
    <x v="12"/>
    <x v="279"/>
    <n v="-2.3230331939213986"/>
  </r>
  <r>
    <x v="12"/>
    <x v="280"/>
    <n v="-2.3052874506946117"/>
  </r>
  <r>
    <x v="12"/>
    <x v="281"/>
    <n v="-2.2874238062893228"/>
  </r>
  <r>
    <x v="12"/>
    <x v="282"/>
    <n v="-2.2694265634541519"/>
  </r>
  <r>
    <x v="12"/>
    <x v="283"/>
    <n v="-2.2512808297224121"/>
  </r>
  <r>
    <x v="12"/>
    <x v="284"/>
    <n v="-2.2329725600910115"/>
  </r>
  <r>
    <x v="12"/>
    <x v="285"/>
    <n v="-2.214488600548016"/>
  </r>
  <r>
    <x v="12"/>
    <x v="286"/>
    <n v="-2.1958167319864104"/>
  </r>
  <r>
    <x v="12"/>
    <x v="287"/>
    <n v="-2.1769457140119659"/>
  </r>
  <r>
    <x v="12"/>
    <x v="288"/>
    <n v="-2.1578653281265177"/>
  </r>
  <r>
    <x v="12"/>
    <x v="289"/>
    <n v="-2.1385664197454819"/>
  </r>
  <r>
    <x v="12"/>
    <x v="290"/>
    <n v="-2.1190409384907718"/>
  </r>
  <r>
    <x v="12"/>
    <x v="291"/>
    <n v="-2.0992819761889816"/>
  </r>
  <r>
    <x v="12"/>
    <x v="292"/>
    <n v="-2.0792838019991771"/>
  </r>
  <r>
    <x v="12"/>
    <x v="293"/>
    <n v="-2.0590418940969384"/>
  </r>
  <r>
    <x v="12"/>
    <x v="294"/>
    <n v="-2.0385529673514404"/>
  </r>
  <r>
    <x v="12"/>
    <x v="295"/>
    <n v="-2.0178149964506256"/>
  </r>
  <r>
    <x v="12"/>
    <x v="296"/>
    <n v="-1.9968272339567665"/>
  </r>
  <r>
    <x v="12"/>
    <x v="297"/>
    <n v="-1.9755902228104834"/>
  </r>
  <r>
    <x v="12"/>
    <x v="298"/>
    <n v="-1.9541058028463241"/>
  </r>
  <r>
    <x v="12"/>
    <x v="299"/>
    <n v="-1.9323771109361918"/>
  </r>
  <r>
    <x v="12"/>
    <x v="300"/>
    <n v="-1.9104085744383452"/>
  </r>
  <r>
    <x v="12"/>
    <x v="301"/>
    <n v="-1.8882058976990279"/>
  </r>
  <r>
    <x v="12"/>
    <x v="302"/>
    <n v="-1.8657760414287472"/>
  </r>
  <r>
    <x v="12"/>
    <x v="303"/>
    <n v="-1.8431271948567705"/>
  </r>
  <r>
    <x v="12"/>
    <x v="304"/>
    <n v="-1.8202687406524669"/>
  </r>
  <r>
    <x v="12"/>
    <x v="305"/>
    <n v="-1.7972112126901623"/>
  </r>
  <r>
    <x v="12"/>
    <x v="306"/>
    <n v="-1.7739662468237754"/>
  </r>
  <r>
    <x v="12"/>
    <x v="307"/>
    <n v="-1.7505465249263152"/>
  </r>
  <r>
    <x v="12"/>
    <x v="308"/>
    <n v="-1.7269657125365632"/>
  </r>
  <r>
    <x v="12"/>
    <x v="309"/>
    <n v="-1.7032383905383386"/>
  </r>
  <r>
    <x v="12"/>
    <x v="310"/>
    <n v="-1.6793799813760542"/>
  </r>
  <r>
    <x v="12"/>
    <x v="311"/>
    <n v="-1.6554066703811134"/>
  </r>
  <r>
    <x v="12"/>
    <x v="312"/>
    <n v="-1.6313353228468959"/>
  </r>
  <r>
    <x v="12"/>
    <x v="313"/>
    <n v="-1.6071833975432293"/>
  </r>
  <r>
    <x v="12"/>
    <x v="314"/>
    <n v="-1.58296885740446"/>
  </r>
  <r>
    <x v="12"/>
    <x v="315"/>
    <n v="-1.5587100781567713"/>
  </r>
  <r>
    <x v="12"/>
    <x v="316"/>
    <n v="-1.5344257556702527"/>
  </r>
  <r>
    <x v="12"/>
    <x v="317"/>
    <n v="-1.5101348128294263"/>
  </r>
  <r>
    <x v="12"/>
    <x v="318"/>
    <n v="-1.4858563067114812"/>
  </r>
  <r>
    <x v="12"/>
    <x v="319"/>
    <n v="-1.4616093368460064"/>
  </r>
  <r>
    <x v="12"/>
    <x v="320"/>
    <n v="-1.4374129553031025"/>
  </r>
  <r>
    <x v="12"/>
    <x v="321"/>
    <n v="-1.4132860793192992"/>
  </r>
  <r>
    <x v="12"/>
    <x v="322"/>
    <n v="-1.3892474071245431"/>
  </r>
  <r>
    <x v="12"/>
    <x v="323"/>
    <n v="-1.3653153375783391"/>
  </r>
  <r>
    <x v="12"/>
    <x v="324"/>
    <n v="-1.3415078941618823"/>
  </r>
  <r>
    <x v="12"/>
    <x v="325"/>
    <n v="-1.3178426538055152"/>
  </r>
  <r>
    <x v="12"/>
    <x v="326"/>
    <n v="-1.2943366809599413"/>
  </r>
  <r>
    <x v="12"/>
    <x v="327"/>
    <n v="-1.2710064672456014"/>
  </r>
  <r>
    <x v="12"/>
    <x v="328"/>
    <n v="-1.247867876939672"/>
  </r>
  <r>
    <x v="12"/>
    <x v="329"/>
    <n v="-1.2249360984854574"/>
  </r>
  <r>
    <x v="12"/>
    <x v="330"/>
    <n v="-1.202225602135361"/>
  </r>
  <r>
    <x v="12"/>
    <x v="331"/>
    <n v="-1.1797501037682736"/>
  </r>
  <r>
    <x v="12"/>
    <x v="332"/>
    <n v="-1.1575225348547837"/>
  </r>
  <r>
    <x v="12"/>
    <x v="333"/>
    <n v="-1.1355550184814822"/>
  </r>
  <r>
    <x v="12"/>
    <x v="334"/>
    <n v="-1.1138588512881853"/>
  </r>
  <r>
    <x v="12"/>
    <x v="335"/>
    <n v="-1.0924444911205329"/>
  </r>
  <r>
    <x v="12"/>
    <x v="336"/>
    <n v="-1.0713215501553857"/>
  </r>
  <r>
    <x v="12"/>
    <x v="337"/>
    <n v="-1.0504987932173664"/>
  </r>
  <r>
    <x v="12"/>
    <x v="338"/>
    <n v="-1.0299841409730743"/>
  </r>
  <r>
    <x v="12"/>
    <x v="339"/>
    <n v="-1.0097846776634047"/>
  </r>
  <r>
    <x v="12"/>
    <x v="340"/>
    <n v="-0.98990666301544028"/>
  </r>
  <r>
    <x v="12"/>
    <x v="341"/>
    <n v="-0.97035554796161461"/>
  </r>
  <r>
    <x v="12"/>
    <x v="342"/>
    <n v="-0.95113599378661973"/>
  </r>
  <r>
    <x v="12"/>
    <x v="343"/>
    <n v="-0.93225189431989652"/>
  </r>
  <r>
    <x v="12"/>
    <x v="344"/>
    <n v="-0.91370640079426868"/>
  </r>
  <r>
    <x v="12"/>
    <x v="345"/>
    <n v="-0.8955019489977929"/>
  </r>
  <r>
    <x v="12"/>
    <x v="346"/>
    <n v="-0.87764028835662311"/>
  </r>
  <r>
    <x v="12"/>
    <x v="347"/>
    <n v="-0.86012251260034933"/>
  </r>
  <r>
    <x v="12"/>
    <x v="348"/>
    <n v="-0.84294909167750964"/>
  </r>
  <r>
    <x v="12"/>
    <x v="349"/>
    <n v="-0.82611990460796603"/>
  </r>
  <r>
    <x v="12"/>
    <x v="350"/>
    <n v="-0.8096342729785031"/>
  </r>
  <r>
    <x v="12"/>
    <x v="351"/>
    <n v="-0.79349099481007346"/>
  </r>
  <r>
    <x v="12"/>
    <x v="352"/>
    <n v="-0.77768837854687234"/>
  </r>
  <r>
    <x v="12"/>
    <x v="353"/>
    <n v="-0.76222427694011097"/>
  </r>
  <r>
    <x v="12"/>
    <x v="354"/>
    <n v="-0.7470961206223723"/>
  </r>
  <r>
    <x v="12"/>
    <x v="355"/>
    <n v="-0.7323009511902433"/>
  </r>
  <r>
    <x v="12"/>
    <x v="356"/>
    <n v="-0.71783545363526924"/>
  </r>
  <r>
    <x v="12"/>
    <x v="357"/>
    <n v="-0.70369598798427868"/>
  </r>
  <r>
    <x v="12"/>
    <x v="358"/>
    <n v="-0.68987862003012701"/>
  </r>
  <r>
    <x v="12"/>
    <x v="359"/>
    <n v="-0.67637915105350821"/>
  </r>
  <r>
    <x v="12"/>
    <x v="360"/>
    <n v="-0.66319314645410254"/>
  </r>
  <r>
    <x v="12"/>
    <x v="361"/>
    <n v="-0.65031596322620611"/>
  </r>
  <r>
    <x v="12"/>
    <x v="362"/>
    <n v="-0.63774277622974218"/>
  </r>
  <r>
    <x v="12"/>
    <x v="363"/>
    <n v="-0.62546860322123954"/>
  </r>
  <r>
    <x v="12"/>
    <x v="364"/>
    <n v="-0.61348832862281377"/>
  </r>
  <r>
    <x v="12"/>
    <x v="365"/>
    <n v="-0.60179672601820511"/>
  </r>
  <r>
    <x v="12"/>
    <x v="366"/>
    <n v="-0.59038847937595718"/>
  </r>
  <r>
    <x v="12"/>
    <x v="367"/>
    <n v="-0.57925820300812869"/>
  </r>
  <r>
    <x v="12"/>
    <x v="368"/>
    <n v="-0.56840046028177404"/>
  </r>
  <r>
    <x v="12"/>
    <x v="369"/>
    <n v="-0.55780978110668211"/>
  </r>
  <r>
    <x v="12"/>
    <x v="370"/>
    <n v="-0.54748067822916002"/>
  </r>
  <r>
    <x v="12"/>
    <x v="371"/>
    <n v="-0.53740766236627835"/>
  </r>
  <r>
    <x v="12"/>
    <x v="372"/>
    <n v="-0.52758525621936725"/>
  </r>
  <r>
    <x v="12"/>
    <x v="373"/>
    <n v="-0.51800800740857955"/>
  </r>
  <r>
    <x v="12"/>
    <x v="374"/>
    <n v="-0.508670500372983"/>
  </r>
  <r>
    <x v="12"/>
    <x v="375"/>
    <n v="-0.49956736728251344"/>
  </r>
  <r>
    <x v="12"/>
    <x v="376"/>
    <n v="-0.49069329800948991"/>
  </r>
  <r>
    <x v="12"/>
    <x v="377"/>
    <n v="-0.48204304920797048"/>
  </r>
  <r>
    <x v="12"/>
    <x v="378"/>
    <n v="-0.47361145254989329"/>
  </r>
  <r>
    <x v="12"/>
    <x v="379"/>
    <n v="-0.46539342216647411"/>
  </r>
  <r>
    <x v="12"/>
    <x v="380"/>
    <n v="-0.45738396134328507"/>
  </r>
  <r>
    <x v="12"/>
    <x v="381"/>
    <n v="-0.44957816851644622"/>
  </r>
  <r>
    <x v="12"/>
    <x v="382"/>
    <n v="-0.44197124261662663"/>
  </r>
  <r>
    <x v="12"/>
    <x v="383"/>
    <n v="-0.43455848780617334"/>
  </r>
  <r>
    <x v="12"/>
    <x v="384"/>
    <n v="-0.42733531765364346"/>
  </r>
  <r>
    <x v="12"/>
    <x v="385"/>
    <n v="-0.42029725878818935"/>
  </r>
  <r>
    <x v="12"/>
    <x v="386"/>
    <n v="-0.41343995407513495"/>
  </r>
  <r>
    <x v="12"/>
    <x v="387"/>
    <n v="-0.40675916535195905"/>
  </r>
  <r>
    <x v="12"/>
    <x v="388"/>
    <n v="-0.40025077576274326"/>
  </r>
  <r>
    <x v="12"/>
    <x v="389"/>
    <n v="-0.39391079172694515"/>
  </r>
  <r>
    <x v="12"/>
    <x v="390"/>
    <n v="-0.3877353445770263"/>
  </r>
  <r>
    <x v="12"/>
    <x v="391"/>
    <n v="-0.3817206918975713"/>
  </r>
  <r>
    <x v="12"/>
    <x v="392"/>
    <n v="-0.37586321859685273"/>
  </r>
  <r>
    <x v="12"/>
    <x v="393"/>
    <n v="-0.37015943774016563"/>
  </r>
  <r>
    <x v="12"/>
    <x v="394"/>
    <n v="-0.36460599117282066"/>
  </r>
  <r>
    <x v="12"/>
    <x v="395"/>
    <n v="-0.35919964995868647"/>
  </r>
  <r>
    <x v="12"/>
    <x v="396"/>
    <n v="-0.35393731465919309"/>
  </r>
  <r>
    <x v="12"/>
    <x v="397"/>
    <n v="-0.34881601547591334"/>
  </r>
  <r>
    <x v="12"/>
    <x v="398"/>
    <n v="-0.34383291227848195"/>
  </r>
  <r>
    <x v="12"/>
    <x v="399"/>
    <n v="-0.33898529453858217"/>
  </r>
  <r>
    <x v="12"/>
    <x v="400"/>
    <n v="-0.33427058118908604"/>
  </r>
  <r>
    <x v="12"/>
    <x v="401"/>
    <n v="-0.32968632042658863"/>
  </r>
  <r>
    <x v="12"/>
    <x v="402"/>
    <n v="-0.32523018947429871"/>
  </r>
  <r>
    <x v="12"/>
    <x v="403"/>
    <n v="-0.32089999432133032"/>
  </r>
  <r>
    <x v="12"/>
    <x v="404"/>
    <n v="-0.31669366945337846"/>
  </r>
  <r>
    <x v="12"/>
    <x v="405"/>
    <n v="-0.31260927758893159"/>
  </r>
  <r>
    <x v="12"/>
    <x v="406"/>
    <n v="-0.30864500943440687"/>
  </r>
  <r>
    <x v="12"/>
    <x v="407"/>
    <n v="-0.30479918347070023"/>
  </r>
  <r>
    <x v="12"/>
    <x v="408"/>
    <n v="-0.30107024578314667"/>
  </r>
  <r>
    <x v="12"/>
    <x v="409"/>
    <n v="-0.29745676994606723"/>
  </r>
  <r>
    <x v="12"/>
    <x v="410"/>
    <n v="-0.2939574569726639"/>
  </r>
  <r>
    <x v="12"/>
    <x v="411"/>
    <n v="-0.29057113534050028"/>
  </r>
  <r>
    <x v="12"/>
    <x v="412"/>
    <n v="-0.28729676110231783"/>
  </r>
  <r>
    <x v="12"/>
    <x v="413"/>
    <n v="-0.28413341809151882"/>
  </r>
  <r>
    <x v="12"/>
    <x v="414"/>
    <n v="-0.2810803182315425"/>
  </r>
  <r>
    <x v="12"/>
    <x v="415"/>
    <n v="-0.27813680195774299"/>
  </r>
  <r>
    <x v="12"/>
    <x v="416"/>
    <n v="-0.2753023387604891"/>
  </r>
  <r>
    <x v="12"/>
    <x v="417"/>
    <n v="-0.27257652785773556"/>
  </r>
  <r>
    <x v="12"/>
    <x v="418"/>
    <n v="-0.26995909900545517"/>
  </r>
  <r>
    <x v="12"/>
    <x v="419"/>
    <n v="-0.26744991345408248"/>
  </r>
  <r>
    <x v="12"/>
    <x v="420"/>
    <n v="-0.26504896505912418"/>
  </r>
  <r>
    <x v="12"/>
    <x v="421"/>
    <n v="-0.26275638155406222"/>
  </r>
  <r>
    <x v="12"/>
    <x v="422"/>
    <n v="-0.2605724259939286"/>
  </r>
  <r>
    <x v="12"/>
    <x v="423"/>
    <n v="-0.25849749837772434"/>
  </r>
  <r>
    <x v="12"/>
    <x v="424"/>
    <n v="-0.25653213745824899"/>
  </r>
  <r>
    <x v="12"/>
    <x v="425"/>
    <n v="-0.25467702274800713"/>
  </r>
  <r>
    <x v="12"/>
    <x v="426"/>
    <n v="-0.25293297673007015"/>
  </r>
  <r>
    <x v="12"/>
    <x v="427"/>
    <n v="-0.25130096728307355"/>
  </r>
  <r>
    <x v="12"/>
    <x v="428"/>
    <n v="-0.24978211032982114"/>
  </r>
  <r>
    <x v="12"/>
    <x v="429"/>
    <n v="-0.24837767271931149"/>
  </r>
  <r>
    <x v="12"/>
    <x v="430"/>
    <n v="-0.24708907535247698"/>
  </r>
  <r>
    <x v="12"/>
    <x v="431"/>
    <n v="-0.24591789656229907"/>
  </r>
  <r>
    <x v="12"/>
    <x v="432"/>
    <n v="-0.2448658757593592"/>
  </r>
  <r>
    <x v="12"/>
    <x v="433"/>
    <n v="-0.24393491735466913"/>
  </r>
  <r>
    <x v="12"/>
    <x v="434"/>
    <n v="-0.24312709497193175"/>
  </r>
  <r>
    <x v="12"/>
    <x v="435"/>
    <n v="-0.24244465596210327"/>
  </r>
  <r>
    <x v="12"/>
    <x v="436"/>
    <n v="-0.24189002623392378"/>
  </r>
  <r>
    <x v="12"/>
    <x v="437"/>
    <n v="-0.24146581541449388"/>
  </r>
  <r>
    <x v="12"/>
    <x v="438"/>
    <n v="-0.24117482235512075"/>
  </r>
  <r>
    <x v="12"/>
    <x v="439"/>
    <n v="-0.24102004099813268"/>
  </r>
  <r>
    <x v="12"/>
    <x v="440"/>
    <n v="-0.24100466662144768"/>
  </r>
  <r>
    <x v="12"/>
    <x v="441"/>
    <n v="-0.24113210247855146"/>
  </r>
  <r>
    <x v="12"/>
    <x v="442"/>
    <n v="-0.2414059668525165"/>
  </r>
  <r>
    <x v="12"/>
    <x v="443"/>
    <n v="-0.2418301005437366"/>
  </r>
  <r>
    <x v="12"/>
    <x v="444"/>
    <n v="-0.24240857481219918"/>
  </r>
  <r>
    <x v="12"/>
    <x v="445"/>
    <n v="-0.24314569979623055"/>
  </r>
  <r>
    <x v="12"/>
    <x v="446"/>
    <n v="-0.24404603343103487"/>
  </r>
  <r>
    <x v="12"/>
    <x v="447"/>
    <n v="-0.24511439089146422"/>
  </r>
  <r>
    <x v="12"/>
    <x v="448"/>
    <n v="-0.2463558545850344"/>
  </r>
  <r>
    <x v="12"/>
    <x v="449"/>
    <n v="-0.24777578472252287"/>
  </r>
  <r>
    <x v="12"/>
    <x v="450"/>
    <n v="-0.24937983049526519"/>
  </r>
  <r>
    <x v="12"/>
    <x v="451"/>
    <n v="-0.25117394188954489"/>
  </r>
  <r>
    <x v="12"/>
    <x v="452"/>
    <n v="-0.25316438217059389"/>
  </r>
  <r>
    <x v="12"/>
    <x v="453"/>
    <n v="-0.25535774107025389"/>
  </r>
  <r>
    <x v="12"/>
    <x v="454"/>
    <n v="-0.25776094871439692"/>
  </r>
  <r>
    <x v="12"/>
    <x v="455"/>
    <n v="-0.26038129032817986"/>
  </r>
  <r>
    <x v="12"/>
    <x v="456"/>
    <n v="-0.26322642175934174"/>
  </r>
  <r>
    <x v="12"/>
    <x v="457"/>
    <n v="-0.26630438586196359"/>
  </r>
  <r>
    <x v="12"/>
    <x v="458"/>
    <n v="-0.26962362978545523"/>
  </r>
  <r>
    <x v="12"/>
    <x v="459"/>
    <n v="-0.27319302321596511"/>
  </r>
  <r>
    <x v="12"/>
    <x v="460"/>
    <n v="-0.2770218776199655"/>
  </r>
  <r>
    <x v="12"/>
    <x v="461"/>
    <n v="-0.28111996654256199"/>
  </r>
  <r>
    <x v="12"/>
    <x v="462"/>
    <n v="-0.28549754701571206"/>
  </r>
  <r>
    <x v="12"/>
    <x v="463"/>
    <n v="-0.29016538213455412"/>
  </r>
  <r>
    <x v="12"/>
    <x v="464"/>
    <n v="-0.29513476486317847"/>
  </r>
  <r>
    <x v="12"/>
    <x v="465"/>
    <n v="-0.30041754313426378"/>
  </r>
  <r>
    <x v="12"/>
    <x v="466"/>
    <n v="-0.30602614631032549"/>
  </r>
  <r>
    <x v="12"/>
    <x v="467"/>
    <n v="-0.31197361307788052"/>
  </r>
  <r>
    <x v="12"/>
    <x v="468"/>
    <n v="-0.31827362084921773"/>
  </r>
  <r>
    <x v="12"/>
    <x v="469"/>
    <n v="-0.32494051675045521"/>
  </r>
  <r>
    <x v="12"/>
    <x v="470"/>
    <n v="-0.33198935027795418"/>
  </r>
  <r>
    <x v="12"/>
    <x v="471"/>
    <n v="-0.33943590770968979"/>
  </r>
  <r>
    <x v="12"/>
    <x v="472"/>
    <n v="-0.34729674836163799"/>
  </r>
  <r>
    <x v="12"/>
    <x v="473"/>
    <n v="-0.35558924278377424"/>
  </r>
  <r>
    <x v="12"/>
    <x v="474"/>
    <n v="-0.36433161299440298"/>
  </r>
  <r>
    <x v="12"/>
    <x v="475"/>
    <n v="-0.37354297485589932"/>
  </r>
  <r>
    <x v="12"/>
    <x v="476"/>
    <n v="-0.38324338269923425"/>
  </r>
  <r>
    <x v="12"/>
    <x v="477"/>
    <n v="-0.39345387630915396"/>
  </r>
  <r>
    <x v="12"/>
    <x v="478"/>
    <n v="-0.40419653038640452"/>
  </r>
  <r>
    <x v="12"/>
    <x v="479"/>
    <n v="-0.41549450660763237"/>
  </r>
  <r>
    <x v="12"/>
    <x v="480"/>
    <n v="-0.42737210840810114"/>
  </r>
  <r>
    <x v="12"/>
    <x v="481"/>
    <n v="-0.43985483861683283"/>
  </r>
  <r>
    <x v="12"/>
    <x v="482"/>
    <n v="-0.45296946007765471"/>
  </r>
  <r>
    <x v="12"/>
    <x v="483"/>
    <n v="-0.46674405939388475"/>
  </r>
  <r>
    <x v="12"/>
    <x v="484"/>
    <n v="-0.48120811393837143"/>
  </r>
  <r>
    <x v="12"/>
    <x v="485"/>
    <n v="-0.49639256227368539"/>
  </r>
  <r>
    <x v="12"/>
    <x v="486"/>
    <n v="-0.51232987813106301"/>
  </r>
  <r>
    <x v="12"/>
    <x v="487"/>
    <n v="-0.52905414809897933"/>
  </r>
  <r>
    <x v="12"/>
    <x v="488"/>
    <n v="-0.54660115317494495"/>
  </r>
  <r>
    <x v="12"/>
    <x v="489"/>
    <n v="-0.56500845433561531"/>
  </r>
  <r>
    <x v="12"/>
    <x v="490"/>
    <n v="-0.58431548228160579"/>
  </r>
  <r>
    <x v="12"/>
    <x v="491"/>
    <n v="-0.60456363151341386"/>
  </r>
  <r>
    <x v="12"/>
    <x v="492"/>
    <n v="-0.62579635889468044"/>
  </r>
  <r>
    <x v="12"/>
    <x v="493"/>
    <n v="-0.64805928685719261"/>
  </r>
  <r>
    <x v="12"/>
    <x v="494"/>
    <n v="-0.67140031139965206"/>
  </r>
  <r>
    <x v="12"/>
    <x v="495"/>
    <n v="-0.69586971502820893"/>
  </r>
  <r>
    <x v="12"/>
    <x v="496"/>
    <n v="-0.7215202847818708"/>
  </r>
  <r>
    <x v="12"/>
    <x v="497"/>
    <n v="-0.7484074354792446"/>
  </r>
  <r>
    <x v="12"/>
    <x v="498"/>
    <n v="-0.77658933831503685"/>
  </r>
  <r>
    <x v="12"/>
    <x v="499"/>
    <n v="-0.80612705492518588"/>
  </r>
  <r>
    <x v="12"/>
    <x v="500"/>
    <n v="-0.83708467702817591"/>
  </r>
  <r>
    <x v="12"/>
    <x v="501"/>
    <n v="-0.86952947173707817"/>
  </r>
  <r>
    <x v="12"/>
    <x v="502"/>
    <n v="-0.90353203262239479"/>
  </r>
  <r>
    <x v="12"/>
    <x v="503"/>
    <n v="-0.9391664365893766"/>
  </r>
  <r>
    <x v="12"/>
    <x v="504"/>
    <n v="-0.97651040661574362"/>
  </r>
  <r>
    <x v="12"/>
    <x v="505"/>
    <n v="-1.0156454803769428"/>
  </r>
  <r>
    <x v="12"/>
    <x v="506"/>
    <n v="-1.0566571847656283"/>
  </r>
  <r>
    <x v="12"/>
    <x v="507"/>
    <n v="-1.0996352162918863"/>
  </r>
  <r>
    <x v="12"/>
    <x v="508"/>
    <n v="-1.1446736273296989"/>
  </r>
  <r>
    <x v="12"/>
    <x v="509"/>
    <n v="-1.1918710181554508"/>
  </r>
  <r>
    <x v="12"/>
    <x v="510"/>
    <n v="-1.2413307347058045"/>
  </r>
  <r>
    <x v="12"/>
    <x v="511"/>
    <n v="-1.2931610719666815"/>
  </r>
  <r>
    <x v="12"/>
    <x v="512"/>
    <n v="-1.3474754828937336"/>
  </r>
  <r>
    <x v="12"/>
    <x v="513"/>
    <n v="-1.4043927927588815"/>
  </r>
  <r>
    <x v="12"/>
    <x v="514"/>
    <n v="-1.4640374188202916"/>
  </r>
  <r>
    <x v="12"/>
    <x v="515"/>
    <n v="-1.5265395952249898"/>
  </r>
  <r>
    <x v="12"/>
    <x v="516"/>
    <n v="-1.5920356030799498"/>
  </r>
  <r>
    <x v="12"/>
    <x v="517"/>
    <n v="-1.6606680056687215"/>
  </r>
  <r>
    <x v="12"/>
    <x v="518"/>
    <n v="-1.7325858888536603"/>
  </r>
  <r>
    <x v="12"/>
    <x v="519"/>
    <n v="-1.8079451067897967"/>
  </r>
  <r>
    <x v="12"/>
    <x v="520"/>
    <n v="-1.8869085331925575"/>
  </r>
  <r>
    <x v="12"/>
    <x v="521"/>
    <n v="-1.9696463185515645"/>
  </r>
  <r>
    <x v="12"/>
    <x v="522"/>
    <n v="-2.0563361538731466"/>
  </r>
  <r>
    <x v="12"/>
    <x v="523"/>
    <n v="-2.1471635417713348"/>
  </r>
  <r>
    <x v="12"/>
    <x v="524"/>
    <n v="-2.2423220760173588"/>
  </r>
  <r>
    <x v="12"/>
    <x v="525"/>
    <n v="-2.3420137310086688"/>
  </r>
  <r>
    <x v="12"/>
    <x v="526"/>
    <n v="-2.4464491630366636"/>
  </r>
  <r>
    <x v="12"/>
    <x v="527"/>
    <n v="-2.555848025726533"/>
  </r>
  <r>
    <x v="12"/>
    <x v="528"/>
    <n v="-2.6704393025983499"/>
  </r>
  <r>
    <x v="12"/>
    <x v="529"/>
    <n v="-2.7904616603645498"/>
  </r>
  <r>
    <x v="12"/>
    <x v="530"/>
    <n v="-2.9161638273391914"/>
  </r>
  <r>
    <x v="12"/>
    <x v="531"/>
    <n v="-3.0478050021956467"/>
  </r>
  <r>
    <x v="12"/>
    <x v="532"/>
    <n v="-3.1856552992725589"/>
  </r>
  <r>
    <x v="12"/>
    <x v="533"/>
    <n v="-3.3299962376944992"/>
  </r>
  <r>
    <x v="12"/>
    <x v="534"/>
    <n v="-3.4811212827390285"/>
  </r>
  <r>
    <x v="12"/>
    <x v="535"/>
    <n v="-3.6393364491363469"/>
  </r>
  <r>
    <x v="12"/>
    <x v="536"/>
    <n v="-3.8049609773159965"/>
  </r>
  <r>
    <x v="12"/>
    <x v="537"/>
    <n v="-3.9783280949878703"/>
  </r>
  <r>
    <x v="12"/>
    <x v="538"/>
    <n v="-4.1597858778223369"/>
  </r>
  <r>
    <x v="12"/>
    <x v="539"/>
    <n v="-4.3496982243140261"/>
  </r>
  <r>
    <x v="12"/>
    <x v="540"/>
    <n v="-4.548445961084278"/>
  </r>
  <r>
    <x v="12"/>
    <x v="541"/>
    <n v="-4.7564280957681495"/>
  </r>
  <r>
    <x v="12"/>
    <x v="542"/>
    <n v="-4.974063235051692"/>
  </r>
  <r>
    <x v="12"/>
    <x v="543"/>
    <n v="-5.2017911850990259"/>
  </r>
  <r>
    <x v="12"/>
    <x v="544"/>
    <n v="-5.4400747501375433"/>
  </r>
  <r>
    <x v="12"/>
    <x v="545"/>
    <n v="-5.6894017417765044"/>
  </r>
  <r>
    <x v="12"/>
    <x v="546"/>
    <n v="-5.9502872058740728"/>
  </r>
  <r>
    <x v="12"/>
    <x v="547"/>
    <n v="-6.2232758642154238"/>
  </r>
  <r>
    <x v="12"/>
    <x v="548"/>
    <n v="-6.5089447531113267"/>
  </r>
  <r>
    <x v="12"/>
    <x v="549"/>
    <n v="-6.8079060176241395"/>
  </r>
  <r>
    <x v="12"/>
    <x v="550"/>
    <n v="-7.1208097845524456"/>
  </r>
  <r>
    <x v="12"/>
    <x v="551"/>
    <n v="-7.4483469837456227"/>
  </r>
  <r>
    <x v="12"/>
    <x v="552"/>
    <n v="-7.7912519071185447"/>
  </r>
  <r>
    <x v="12"/>
    <x v="553"/>
    <n v="-8.1503041749696887"/>
  </r>
  <r>
    <x v="12"/>
    <x v="554"/>
    <n v="-8.5263296004980678"/>
  </r>
  <r>
    <x v="12"/>
    <x v="555"/>
    <n v="-8.9201991766673121"/>
  </r>
  <r>
    <x v="12"/>
    <x v="556"/>
    <n v="-9.3328250110341795"/>
  </r>
  <r>
    <x v="12"/>
    <x v="557"/>
    <n v="-9.7651514381171616"/>
  </r>
  <r>
    <x v="12"/>
    <x v="558"/>
    <n v="-10.218138647040432"/>
  </r>
  <r>
    <x v="12"/>
    <x v="559"/>
    <n v="-10.692734828888035"/>
  </r>
  <r>
    <x v="12"/>
    <x v="560"/>
    <n v="-11.189830861541468"/>
  </r>
  <r>
    <x v="12"/>
    <x v="561"/>
    <n v="-11.710188611629013"/>
  </r>
  <r>
    <x v="12"/>
    <x v="562"/>
    <n v="-12.254329650347765"/>
  </r>
  <r>
    <x v="12"/>
    <x v="563"/>
    <n v="-12.822365100607882"/>
  </r>
  <r>
    <x v="12"/>
    <x v="564"/>
    <n v="-13.413739116670756"/>
  </r>
  <r>
    <x v="12"/>
    <x v="565"/>
    <n v="-14.026848419270161"/>
  </r>
  <r>
    <x v="12"/>
    <x v="566"/>
    <n v="-14.658490517782614"/>
  </r>
  <r>
    <x v="12"/>
    <x v="567"/>
    <n v="-15.303090521433067"/>
  </r>
  <r>
    <x v="12"/>
    <x v="568"/>
    <n v="-15.951677305699043"/>
  </r>
  <r>
    <x v="12"/>
    <x v="569"/>
    <n v="-16.590657585891829"/>
  </r>
  <r>
    <x v="12"/>
    <x v="570"/>
    <n v="-17.200623121334282"/>
  </r>
  <r>
    <x v="12"/>
    <x v="571"/>
    <n v="-17.755764099954654"/>
  </r>
  <r>
    <x v="12"/>
    <x v="572"/>
    <n v="-18.224877595615776"/>
  </r>
  <r>
    <x v="12"/>
    <x v="573"/>
    <n v="-18.575078869713884"/>
  </r>
  <r>
    <x v="12"/>
    <x v="574"/>
    <n v="-18.77845713167045"/>
  </r>
  <r>
    <x v="12"/>
    <x v="575"/>
    <n v="-18.819798932829872"/>
  </r>
  <r>
    <x v="12"/>
    <x v="576"/>
    <n v="-18.701550477292038"/>
  </r>
  <r>
    <x v="12"/>
    <x v="577"/>
    <n v="-18.44294656372757"/>
  </r>
  <r>
    <x v="12"/>
    <x v="578"/>
    <n v="-18.07387466153688"/>
  </r>
  <r>
    <x v="12"/>
    <x v="579"/>
    <n v="-17.627118030652529"/>
  </r>
  <r>
    <x v="12"/>
    <x v="580"/>
    <n v="-17.132436707370957"/>
  </r>
  <r>
    <x v="12"/>
    <x v="581"/>
    <n v="-16.613692842794009"/>
  </r>
  <r>
    <x v="12"/>
    <x v="582"/>
    <n v="-16.088403048553332"/>
  </r>
  <r>
    <x v="12"/>
    <x v="583"/>
    <n v="-15.568575958233462"/>
  </r>
  <r>
    <x v="12"/>
    <x v="584"/>
    <n v="-15.061955052549543"/>
  </r>
  <r>
    <x v="12"/>
    <x v="585"/>
    <n v="-14.573202184507712"/>
  </r>
  <r>
    <x v="12"/>
    <x v="586"/>
    <n v="-14.104852531168259"/>
  </r>
  <r>
    <x v="12"/>
    <x v="587"/>
    <n v="-13.658022428766499"/>
  </r>
  <r>
    <x v="12"/>
    <x v="588"/>
    <n v="-13.232909013424555"/>
  </r>
  <r>
    <x v="12"/>
    <x v="589"/>
    <n v="-12.829132415488777"/>
  </r>
  <r>
    <x v="12"/>
    <x v="590"/>
    <n v="-12.445965448677503"/>
  </r>
  <r>
    <x v="12"/>
    <x v="591"/>
    <n v="-12.082485454421574"/>
  </r>
  <r>
    <x v="12"/>
    <x v="592"/>
    <n v="-11.737673299500967"/>
  </r>
  <r>
    <x v="12"/>
    <x v="593"/>
    <n v="-11.410476915257531"/>
  </r>
  <r>
    <x v="12"/>
    <x v="594"/>
    <n v="-11.099851230375688"/>
  </r>
  <r>
    <x v="12"/>
    <x v="595"/>
    <n v="-10.804782484241525"/>
  </r>
  <r>
    <x v="12"/>
    <x v="596"/>
    <n v="-10.524302269802371"/>
  </r>
  <r>
    <x v="12"/>
    <x v="597"/>
    <n v="-10.257494876057747"/>
  </r>
  <r>
    <x v="12"/>
    <x v="598"/>
    <n v="-10.00350030832225"/>
  </r>
  <r>
    <x v="12"/>
    <x v="599"/>
    <n v="-9.7615145677261808"/>
  </r>
  <r>
    <x v="12"/>
    <x v="600"/>
    <n v="-9.5307882392545515"/>
  </r>
  <r>
    <x v="12"/>
    <x v="601"/>
    <n v="-9.3106240819748187"/>
  </r>
  <r>
    <x v="12"/>
    <x v="602"/>
    <n v="-9.1003740772210033"/>
  </r>
  <r>
    <x v="12"/>
    <x v="603"/>
    <n v="-8.8994362312983828"/>
  </r>
  <r>
    <x v="12"/>
    <x v="604"/>
    <n v="-8.7072513227369743"/>
  </r>
  <r>
    <x v="12"/>
    <x v="605"/>
    <n v="-8.5232997129270132"/>
  </r>
  <r>
    <x v="12"/>
    <x v="606"/>
    <n v="-8.3470982915412844"/>
  </r>
  <r>
    <x v="12"/>
    <x v="607"/>
    <n v="-8.1781975967313354"/>
  </r>
  <r>
    <x v="12"/>
    <x v="608"/>
    <n v="-8.0161791294653373"/>
  </r>
  <r>
    <x v="12"/>
    <x v="609"/>
    <n v="-7.8606528680393986"/>
  </r>
  <r>
    <x v="12"/>
    <x v="610"/>
    <n v="-7.7112549803615158"/>
  </r>
  <r>
    <x v="12"/>
    <x v="611"/>
    <n v="-7.5676457264691948"/>
  </r>
  <r>
    <x v="12"/>
    <x v="612"/>
    <n v="-7.4295075407990598"/>
  </r>
  <r>
    <x v="12"/>
    <x v="613"/>
    <n v="-7.2965432822381917"/>
  </r>
  <r>
    <x v="12"/>
    <x v="614"/>
    <n v="-7.1684746394444314"/>
  </r>
  <r>
    <x v="12"/>
    <x v="615"/>
    <n v="-7.0450406789825779"/>
  </r>
  <r>
    <x v="12"/>
    <x v="616"/>
    <n v="-6.9259965242555861"/>
  </r>
  <r>
    <x v="12"/>
    <x v="617"/>
    <n v="-6.8111121538540473"/>
  </r>
  <r>
    <x v="12"/>
    <x v="618"/>
    <n v="-6.7001713087037098"/>
  </r>
  <r>
    <x v="12"/>
    <x v="619"/>
    <n v="-6.592970498188131"/>
  </r>
  <r>
    <x v="12"/>
    <x v="620"/>
    <n v="-6.4893180962192432"/>
  </r>
  <r>
    <x v="12"/>
    <x v="621"/>
    <n v="-6.3890335189950349"/>
  </r>
  <r>
    <x v="12"/>
    <x v="622"/>
    <n v="-6.2919464769048918"/>
  </r>
  <r>
    <x v="12"/>
    <x v="623"/>
    <n v="-6.1978962937110982"/>
  </r>
  <r>
    <x v="12"/>
    <x v="624"/>
    <n v="-6.1067312867461796"/>
  </r>
  <r>
    <x v="12"/>
    <x v="625"/>
    <n v="-6.0183082024202861"/>
  </r>
  <r>
    <x v="12"/>
    <x v="626"/>
    <n v="-5.9324917018329471"/>
  </r>
  <r>
    <x v="12"/>
    <x v="627"/>
    <n v="-5.8491538917329091"/>
  </r>
  <r>
    <x v="12"/>
    <x v="628"/>
    <n v="-5.7681738964721578"/>
  </r>
  <r>
    <x v="12"/>
    <x v="629"/>
    <n v="-5.6894374669604684"/>
  </r>
  <r>
    <x v="12"/>
    <x v="630"/>
    <n v="-5.6128366229504225"/>
  </r>
  <r>
    <x v="12"/>
    <x v="631"/>
    <n v="-5.5382693252722861"/>
  </r>
  <r>
    <x v="12"/>
    <x v="632"/>
    <n v="-5.4656391749011561"/>
  </r>
  <r>
    <x v="12"/>
    <x v="633"/>
    <n v="-5.3948551359757584"/>
  </r>
  <r>
    <x v="12"/>
    <x v="634"/>
    <n v="-5.3258312801069296"/>
  </r>
  <r>
    <x v="12"/>
    <x v="635"/>
    <n v="-5.2584865495150668"/>
  </r>
  <r>
    <x v="12"/>
    <x v="636"/>
    <n v="-5.1927445367230014"/>
  </r>
  <r>
    <x v="12"/>
    <x v="637"/>
    <n v="-5.1285332787097273"/>
  </r>
  <r>
    <x v="12"/>
    <x v="638"/>
    <n v="-5.0657850635982165"/>
  </r>
  <r>
    <x v="12"/>
    <x v="639"/>
    <n v="-5.0044362481150699"/>
  </r>
  <r>
    <x v="12"/>
    <x v="640"/>
    <n v="-4.9444270842176579"/>
  </r>
  <r>
    <x v="12"/>
    <x v="641"/>
    <n v="-4.8857015534403834"/>
  </r>
  <r>
    <x v="12"/>
    <x v="642"/>
    <n v="-4.828207207664228"/>
  </r>
  <r>
    <x v="12"/>
    <x v="643"/>
    <n v="-4.7718950151644126"/>
  </r>
  <r>
    <x v="12"/>
    <x v="644"/>
    <n v="-4.7167192109395195"/>
  </r>
  <r>
    <x v="12"/>
    <x v="645"/>
    <n v="-4.6626371504713724"/>
  </r>
  <r>
    <x v="12"/>
    <x v="646"/>
    <n v="-4.6096091662077514"/>
  </r>
  <r>
    <x v="12"/>
    <x v="647"/>
    <n v="-4.5575984261990161"/>
  </r>
  <r>
    <x v="12"/>
    <x v="648"/>
    <n v="-4.5065707944535447"/>
  </r>
  <r>
    <x v="12"/>
    <x v="649"/>
    <n v="-4.4564946927047773"/>
  </r>
  <r>
    <x v="12"/>
    <x v="650"/>
    <n v="-4.4073409634029543"/>
  </r>
  <r>
    <x v="12"/>
    <x v="651"/>
    <n v="-4.3590827338566598"/>
  </r>
  <r>
    <x v="12"/>
    <x v="652"/>
    <n v="-4.3116952815508132"/>
  </r>
  <r>
    <x v="12"/>
    <x v="653"/>
    <n v="-4.2651559007595434"/>
  </r>
  <r>
    <x v="12"/>
    <x v="654"/>
    <n v="-4.2194437706509724"/>
  </r>
  <r>
    <x v="12"/>
    <x v="655"/>
    <n v="-4.1745398251484005"/>
  </r>
  <r>
    <x v="12"/>
    <x v="656"/>
    <n v="-4.1304266248658807"/>
  </r>
  <r>
    <x v="12"/>
    <x v="657"/>
    <n v="-4.0870882314768275"/>
  </r>
  <r>
    <x v="12"/>
    <x v="658"/>
    <n v="-4.0445100849022415"/>
  </r>
  <r>
    <x v="12"/>
    <x v="659"/>
    <n v="-4.0026788837193186"/>
  </r>
  <r>
    <x v="12"/>
    <x v="660"/>
    <n v="-3.9615824691942674"/>
  </r>
  <r>
    <x v="12"/>
    <x v="661"/>
    <n v="-3.9212097133339254"/>
  </r>
  <r>
    <x v="12"/>
    <x v="662"/>
    <n v="-3.8815504113318902"/>
  </r>
  <r>
    <x v="12"/>
    <x v="663"/>
    <n v="-3.8425951787562673"/>
  </r>
  <r>
    <x v="12"/>
    <x v="664"/>
    <n v="-3.8043353537900435"/>
  </r>
  <r>
    <x v="12"/>
    <x v="665"/>
    <n v="-3.7667629047928379"/>
  </r>
  <r>
    <x v="12"/>
    <x v="666"/>
    <n v="-3.7298703434049427"/>
  </r>
  <r>
    <x v="12"/>
    <x v="667"/>
    <n v="-3.6936506433641765"/>
  </r>
  <r>
    <x v="12"/>
    <x v="668"/>
    <n v="-3.6580971651528396"/>
  </r>
  <r>
    <x v="12"/>
    <x v="669"/>
    <n v="-3.6232035865389154"/>
  </r>
  <r>
    <x v="12"/>
    <x v="670"/>
    <n v="-3.588963839022913"/>
  </r>
  <r>
    <x v="12"/>
    <x v="671"/>
    <n v="-3.5553720501502855"/>
  </r>
  <r>
    <x v="12"/>
    <x v="672"/>
    <n v="-3.5224224916016498"/>
  </r>
  <r>
    <x v="12"/>
    <x v="673"/>
    <n v="-3.4901095329278329"/>
  </r>
  <r>
    <x v="12"/>
    <x v="674"/>
    <n v="-3.4584276007564907"/>
  </r>
  <r>
    <x v="12"/>
    <x v="675"/>
    <n v="-3.4273711432610483"/>
  </r>
  <r>
    <x v="12"/>
    <x v="676"/>
    <n v="-3.3969345996520945"/>
  </r>
  <r>
    <x v="12"/>
    <x v="677"/>
    <n v="-3.3671123744253313"/>
  </r>
  <r>
    <x v="12"/>
    <x v="678"/>
    <n v="-3.3378988160802576"/>
  </r>
  <r>
    <x v="12"/>
    <x v="679"/>
    <n v="-3.3092882000079422"/>
  </r>
  <r>
    <x v="12"/>
    <x v="680"/>
    <n v="-3.281274715236175"/>
  </r>
  <r>
    <x v="12"/>
    <x v="681"/>
    <n v="-3.2538524547144005"/>
  </r>
  <r>
    <x v="12"/>
    <x v="682"/>
    <n v="-3.2270154088196068"/>
  </r>
  <r>
    <x v="12"/>
    <x v="683"/>
    <n v="-3.2007574617662886"/>
  </r>
  <r>
    <x v="12"/>
    <x v="684"/>
    <n v="-3.1750723906102323"/>
  </r>
  <r>
    <x v="12"/>
    <x v="685"/>
    <n v="-3.1499538665441253"/>
  </r>
  <r>
    <x v="12"/>
    <x v="686"/>
    <n v="-3.1253954581948538"/>
  </r>
  <r>
    <x v="12"/>
    <x v="687"/>
    <n v="-3.1013906366457249"/>
  </r>
  <r>
    <x v="12"/>
    <x v="688"/>
    <n v="-3.0779327819221782"/>
  </r>
  <r>
    <x v="12"/>
    <x v="689"/>
    <n v="-3.0550151906958396"/>
  </r>
  <r>
    <x v="12"/>
    <x v="690"/>
    <n v="-3.0326310849792169"/>
  </r>
  <r>
    <x v="12"/>
    <x v="691"/>
    <n v="-3.0107736216011576"/>
  </r>
  <r>
    <x v="12"/>
    <x v="692"/>
    <n v="-2.9894359022711301"/>
  </r>
  <r>
    <x v="12"/>
    <x v="693"/>
    <n v="-2.9686109840583281"/>
  </r>
  <r>
    <x v="12"/>
    <x v="694"/>
    <n v="-2.9482918901293997"/>
  </r>
  <r>
    <x v="12"/>
    <x v="695"/>
    <n v="-2.928471620605607"/>
  </r>
  <r>
    <x v="12"/>
    <x v="696"/>
    <n v="-2.9091431634167551"/>
  </r>
  <r>
    <x v="12"/>
    <x v="697"/>
    <n v="-2.8902995050447471"/>
  </r>
  <r>
    <x v="12"/>
    <x v="698"/>
    <n v="-2.8719336410648113"/>
  </r>
  <r>
    <x v="12"/>
    <x v="699"/>
    <n v="-2.8540385864057862"/>
  </r>
  <r>
    <x v="12"/>
    <x v="700"/>
    <n v="-2.8366073852641005"/>
  </r>
  <r>
    <x v="12"/>
    <x v="701"/>
    <n v="-2.8196331206176217"/>
  </r>
  <r>
    <x v="12"/>
    <x v="702"/>
    <n v="-2.8031089232963975"/>
  </r>
  <r>
    <x v="12"/>
    <x v="703"/>
    <n v="-2.7870279805772631"/>
  </r>
  <r>
    <x v="12"/>
    <x v="704"/>
    <n v="-2.7713835442776742"/>
  </r>
  <r>
    <x v="12"/>
    <x v="705"/>
    <n v="-2.7561689383323817"/>
  </r>
  <r>
    <x v="12"/>
    <x v="706"/>
    <n v="-2.741377565843174"/>
  </r>
  <r>
    <x v="12"/>
    <x v="707"/>
    <n v="-2.7270029155980562"/>
  </r>
  <r>
    <x v="12"/>
    <x v="708"/>
    <n v="-2.713038568061608"/>
  </r>
  <r>
    <x v="12"/>
    <x v="709"/>
    <n v="-2.6994782008425133"/>
  </r>
  <r>
    <x v="12"/>
    <x v="710"/>
    <n v="-2.6863155936483416"/>
  </r>
  <r>
    <x v="12"/>
    <x v="711"/>
    <n v="-2.6735446327406387"/>
  </r>
  <r>
    <x v="12"/>
    <x v="712"/>
    <n v="-2.661159314906163"/>
  </r>
  <r>
    <x v="12"/>
    <x v="713"/>
    <n v="-2.6491537509620313"/>
  </r>
  <r>
    <x v="12"/>
    <x v="714"/>
    <n v="-2.6375221688143133"/>
  </r>
  <r>
    <x v="12"/>
    <x v="715"/>
    <n v="-2.6267781545128646"/>
  </r>
  <r>
    <x v="12"/>
    <x v="716"/>
    <n v="-2.6165906382694191"/>
  </r>
  <r>
    <x v="12"/>
    <x v="717"/>
    <n v="-2.6067501600671501"/>
  </r>
  <r>
    <x v="12"/>
    <x v="718"/>
    <n v="-2.5972578706553646"/>
  </r>
  <r>
    <x v="12"/>
    <x v="719"/>
    <n v="-2.5881148607976572"/>
  </r>
  <r>
    <x v="12"/>
    <x v="720"/>
    <n v="-2.5793221606529384"/>
  </r>
  <r>
    <x v="12"/>
    <x v="721"/>
    <n v="-2.5708807391922357"/>
  </r>
  <r>
    <x v="12"/>
    <x v="722"/>
    <n v="-2.5627915036516171"/>
  </r>
  <r>
    <x v="12"/>
    <x v="723"/>
    <n v="-2.5550552990214848"/>
  </r>
  <r>
    <x v="12"/>
    <x v="724"/>
    <n v="-2.5476729075727871"/>
  </r>
  <r>
    <x v="12"/>
    <x v="725"/>
    <n v="-2.5406450484200249"/>
  </r>
  <r>
    <x v="12"/>
    <x v="726"/>
    <n v="-2.5339723771213851"/>
  </r>
  <r>
    <x v="12"/>
    <x v="727"/>
    <n v="-2.5276554853159849"/>
  </r>
  <r>
    <x v="12"/>
    <x v="728"/>
    <n v="-2.5216949003981579"/>
  </r>
  <r>
    <x v="12"/>
    <x v="729"/>
    <n v="-2.5160910852287346"/>
  </r>
  <r>
    <x v="12"/>
    <x v="730"/>
    <n v="-2.5108444378829429"/>
  </r>
  <r>
    <x v="12"/>
    <x v="731"/>
    <n v="-2.5059552914348875"/>
  </r>
  <r>
    <x v="12"/>
    <x v="732"/>
    <n v="-2.501423913778031"/>
  </r>
  <r>
    <x v="12"/>
    <x v="733"/>
    <n v="-2.4972505074812337"/>
  </r>
  <r>
    <x v="12"/>
    <x v="734"/>
    <n v="-2.493435209679947"/>
  </r>
  <r>
    <x v="12"/>
    <x v="735"/>
    <n v="-2.4899780920017216"/>
  </r>
  <r>
    <x v="12"/>
    <x v="736"/>
    <n v="-2.4868791605254299"/>
  </r>
  <r>
    <x v="12"/>
    <x v="737"/>
    <n v="-2.4841383557733847"/>
  </r>
  <r>
    <x v="12"/>
    <x v="738"/>
    <n v="-2.4817555527353856"/>
  </r>
  <r>
    <x v="12"/>
    <x v="739"/>
    <n v="-2.4797305609237092"/>
  </r>
  <r>
    <x v="12"/>
    <x v="740"/>
    <n v="-2.4780631244580515"/>
  </r>
  <r>
    <x v="12"/>
    <x v="741"/>
    <n v="-2.4767529221791302"/>
  </r>
  <r>
    <x v="12"/>
    <x v="742"/>
    <n v="-2.4757995677897568"/>
  </r>
  <r>
    <x v="12"/>
    <x v="743"/>
    <n v="-2.4752026100220759"/>
  </r>
  <r>
    <x v="12"/>
    <x v="744"/>
    <n v="-2.4749615328294454"/>
  </r>
  <r>
    <x v="12"/>
    <x v="745"/>
    <n v="-2.4750757556014853"/>
  </r>
  <r>
    <x v="12"/>
    <x v="746"/>
    <n v="-2.4755446334007845"/>
  </r>
  <r>
    <x v="12"/>
    <x v="747"/>
    <n v="-2.4763674572194097"/>
  </r>
  <r>
    <x v="12"/>
    <x v="748"/>
    <n v="-2.4775434542536816"/>
  </r>
  <r>
    <x v="12"/>
    <x v="749"/>
    <n v="-2.4790717881951454"/>
  </r>
  <r>
    <x v="12"/>
    <x v="750"/>
    <n v="-2.480951559536015"/>
  </r>
  <r>
    <x v="12"/>
    <x v="751"/>
    <n v="-2.4831818058870163"/>
  </r>
  <r>
    <x v="12"/>
    <x v="752"/>
    <n v="-2.4857615023054862"/>
  </r>
  <r>
    <x v="12"/>
    <x v="753"/>
    <n v="-2.4886895616317575"/>
  </r>
  <r>
    <x v="12"/>
    <x v="754"/>
    <n v="-2.4919648348315691"/>
  </r>
  <r>
    <x v="12"/>
    <x v="755"/>
    <n v="-2.4955861113420221"/>
  </r>
  <r>
    <x v="12"/>
    <x v="756"/>
    <n v="-2.49955211941908"/>
  </r>
  <r>
    <x v="12"/>
    <x v="757"/>
    <n v="-2.5038615264839277"/>
  </r>
  <r>
    <x v="12"/>
    <x v="758"/>
    <n v="-2.5085129394659011"/>
  </r>
  <r>
    <x v="12"/>
    <x v="759"/>
    <n v="-2.513504905139297"/>
  </r>
  <r>
    <x v="12"/>
    <x v="760"/>
    <n v="-2.5188359104516032"/>
  </r>
  <r>
    <x v="12"/>
    <x v="761"/>
    <n v="-2.5245043828405085"/>
  </r>
  <r>
    <x v="12"/>
    <x v="762"/>
    <n v="-2.5305086905369061"/>
  </r>
  <r>
    <x v="12"/>
    <x v="763"/>
    <n v="-2.5368471428512409"/>
  </r>
  <r>
    <x v="12"/>
    <x v="764"/>
    <n v="-2.5435179904403493"/>
  </r>
  <r>
    <x v="12"/>
    <x v="765"/>
    <n v="-2.5505194255520642"/>
  </r>
  <r>
    <x v="12"/>
    <x v="766"/>
    <n v="-2.557849582244569"/>
  </r>
  <r>
    <x v="12"/>
    <x v="767"/>
    <n v="-2.5655065365777507"/>
  </r>
  <r>
    <x v="12"/>
    <x v="768"/>
    <n v="-2.5734883067734704"/>
  </r>
  <r>
    <x v="12"/>
    <x v="769"/>
    <n v="-2.5817928533419678"/>
  </r>
  <r>
    <x v="12"/>
    <x v="770"/>
    <n v="-2.59041807917114"/>
  </r>
  <r>
    <x v="12"/>
    <x v="771"/>
    <n v="-2.5993618295759831"/>
  </r>
  <r>
    <x v="12"/>
    <x v="772"/>
    <n v="-2.6086218923049262"/>
  </r>
  <r>
    <x v="12"/>
    <x v="773"/>
    <n v="-2.6181959975000968"/>
  </r>
  <r>
    <x v="12"/>
    <x v="774"/>
    <n v="-2.6280818176085647"/>
  </r>
  <r>
    <x v="12"/>
    <x v="775"/>
    <n v="-2.6382769672412238"/>
  </r>
  <r>
    <x v="12"/>
    <x v="776"/>
    <n v="-2.6487790029766196"/>
  </r>
  <r>
    <x v="12"/>
    <x v="777"/>
    <n v="-2.6595854231063427"/>
  </r>
  <r>
    <x v="12"/>
    <x v="778"/>
    <n v="-2.6706936673191723"/>
  </r>
  <r>
    <x v="12"/>
    <x v="779"/>
    <n v="-2.6821011163207462"/>
  </r>
  <r>
    <x v="12"/>
    <x v="780"/>
    <n v="-2.693805091385999"/>
  </r>
  <r>
    <x v="12"/>
    <x v="781"/>
    <n v="-2.705802853841198"/>
  </r>
  <r>
    <x v="12"/>
    <x v="782"/>
    <n v="-2.7180916044727343"/>
  </r>
  <r>
    <x v="12"/>
    <x v="783"/>
    <n v="-2.7306684828597945"/>
  </r>
  <r>
    <x v="12"/>
    <x v="784"/>
    <n v="-2.7435305666280847"/>
  </r>
  <r>
    <x v="12"/>
    <x v="785"/>
    <n v="-2.7566748706218434"/>
  </r>
  <r>
    <x v="12"/>
    <x v="786"/>
    <n v="-2.7700983459915123"/>
  </r>
  <r>
    <x v="12"/>
    <x v="787"/>
    <n v="-2.7837978791944433"/>
  </r>
  <r>
    <x v="12"/>
    <x v="788"/>
    <n v="-2.7977702909061191"/>
  </r>
  <r>
    <x v="12"/>
    <x v="789"/>
    <n v="-2.8120123348396984"/>
  </r>
  <r>
    <x v="12"/>
    <x v="790"/>
    <n v="-2.8265206964714111"/>
  </r>
  <r>
    <x v="12"/>
    <x v="791"/>
    <n v="-2.8412919916698893"/>
  </r>
  <r>
    <x v="12"/>
    <x v="792"/>
    <n v="-2.8563227652274534"/>
  </r>
  <r>
    <x v="12"/>
    <x v="793"/>
    <n v="-2.8716094892916537"/>
  </r>
  <r>
    <x v="12"/>
    <x v="794"/>
    <n v="-2.8871485616953763"/>
  </r>
  <r>
    <x v="12"/>
    <x v="795"/>
    <n v="-2.902936304184411"/>
  </r>
  <r>
    <x v="12"/>
    <x v="796"/>
    <n v="-2.9189689605412363"/>
  </r>
  <r>
    <x v="12"/>
    <x v="797"/>
    <n v="-2.9352426946042942"/>
  </r>
  <r>
    <x v="12"/>
    <x v="798"/>
    <n v="-2.951753588182191"/>
  </r>
  <r>
    <x v="12"/>
    <x v="799"/>
    <n v="-2.9684976388627184"/>
  </r>
  <r>
    <x v="12"/>
    <x v="800"/>
    <n v="-2.9854707577167243"/>
  </r>
  <r>
    <x v="12"/>
    <x v="801"/>
    <n v="-3.0026687668974743"/>
  </r>
  <r>
    <x v="12"/>
    <x v="802"/>
    <n v="-3.0200873971365332"/>
  </r>
  <r>
    <x v="12"/>
    <x v="803"/>
    <n v="-3.0377222851373462"/>
  </r>
  <r>
    <x v="12"/>
    <x v="804"/>
    <n v="-3.0555689708686886"/>
  </r>
  <r>
    <x v="12"/>
    <x v="805"/>
    <n v="-3.0736228947602333"/>
  </r>
  <r>
    <x v="12"/>
    <x v="806"/>
    <n v="-3.0918793948034136"/>
  </r>
  <r>
    <x v="12"/>
    <x v="807"/>
    <n v="-3.1103337035610048"/>
  </r>
  <r>
    <x v="12"/>
    <x v="808"/>
    <n v="-3.1289809450898782"/>
  </r>
  <r>
    <x v="12"/>
    <x v="809"/>
    <n v="-3.1478161317819864"/>
  </r>
  <r>
    <x v="12"/>
    <x v="810"/>
    <n v="-3.1668341611290436"/>
  </r>
  <r>
    <x v="12"/>
    <x v="811"/>
    <n v="-3.1860298124179161"/>
  </r>
  <r>
    <x v="12"/>
    <x v="812"/>
    <n v="-3.2053977433637848"/>
  </r>
  <r>
    <x v="12"/>
    <x v="813"/>
    <n v="-3.2249324866898377"/>
  </r>
  <r>
    <x v="12"/>
    <x v="814"/>
    <n v="-3.2446284466625288"/>
  </r>
  <r>
    <x v="12"/>
    <x v="815"/>
    <n v="-3.2644798955930154"/>
  </r>
  <r>
    <x v="12"/>
    <x v="816"/>
    <n v="-3.2844809703164346"/>
  </r>
  <r>
    <x v="12"/>
    <x v="817"/>
    <n v="-3.3046256686613051"/>
  </r>
  <r>
    <x v="12"/>
    <x v="818"/>
    <n v="-3.3249078459235051"/>
  </r>
  <r>
    <x v="12"/>
    <x v="819"/>
    <n v="-3.3453212113596398"/>
  </r>
  <r>
    <x v="12"/>
    <x v="820"/>
    <n v="-3.3658593247166344"/>
  </r>
  <r>
    <x v="12"/>
    <x v="821"/>
    <n v="-3.3865155928153952"/>
  </r>
  <r>
    <x v="12"/>
    <x v="822"/>
    <n v="-3.4072832662081338"/>
  </r>
  <r>
    <x v="12"/>
    <x v="823"/>
    <n v="-3.4281554359302655"/>
  </r>
  <r>
    <x v="12"/>
    <x v="824"/>
    <n v="-3.4491250303694798"/>
  </r>
  <r>
    <x v="12"/>
    <x v="825"/>
    <n v="-3.4701848122761669"/>
  </r>
  <r>
    <x v="12"/>
    <x v="826"/>
    <n v="-3.4913273759411947"/>
  </r>
  <r>
    <x v="12"/>
    <x v="827"/>
    <n v="-3.5125451445683629"/>
  </r>
  <r>
    <x v="12"/>
    <x v="828"/>
    <n v="-3.5338303678710554"/>
  </r>
  <r>
    <x v="12"/>
    <x v="829"/>
    <n v="-3.5551751199240216"/>
  </r>
  <r>
    <x v="12"/>
    <x v="830"/>
    <n v="-3.5765712973031487"/>
  </r>
  <r>
    <x v="12"/>
    <x v="831"/>
    <n v="-3.5980106175476703"/>
  </r>
  <r>
    <x v="12"/>
    <x v="832"/>
    <n v="-3.6194846179811462"/>
  </r>
  <r>
    <x v="12"/>
    <x v="833"/>
    <n v="-3.6409846549291576"/>
  </r>
  <r>
    <x v="12"/>
    <x v="834"/>
    <n v="-3.6625019033732675"/>
  </r>
  <r>
    <x v="12"/>
    <x v="835"/>
    <n v="-3.6840273570823716"/>
  </r>
  <r>
    <x v="12"/>
    <x v="836"/>
    <n v="-3.7055518292641536"/>
  </r>
  <r>
    <x v="12"/>
    <x v="837"/>
    <n v="-3.727065953780397"/>
  </r>
  <r>
    <x v="12"/>
    <x v="838"/>
    <n v="-3.7485601869715115"/>
  </r>
  <r>
    <x v="12"/>
    <x v="839"/>
    <n v="-3.7700248101362632"/>
  </r>
  <r>
    <x v="12"/>
    <x v="840"/>
    <n v="-3.7914499327138076"/>
  </r>
  <r>
    <x v="12"/>
    <x v="841"/>
    <n v="-3.8128254962155621"/>
  </r>
  <r>
    <x v="12"/>
    <x v="842"/>
    <n v="-3.834141278954895"/>
  </r>
  <r>
    <x v="12"/>
    <x v="843"/>
    <n v="-3.8553869016223197"/>
  </r>
  <r>
    <x v="12"/>
    <x v="844"/>
    <n v="-3.8765518337542337"/>
  </r>
  <r>
    <x v="12"/>
    <x v="845"/>
    <n v="-3.8976254011416755"/>
  </r>
  <r>
    <x v="12"/>
    <x v="846"/>
    <n v="-3.9185967942252127"/>
  </r>
  <r>
    <x v="12"/>
    <x v="847"/>
    <n v="-3.9394550775201429"/>
  </r>
  <r>
    <x v="12"/>
    <x v="848"/>
    <n v="-3.9601892001142773"/>
  </r>
  <r>
    <x v="12"/>
    <x v="849"/>
    <n v="-3.9807880072779782"/>
  </r>
  <r>
    <x v="12"/>
    <x v="850"/>
    <n v="-4.0012402532230746"/>
  </r>
  <r>
    <x v="12"/>
    <x v="851"/>
    <n v="-4.0215346150435849"/>
  </r>
  <r>
    <x v="12"/>
    <x v="852"/>
    <n v="-4.0416597078667404"/>
  </r>
  <r>
    <x v="12"/>
    <x v="853"/>
    <n v="-4.0616041012380419"/>
  </r>
  <r>
    <x v="12"/>
    <x v="854"/>
    <n v="-4.0813563367583017"/>
  </r>
  <r>
    <x v="12"/>
    <x v="855"/>
    <n v="-4.1009049469844499"/>
  </r>
  <r>
    <x v="12"/>
    <x v="856"/>
    <n v="-4.1202384755988799"/>
  </r>
  <r>
    <x v="12"/>
    <x v="857"/>
    <n v="-4.1393454988442873"/>
  </r>
  <r>
    <x v="12"/>
    <x v="858"/>
    <n v="-4.1582146482128914"/>
  </r>
  <r>
    <x v="12"/>
    <x v="859"/>
    <n v="-4.1768346343697154"/>
  </r>
  <r>
    <x v="12"/>
    <x v="860"/>
    <n v="-4.1951942722799966"/>
  </r>
  <r>
    <x v="12"/>
    <x v="861"/>
    <n v="-4.213282507500649"/>
  </r>
  <r>
    <x v="12"/>
    <x v="862"/>
    <n v="-4.2310884435848282"/>
  </r>
  <r>
    <x v="12"/>
    <x v="863"/>
    <n v="-4.2486013705374255"/>
  </r>
  <r>
    <x v="12"/>
    <x v="864"/>
    <n v="-4.2658107942477343"/>
  </r>
  <r>
    <x v="12"/>
    <x v="865"/>
    <n v="-4.2827064668134591"/>
  </r>
  <r>
    <x v="12"/>
    <x v="866"/>
    <n v="-4.299278417658023"/>
  </r>
  <r>
    <x v="12"/>
    <x v="867"/>
    <n v="-4.3155169853310751"/>
  </r>
  <r>
    <x v="12"/>
    <x v="868"/>
    <n v="-4.3314128498697055"/>
  </r>
  <r>
    <x v="12"/>
    <x v="869"/>
    <n v="-4.3469570655856673"/>
  </r>
  <r>
    <x v="12"/>
    <x v="870"/>
    <n v="-4.3621410941326113"/>
  </r>
  <r>
    <x v="12"/>
    <x v="871"/>
    <n v="-4.3769568376956771"/>
  </r>
  <r>
    <x v="12"/>
    <x v="872"/>
    <n v="-4.3913966721353868"/>
  </r>
  <r>
    <x v="12"/>
    <x v="873"/>
    <n v="-4.4054534799080471"/>
  </r>
  <r>
    <x v="12"/>
    <x v="874"/>
    <n v="-4.419120682576084"/>
  </r>
  <r>
    <x v="12"/>
    <x v="875"/>
    <n v="-4.4323922727141705"/>
  </r>
  <r>
    <x v="12"/>
    <x v="876"/>
    <n v="-4.4452628450106948"/>
  </r>
  <r>
    <x v="12"/>
    <x v="877"/>
    <n v="-4.4577276263595209"/>
  </r>
  <r>
    <x v="12"/>
    <x v="878"/>
    <n v="-4.4697825047340505"/>
  </r>
  <r>
    <x v="12"/>
    <x v="879"/>
    <n v="-4.4814240566340242"/>
  </r>
  <r>
    <x v="12"/>
    <x v="880"/>
    <n v="-4.4926495728963776"/>
  </r>
  <r>
    <x v="12"/>
    <x v="881"/>
    <n v="-4.5034570826644842"/>
  </r>
  <r>
    <x v="12"/>
    <x v="882"/>
    <n v="-4.513845375314359"/>
  </r>
  <r>
    <x v="12"/>
    <x v="883"/>
    <n v="-4.5238140201440702"/>
  </r>
  <r>
    <x v="12"/>
    <x v="884"/>
    <n v="-4.5333633836411327"/>
  </r>
  <r>
    <x v="12"/>
    <x v="885"/>
    <n v="-4.5424946441547664"/>
  </r>
  <r>
    <x v="12"/>
    <x v="886"/>
    <n v="-4.5512098038127471"/>
  </r>
  <r>
    <x v="12"/>
    <x v="887"/>
    <n v="-4.5595116975388956"/>
  </r>
  <r>
    <x v="12"/>
    <x v="888"/>
    <n v="-4.5674039990439343"/>
  </r>
  <r>
    <x v="12"/>
    <x v="889"/>
    <n v="-4.5748912236826946"/>
  </r>
  <r>
    <x v="12"/>
    <x v="890"/>
    <n v="-4.5819787280912685"/>
  </r>
  <r>
    <x v="12"/>
    <x v="891"/>
    <n v="-4.5886727065398345"/>
  </r>
  <r>
    <x v="12"/>
    <x v="892"/>
    <n v="-4.5949801839612974"/>
  </r>
  <r>
    <x v="12"/>
    <x v="893"/>
    <n v="-4.6009090056398136"/>
  </r>
  <r>
    <x v="12"/>
    <x v="894"/>
    <n v="-4.6064678235687326"/>
  </r>
  <r>
    <x v="12"/>
    <x v="895"/>
    <n v="-4.6116660795133999"/>
  </r>
  <r>
    <x v="12"/>
    <x v="896"/>
    <n v="-4.6165139848391812"/>
  </r>
  <r>
    <x v="12"/>
    <x v="897"/>
    <n v="-4.6210224971914151"/>
  </r>
  <r>
    <x v="12"/>
    <x v="898"/>
    <n v="-4.6252032941380552"/>
  </r>
  <r>
    <x v="12"/>
    <x v="899"/>
    <n v="-4.6290687439100777"/>
  </r>
  <r>
    <x v="12"/>
    <x v="900"/>
    <n v="-4.6326318733973135"/>
  </r>
  <r>
    <x v="12"/>
    <x v="901"/>
    <n v="-4.6359063335788537"/>
  </r>
  <r>
    <x v="12"/>
    <x v="902"/>
    <n v="-4.6389063625865381"/>
  </r>
  <r>
    <x v="12"/>
    <x v="903"/>
    <n v="-4.6416467466175355"/>
  </r>
  <r>
    <x v="12"/>
    <x v="904"/>
    <n v="-4.6441427789278942"/>
  </r>
  <r>
    <x v="12"/>
    <x v="905"/>
    <n v="-4.6464102171513684"/>
  </r>
  <r>
    <x v="12"/>
    <x v="906"/>
    <n v="-4.648465239199135"/>
  </r>
  <r>
    <x v="12"/>
    <x v="907"/>
    <n v="-4.6503243980033346"/>
  </r>
  <r>
    <x v="12"/>
    <x v="908"/>
    <n v="-4.6520045753733825"/>
  </r>
  <r>
    <x v="12"/>
    <x v="909"/>
    <n v="-4.6535229352364667"/>
  </r>
  <r>
    <x v="12"/>
    <x v="910"/>
    <n v="-4.6548968765336243"/>
  </r>
  <r>
    <x v="12"/>
    <x v="911"/>
    <n v="-4.6561439860408047"/>
  </r>
  <r>
    <x v="12"/>
    <x v="912"/>
    <n v="-4.6572819913788752"/>
  </r>
  <r>
    <x v="12"/>
    <x v="913"/>
    <n v="-4.6583287144697065"/>
  </r>
  <r>
    <x v="12"/>
    <x v="914"/>
    <n v="-4.6593020256856024"/>
  </r>
  <r>
    <x v="12"/>
    <x v="915"/>
    <n v="-4.6602197989283329"/>
  </r>
  <r>
    <x v="12"/>
    <x v="916"/>
    <n v="-4.6610998678602602"/>
  </r>
  <r>
    <x v="12"/>
    <x v="917"/>
    <n v="-4.6619599834952785"/>
  </r>
  <r>
    <x v="12"/>
    <x v="918"/>
    <n v="-4.6628177733414562"/>
  </r>
  <r>
    <x v="12"/>
    <x v="919"/>
    <n v="-4.6636907022692462"/>
  </r>
  <r>
    <x v="12"/>
    <x v="920"/>
    <n v="-4.6645960352611624"/>
  </r>
  <r>
    <x v="12"/>
    <x v="921"/>
    <n v="-4.6655508021800749"/>
  </r>
  <r>
    <x v="12"/>
    <x v="922"/>
    <n v="-4.666571764673904"/>
  </r>
  <r>
    <x v="12"/>
    <x v="923"/>
    <n v="-4.6676753853145687"/>
  </r>
  <r>
    <x v="12"/>
    <x v="924"/>
    <n v="-4.6688777990505512"/>
  </r>
  <r>
    <x v="12"/>
    <x v="925"/>
    <n v="-4.670194787032365"/>
  </r>
  <r>
    <x v="12"/>
    <x v="926"/>
    <n v="-4.6716417528520937"/>
  </r>
  <r>
    <x v="12"/>
    <x v="927"/>
    <n v="-4.6732337012200587"/>
  </r>
  <r>
    <x v="12"/>
    <x v="928"/>
    <n v="-4.6749852190838306"/>
  </r>
  <r>
    <x v="12"/>
    <x v="929"/>
    <n v="-4.6769104591793837"/>
  </r>
  <r>
    <x v="12"/>
    <x v="930"/>
    <n v="-4.6790231259877775"/>
  </r>
  <r>
    <x v="12"/>
    <x v="931"/>
    <n v="-4.6813364640571722"/>
  </r>
  <r>
    <x v="12"/>
    <x v="932"/>
    <n v="-4.6838632486368095"/>
  </r>
  <r>
    <x v="12"/>
    <x v="933"/>
    <n v="-4.6866157785574556"/>
  </r>
  <r>
    <x v="12"/>
    <x v="934"/>
    <n v="-4.6896058712823869"/>
  </r>
  <r>
    <x v="12"/>
    <x v="935"/>
    <n v="-4.6928448600438992"/>
  </r>
  <r>
    <x v="12"/>
    <x v="936"/>
    <n v="-4.6963435929718838"/>
  </r>
  <r>
    <x v="12"/>
    <x v="937"/>
    <n v="-4.7001124341143594"/>
  </r>
  <r>
    <x v="12"/>
    <x v="938"/>
    <n v="-4.7041612662445402"/>
  </r>
  <r>
    <x v="12"/>
    <x v="939"/>
    <n v="-4.7084994953441477"/>
  </r>
  <r>
    <x v="12"/>
    <x v="940"/>
    <n v="-4.7131360566497582"/>
  </r>
  <r>
    <x v="12"/>
    <x v="941"/>
    <n v="-4.7180794221466247"/>
  </r>
  <r>
    <x v="12"/>
    <x v="942"/>
    <n v="-4.723337609392968"/>
  </r>
  <r>
    <x v="12"/>
    <x v="943"/>
    <n v="-4.7289181915579999"/>
  </r>
  <r>
    <x v="12"/>
    <x v="944"/>
    <n v="-4.7348283085564278"/>
  </r>
  <r>
    <x v="12"/>
    <x v="945"/>
    <n v="-4.7410746791646048"/>
  </r>
  <r>
    <x v="12"/>
    <x v="946"/>
    <n v="-4.7476636140043906"/>
  </r>
  <r>
    <x v="12"/>
    <x v="947"/>
    <n v="-4.7546010292838767"/>
  </r>
  <r>
    <x v="12"/>
    <x v="948"/>
    <n v="-4.7618924611869051"/>
  </r>
  <r>
    <x v="12"/>
    <x v="949"/>
    <n v="-4.7695430808067174"/>
  </r>
  <r>
    <x v="12"/>
    <x v="950"/>
    <n v="-4.7775577095228359"/>
  </r>
  <r>
    <x v="12"/>
    <x v="951"/>
    <n v="-4.7859408347241565"/>
  </r>
  <r>
    <x v="12"/>
    <x v="952"/>
    <n v="-4.7946966257857673"/>
  </r>
  <r>
    <x v="12"/>
    <x v="953"/>
    <n v="-4.8038289502109359"/>
  </r>
  <r>
    <x v="12"/>
    <x v="954"/>
    <n v="-4.8133413898542994"/>
  </r>
  <r>
    <x v="12"/>
    <x v="955"/>
    <n v="-4.8232372571466344"/>
  </r>
  <r>
    <x v="12"/>
    <x v="956"/>
    <n v="-4.8335196112459657"/>
  </r>
  <r>
    <x v="12"/>
    <x v="957"/>
    <n v="-4.8441912740438768"/>
  </r>
  <r>
    <x v="12"/>
    <x v="958"/>
    <n v="-4.8552548459602161"/>
  </r>
  <r>
    <x v="12"/>
    <x v="959"/>
    <n v="-4.8667127214628589"/>
  </r>
  <r>
    <x v="12"/>
    <x v="960"/>
    <n v="-4.8785671042534382"/>
  </r>
  <r>
    <x v="12"/>
    <x v="961"/>
    <n v="-4.8908200220627611"/>
  </r>
  <r>
    <x v="12"/>
    <x v="962"/>
    <n v="-4.9034733410031439"/>
  </r>
  <r>
    <x v="12"/>
    <x v="963"/>
    <n v="-4.9165287794277175"/>
  </r>
  <r>
    <x v="12"/>
    <x v="964"/>
    <n v="-4.9299879212486584"/>
  </r>
  <r>
    <x v="12"/>
    <x v="965"/>
    <n v="-4.943852228669245"/>
  </r>
  <r>
    <x v="12"/>
    <x v="966"/>
    <n v="-4.9581230542855783"/>
  </r>
  <r>
    <x v="12"/>
    <x v="967"/>
    <n v="-4.9728016525154422"/>
  </r>
  <r>
    <x v="12"/>
    <x v="968"/>
    <n v="-4.9878891903127185"/>
  </r>
  <r>
    <x v="12"/>
    <x v="969"/>
    <n v="-5.0033867571259467"/>
  </r>
  <r>
    <x v="12"/>
    <x v="970"/>
    <n v="-5.0192953740597881"/>
  </r>
  <r>
    <x v="12"/>
    <x v="971"/>
    <n v="-5.0356160021977185"/>
  </r>
  <r>
    <x v="12"/>
    <x v="972"/>
    <n v="-5.0523495500430213"/>
  </r>
  <r>
    <x v="12"/>
    <x v="973"/>
    <n v="-5.0694968800341194"/>
  </r>
  <r>
    <x v="12"/>
    <x v="974"/>
    <n v="-5.0870588140878814"/>
  </r>
  <r>
    <x v="12"/>
    <x v="975"/>
    <n v="-5.105036138122343"/>
  </r>
  <r>
    <x v="12"/>
    <x v="976"/>
    <n v="-5.1234296055072113"/>
  </r>
  <r>
    <x v="12"/>
    <x v="977"/>
    <n v="-5.1422399393867959"/>
  </r>
  <r>
    <x v="12"/>
    <x v="978"/>
    <n v="-5.1614678338159594"/>
  </r>
  <r>
    <x v="12"/>
    <x v="979"/>
    <n v="-5.1811139536449975"/>
  </r>
  <r>
    <x v="12"/>
    <x v="980"/>
    <n v="-5.2011789330838534"/>
  </r>
  <r>
    <x v="12"/>
    <x v="981"/>
    <n v="-5.2216633728701876"/>
  </r>
  <r>
    <x v="12"/>
    <x v="982"/>
    <n v="-5.2425678359593553"/>
  </r>
  <r>
    <x v="12"/>
    <x v="983"/>
    <n v="-5.2638928416465429"/>
  </r>
  <r>
    <x v="12"/>
    <x v="984"/>
    <n v="-5.2856388580241607"/>
  </r>
  <r>
    <x v="12"/>
    <x v="985"/>
    <n v="-5.307806292668209"/>
  </r>
  <r>
    <x v="12"/>
    <x v="986"/>
    <n v="-5.3303954814382548"/>
  </r>
  <r>
    <x v="12"/>
    <x v="987"/>
    <n v="-5.3534066752658926"/>
  </r>
  <r>
    <x v="12"/>
    <x v="988"/>
    <n v="-5.3768400247947969"/>
  </r>
  <r>
    <x v="12"/>
    <x v="989"/>
    <n v="-5.4006955627253985"/>
  </r>
  <r>
    <x v="12"/>
    <x v="990"/>
    <n v="-5.4249731837033641"/>
  </r>
  <r>
    <x v="12"/>
    <x v="991"/>
    <n v="-5.4496726215792544"/>
  </r>
  <r>
    <x v="12"/>
    <x v="992"/>
    <n v="-5.4747934238525993"/>
  </r>
  <r>
    <x v="12"/>
    <x v="993"/>
    <n v="-5.5003349230993512"/>
  </r>
  <r>
    <x v="12"/>
    <x v="994"/>
    <n v="-5.5262962051669469"/>
  </r>
  <r>
    <x v="12"/>
    <x v="995"/>
    <n v="-5.5526760739056904"/>
  </r>
  <r>
    <x v="12"/>
    <x v="996"/>
    <n v="-5.5794730121898306"/>
  </r>
  <r>
    <x v="12"/>
    <x v="997"/>
    <n v="-5.6066851389652053"/>
  </r>
  <r>
    <x v="12"/>
    <x v="998"/>
    <n v="-5.6343101620448763"/>
  </r>
  <r>
    <x v="12"/>
    <x v="999"/>
    <n v="-5.6623453263582295"/>
  </r>
  <r>
    <x v="12"/>
    <x v="1000"/>
    <n v="-5.6907873573435444"/>
  </r>
  <r>
    <x v="12"/>
    <x v="1001"/>
    <n v="-5.7196323991600542"/>
  </r>
  <r>
    <x v="12"/>
    <x v="1002"/>
    <n v="-5.7488759473821691"/>
  </r>
  <r>
    <x v="12"/>
    <x v="1003"/>
    <n v="-5.7785127758271626"/>
  </r>
  <r>
    <x v="12"/>
    <x v="1004"/>
    <n v="-5.8085368571591118"/>
  </r>
  <r>
    <x v="12"/>
    <x v="1005"/>
    <n v="-5.8389412769062634"/>
  </r>
  <r>
    <x v="12"/>
    <x v="1006"/>
    <n v="-5.8697181405272261"/>
  </r>
  <r>
    <x v="12"/>
    <x v="1007"/>
    <n v="-5.9008584731656866"/>
  </r>
  <r>
    <x v="12"/>
    <x v="1008"/>
    <n v="-5.9323521117428824"/>
  </r>
  <r>
    <x v="12"/>
    <x v="1009"/>
    <n v="-5.964187589055574"/>
  </r>
  <r>
    <x v="12"/>
    <x v="1010"/>
    <n v="-5.99635200957424"/>
  </r>
  <r>
    <x v="12"/>
    <x v="1011"/>
    <n v="-6.0288309166748615"/>
  </r>
  <r>
    <x v="12"/>
    <x v="1012"/>
    <n v="-6.0616081510905175"/>
  </r>
  <r>
    <x v="12"/>
    <x v="1013"/>
    <n v="-6.0946657004359199"/>
  </r>
  <r>
    <x v="12"/>
    <x v="1014"/>
    <n v="-6.1279835397451183"/>
  </r>
  <r>
    <x v="12"/>
    <x v="1015"/>
    <n v="-6.161539463070266"/>
  </r>
  <r>
    <x v="12"/>
    <x v="1016"/>
    <n v="-6.1953089063211504"/>
  </r>
  <r>
    <x v="12"/>
    <x v="1017"/>
    <n v="-6.2292647616863048"/>
  </r>
  <r>
    <x v="12"/>
    <x v="1018"/>
    <n v="-6.2633771841674033"/>
  </r>
  <r>
    <x v="12"/>
    <x v="1019"/>
    <n v="-6.2976133909864531"/>
  </r>
  <r>
    <x v="12"/>
    <x v="1020"/>
    <n v="-6.3319374548910288"/>
  </r>
  <r>
    <x v="12"/>
    <x v="1021"/>
    <n v="-6.3663100926921414"/>
  </r>
  <r>
    <x v="12"/>
    <x v="1022"/>
    <n v="-6.4006884507235338"/>
  </r>
  <r>
    <x v="12"/>
    <x v="1023"/>
    <n v="-6.4350258893157193"/>
  </r>
  <r>
    <x v="12"/>
    <x v="1024"/>
    <n v="-6.4692717688323595"/>
  </r>
  <r>
    <x v="12"/>
    <x v="1025"/>
    <n v="-6.503371240323216"/>
  </r>
  <r>
    <x v="12"/>
    <x v="1026"/>
    <n v="-6.537265044405336"/>
  </r>
  <r>
    <x v="12"/>
    <x v="1027"/>
    <n v="-6.5708893225897818"/>
  </r>
  <r>
    <x v="12"/>
    <x v="1028"/>
    <n v="-6.6041754459195721"/>
  </r>
  <r>
    <x v="12"/>
    <x v="1029"/>
    <n v="-6.6370498664664721"/>
  </r>
  <r>
    <x v="12"/>
    <x v="1030"/>
    <n v="-6.6694339979371575"/>
  </r>
  <r>
    <x v="12"/>
    <x v="1031"/>
    <n v="-6.7012441323458951"/>
  </r>
  <r>
    <x v="12"/>
    <x v="1032"/>
    <n v="-6.7323914003972725"/>
  </r>
  <r>
    <x v="12"/>
    <x v="1033"/>
    <n v="-6.7627817838613868"/>
  </r>
  <r>
    <x v="12"/>
    <x v="1034"/>
    <n v="-6.792316188778063"/>
  </r>
  <r>
    <x v="12"/>
    <x v="1035"/>
    <n v="-6.8208905887562397"/>
  </r>
  <r>
    <x v="12"/>
    <x v="1036"/>
    <n v="-6.848396247890145"/>
  </r>
  <r>
    <x v="12"/>
    <x v="1037"/>
    <n v="-6.8747200328419025"/>
  </r>
  <r>
    <x v="12"/>
    <x v="1038"/>
    <n v="-6.8997448233830809"/>
  </r>
  <r>
    <x v="12"/>
    <x v="1039"/>
    <n v="-6.9233500300844248"/>
  </r>
  <r>
    <x v="12"/>
    <x v="1040"/>
    <n v="-6.9454122268349163"/>
  </r>
  <r>
    <x v="12"/>
    <x v="1041"/>
    <n v="-6.9658059044029237"/>
  </r>
  <r>
    <x v="12"/>
    <x v="1042"/>
    <n v="-6.9844043492780807"/>
  </r>
  <r>
    <x v="12"/>
    <x v="1043"/>
    <n v="-7.0010806495230993"/>
  </r>
  <r>
    <x v="12"/>
    <x v="1044"/>
    <n v="-7.0157088263094911"/>
  </r>
  <r>
    <x v="12"/>
    <x v="1045"/>
    <n v="-7.0281650862292855"/>
  </r>
  <r>
    <x v="12"/>
    <x v="1046"/>
    <n v="-7.0383291854172008"/>
  </r>
  <r>
    <x v="12"/>
    <x v="1047"/>
    <n v="-7.0460858920746787"/>
  </r>
  <r>
    <x v="12"/>
    <x v="1048"/>
    <n v="-7.0513265292892067"/>
  </r>
  <r>
    <x v="12"/>
    <x v="1049"/>
    <n v="-7.0539505752625438"/>
  </r>
  <r>
    <x v="12"/>
    <x v="1050"/>
    <n v="-7.0538672934115221"/>
  </r>
  <r>
    <x v="12"/>
    <x v="1051"/>
    <n v="-7.0509973605270133"/>
  </r>
  <r>
    <x v="12"/>
    <x v="1052"/>
    <n v="-7.0452744575346919"/>
  </r>
  <r>
    <x v="12"/>
    <x v="1053"/>
    <n v="-7.0366467846631071"/>
  </r>
  <r>
    <x v="12"/>
    <x v="1054"/>
    <n v="-7.0250784612435693"/>
  </r>
  <r>
    <x v="12"/>
    <x v="1055"/>
    <n v="-7.0105507701631726"/>
  </r>
  <r>
    <x v="12"/>
    <x v="1056"/>
    <n v="-6.9930632083285493"/>
  </r>
  <r>
    <x v="12"/>
    <x v="1057"/>
    <n v="-6.9726343074608579"/>
  </r>
  <r>
    <x v="12"/>
    <x v="1058"/>
    <n v="-6.9493021941303548"/>
  </r>
  <r>
    <x v="12"/>
    <x v="1059"/>
    <n v="-6.9231248640454588"/>
  </r>
  <r>
    <x v="12"/>
    <x v="1060"/>
    <n v="-6.8941801530354354"/>
  </r>
  <r>
    <x v="12"/>
    <x v="1061"/>
    <n v="-6.8625653956075947"/>
  </r>
  <r>
    <x v="12"/>
    <x v="1062"/>
    <n v="-6.8283967710483253"/>
  </r>
  <r>
    <x v="12"/>
    <x v="1063"/>
    <n v="-6.7918083463450678"/>
  </r>
  <r>
    <x v="12"/>
    <x v="1064"/>
    <n v="-6.75295083428548"/>
  </r>
  <r>
    <x v="12"/>
    <x v="1065"/>
    <n v="-6.7119900935031431"/>
  </r>
  <r>
    <x v="12"/>
    <x v="1066"/>
    <n v="-6.6691054045851148"/>
  </r>
  <r>
    <x v="12"/>
    <x v="1067"/>
    <n v="-6.6244875623100423"/>
  </r>
  <r>
    <x v="12"/>
    <x v="1068"/>
    <n v="-6.5783368284022394"/>
  </r>
  <r>
    <x v="12"/>
    <x v="1069"/>
    <n v="-6.5308607917324144"/>
  </r>
  <r>
    <x v="12"/>
    <x v="1070"/>
    <n v="-6.4822721836367005"/>
  </r>
  <r>
    <x v="12"/>
    <x v="1071"/>
    <n v="-6.4327866950317736"/>
  </r>
  <r>
    <x v="12"/>
    <x v="1072"/>
    <n v="-6.3826208394344031"/>
  </r>
  <r>
    <x v="12"/>
    <x v="1073"/>
    <n v="-6.3319899020766854"/>
  </r>
  <r>
    <x v="12"/>
    <x v="1074"/>
    <n v="-6.2811060103213396"/>
  </r>
  <r>
    <x v="12"/>
    <x v="1075"/>
    <n v="-6.2301763548306202"/>
  </r>
  <r>
    <x v="12"/>
    <x v="1076"/>
    <n v="-6.1794015847323402"/>
  </r>
  <r>
    <x v="12"/>
    <x v="1077"/>
    <n v="-6.1289743936586021"/>
  </r>
  <r>
    <x v="12"/>
    <x v="1078"/>
    <n v="-6.0790783072649566"/>
  </r>
  <r>
    <x v="12"/>
    <x v="1079"/>
    <n v="-6.0298866769022261"/>
  </r>
  <r>
    <x v="12"/>
    <x v="1080"/>
    <n v="-5.981561878684464"/>
  </r>
  <r>
    <x v="12"/>
    <x v="1081"/>
    <n v="-5.934254712407915"/>
  </r>
  <r>
    <x v="12"/>
    <x v="1082"/>
    <n v="-5.888103990709336"/>
  </r>
  <r>
    <x v="12"/>
    <x v="1083"/>
    <n v="-5.8432363055475536"/>
  </r>
  <r>
    <x v="12"/>
    <x v="1084"/>
    <n v="-5.7997659565514148"/>
  </r>
  <r>
    <x v="12"/>
    <x v="1085"/>
    <n v="-5.7577950239711857"/>
  </r>
  <r>
    <x v="12"/>
    <x v="1086"/>
    <n v="-5.7174135678451412"/>
  </r>
  <r>
    <x v="12"/>
    <x v="1087"/>
    <n v="-5.6786999344784492"/>
  </r>
  <r>
    <x v="12"/>
    <x v="1088"/>
    <n v="-5.6417211513460508"/>
  </r>
  <r>
    <x v="12"/>
    <x v="1089"/>
    <n v="-5.6065333919906148"/>
  </r>
  <r>
    <x v="12"/>
    <x v="1090"/>
    <n v="-5.5731824933025607"/>
  </r>
  <r>
    <x v="12"/>
    <x v="1091"/>
    <n v="-5.5417045086609544"/>
  </r>
  <r>
    <x v="12"/>
    <x v="1092"/>
    <n v="-5.5121262817060739"/>
  </r>
  <r>
    <x v="12"/>
    <x v="1093"/>
    <n v="-5.484466026936782"/>
  </r>
  <r>
    <x v="12"/>
    <x v="1094"/>
    <n v="-5.4587339048233581"/>
  </r>
  <r>
    <x v="12"/>
    <x v="1095"/>
    <n v="-5.4349325806494644"/>
  </r>
  <r>
    <x v="12"/>
    <x v="1096"/>
    <n v="-5.4130577578076142"/>
  </r>
  <r>
    <x v="12"/>
    <x v="1097"/>
    <n v="-5.3930986777448702"/>
  </r>
  <r>
    <x v="12"/>
    <x v="1098"/>
    <n v="-5.3750385801679617"/>
  </r>
  <r>
    <x v="12"/>
    <x v="1099"/>
    <n v="-5.3588551184618725"/>
  </r>
  <r>
    <x v="12"/>
    <x v="1100"/>
    <n v="-5.3445207265484935"/>
  </r>
  <r>
    <x v="12"/>
    <x v="1101"/>
    <n v="-5.3320029346155637"/>
  </r>
  <r>
    <x v="12"/>
    <x v="1102"/>
    <n v="-5.3212646322907862"/>
  </r>
  <r>
    <x v="12"/>
    <x v="1103"/>
    <n v="-5.3122642789313046"/>
  </r>
  <r>
    <x v="12"/>
    <x v="1104"/>
    <n v="-5.3049560617630798"/>
  </r>
  <r>
    <x v="12"/>
    <x v="1105"/>
    <n v="-5.2992900036525912"/>
  </r>
  <r>
    <x v="12"/>
    <x v="1106"/>
    <n v="-5.2952120233429216"/>
  </r>
  <r>
    <x v="12"/>
    <x v="1107"/>
    <n v="-5.2926639520537409"/>
  </r>
  <r>
    <x v="12"/>
    <x v="1108"/>
    <n v="-5.2915835114423686"/>
  </r>
  <r>
    <x v="12"/>
    <x v="1109"/>
    <n v="-5.2919042590615426"/>
  </r>
  <r>
    <x v="12"/>
    <x v="1110"/>
    <n v="-5.2935555086297352"/>
  </r>
  <r>
    <x v="12"/>
    <x v="1111"/>
    <n v="-5.2964622336487928"/>
  </r>
  <r>
    <x v="12"/>
    <x v="1112"/>
    <n v="-5.3005449641437785"/>
  </r>
  <r>
    <x v="12"/>
    <x v="1113"/>
    <n v="-5.3057196875373469"/>
  </r>
  <r>
    <x v="12"/>
    <x v="1114"/>
    <n v="-5.3118977658611826"/>
  </r>
  <r>
    <x v="12"/>
    <x v="1115"/>
    <n v="-5.3189858825983212"/>
  </r>
  <r>
    <x v="12"/>
    <x v="1116"/>
    <n v="-5.3268860333688579"/>
  </r>
  <r>
    <x v="12"/>
    <x v="1117"/>
    <n v="-5.3354955753326161"/>
  </r>
  <r>
    <x v="12"/>
    <x v="1118"/>
    <n v="-5.3447073504869644"/>
  </r>
  <r>
    <x v="12"/>
    <x v="1119"/>
    <n v="-5.3544098978769306"/>
  </r>
  <r>
    <x v="12"/>
    <x v="1120"/>
    <n v="-5.3644877689955202"/>
  </r>
  <r>
    <x v="12"/>
    <x v="1121"/>
    <n v="-5.3748219592279245"/>
  </r>
  <r>
    <x v="12"/>
    <x v="1122"/>
    <n v="-5.3852904659890344"/>
  </r>
  <r>
    <x v="12"/>
    <x v="1123"/>
    <n v="-5.3957689811542044"/>
  </r>
  <r>
    <x v="12"/>
    <x v="1124"/>
    <n v="-5.4061317214617679"/>
  </r>
  <r>
    <x v="12"/>
    <x v="1125"/>
    <n v="-5.4162523958008446"/>
  </r>
  <r>
    <x v="12"/>
    <x v="1126"/>
    <n v="-5.426005302783703"/>
  </r>
  <r>
    <x v="12"/>
    <x v="1127"/>
    <n v="-5.4352665459086147"/>
  </r>
  <r>
    <x v="12"/>
    <x v="1128"/>
    <n v="-5.4439153471943555"/>
  </r>
  <r>
    <x v="12"/>
    <x v="1129"/>
    <n v="-5.4518354337350861"/>
  </r>
  <r>
    <x v="12"/>
    <x v="1130"/>
    <n v="-5.4589164655701081"/>
  </r>
  <r>
    <x v="12"/>
    <x v="1131"/>
    <n v="-5.4650554680098189"/>
  </r>
  <r>
    <x v="12"/>
    <x v="1132"/>
    <n v="-5.4701582275418055"/>
  </r>
  <r>
    <x v="12"/>
    <x v="1133"/>
    <n v="-5.4741406080600239"/>
  </r>
  <r>
    <x v="12"/>
    <x v="1134"/>
    <n v="-5.4769297437469913"/>
  </r>
  <r>
    <x v="12"/>
    <x v="1135"/>
    <n v="-5.4784650667091217"/>
  </r>
  <r>
    <x v="12"/>
    <x v="1136"/>
    <n v="-5.4786991314915499"/>
  </r>
  <r>
    <x v="12"/>
    <x v="1137"/>
    <n v="-5.4775982047820744"/>
  </r>
  <r>
    <x v="12"/>
    <x v="1138"/>
    <n v="-5.4751425966830345"/>
  </r>
  <r>
    <x v="12"/>
    <x v="1139"/>
    <n v="-5.4713267194549084"/>
  </r>
  <r>
    <x v="12"/>
    <x v="1140"/>
    <n v="-5.4661588700553594"/>
  </r>
  <r>
    <x v="12"/>
    <x v="1141"/>
    <n v="-5.45966074347192"/>
  </r>
  <r>
    <x v="12"/>
    <x v="1142"/>
    <n v="-5.4518666941111533"/>
  </r>
  <r>
    <x v="12"/>
    <x v="1143"/>
    <n v="-5.4428227717336553"/>
  </r>
  <r>
    <x v="12"/>
    <x v="1144"/>
    <n v="-5.4325855660773614"/>
  </r>
  <r>
    <x v="12"/>
    <x v="1145"/>
    <n v="-5.4212208999926439"/>
  </r>
  <r>
    <x v="12"/>
    <x v="1146"/>
    <n v="-5.4088024143890419"/>
  </r>
  <r>
    <x v="12"/>
    <x v="1147"/>
    <n v="-5.3954100895067034"/>
  </r>
  <r>
    <x v="12"/>
    <x v="1148"/>
    <n v="-5.3811287460839194"/>
  </r>
  <r>
    <x v="12"/>
    <x v="1149"/>
    <n v="-5.3660465671430648"/>
  </r>
  <r>
    <x v="12"/>
    <x v="1150"/>
    <n v="-5.3502536767178412"/>
  </r>
  <r>
    <x v="12"/>
    <x v="1151"/>
    <n v="-5.3338408063099632"/>
  </r>
  <r>
    <x v="12"/>
    <x v="1152"/>
    <n v="-5.316898073633709"/>
  </r>
  <r>
    <x v="12"/>
    <x v="1153"/>
    <n v="-5.2995138917077389"/>
  </r>
  <r>
    <x v="12"/>
    <x v="1154"/>
    <n v="-5.2817740199587551"/>
  </r>
  <r>
    <x v="12"/>
    <x v="1155"/>
    <n v="-5.2637607630261236"/>
  </r>
  <r>
    <x v="12"/>
    <x v="1156"/>
    <n v="-5.2455523176294241"/>
  </r>
  <r>
    <x v="12"/>
    <x v="1157"/>
    <n v="-5.2272222633385432"/>
  </r>
  <r>
    <x v="12"/>
    <x v="1158"/>
    <n v="-5.2088391894424335"/>
  </r>
  <r>
    <x v="12"/>
    <x v="1159"/>
    <n v="-5.1904664473636348"/>
  </r>
  <r>
    <x v="12"/>
    <x v="1160"/>
    <n v="-5.1721620161691231"/>
  </r>
  <r>
    <x v="12"/>
    <x v="1161"/>
    <n v="-5.1539784676063496"/>
  </r>
  <r>
    <x v="12"/>
    <x v="1162"/>
    <n v="-5.1359630166441459"/>
  </r>
  <r>
    <x v="12"/>
    <x v="1163"/>
    <n v="-5.1181576436051701"/>
  </r>
  <r>
    <x v="12"/>
    <x v="1164"/>
    <n v="-5.1005992745215591"/>
  </r>
  <r>
    <x v="12"/>
    <x v="1165"/>
    <n v="-5.0833200072164022"/>
  </r>
  <r>
    <x v="12"/>
    <x v="1166"/>
    <n v="-5.0663473717052776"/>
  </r>
  <r>
    <x v="12"/>
    <x v="1167"/>
    <n v="-5.0497046147384257"/>
  </r>
  <r>
    <x v="12"/>
    <x v="1168"/>
    <n v="-5.0334109995866161"/>
  </r>
  <r>
    <x v="12"/>
    <x v="1169"/>
    <n v="-5.0174821134566407"/>
  </r>
  <r>
    <x v="12"/>
    <x v="1170"/>
    <n v="-5.0019301761591013"/>
  </r>
  <r>
    <x v="12"/>
    <x v="1171"/>
    <n v="-4.9867643448086554"/>
  </r>
  <r>
    <x v="12"/>
    <x v="1172"/>
    <n v="-4.9719910103966241"/>
  </r>
  <r>
    <x v="12"/>
    <x v="1173"/>
    <n v="-4.9576140830227775"/>
  </r>
  <r>
    <x v="12"/>
    <x v="1174"/>
    <n v="-4.9436352634055369"/>
  </r>
  <r>
    <x v="12"/>
    <x v="1175"/>
    <n v="-4.9300542990057652"/>
  </r>
  <r>
    <x v="12"/>
    <x v="1176"/>
    <n v="-4.9168692237062892"/>
  </r>
  <r>
    <x v="12"/>
    <x v="1177"/>
    <n v="-4.9040765804927737"/>
  </r>
  <r>
    <x v="12"/>
    <x v="1178"/>
    <n v="-4.8916716269919842"/>
  </r>
  <r>
    <x v="12"/>
    <x v="1179"/>
    <n v="-4.8796485240509107"/>
  </r>
  <r>
    <x v="12"/>
    <x v="1180"/>
    <n v="-4.8680005077943234"/>
  </r>
  <r>
    <x v="12"/>
    <x v="1181"/>
    <n v="-4.8567200457901594"/>
  </r>
  <r>
    <x v="12"/>
    <x v="1182"/>
    <n v="-4.8457989780902704"/>
  </r>
  <r>
    <x v="12"/>
    <x v="1183"/>
    <n v="-4.8352286440081143"/>
  </r>
  <r>
    <x v="12"/>
    <x v="1184"/>
    <n v="-4.8249999955522034"/>
  </r>
  <r>
    <x v="12"/>
    <x v="1185"/>
    <n v="-4.8151036984621784"/>
  </r>
  <r>
    <x v="12"/>
    <x v="1186"/>
    <n v="-4.805530221798505"/>
  </r>
  <r>
    <x v="12"/>
    <x v="1187"/>
    <n v="-4.7962699170232845"/>
  </r>
  <r>
    <x v="12"/>
    <x v="1188"/>
    <n v="-4.7873130874819445"/>
  </r>
  <r>
    <x v="12"/>
    <x v="1189"/>
    <n v="-4.7786500491581201"/>
  </r>
  <r>
    <x v="12"/>
    <x v="1190"/>
    <n v="-4.7702711835294522"/>
  </r>
  <r>
    <x v="12"/>
    <x v="1191"/>
    <n v="-4.7621669833028015"/>
  </r>
  <r>
    <x v="12"/>
    <x v="1192"/>
    <n v="-4.7543280917559461"/>
  </r>
  <r>
    <x v="12"/>
    <x v="1193"/>
    <n v="-4.7467453363600987"/>
  </r>
  <r>
    <x v="12"/>
    <x v="1194"/>
    <n v="-4.7394097573053315"/>
  </r>
  <r>
    <x v="12"/>
    <x v="1195"/>
    <n v="-4.7323126314999033"/>
  </r>
  <r>
    <x v="12"/>
    <x v="1196"/>
    <n v="-4.725445492564849"/>
  </r>
  <r>
    <x v="12"/>
    <x v="1197"/>
    <n v="-4.7188001472988157"/>
  </r>
  <r>
    <x v="12"/>
    <x v="1198"/>
    <n v="-4.712368689042961"/>
  </r>
  <r>
    <x v="12"/>
    <x v="1199"/>
    <n v="-4.7061435083349838"/>
  </r>
  <r>
    <x v="12"/>
    <x v="1200"/>
    <n v="-4.7001173012020274"/>
  </r>
  <r>
    <x v="12"/>
    <x v="1201"/>
    <n v="-4.6942830754068545"/>
  </r>
  <r>
    <x v="12"/>
    <x v="1202"/>
    <n v="-4.68863415492872"/>
  </r>
  <r>
    <x v="12"/>
    <x v="1203"/>
    <n v="-4.6831641829300334"/>
  </r>
  <r>
    <x v="12"/>
    <x v="1204"/>
    <n v="-4.6778671234327156"/>
  </r>
  <r>
    <x v="12"/>
    <x v="1205"/>
    <n v="-4.6727372619029071"/>
  </r>
  <r>
    <x v="12"/>
    <x v="1206"/>
    <n v="-4.6677692049202308"/>
  </r>
  <r>
    <x v="12"/>
    <x v="1207"/>
    <n v="-4.6629578790871316"/>
  </r>
  <r>
    <x v="12"/>
    <x v="1208"/>
    <n v="-4.6582985293156405"/>
  </r>
  <r>
    <x v="12"/>
    <x v="1209"/>
    <n v="-4.6537867166120011"/>
  </r>
  <r>
    <x v="12"/>
    <x v="1210"/>
    <n v="-4.649418315465021"/>
  </r>
  <r>
    <x v="12"/>
    <x v="1211"/>
    <n v="-4.6451895109304573"/>
  </r>
  <r>
    <x v="12"/>
    <x v="1212"/>
    <n v="-4.6410967954920626"/>
  </r>
  <r>
    <x v="12"/>
    <x v="1213"/>
    <n v="-4.6371369657688328"/>
  </r>
  <r>
    <x v="12"/>
    <x v="1214"/>
    <n v="-4.6333071191292694"/>
  </r>
  <r>
    <x v="12"/>
    <x v="1215"/>
    <n v="-4.6296046502642012"/>
  </r>
  <r>
    <x v="12"/>
    <x v="1216"/>
    <n v="-4.6260272477629636"/>
  </r>
  <r>
    <x v="12"/>
    <x v="1217"/>
    <n v="-4.6225728907304422"/>
  </r>
  <r>
    <x v="12"/>
    <x v="1218"/>
    <n v="-4.6192398454771117"/>
  </r>
  <r>
    <x v="12"/>
    <x v="1219"/>
    <n v="-4.616026662308661"/>
  </r>
  <r>
    <x v="12"/>
    <x v="1220"/>
    <n v="-4.612932172437211"/>
  </r>
  <r>
    <x v="12"/>
    <x v="1221"/>
    <n v="-4.609955485032156"/>
  </r>
  <r>
    <x v="12"/>
    <x v="1222"/>
    <n v="-4.6070959844247987"/>
  </r>
  <r>
    <x v="12"/>
    <x v="1223"/>
    <n v="-4.6043533274779938"/>
  </r>
  <r>
    <x v="12"/>
    <x v="1224"/>
    <n v="-4.6017274411289"/>
  </r>
  <r>
    <x v="12"/>
    <x v="1225"/>
    <n v="-4.599218520110659"/>
  </r>
  <r>
    <x v="12"/>
    <x v="1226"/>
    <n v="-4.5968270248562746"/>
  </r>
  <r>
    <x v="12"/>
    <x v="1227"/>
    <n v="-4.5945536795862392"/>
  </r>
  <r>
    <x v="12"/>
    <x v="1228"/>
    <n v="-4.5923994705794904"/>
  </r>
  <r>
    <x v="12"/>
    <x v="1229"/>
    <n v="-4.5903656446257042"/>
  </r>
  <r>
    <x v="12"/>
    <x v="1230"/>
    <n v="-4.5884537076554794"/>
  </r>
  <r>
    <x v="12"/>
    <x v="1231"/>
    <n v="-4.5866654235437414"/>
  </r>
  <r>
    <x v="12"/>
    <x v="1232"/>
    <n v="-4.5850028130802682"/>
  </r>
  <r>
    <x v="12"/>
    <x v="1233"/>
    <n v="-4.5834681531004842"/>
  </r>
  <r>
    <x v="12"/>
    <x v="1234"/>
    <n v="-4.5820639757682518"/>
  </r>
  <r>
    <x v="12"/>
    <x v="1235"/>
    <n v="-4.5807930680018334"/>
  </r>
  <r>
    <x v="12"/>
    <x v="1236"/>
    <n v="-4.579658471032964"/>
  </r>
  <r>
    <x v="12"/>
    <x v="1237"/>
    <n v="-4.5786634800883448"/>
  </r>
  <r>
    <x v="12"/>
    <x v="1238"/>
    <n v="-4.5778116441819945"/>
  </r>
  <r>
    <x v="12"/>
    <x v="1239"/>
    <n v="-4.5771067660060192"/>
  </r>
  <r>
    <x v="12"/>
    <x v="1240"/>
    <n v="-4.5765529019067364"/>
  </r>
  <r>
    <x v="12"/>
    <x v="1241"/>
    <n v="-4.5761543619322174"/>
  </r>
  <r>
    <x v="12"/>
    <x v="1242"/>
    <n v="-4.5759157099365018"/>
  </r>
  <r>
    <x v="12"/>
    <x v="1243"/>
    <n v="-4.575841763725248"/>
  </r>
  <r>
    <x v="12"/>
    <x v="1244"/>
    <n v="-4.5759375952264794"/>
  </r>
  <r>
    <x v="12"/>
    <x v="1245"/>
    <n v="-4.5762085306696205"/>
  </r>
  <r>
    <x v="12"/>
    <x v="1246"/>
    <n v="-4.5766601507549485"/>
  </r>
  <r>
    <x v="12"/>
    <x v="1247"/>
    <n v="-4.5772982907952109"/>
  </r>
  <r>
    <x v="12"/>
    <x v="1248"/>
    <n v="-4.5781290408099569"/>
  </r>
  <r>
    <x v="12"/>
    <x v="1249"/>
    <n v="-4.57915874555251"/>
  </r>
  <r>
    <x v="12"/>
    <x v="1250"/>
    <n v="-4.5803940044488369"/>
  </r>
  <r>
    <x v="12"/>
    <x v="1251"/>
    <n v="-4.5818416714264352"/>
  </r>
  <r>
    <x v="12"/>
    <x v="1252"/>
    <n v="-4.5835088546108169"/>
  </r>
  <r>
    <x v="12"/>
    <x v="1253"/>
    <n v="-4.5854029158662382"/>
  </r>
  <r>
    <x v="12"/>
    <x v="1254"/>
    <n v="-4.5875314701562804"/>
  </r>
  <r>
    <x v="12"/>
    <x v="1255"/>
    <n v="-4.5899023846995615"/>
  </r>
  <r>
    <x v="12"/>
    <x v="1256"/>
    <n v="-4.5925237778944297"/>
  </r>
  <r>
    <x v="12"/>
    <x v="1257"/>
    <n v="-4.5954040179860325"/>
  </r>
  <r>
    <x v="12"/>
    <x v="1258"/>
    <n v="-4.598551721448481"/>
  </r>
  <r>
    <x v="12"/>
    <x v="1259"/>
    <n v="-4.6019757510534767"/>
  </r>
  <r>
    <x v="12"/>
    <x v="1260"/>
    <n v="-4.6056852135967752"/>
  </r>
  <r>
    <x v="12"/>
    <x v="1261"/>
    <n v="-4.60968945725247"/>
  </r>
  <r>
    <x v="12"/>
    <x v="1262"/>
    <n v="-4.6139980685249657"/>
  </r>
  <r>
    <x v="12"/>
    <x v="1263"/>
    <n v="-4.6186208687674597"/>
  </r>
  <r>
    <x v="12"/>
    <x v="1264"/>
    <n v="-4.6235679102355647"/>
  </r>
  <r>
    <x v="12"/>
    <x v="1265"/>
    <n v="-4.6288494716440578"/>
  </r>
  <r>
    <x v="12"/>
    <x v="1266"/>
    <n v="-4.6344760531943399"/>
  </r>
  <r>
    <x v="12"/>
    <x v="1267"/>
    <n v="-4.6404583710401131"/>
  </r>
  <r>
    <x v="12"/>
    <x v="1268"/>
    <n v="-4.6468073511584409"/>
  </r>
  <r>
    <x v="12"/>
    <x v="1269"/>
    <n v="-4.6535341225934337"/>
  </r>
  <r>
    <x v="12"/>
    <x v="1270"/>
    <n v="-4.6606500100398378"/>
  </r>
  <r>
    <x v="12"/>
    <x v="1271"/>
    <n v="-4.6681665257342635"/>
  </r>
  <r>
    <x v="12"/>
    <x v="1272"/>
    <n v="-4.6760953606219804"/>
  </r>
  <r>
    <x v="12"/>
    <x v="1273"/>
    <n v="-4.6844483747680528"/>
  </r>
  <r>
    <x v="12"/>
    <x v="1274"/>
    <n v="-4.6932375869823248"/>
  </r>
  <r>
    <x v="12"/>
    <x v="1275"/>
    <n v="-4.7024751636289004"/>
  </r>
  <r>
    <x v="12"/>
    <x v="1276"/>
    <n v="-4.7121734065919521"/>
  </r>
  <r>
    <x v="12"/>
    <x v="1277"/>
    <n v="-4.7223447403713674"/>
  </r>
  <r>
    <x v="12"/>
    <x v="1278"/>
    <n v="-4.7330016982834868"/>
  </r>
  <r>
    <x v="12"/>
    <x v="1279"/>
    <n v="-4.7441569077442116"/>
  </r>
  <r>
    <x v="12"/>
    <x v="1280"/>
    <n v="-4.755823074614324"/>
  </r>
  <r>
    <x v="12"/>
    <x v="1281"/>
    <n v="-4.7680129665893833"/>
  </r>
  <r>
    <x v="12"/>
    <x v="1282"/>
    <n v="-4.7807393956196451"/>
  </r>
  <r>
    <x v="12"/>
    <x v="1283"/>
    <n v="-4.7940151993488724"/>
  </r>
  <r>
    <x v="12"/>
    <x v="1284"/>
    <n v="-4.8078532215643026"/>
  </r>
  <r>
    <x v="12"/>
    <x v="1285"/>
    <n v="-4.8222662916544925"/>
  </r>
  <r>
    <x v="12"/>
    <x v="1286"/>
    <n v="-4.8372672030755739"/>
  </r>
  <r>
    <x v="12"/>
    <x v="1287"/>
    <n v="-4.8528686908317971"/>
  </r>
  <r>
    <x v="12"/>
    <x v="1288"/>
    <n v="-4.8690834079805771"/>
  </r>
  <r>
    <x v="12"/>
    <x v="1289"/>
    <n v="-4.885923901178387"/>
  </r>
  <r>
    <x v="12"/>
    <x v="1290"/>
    <n v="-4.9034025852888954"/>
  </r>
  <r>
    <x v="12"/>
    <x v="1291"/>
    <n v="-4.9215317170812467"/>
  </r>
  <r>
    <x v="12"/>
    <x v="1292"/>
    <n v="-4.9403233680526304"/>
  </r>
  <r>
    <x v="12"/>
    <x v="1293"/>
    <n v="-4.9597893964157089"/>
  </r>
  <r>
    <x v="12"/>
    <x v="1294"/>
    <n v="-4.9799414182987318"/>
  </r>
  <r>
    <x v="12"/>
    <x v="1295"/>
    <n v="-5.0007907782128918"/>
  </r>
  <r>
    <x v="12"/>
    <x v="1296"/>
    <n v="-5.0223485188492862"/>
  </r>
  <r>
    <x v="12"/>
    <x v="1297"/>
    <n v="-5.0446253502750018"/>
  </r>
  <r>
    <x v="12"/>
    <x v="1298"/>
    <n v="-5.0676316186055015"/>
  </r>
  <r>
    <x v="12"/>
    <x v="1299"/>
    <n v="-5.0913772742385301"/>
  </r>
  <r>
    <x v="12"/>
    <x v="1300"/>
    <n v="-5.1158718397422014"/>
  </r>
  <r>
    <x v="12"/>
    <x v="1301"/>
    <n v="-5.1411243774979054"/>
  </r>
  <r>
    <x v="12"/>
    <x v="1302"/>
    <n v="-5.1671434572062305"/>
  </r>
  <r>
    <x v="12"/>
    <x v="1303"/>
    <n v="-5.193937123371823"/>
  </r>
  <r>
    <x v="12"/>
    <x v="1304"/>
    <n v="-5.2215128628904175"/>
  </r>
  <r>
    <x v="12"/>
    <x v="1305"/>
    <n v="-5.2498775728685345"/>
  </r>
  <r>
    <x v="12"/>
    <x v="1306"/>
    <n v="-5.2790375288131441"/>
  </r>
  <r>
    <x v="12"/>
    <x v="1307"/>
    <n v="-5.3089983533351761"/>
  </r>
  <r>
    <x v="12"/>
    <x v="1308"/>
    <n v="-5.3397649855167604"/>
  </r>
  <r>
    <x v="12"/>
    <x v="1309"/>
    <n v="-5.3713416510979686"/>
  </r>
  <r>
    <x v="12"/>
    <x v="1310"/>
    <n v="-5.4037318336434037"/>
  </r>
  <r>
    <x v="12"/>
    <x v="1311"/>
    <n v="-5.4369382468541403"/>
  </r>
  <r>
    <x v="12"/>
    <x v="1312"/>
    <n v="-5.4709628081936845"/>
  </r>
  <r>
    <x v="12"/>
    <x v="1313"/>
    <n v="-5.5058066140001749"/>
  </r>
  <r>
    <x v="12"/>
    <x v="1314"/>
    <n v="-5.5414699162591541"/>
  </r>
  <r>
    <x v="12"/>
    <x v="1315"/>
    <n v="-5.5779521012131026"/>
  </r>
  <r>
    <x v="12"/>
    <x v="1316"/>
    <n v="-5.6152516699842643"/>
  </r>
  <r>
    <x v="12"/>
    <x v="1317"/>
    <n v="-5.6533662213873273"/>
  </r>
  <r>
    <x v="12"/>
    <x v="1318"/>
    <n v="-5.6922924371076"/>
  </r>
  <r>
    <x v="12"/>
    <x v="1319"/>
    <n v="-5.7320260694180298"/>
  </r>
  <r>
    <x v="12"/>
    <x v="1320"/>
    <n v="-5.7725619316058339"/>
  </r>
  <r>
    <x v="12"/>
    <x v="1321"/>
    <n v="-5.8138938912750753"/>
  </r>
  <r>
    <x v="12"/>
    <x v="1322"/>
    <n v="-5.8560148666873744"/>
  </r>
  <r>
    <x v="12"/>
    <x v="1323"/>
    <n v="-5.8989168262964631"/>
  </r>
  <r>
    <x v="12"/>
    <x v="1324"/>
    <n v="-5.9425907916255944"/>
  </r>
  <r>
    <x v="12"/>
    <x v="1325"/>
    <n v="-5.987026843629522"/>
  </r>
  <r>
    <x v="12"/>
    <x v="1326"/>
    <n v="-6.0322141326732766"/>
  </r>
  <r>
    <x v="12"/>
    <x v="1327"/>
    <n v="-6.0781408922506417"/>
  </r>
  <r>
    <x v="12"/>
    <x v="1328"/>
    <n v="-6.1247944565545911"/>
  </r>
  <r>
    <x v="12"/>
    <x v="1329"/>
    <n v="-6.172161282000399"/>
  </r>
  <r>
    <x v="12"/>
    <x v="1330"/>
    <n v="-6.2202269727891935"/>
  </r>
  <r>
    <x v="12"/>
    <x v="1331"/>
    <n v="-6.2689763105870462"/>
  </r>
  <r>
    <x v="12"/>
    <x v="1332"/>
    <n v="-6.3183932883796015"/>
  </r>
  <r>
    <x v="12"/>
    <x v="1333"/>
    <n v="-6.368461148547734"/>
  </r>
  <r>
    <x v="12"/>
    <x v="1334"/>
    <n v="-6.419162425193444"/>
  </r>
  <r>
    <x v="12"/>
    <x v="1335"/>
    <n v="-6.4704789907279325"/>
  </r>
  <r>
    <x v="12"/>
    <x v="1336"/>
    <n v="-6.5223921067167909"/>
  </r>
  <r>
    <x v="12"/>
    <x v="1337"/>
    <n v="-6.5748824789581839"/>
  </r>
  <r>
    <x v="12"/>
    <x v="1338"/>
    <n v="-6.6279303167503336"/>
  </r>
  <r>
    <x v="12"/>
    <x v="1339"/>
    <n v="-6.6815153962853042"/>
  </r>
  <r>
    <x v="12"/>
    <x v="1340"/>
    <n v="-6.7356171280836943"/>
  </r>
  <r>
    <x v="12"/>
    <x v="1341"/>
    <n v="-6.7902146283645095"/>
  </r>
  <r>
    <x v="12"/>
    <x v="1342"/>
    <n v="-6.845286794220903"/>
  </r>
  <r>
    <x v="12"/>
    <x v="1343"/>
    <n v="-6.900812382449347"/>
  </r>
  <r>
    <x v="12"/>
    <x v="1344"/>
    <n v="-6.9567700918566135"/>
  </r>
  <r>
    <x v="12"/>
    <x v="1345"/>
    <n v="-7.013138648842884"/>
  </r>
  <r>
    <x v="12"/>
    <x v="1346"/>
    <n v="-7.0698968960352069"/>
  </r>
  <r>
    <x v="12"/>
    <x v="1347"/>
    <n v="-7.1270238837191782"/>
  </r>
  <r>
    <x v="12"/>
    <x v="1348"/>
    <n v="-7.1844989637904781"/>
  </r>
  <r>
    <x v="12"/>
    <x v="1349"/>
    <n v="-7.2423018859212576"/>
  </r>
  <r>
    <x v="12"/>
    <x v="1350"/>
    <n v="-7.3004128956095649"/>
  </r>
  <r>
    <x v="12"/>
    <x v="1351"/>
    <n v="-7.3588128337525918"/>
  </r>
  <r>
    <x v="12"/>
    <x v="1352"/>
    <n v="-7.4174832373580113"/>
  </r>
  <r>
    <x v="12"/>
    <x v="1353"/>
    <n v="-7.4764064409804529"/>
  </r>
  <r>
    <x v="12"/>
    <x v="1354"/>
    <n v="-7.5355656784435912"/>
  </r>
  <r>
    <x v="12"/>
    <x v="1355"/>
    <n v="-7.5949451843828397"/>
  </r>
  <r>
    <x v="12"/>
    <x v="1356"/>
    <n v="-7.6545302951181782"/>
  </r>
  <r>
    <x v="12"/>
    <x v="1357"/>
    <n v="-7.7143075483423464"/>
  </r>
  <r>
    <x v="12"/>
    <x v="1358"/>
    <n v="-7.7742647810876591"/>
  </r>
  <r>
    <x v="12"/>
    <x v="1359"/>
    <n v="-7.8343912254119576"/>
  </r>
  <r>
    <x v="12"/>
    <x v="1360"/>
    <n v="-7.8946776012260775"/>
  </r>
  <r>
    <x v="12"/>
    <x v="1361"/>
    <n v="-7.9551162056667257"/>
  </r>
  <r>
    <x v="12"/>
    <x v="1362"/>
    <n v="-8.0157009984036698"/>
  </r>
  <r>
    <x v="12"/>
    <x v="1363"/>
    <n v="-8.0764276822577141"/>
  </r>
  <r>
    <x v="12"/>
    <x v="1364"/>
    <n v="-8.1372937784953407"/>
  </r>
  <r>
    <x v="12"/>
    <x v="1365"/>
    <n v="-8.1982986961597959"/>
  </r>
  <r>
    <x v="12"/>
    <x v="1366"/>
    <n v="-8.2594437947938868"/>
  </r>
  <r>
    <x v="12"/>
    <x v="1367"/>
    <n v="-8.3207324399099107"/>
  </r>
  <r>
    <x v="12"/>
    <x v="1368"/>
    <n v="-8.382170050565021"/>
  </r>
  <r>
    <x v="12"/>
    <x v="1369"/>
    <n v="-8.4437641384074382"/>
  </r>
  <r>
    <x v="12"/>
    <x v="1370"/>
    <n v="-8.505524337569101"/>
  </r>
  <r>
    <x v="12"/>
    <x v="1371"/>
    <n v="-8.5674624247949911"/>
  </r>
  <r>
    <x v="12"/>
    <x v="1372"/>
    <n v="-8.6295923292175338"/>
  </r>
  <r>
    <x v="12"/>
    <x v="1373"/>
    <n v="-8.6919301312058721"/>
  </r>
  <r>
    <x v="12"/>
    <x v="1374"/>
    <n v="-8.7544940497459578"/>
  </r>
  <r>
    <x v="12"/>
    <x v="1375"/>
    <n v="-8.8173044178357038"/>
  </r>
  <r>
    <x v="12"/>
    <x v="1376"/>
    <n v="-8.8803836454127882"/>
  </r>
  <r>
    <x v="12"/>
    <x v="1377"/>
    <n v="-8.9437561693673437"/>
  </r>
  <r>
    <x v="12"/>
    <x v="1378"/>
    <n v="-9.0074483902305662"/>
  </r>
  <r>
    <x v="12"/>
    <x v="1379"/>
    <n v="-9.0714885951716617"/>
  </r>
  <r>
    <x v="12"/>
    <x v="1380"/>
    <n v="-9.1359068669783969"/>
  </r>
  <r>
    <x v="12"/>
    <x v="1381"/>
    <n v="-9.200734978741945"/>
  </r>
  <r>
    <x v="12"/>
    <x v="1382"/>
    <n v="-9.2660062740135931"/>
  </r>
  <r>
    <x v="12"/>
    <x v="1383"/>
    <n v="-9.3317555322484438"/>
  </r>
  <r>
    <x v="12"/>
    <x v="1384"/>
    <n v="-9.3980188194001641"/>
  </r>
  <r>
    <x v="12"/>
    <x v="1385"/>
    <n v="-9.4648333235790609"/>
  </r>
  <r>
    <x v="12"/>
    <x v="1386"/>
    <n v="-9.532237175734382"/>
  </r>
  <r>
    <x v="12"/>
    <x v="1387"/>
    <n v="-9.600269255369307"/>
  </r>
  <r>
    <x v="12"/>
    <x v="1388"/>
    <n v="-9.6689689813434523"/>
  </r>
  <r>
    <x v="12"/>
    <x v="1389"/>
    <n v="-9.7383760878618126"/>
  </r>
  <r>
    <x v="12"/>
    <x v="1390"/>
    <n v="-9.8085303857926274"/>
  </r>
  <r>
    <x v="12"/>
    <x v="1391"/>
    <n v="-9.8794715094947687"/>
  </r>
  <r>
    <x v="12"/>
    <x v="1392"/>
    <n v="-9.951238649373769"/>
  </r>
  <r>
    <x v="12"/>
    <x v="1393"/>
    <n v="-10.023870270418474"/>
  </r>
  <r>
    <x v="12"/>
    <x v="1394"/>
    <n v="-10.097403817000302"/>
  </r>
  <r>
    <x v="12"/>
    <x v="1395"/>
    <n v="-10.171875404245529"/>
  </r>
  <r>
    <x v="12"/>
    <x v="1396"/>
    <n v="-10.247319496313363"/>
  </r>
  <r>
    <x v="12"/>
    <x v="1397"/>
    <n v="-10.323768571934371"/>
  </r>
  <r>
    <x v="12"/>
    <x v="1398"/>
    <n v="-10.401252777583171"/>
  </r>
  <r>
    <x v="12"/>
    <x v="1399"/>
    <n v="-10.479799568676283"/>
  </r>
  <r>
    <x v="12"/>
    <x v="1400"/>
    <n v="-10.55943333920459"/>
  </r>
  <r>
    <x v="12"/>
    <x v="1401"/>
    <n v="-10.640175040229829"/>
  </r>
  <r>
    <x v="12"/>
    <x v="1402"/>
    <n v="-10.722041787697972"/>
  </r>
  <r>
    <x v="12"/>
    <x v="1403"/>
    <n v="-10.80504646005423"/>
  </r>
  <r>
    <x v="12"/>
    <x v="1404"/>
    <n v="-10.889197286185791"/>
  </r>
  <r>
    <x v="12"/>
    <x v="1405"/>
    <n v="-10.974497424272878"/>
  </r>
  <r>
    <x v="12"/>
    <x v="1406"/>
    <n v="-11.06094453220598"/>
  </r>
  <r>
    <x v="12"/>
    <x v="1407"/>
    <n v="-11.148530330324274"/>
  </r>
  <r>
    <x v="12"/>
    <x v="1408"/>
    <n v="-11.237240157362365"/>
  </r>
  <r>
    <x v="12"/>
    <x v="1409"/>
    <n v="-11.327052520659953"/>
  </r>
  <r>
    <x v="12"/>
    <x v="1410"/>
    <n v="-11.417938641901742"/>
  </r>
  <r>
    <x v="12"/>
    <x v="1411"/>
    <n v="-11.509861999923157"/>
  </r>
  <r>
    <x v="12"/>
    <x v="1412"/>
    <n v="-11.602777872445291"/>
  </r>
  <r>
    <x v="12"/>
    <x v="1413"/>
    <n v="-11.696632879001926"/>
  </r>
  <r>
    <x v="12"/>
    <x v="1414"/>
    <n v="-11.791364527802212"/>
  </r>
  <r>
    <x v="12"/>
    <x v="1415"/>
    <n v="-11.886900769835913"/>
  </r>
  <r>
    <x v="12"/>
    <x v="1416"/>
    <n v="-11.983159564191938"/>
  </r>
  <r>
    <x v="12"/>
    <x v="1417"/>
    <n v="-12.080048459318403"/>
  </r>
  <r>
    <x v="12"/>
    <x v="1418"/>
    <n v="-12.177464195815665"/>
  </r>
  <r>
    <x v="12"/>
    <x v="1419"/>
    <n v="-12.275292337315586"/>
  </r>
  <r>
    <x v="12"/>
    <x v="1420"/>
    <n v="-12.373406937057707"/>
  </r>
  <r>
    <x v="12"/>
    <x v="1421"/>
    <n v="-12.471670248912309"/>
  </r>
  <r>
    <x v="12"/>
    <x v="1422"/>
    <n v="-12.569932492803424"/>
  </r>
  <r>
    <x v="12"/>
    <x v="1423"/>
    <n v="-12.668031685720562"/>
  </r>
  <r>
    <x v="12"/>
    <x v="1424"/>
    <n v="-12.765793550739833"/>
  </r>
  <r>
    <x v="12"/>
    <x v="1425"/>
    <n v="-12.863031517648968"/>
  </r>
  <r>
    <x v="12"/>
    <x v="1426"/>
    <n v="-12.959546829824426"/>
  </r>
  <r>
    <x v="12"/>
    <x v="1427"/>
    <n v="-13.055128772863842"/>
  </r>
  <r>
    <x v="12"/>
    <x v="1428"/>
    <n v="-13.149555041042095"/>
  </r>
  <r>
    <x v="12"/>
    <x v="1429"/>
    <n v="-13.242592257830832"/>
  </r>
  <r>
    <x v="12"/>
    <x v="1430"/>
    <n v="-13.333996666390943"/>
  </r>
  <r>
    <x v="12"/>
    <x v="1431"/>
    <n v="-13.42351500499289"/>
  </r>
  <r>
    <x v="12"/>
    <x v="1432"/>
    <n v="-13.510885580630417"/>
  </r>
  <r>
    <x v="12"/>
    <x v="1433"/>
    <n v="-13.595839551562756"/>
  </r>
  <r>
    <x v="12"/>
    <x v="1434"/>
    <n v="-13.678102426061551"/>
  </r>
  <r>
    <x v="12"/>
    <x v="1435"/>
    <n v="-13.757395780203614"/>
  </r>
  <r>
    <x v="12"/>
    <x v="1436"/>
    <n v="-13.833439192127333"/>
  </r>
  <r>
    <x v="12"/>
    <x v="1437"/>
    <n v="-13.905952383813068"/>
  </r>
  <r>
    <x v="12"/>
    <x v="1438"/>
    <n v="-13.974657554275362"/>
  </r>
  <r>
    <x v="12"/>
    <x v="1439"/>
    <n v="-14.039281880269128"/>
  </r>
  <r>
    <x v="12"/>
    <x v="1440"/>
    <n v="-14.099560152489538"/>
  </r>
  <r>
    <x v="12"/>
    <x v="1441"/>
    <n v="-14.155237507152922"/>
  </r>
  <r>
    <x v="12"/>
    <x v="1442"/>
    <n v="-14.206072205203199"/>
  </r>
  <r>
    <x v="12"/>
    <x v="1443"/>
    <n v="-14.251838404675969"/>
  </r>
  <r>
    <x v="12"/>
    <x v="1444"/>
    <n v="-14.292328866454953"/>
  </r>
  <r>
    <x v="12"/>
    <x v="1445"/>
    <n v="-14.32735753024777"/>
  </r>
  <r>
    <x v="12"/>
    <x v="1446"/>
    <n v="-14.356761896493822"/>
  </r>
  <r>
    <x v="12"/>
    <x v="1447"/>
    <n v="-14.380405151403103"/>
  </r>
  <r>
    <x v="12"/>
    <x v="1448"/>
    <n v="-14.398177976564288"/>
  </r>
  <r>
    <x v="12"/>
    <x v="1449"/>
    <n v="-14.409999991544057"/>
  </r>
  <r>
    <x v="12"/>
    <x v="1450"/>
    <n v="-14.415820787420635"/>
  </r>
  <r>
    <x v="12"/>
    <x v="1451"/>
    <n v="-14.415620520863603"/>
  </r>
  <r>
    <x v="12"/>
    <x v="1452"/>
    <n v="-14.409410051636051"/>
  </r>
  <r>
    <x v="12"/>
    <x v="1453"/>
    <n v="-14.397230620569589"/>
  </r>
  <r>
    <x v="12"/>
    <x v="1454"/>
    <n v="-14.379153079393621"/>
  </r>
  <r>
    <x v="12"/>
    <x v="1455"/>
    <n v="-14.355276697517638"/>
  </r>
  <r>
    <x v="12"/>
    <x v="1456"/>
    <n v="-14.32572758324998"/>
  </r>
  <r>
    <x v="12"/>
    <x v="1457"/>
    <n v="-14.290656767377852"/>
  </r>
  <r>
    <x v="12"/>
    <x v="1458"/>
    <n v="-14.250238005067075"/>
  </r>
  <r>
    <x v="12"/>
    <x v="1459"/>
    <n v="-14.204665357390994"/>
  </r>
  <r>
    <x v="12"/>
    <x v="1460"/>
    <n v="-14.154150616368938"/>
  </r>
  <r>
    <x v="12"/>
    <x v="1461"/>
    <n v="-14.098920637283964"/>
  </r>
  <r>
    <x v="12"/>
    <x v="1462"/>
    <n v="-14.039214639498818"/>
  </r>
  <r>
    <x v="12"/>
    <x v="1463"/>
    <n v="-13.975281532374073"/>
  </r>
  <r>
    <x v="12"/>
    <x v="1464"/>
    <n v="-13.907377316659895"/>
  </r>
  <r>
    <x v="12"/>
    <x v="1465"/>
    <n v="-13.835762604372066"/>
  </r>
  <r>
    <x v="12"/>
    <x v="1466"/>
    <n v="-13.760700292161125"/>
  </r>
  <r>
    <x v="12"/>
    <x v="1467"/>
    <n v="-13.682453414985696"/>
  </r>
  <r>
    <x v="12"/>
    <x v="1468"/>
    <n v="-13.60128319890341"/>
  </r>
  <r>
    <x v="12"/>
    <x v="1469"/>
    <n v="-13.517447324307101"/>
  </r>
  <r>
    <x v="12"/>
    <x v="1470"/>
    <n v="-13.431198404192971"/>
  </r>
  <r>
    <x v="12"/>
    <x v="1471"/>
    <n v="-13.342782676207667"/>
  </r>
  <r>
    <x v="12"/>
    <x v="1472"/>
    <n v="-13.252438902359822"/>
  </r>
  <r>
    <x v="12"/>
    <x v="1473"/>
    <n v="-13.16039746641176"/>
  </r>
  <r>
    <x v="12"/>
    <x v="1474"/>
    <n v="-13.066879656061714"/>
  </r>
  <r>
    <x v="12"/>
    <x v="1475"/>
    <n v="-12.972097115003233"/>
  </r>
  <r>
    <x v="12"/>
    <x v="1476"/>
    <n v="-12.876251448718337"/>
  </r>
  <r>
    <x v="12"/>
    <x v="1477"/>
    <n v="-12.779533967306334"/>
  </r>
  <r>
    <x v="12"/>
    <x v="1478"/>
    <n v="-12.682125548656135"/>
  </r>
  <r>
    <x v="12"/>
    <x v="1479"/>
    <n v="-12.584196605724246"/>
  </r>
  <r>
    <x v="12"/>
    <x v="1480"/>
    <n v="-12.485907142473035"/>
  </r>
  <r>
    <x v="12"/>
    <x v="1481"/>
    <n v="-12.387406884058711"/>
  </r>
  <r>
    <x v="12"/>
    <x v="1482"/>
    <n v="-12.288835468053803"/>
  </r>
  <r>
    <x v="12"/>
    <x v="1483"/>
    <n v="-12.190322684774083"/>
  </r>
  <r>
    <x v="12"/>
    <x v="1484"/>
    <n v="-12.091988756092269"/>
  </r>
  <r>
    <x v="12"/>
    <x v="1485"/>
    <n v="-11.993944643426371"/>
  </r>
  <r>
    <x v="12"/>
    <x v="1486"/>
    <n v="-11.896292376841899"/>
  </r>
  <r>
    <x v="12"/>
    <x v="1487"/>
    <n v="-11.799125398390318"/>
  </r>
  <r>
    <x v="12"/>
    <x v="1488"/>
    <n v="-11.702528913900345"/>
  </r>
  <r>
    <x v="12"/>
    <x v="1489"/>
    <n v="-11.606580248431518"/>
  </r>
  <r>
    <x v="12"/>
    <x v="1490"/>
    <n v="-11.511349201494328"/>
  </r>
  <r>
    <x v="12"/>
    <x v="1491"/>
    <n v="-11.41689839892871"/>
  </r>
  <r>
    <x v="12"/>
    <x v="1492"/>
    <n v="-11.323283639020662"/>
  </r>
  <r>
    <x v="12"/>
    <x v="1493"/>
    <n v="-11.230554231031828"/>
  </r>
  <r>
    <x v="12"/>
    <x v="1494"/>
    <n v="-11.138753324817785"/>
  </r>
  <r>
    <x v="12"/>
    <x v="1495"/>
    <n v="-11.047918230635137"/>
  </r>
  <r>
    <x v="12"/>
    <x v="1496"/>
    <n v="-10.958080728583131"/>
  </r>
  <r>
    <x v="12"/>
    <x v="1497"/>
    <n v="-10.869267367408025"/>
  </r>
  <r>
    <x v="12"/>
    <x v="1498"/>
    <n v="-10.781499752620935"/>
  </r>
  <r>
    <x v="12"/>
    <x v="1499"/>
    <n v="-10.694794824051295"/>
  </r>
  <r>
    <x v="12"/>
    <x v="1500"/>
    <n v="-10.609165123086433"/>
  </r>
  <r>
    <x v="1"/>
    <x v="1501"/>
    <m/>
  </r>
  <r>
    <x v="1"/>
    <x v="1501"/>
    <m/>
  </r>
  <r>
    <x v="13"/>
    <x v="0"/>
    <n v="3.2247110481535932E-12"/>
  </r>
  <r>
    <x v="13"/>
    <x v="1"/>
    <n v="-2.2106259765766482E-4"/>
  </r>
  <r>
    <x v="13"/>
    <x v="2"/>
    <n v="-8.1649747731779457E-4"/>
  </r>
  <r>
    <x v="13"/>
    <x v="3"/>
    <n v="-1.6313443070635671E-3"/>
  </r>
  <r>
    <x v="13"/>
    <x v="4"/>
    <n v="-2.5132106417254472E-3"/>
  </r>
  <r>
    <x v="13"/>
    <x v="5"/>
    <n v="-3.3635931507012494E-3"/>
  </r>
  <r>
    <x v="13"/>
    <x v="6"/>
    <n v="-4.1390244937618845E-3"/>
  </r>
  <r>
    <x v="13"/>
    <x v="7"/>
    <n v="-4.8314173388168576E-3"/>
  </r>
  <r>
    <x v="13"/>
    <x v="8"/>
    <n v="-5.4496133343177886E-3"/>
  </r>
  <r>
    <x v="13"/>
    <x v="9"/>
    <n v="-6.0081188137092569E-3"/>
  </r>
  <r>
    <x v="13"/>
    <x v="10"/>
    <n v="-6.5216693259256059E-3"/>
  </r>
  <r>
    <x v="13"/>
    <x v="11"/>
    <n v="-7.0031337029082845E-3"/>
  </r>
  <r>
    <x v="13"/>
    <x v="12"/>
    <n v="-7.463011745152846E-3"/>
  </r>
  <r>
    <x v="13"/>
    <x v="13"/>
    <n v="-7.9095821935981827E-3"/>
  </r>
  <r>
    <x v="13"/>
    <x v="14"/>
    <n v="-8.349257596612392E-3"/>
  </r>
  <r>
    <x v="13"/>
    <x v="15"/>
    <n v="-8.7869601721525283E-3"/>
  </r>
  <r>
    <x v="13"/>
    <x v="16"/>
    <n v="-9.2264521584999783E-3"/>
  </r>
  <r>
    <x v="13"/>
    <x v="17"/>
    <n v="-9.6706049887439905E-3"/>
  </r>
  <r>
    <x v="13"/>
    <x v="18"/>
    <n v="-1.012161101708265E-2"/>
  </r>
  <r>
    <x v="13"/>
    <x v="19"/>
    <n v="-1.0581147386051282E-2"/>
  </r>
  <r>
    <x v="13"/>
    <x v="20"/>
    <n v="-1.1050502111531657E-2"/>
  </r>
  <r>
    <x v="13"/>
    <x v="21"/>
    <n v="-1.1530671111680371E-2"/>
  </r>
  <r>
    <x v="13"/>
    <x v="22"/>
    <n v="-1.2022433161828706E-2"/>
  </r>
  <r>
    <x v="13"/>
    <x v="23"/>
    <n v="-1.2526408152931157E-2"/>
  </r>
  <r>
    <x v="13"/>
    <x v="24"/>
    <n v="-1.3043102716247828E-2"/>
  </r>
  <r>
    <x v="13"/>
    <x v="25"/>
    <n v="-1.3572946256560579E-2"/>
  </r>
  <r>
    <x v="13"/>
    <x v="26"/>
    <n v="-1.4116319665911528E-2"/>
  </r>
  <r>
    <x v="13"/>
    <x v="27"/>
    <n v="-1.4673578416557833E-2"/>
  </r>
  <r>
    <x v="13"/>
    <x v="28"/>
    <n v="-1.5245071308099996E-2"/>
  </r>
  <r>
    <x v="13"/>
    <x v="29"/>
    <n v="-1.5831155831280263E-2"/>
  </r>
  <r>
    <x v="13"/>
    <x v="30"/>
    <n v="-1.6432210880457071E-2"/>
  </r>
  <r>
    <x v="13"/>
    <x v="31"/>
    <n v="-1.7048647376063156E-2"/>
  </r>
  <r>
    <x v="13"/>
    <x v="32"/>
    <n v="-1.7680917231980883E-2"/>
  </r>
  <r>
    <x v="13"/>
    <x v="33"/>
    <n v="-1.8329521008022605E-2"/>
  </r>
  <r>
    <x v="13"/>
    <x v="34"/>
    <n v="-1.8995014516753134E-2"/>
  </r>
  <r>
    <x v="13"/>
    <x v="35"/>
    <n v="-1.9678014600592247E-2"/>
  </r>
  <r>
    <x v="13"/>
    <x v="36"/>
    <n v="-2.0379204253883135E-2"/>
  </r>
  <r>
    <x v="13"/>
    <x v="37"/>
    <n v="-2.1099337233880494E-2"/>
  </r>
  <r>
    <x v="13"/>
    <x v="38"/>
    <n v="-2.1839242280176877E-2"/>
  </r>
  <r>
    <x v="13"/>
    <x v="39"/>
    <n v="-2.2599827043341961E-2"/>
  </r>
  <r>
    <x v="13"/>
    <x v="40"/>
    <n v="-2.3382081808985891E-2"/>
  </r>
  <r>
    <x v="13"/>
    <x v="41"/>
    <n v="-2.4187083091646917E-2"/>
  </r>
  <r>
    <x v="13"/>
    <x v="42"/>
    <n v="-2.5015997163836685E-2"/>
  </r>
  <r>
    <x v="13"/>
    <x v="43"/>
    <n v="-2.587008357795505E-2"/>
  </r>
  <r>
    <x v="13"/>
    <x v="44"/>
    <n v="-2.6750698733181436E-2"/>
  </r>
  <r>
    <x v="13"/>
    <x v="45"/>
    <n v="-2.7659299534388834E-2"/>
  </r>
  <r>
    <x v="13"/>
    <x v="46"/>
    <n v="-2.8597447186460546E-2"/>
  </r>
  <r>
    <x v="13"/>
    <x v="47"/>
    <n v="-2.9566811164687953E-2"/>
  </r>
  <r>
    <x v="13"/>
    <x v="48"/>
    <n v="-3.0569173398846794E-2"/>
  </r>
  <r>
    <x v="13"/>
    <x v="49"/>
    <n v="-3.1606432707613152E-2"/>
  </r>
  <r>
    <x v="13"/>
    <x v="50"/>
    <n v="-3.2680609518262696E-2"/>
  </r>
  <r>
    <x v="13"/>
    <x v="51"/>
    <n v="-3.3793850905822147E-2"/>
  </r>
  <r>
    <x v="13"/>
    <x v="52"/>
    <n v="-3.4948435985569487E-2"/>
  </r>
  <r>
    <x v="13"/>
    <x v="53"/>
    <n v="-3.6146781692543484E-2"/>
  </r>
  <r>
    <x v="13"/>
    <x v="54"/>
    <n v="-3.7391448982364101E-2"/>
  </r>
  <r>
    <x v="13"/>
    <x v="55"/>
    <n v="-3.8685149488060892E-2"/>
  </r>
  <r>
    <x v="13"/>
    <x v="56"/>
    <n v="-4.00307526687066E-2"/>
  </r>
  <r>
    <x v="13"/>
    <x v="57"/>
    <n v="-4.1431293486916682E-2"/>
  </r>
  <r>
    <x v="13"/>
    <x v="58"/>
    <n v="-4.2889980654110677E-2"/>
  </r>
  <r>
    <x v="13"/>
    <x v="59"/>
    <n v="-4.4410205484089443E-2"/>
  </r>
  <r>
    <x v="13"/>
    <x v="60"/>
    <n v="-4.5995551398191094E-2"/>
  </r>
  <r>
    <x v="13"/>
    <x v="61"/>
    <n v="-4.764980412730379E-2"/>
  </r>
  <r>
    <x v="13"/>
    <x v="62"/>
    <n v="-4.9376962659983301E-2"/>
  </r>
  <r>
    <x v="13"/>
    <x v="63"/>
    <n v="-5.1181250987975491E-2"/>
  </r>
  <r>
    <x v="13"/>
    <x v="64"/>
    <n v="-5.3067130705521853E-2"/>
  </r>
  <r>
    <x v="13"/>
    <x v="65"/>
    <n v="-5.503931452194772E-2"/>
  </r>
  <r>
    <x v="13"/>
    <x v="66"/>
    <n v="-5.7102780752031818E-2"/>
  </r>
  <r>
    <x v="13"/>
    <x v="67"/>
    <n v="-5.9262788853736349E-2"/>
  </r>
  <r>
    <x v="13"/>
    <x v="68"/>
    <n v="-6.1524896088251173E-2"/>
  </r>
  <r>
    <x v="13"/>
    <x v="69"/>
    <n v="-6.3894975383127953E-2"/>
  </r>
  <r>
    <x v="13"/>
    <x v="70"/>
    <n v="-6.6379234486560162E-2"/>
  </r>
  <r>
    <x v="13"/>
    <x v="71"/>
    <n v="-6.8984236507121655E-2"/>
  </r>
  <r>
    <x v="13"/>
    <x v="72"/>
    <n v="-7.1716921941938419E-2"/>
  </r>
  <r>
    <x v="13"/>
    <x v="73"/>
    <n v="-7.4584632304672424E-2"/>
  </r>
  <r>
    <x v="13"/>
    <x v="74"/>
    <n v="-7.7595135473530294E-2"/>
  </r>
  <r>
    <x v="13"/>
    <x v="75"/>
    <n v="-8.0756652890597511E-2"/>
  </r>
  <r>
    <x v="13"/>
    <x v="76"/>
    <n v="-8.4077888754332863E-2"/>
  </r>
  <r>
    <x v="13"/>
    <x v="77"/>
    <n v="-8.7568061359138472E-2"/>
  </r>
  <r>
    <x v="13"/>
    <x v="78"/>
    <n v="-9.1236936749875971E-2"/>
  </r>
  <r>
    <x v="13"/>
    <x v="79"/>
    <n v="-9.5094864872633647E-2"/>
  </r>
  <r>
    <x v="13"/>
    <x v="80"/>
    <n v="-9.9152818419867839E-2"/>
  </r>
  <r>
    <x v="13"/>
    <x v="81"/>
    <n v="-0.10342243458417519"/>
  </r>
  <r>
    <x v="13"/>
    <x v="82"/>
    <n v="-0.1079160599548159"/>
  </r>
  <r>
    <x v="13"/>
    <x v="83"/>
    <n v="-0.112646798810542"/>
  </r>
  <r>
    <x v="13"/>
    <x v="84"/>
    <n v="-0.11762856508528804"/>
  </r>
  <r>
    <x v="13"/>
    <x v="85"/>
    <n v="-0.12287613830768387"/>
  </r>
  <r>
    <x v="13"/>
    <x v="86"/>
    <n v="-0.12840522384151107"/>
  </r>
  <r>
    <x v="13"/>
    <x v="87"/>
    <n v="-0.13423251778357975"/>
  </r>
  <r>
    <x v="13"/>
    <x v="88"/>
    <n v="-0.14037577690767938"/>
  </r>
  <r>
    <x v="13"/>
    <x v="89"/>
    <n v="-0.14685389407698449"/>
  </r>
  <r>
    <x v="13"/>
    <x v="90"/>
    <n v="-0.15368697958599462"/>
  </r>
  <r>
    <x v="13"/>
    <x v="91"/>
    <n v="-0.16089644893424584"/>
  </r>
  <r>
    <x v="13"/>
    <x v="92"/>
    <n v="-0.16850511757852005"/>
  </r>
  <r>
    <x v="13"/>
    <x v="93"/>
    <n v="-0.1765373032607831"/>
  </r>
  <r>
    <x v="13"/>
    <x v="94"/>
    <n v="-0.18501893656163979"/>
  </r>
  <r>
    <x v="13"/>
    <x v="95"/>
    <n v="-0.19397768038845378"/>
  </r>
  <r>
    <x v="13"/>
    <x v="96"/>
    <n v="-0.20344305917106603"/>
  </r>
  <r>
    <x v="13"/>
    <x v="97"/>
    <n v="-0.21344659860804124"/>
  </r>
  <r>
    <x v="13"/>
    <x v="98"/>
    <n v="-0.22402197688165884"/>
  </r>
  <r>
    <x v="13"/>
    <x v="99"/>
    <n v="-0.23520518834380111"/>
  </r>
  <r>
    <x v="13"/>
    <x v="100"/>
    <n v="-0.2470347207639442"/>
  </r>
  <r>
    <x v="13"/>
    <x v="101"/>
    <n v="-0.25955174732889724"/>
  </r>
  <r>
    <x v="13"/>
    <x v="102"/>
    <n v="-0.27280033469007881"/>
  </r>
  <r>
    <x v="13"/>
    <x v="103"/>
    <n v="-0.28682766847011215"/>
  </r>
  <r>
    <x v="13"/>
    <x v="104"/>
    <n v="-0.30168429776446187"/>
  </r>
  <r>
    <x v="13"/>
    <x v="105"/>
    <n v="-0.3174244003106087"/>
  </r>
  <r>
    <x v="13"/>
    <x v="106"/>
    <n v="-0.33410607014273441"/>
  </r>
  <r>
    <x v="13"/>
    <x v="107"/>
    <n v="-0.35179162970701278"/>
  </r>
  <r>
    <x v="13"/>
    <x v="108"/>
    <n v="-0.37054796858454891"/>
  </r>
  <r>
    <x v="13"/>
    <x v="109"/>
    <n v="-0.39044691114863145"/>
  </r>
  <r>
    <x v="13"/>
    <x v="110"/>
    <n v="-0.41156561568057681"/>
  </r>
  <r>
    <x v="13"/>
    <x v="111"/>
    <n v="-0.4339870076760704"/>
  </r>
  <r>
    <x v="13"/>
    <x v="112"/>
    <n v="-0.45780025029693883"/>
  </r>
  <r>
    <x v="13"/>
    <x v="113"/>
    <n v="-0.48310125515870828"/>
  </r>
  <r>
    <x v="13"/>
    <x v="114"/>
    <n v="-0.50999323689522524"/>
  </r>
  <r>
    <x v="13"/>
    <x v="115"/>
    <n v="-0.53858731520371439"/>
  </r>
  <r>
    <x v="13"/>
    <x v="116"/>
    <n v="-0.56900316835134512"/>
  </r>
  <r>
    <x v="13"/>
    <x v="117"/>
    <n v="-0.6013697424117963"/>
  </r>
  <r>
    <x v="13"/>
    <x v="118"/>
    <n v="-0.63582602080232098"/>
  </r>
  <r>
    <x v="13"/>
    <x v="119"/>
    <n v="-0.67252185900150463"/>
  </r>
  <r>
    <x v="13"/>
    <x v="120"/>
    <n v="-0.711618889651081"/>
  </r>
  <r>
    <x v="13"/>
    <x v="121"/>
    <n v="-0.75329150357398278"/>
  </r>
  <r>
    <x v="13"/>
    <x v="122"/>
    <n v="-0.79772791258152997"/>
  </r>
  <r>
    <x v="13"/>
    <x v="123"/>
    <n v="-0.84513130029240757"/>
  </r>
  <r>
    <x v="13"/>
    <x v="124"/>
    <n v="-0.8957210675466486"/>
  </r>
  <r>
    <x v="13"/>
    <x v="125"/>
    <n v="-0.94973417937753157"/>
  </r>
  <r>
    <x v="13"/>
    <x v="126"/>
    <n v="-1.007426620906807"/>
  </r>
  <r>
    <x v="13"/>
    <x v="127"/>
    <n v="-1.0690749699712292"/>
  </r>
  <r>
    <x v="13"/>
    <x v="128"/>
    <n v="-1.1349780947908159"/>
  </r>
  <r>
    <x v="13"/>
    <x v="129"/>
    <n v="-1.2054589855826012"/>
  </r>
  <r>
    <x v="13"/>
    <x v="130"/>
    <n v="-1.2808667297571221"/>
  </r>
  <r>
    <x v="13"/>
    <x v="131"/>
    <n v="-1.3615786412716957"/>
  </r>
  <r>
    <x v="13"/>
    <x v="132"/>
    <n v="-1.4480025559524934"/>
  </r>
  <r>
    <x v="13"/>
    <x v="133"/>
    <n v="-1.5405793062602"/>
  </r>
  <r>
    <x v="13"/>
    <x v="134"/>
    <n v="-1.6397853912453018"/>
  </r>
  <r>
    <x v="13"/>
    <x v="135"/>
    <n v="-1.7461358605488648"/>
  </r>
  <r>
    <x v="13"/>
    <x v="136"/>
    <n v="-1.8601874355779733"/>
  </r>
  <r>
    <x v="13"/>
    <x v="137"/>
    <n v="-1.9825418968385013"/>
  </r>
  <r>
    <x v="13"/>
    <x v="138"/>
    <n v="-2.1138497743976177"/>
  </r>
  <r>
    <x v="13"/>
    <x v="139"/>
    <n v="-2.2548143892974783"/>
  </r>
  <r>
    <x v="13"/>
    <x v="140"/>
    <n v="-2.4061963083963689"/>
  </r>
  <r>
    <x v="13"/>
    <x v="141"/>
    <n v="-2.5688182947959719"/>
  </r>
  <r>
    <x v="13"/>
    <x v="142"/>
    <n v="-2.7435708623228114"/>
  </r>
  <r>
    <x v="13"/>
    <x v="143"/>
    <n v="-2.9314185775379542"/>
  </r>
  <r>
    <x v="13"/>
    <x v="144"/>
    <n v="-3.1334072991780646"/>
  </r>
  <r>
    <x v="13"/>
    <x v="145"/>
    <n v="-3.3506726063667158"/>
  </r>
  <r>
    <x v="13"/>
    <x v="146"/>
    <n v="-3.5844497481783364"/>
  </r>
  <r>
    <x v="13"/>
    <x v="147"/>
    <n v="-3.8360855546811203"/>
  </r>
  <r>
    <x v="13"/>
    <x v="148"/>
    <n v="-4.1070528923837806"/>
  </r>
  <r>
    <x v="13"/>
    <x v="149"/>
    <n v="-4.3989684376083158"/>
  </r>
  <r>
    <x v="13"/>
    <x v="150"/>
    <n v="-4.7136147976717986"/>
  </r>
  <r>
    <x v="13"/>
    <x v="151"/>
    <n v="-5.052968358046436"/>
  </r>
  <r>
    <x v="13"/>
    <x v="152"/>
    <n v="-5.419234712812429"/>
  </r>
  <r>
    <x v="13"/>
    <x v="153"/>
    <n v="-5.8148942047056975"/>
  </r>
  <r>
    <x v="13"/>
    <x v="154"/>
    <n v="-6.2427610510396834"/>
  </r>
  <r>
    <x v="13"/>
    <x v="155"/>
    <n v="-6.7060609063598164"/>
  </r>
  <r>
    <x v="13"/>
    <x v="156"/>
    <n v="-7.2085337428661136"/>
  </r>
  <r>
    <x v="13"/>
    <x v="157"/>
    <n v="-7.7545719952721504"/>
  </r>
  <r>
    <x v="13"/>
    <x v="158"/>
    <n v="-8.3494086578061246"/>
  </r>
  <r>
    <x v="13"/>
    <x v="159"/>
    <n v="-8.9993775449056503"/>
  </r>
  <r>
    <x v="13"/>
    <x v="160"/>
    <n v="-9.7122802078604007"/>
  </r>
  <r>
    <x v="13"/>
    <x v="161"/>
    <n v="-10.497914674016277"/>
  </r>
  <r>
    <x v="13"/>
    <x v="162"/>
    <n v="-11.368857191041073"/>
  </r>
  <r>
    <x v="13"/>
    <x v="163"/>
    <n v="-12.341653324677804"/>
  </r>
  <r>
    <x v="13"/>
    <x v="164"/>
    <n v="-13.43869768774611"/>
  </r>
  <r>
    <x v="13"/>
    <x v="165"/>
    <n v="-14.69132402475516"/>
  </r>
  <r>
    <x v="13"/>
    <x v="166"/>
    <n v="-16.145126585019586"/>
  </r>
  <r>
    <x v="13"/>
    <x v="167"/>
    <n v="-17.869588744910171"/>
  </r>
  <r>
    <x v="13"/>
    <x v="168"/>
    <n v="-19.97619489791434"/>
  </r>
  <r>
    <x v="13"/>
    <x v="169"/>
    <n v="-22.650967470863637"/>
  </r>
  <r>
    <x v="13"/>
    <x v="170"/>
    <n v="-26.171708683442155"/>
  </r>
  <r>
    <x v="13"/>
    <x v="171"/>
    <n v="-30.249626965874889"/>
  </r>
  <r>
    <x v="13"/>
    <x v="172"/>
    <n v="-30.232629449372361"/>
  </r>
  <r>
    <x v="13"/>
    <x v="173"/>
    <n v="-26.301217793367233"/>
  </r>
  <r>
    <x v="13"/>
    <x v="174"/>
    <n v="-22.974181726421001"/>
  </r>
  <r>
    <x v="13"/>
    <x v="175"/>
    <n v="-20.483014257375508"/>
  </r>
  <r>
    <x v="13"/>
    <x v="176"/>
    <n v="-18.550442872347968"/>
  </r>
  <r>
    <x v="13"/>
    <x v="177"/>
    <n v="-16.992669000135777"/>
  </r>
  <r>
    <x v="13"/>
    <x v="178"/>
    <n v="-15.699273519493406"/>
  </r>
  <r>
    <x v="13"/>
    <x v="179"/>
    <n v="-14.601146694552575"/>
  </r>
  <r>
    <x v="13"/>
    <x v="180"/>
    <n v="-13.652728908510962"/>
  </r>
  <r>
    <x v="13"/>
    <x v="181"/>
    <n v="-12.822565072370162"/>
  </r>
  <r>
    <x v="13"/>
    <x v="182"/>
    <n v="-12.088077797120169"/>
  </r>
  <r>
    <x v="13"/>
    <x v="183"/>
    <n v="-11.432528135636863"/>
  </r>
  <r>
    <x v="13"/>
    <x v="184"/>
    <n v="-10.843164165746503"/>
  </r>
  <r>
    <x v="13"/>
    <x v="185"/>
    <n v="-10.310045846153992"/>
  </r>
  <r>
    <x v="13"/>
    <x v="186"/>
    <n v="-9.8252719579850947"/>
  </r>
  <r>
    <x v="13"/>
    <x v="187"/>
    <n v="-9.3824554854270961"/>
  </r>
  <r>
    <x v="13"/>
    <x v="188"/>
    <n v="-8.9763577847168428"/>
  </r>
  <r>
    <x v="13"/>
    <x v="189"/>
    <n v="-8.6026273104524673"/>
  </r>
  <r>
    <x v="13"/>
    <x v="190"/>
    <n v="-8.2576090262298081"/>
  </r>
  <r>
    <x v="13"/>
    <x v="191"/>
    <n v="-7.9382027310905929"/>
  </r>
  <r>
    <x v="13"/>
    <x v="192"/>
    <n v="-7.6417559522421916"/>
  </r>
  <r>
    <x v="13"/>
    <x v="193"/>
    <n v="-7.3659817272125405"/>
  </r>
  <r>
    <x v="13"/>
    <x v="194"/>
    <n v="-7.1088946145980199"/>
  </r>
  <r>
    <x v="13"/>
    <x v="195"/>
    <n v="-6.8687602627571751"/>
  </r>
  <r>
    <x v="13"/>
    <x v="196"/>
    <n v="-6.6440552056740589"/>
  </r>
  <r>
    <x v="13"/>
    <x v="197"/>
    <n v="-6.4334344738604905"/>
  </r>
  <r>
    <x v="13"/>
    <x v="198"/>
    <n v="-6.2357052485900812"/>
  </r>
  <r>
    <x v="13"/>
    <x v="199"/>
    <n v="-6.0498052410914589"/>
  </r>
  <r>
    <x v="13"/>
    <x v="200"/>
    <n v="-5.8747848037800496"/>
  </r>
  <r>
    <x v="13"/>
    <x v="201"/>
    <n v="-5.7097920173026662"/>
  </r>
  <r>
    <x v="13"/>
    <x v="202"/>
    <n v="-5.5540601714114191"/>
  </r>
  <r>
    <x v="13"/>
    <x v="203"/>
    <n v="-5.4068971873915297"/>
  </r>
  <r>
    <x v="13"/>
    <x v="204"/>
    <n v="-5.2676766273487639"/>
  </r>
  <r>
    <x v="13"/>
    <x v="205"/>
    <n v="-5.1358300097965905"/>
  </r>
  <r>
    <x v="13"/>
    <x v="206"/>
    <n v="-5.0108402078280641"/>
  </r>
  <r>
    <x v="13"/>
    <x v="207"/>
    <n v="-4.8922357501252627"/>
  </r>
  <r>
    <x v="13"/>
    <x v="208"/>
    <n v="-4.7795858793499804"/>
  </r>
  <r>
    <x v="13"/>
    <x v="209"/>
    <n v="-4.6724962494090754"/>
  </r>
  <r>
    <x v="13"/>
    <x v="210"/>
    <n v="-4.5706051644269392"/>
  </r>
  <r>
    <x v="13"/>
    <x v="211"/>
    <n v="-4.4735802792721726"/>
  </r>
  <r>
    <x v="13"/>
    <x v="212"/>
    <n v="-4.3811156951416583"/>
  </r>
  <r>
    <x v="13"/>
    <x v="213"/>
    <n v="-4.2929293947370342"/>
  </r>
  <r>
    <x v="13"/>
    <x v="214"/>
    <n v="-4.2087609705328148"/>
  </r>
  <r>
    <x v="13"/>
    <x v="215"/>
    <n v="-4.1283696069623126"/>
  </r>
  <r>
    <x v="13"/>
    <x v="216"/>
    <n v="-4.0515322833683731"/>
  </r>
  <r>
    <x v="13"/>
    <x v="217"/>
    <n v="-3.9780421695399726"/>
  </r>
  <r>
    <x v="13"/>
    <x v="218"/>
    <n v="-3.9077071897857518"/>
  </r>
  <r>
    <x v="13"/>
    <x v="219"/>
    <n v="-3.8403487349386713"/>
  </r>
  <r>
    <x v="13"/>
    <x v="220"/>
    <n v="-3.775800504573787"/>
  </r>
  <r>
    <x v="13"/>
    <x v="221"/>
    <n v="-3.7139074641490217"/>
  </r>
  <r>
    <x v="13"/>
    <x v="222"/>
    <n v="-3.654524903831859"/>
  </r>
  <r>
    <x v="13"/>
    <x v="223"/>
    <n v="-3.5975175875155276"/>
  </r>
  <r>
    <x v="13"/>
    <x v="224"/>
    <n v="-3.5427589820116179"/>
  </r>
  <r>
    <x v="13"/>
    <x v="225"/>
    <n v="-3.490130557672467"/>
  </r>
  <r>
    <x v="13"/>
    <x v="226"/>
    <n v="-3.4395211527835334"/>
  </r>
  <r>
    <x v="13"/>
    <x v="227"/>
    <n v="-3.3908263950010005"/>
  </r>
  <r>
    <x v="13"/>
    <x v="228"/>
    <n v="-3.3439481739155403"/>
  </r>
  <r>
    <x v="13"/>
    <x v="229"/>
    <n v="-3.2987941595232528"/>
  </r>
  <r>
    <x v="13"/>
    <x v="230"/>
    <n v="-3.2552773619890445"/>
  </r>
  <r>
    <x v="13"/>
    <x v="231"/>
    <n v="-3.2133157286175447"/>
  </r>
  <r>
    <x v="13"/>
    <x v="232"/>
    <n v="-3.1728317744052403"/>
  </r>
  <r>
    <x v="13"/>
    <x v="233"/>
    <n v="-3.1337522429528466"/>
  </r>
  <r>
    <x v="13"/>
    <x v="234"/>
    <n v="-3.0960077948691045"/>
  </r>
  <r>
    <x v="13"/>
    <x v="235"/>
    <n v="-3.0595327211091354"/>
  </r>
  <r>
    <x v="13"/>
    <x v="236"/>
    <n v="-3.0242646789644052"/>
  </r>
  <r>
    <x v="13"/>
    <x v="237"/>
    <n v="-2.9901444486641116"/>
  </r>
  <r>
    <x v="13"/>
    <x v="238"/>
    <n v="-2.9571157087626969"/>
  </r>
  <r>
    <x v="13"/>
    <x v="239"/>
    <n v="-2.9251248286772826"/>
  </r>
  <r>
    <x v="13"/>
    <x v="240"/>
    <n v="-2.894120676910878"/>
  </r>
  <r>
    <x v="13"/>
    <x v="241"/>
    <n v="-2.8640544436461459"/>
  </r>
  <r>
    <x v="13"/>
    <x v="242"/>
    <n v="-2.8348794765304093"/>
  </r>
  <r>
    <x v="13"/>
    <x v="243"/>
    <n v="-2.8065511285939704"/>
  </r>
  <r>
    <x v="13"/>
    <x v="244"/>
    <n v="-2.7790266173512261"/>
  </r>
  <r>
    <x v="13"/>
    <x v="245"/>
    <n v="-2.7522648942321872"/>
  </r>
  <r>
    <x v="13"/>
    <x v="246"/>
    <n v="-2.7262265235801193"/>
  </r>
  <r>
    <x v="13"/>
    <x v="247"/>
    <n v="-2.7008735705290405"/>
  </r>
  <r>
    <x v="13"/>
    <x v="248"/>
    <n v="-2.6761694971476118"/>
  </r>
  <r>
    <x v="13"/>
    <x v="249"/>
    <n v="-2.6520790662996685"/>
  </r>
  <r>
    <x v="13"/>
    <x v="250"/>
    <n v="-2.6285682527311272"/>
  </r>
  <r>
    <x v="13"/>
    <x v="251"/>
    <n v="-2.6056041609449454"/>
  </r>
  <r>
    <x v="13"/>
    <x v="252"/>
    <n v="-2.5831549494755213"/>
  </r>
  <r>
    <x v="13"/>
    <x v="253"/>
    <n v="-2.5611897612155659"/>
  </r>
  <r>
    <x v="13"/>
    <x v="254"/>
    <n v="-2.5396786594897645"/>
  </r>
  <r>
    <x v="13"/>
    <x v="255"/>
    <n v="-2.5185925696043041"/>
  </r>
  <r>
    <x v="13"/>
    <x v="256"/>
    <n v="-2.4979032256330829"/>
  </r>
  <r>
    <x v="13"/>
    <x v="257"/>
    <n v="-2.477583122231092"/>
  </r>
  <r>
    <x v="13"/>
    <x v="258"/>
    <n v="-2.457605471290679"/>
  </r>
  <r>
    <x v="13"/>
    <x v="259"/>
    <n v="-2.4379441632782415"/>
  </r>
  <r>
    <x v="13"/>
    <x v="260"/>
    <n v="-2.4185737331099904"/>
  </r>
  <r>
    <x v="13"/>
    <x v="261"/>
    <n v="-2.3994693304410921"/>
  </r>
  <r>
    <x v="13"/>
    <x v="262"/>
    <n v="-2.3806066942562585"/>
  </r>
  <r>
    <x v="13"/>
    <x v="263"/>
    <n v="-2.3619621316628225"/>
  </r>
  <r>
    <x v="13"/>
    <x v="264"/>
    <n v="-2.3435125007935902"/>
  </r>
  <r>
    <x v="13"/>
    <x v="265"/>
    <n v="-2.3252351977335475"/>
  </r>
  <r>
    <x v="13"/>
    <x v="266"/>
    <n v="-2.3071081473879058"/>
  </r>
  <r>
    <x v="13"/>
    <x v="267"/>
    <n v="-2.2891097982075328"/>
  </r>
  <r>
    <x v="13"/>
    <x v="268"/>
    <n v="-2.2712191206865828"/>
  </r>
  <r>
    <x v="13"/>
    <x v="269"/>
    <n v="-2.2534156095409892"/>
  </r>
  <r>
    <x v="13"/>
    <x v="270"/>
    <n v="-2.2356792894678628"/>
  </r>
  <r>
    <x v="13"/>
    <x v="271"/>
    <n v="-2.2179907243755581"/>
  </r>
  <r>
    <x v="13"/>
    <x v="272"/>
    <n v="-2.2003310299598624"/>
  </r>
  <r>
    <x v="13"/>
    <x v="273"/>
    <n v="-2.1826818894854201"/>
  </r>
  <r>
    <x v="13"/>
    <x v="274"/>
    <n v="-2.1650255726131435"/>
  </r>
  <r>
    <x v="13"/>
    <x v="275"/>
    <n v="-2.1473449570923973"/>
  </r>
  <r>
    <x v="13"/>
    <x v="276"/>
    <n v="-2.1296235531150591"/>
  </r>
  <r>
    <x v="13"/>
    <x v="277"/>
    <n v="-2.1118455301013532"/>
  </r>
  <r>
    <x v="13"/>
    <x v="278"/>
    <n v="-2.0939957456634191"/>
  </r>
  <r>
    <x v="13"/>
    <x v="279"/>
    <n v="-2.0760597764631403"/>
  </r>
  <r>
    <x v="13"/>
    <x v="280"/>
    <n v="-2.0580239506536215"/>
  </r>
  <r>
    <x v="13"/>
    <x v="281"/>
    <n v="-2.0398753815656754"/>
  </r>
  <r>
    <x v="13"/>
    <x v="282"/>
    <n v="-2.0216020022719947"/>
  </r>
  <r>
    <x v="13"/>
    <x v="283"/>
    <n v="-2.0031926006363872"/>
  </r>
  <r>
    <x v="13"/>
    <x v="284"/>
    <n v="-1.9846368544292423"/>
  </r>
  <r>
    <x v="13"/>
    <x v="285"/>
    <n v="-1.9659253660695022"/>
  </r>
  <r>
    <x v="13"/>
    <x v="286"/>
    <n v="-1.9470496965321751"/>
  </r>
  <r>
    <x v="13"/>
    <x v="287"/>
    <n v="-1.9280023979473679"/>
  </r>
  <r>
    <x v="13"/>
    <x v="288"/>
    <n v="-1.9087770444033842"/>
  </r>
  <r>
    <x v="13"/>
    <x v="289"/>
    <n v="-1.8893682604635675"/>
  </r>
  <r>
    <x v="13"/>
    <x v="290"/>
    <n v="-1.8697717469043438"/>
  </r>
  <r>
    <x v="13"/>
    <x v="291"/>
    <n v="-1.8499843031900622"/>
  </r>
  <r>
    <x v="13"/>
    <x v="292"/>
    <n v="-1.8300038462132613"/>
  </r>
  <r>
    <x v="13"/>
    <x v="293"/>
    <n v="-1.8098294248498503"/>
  </r>
  <r>
    <x v="13"/>
    <x v="294"/>
    <n v="-1.7894612299061963"/>
  </r>
  <r>
    <x v="13"/>
    <x v="295"/>
    <n v="-1.7689005990715998"/>
  </r>
  <r>
    <x v="13"/>
    <x v="296"/>
    <n v="-1.748150016531256"/>
  </r>
  <r>
    <x v="13"/>
    <x v="297"/>
    <n v="-1.7272131069455707"/>
  </r>
  <r>
    <x v="13"/>
    <x v="298"/>
    <n v="-1.7060946235579735"/>
  </r>
  <r>
    <x v="13"/>
    <x v="299"/>
    <n v="-1.6848004302549313"/>
  </r>
  <r>
    <x v="13"/>
    <x v="300"/>
    <n v="-1.6633374774702587"/>
  </r>
  <r>
    <x v="13"/>
    <x v="301"/>
    <n v="-1.6417137718966934"/>
  </r>
  <r>
    <x v="13"/>
    <x v="302"/>
    <n v="-1.6199383400422551"/>
  </r>
  <r>
    <x v="13"/>
    <x v="303"/>
    <n v="-1.5980211857452145"/>
  </r>
  <r>
    <x v="13"/>
    <x v="304"/>
    <n v="-1.5759732418378738"/>
  </r>
  <r>
    <x v="13"/>
    <x v="305"/>
    <n v="-1.5538063162252276"/>
  </r>
  <r>
    <x v="13"/>
    <x v="306"/>
    <n v="-1.5315330327168797"/>
  </r>
  <r>
    <x v="13"/>
    <x v="307"/>
    <n v="-1.5091667670209614"/>
  </r>
  <r>
    <x v="13"/>
    <x v="308"/>
    <n v="-1.4867215783717158"/>
  </r>
  <r>
    <x v="13"/>
    <x v="309"/>
    <n v="-1.4642121373206693"/>
  </r>
  <r>
    <x v="13"/>
    <x v="310"/>
    <n v="-1.4416536502709714"/>
  </r>
  <r>
    <x v="13"/>
    <x v="311"/>
    <n v="-1.4190617813759523"/>
  </r>
  <r>
    <x v="13"/>
    <x v="312"/>
    <n v="-1.3964525724547689"/>
  </r>
  <r>
    <x v="13"/>
    <x v="313"/>
    <n v="-1.3738423616010986"/>
  </r>
  <r>
    <x v="13"/>
    <x v="314"/>
    <n v="-1.3512477011707846"/>
  </r>
  <r>
    <x v="13"/>
    <x v="315"/>
    <n v="-1.328685275838021"/>
  </r>
  <r>
    <x v="13"/>
    <x v="316"/>
    <n v="-1.3061718213997318"/>
  </r>
  <r>
    <x v="13"/>
    <x v="317"/>
    <n v="-1.2837240449885778"/>
  </r>
  <r>
    <x v="13"/>
    <x v="318"/>
    <n v="-1.2613585473292619"/>
  </r>
  <r>
    <x v="13"/>
    <x v="319"/>
    <n v="-1.2390917476329191"/>
  </r>
  <r>
    <x v="13"/>
    <x v="320"/>
    <n v="-1.2169398116837493"/>
  </r>
  <r>
    <x v="13"/>
    <x v="321"/>
    <n v="-1.1949185836181393"/>
  </r>
  <r>
    <x v="13"/>
    <x v="322"/>
    <n v="-1.1730435218417732"/>
  </r>
  <r>
    <x v="13"/>
    <x v="323"/>
    <n v="-1.1513296394696355"/>
  </r>
  <r>
    <x v="13"/>
    <x v="324"/>
    <n v="-1.1297914496094352"/>
  </r>
  <r>
    <x v="13"/>
    <x v="325"/>
    <n v="-1.1084429157446345"/>
  </r>
  <r>
    <x v="13"/>
    <x v="326"/>
    <n v="-1.0872974074064286"/>
  </r>
  <r>
    <x v="13"/>
    <x v="327"/>
    <n v="-1.0663676612604076"/>
  </r>
  <r>
    <x v="13"/>
    <x v="328"/>
    <n v="-1.0456657476683882"/>
  </r>
  <r>
    <x v="13"/>
    <x v="329"/>
    <n v="-1.0252030427272023"/>
  </r>
  <r>
    <x v="13"/>
    <x v="330"/>
    <n v="-1.004990205727432"/>
  </r>
  <r>
    <x v="13"/>
    <x v="331"/>
    <n v="-0.98503716192381341"/>
  </r>
  <r>
    <x v="13"/>
    <x v="332"/>
    <n v="-0.96535309045969908"/>
  </r>
  <r>
    <x v="13"/>
    <x v="333"/>
    <n v="-0.94594641724684458"/>
  </r>
  <r>
    <x v="13"/>
    <x v="334"/>
    <n v="-0.92682481256311355"/>
  </r>
  <r>
    <x v="13"/>
    <x v="335"/>
    <n v="-0.90799519310071874"/>
  </r>
  <r>
    <x v="13"/>
    <x v="336"/>
    <n v="-0.88946372817163044"/>
  </r>
  <r>
    <x v="13"/>
    <x v="337"/>
    <n v="-0.87123584975622825"/>
  </r>
  <r>
    <x v="13"/>
    <x v="338"/>
    <n v="-0.85331626606849142"/>
  </r>
  <r>
    <x v="13"/>
    <x v="339"/>
    <n v="-0.8357089783001953"/>
  </r>
  <r>
    <x v="13"/>
    <x v="340"/>
    <n v="-0.81841730020359194"/>
  </r>
  <r>
    <x v="13"/>
    <x v="341"/>
    <n v="-0.80144388017154444"/>
  </r>
  <r>
    <x v="13"/>
    <x v="342"/>
    <n v="-0.78479072547892081"/>
  </r>
  <r>
    <x v="13"/>
    <x v="343"/>
    <n v="-0.76845922835685354"/>
  </r>
  <r>
    <x v="13"/>
    <x v="344"/>
    <n v="-0.75245019358226317"/>
  </r>
  <r>
    <x v="13"/>
    <x v="345"/>
    <n v="-0.73676386727880505"/>
  </r>
  <r>
    <x v="13"/>
    <x v="346"/>
    <n v="-0.72139996664150563"/>
  </r>
  <r>
    <x v="13"/>
    <x v="347"/>
    <n v="-0.70635771031486794"/>
  </r>
  <r>
    <x v="13"/>
    <x v="348"/>
    <n v="-0.69163584917248477"/>
  </r>
  <r>
    <x v="13"/>
    <x v="349"/>
    <n v="-0.67723269726643665"/>
  </r>
  <r>
    <x v="13"/>
    <x v="350"/>
    <n v="-0.66314616273550153"/>
  </r>
  <r>
    <x v="13"/>
    <x v="351"/>
    <n v="-0.64937377847994016"/>
  </r>
  <r>
    <x v="13"/>
    <x v="352"/>
    <n v="-0.63591273243285551"/>
  </r>
  <r>
    <x v="13"/>
    <x v="353"/>
    <n v="-0.62275989727715431"/>
  </r>
  <r>
    <x v="13"/>
    <x v="354"/>
    <n v="-0.60991185947597515"/>
  </r>
  <r>
    <x v="13"/>
    <x v="355"/>
    <n v="-0.59736494750444302"/>
  </r>
  <r>
    <x v="13"/>
    <x v="356"/>
    <n v="-0.58511525918720597"/>
  </r>
  <r>
    <x v="13"/>
    <x v="357"/>
    <n v="-0.5731586880634143"/>
  </r>
  <r>
    <x v="13"/>
    <x v="358"/>
    <n v="-0.56149094871634708"/>
  </r>
  <r>
    <x v="13"/>
    <x v="359"/>
    <n v="-0.55010760101967471"/>
  </r>
  <r>
    <x v="13"/>
    <x v="360"/>
    <n v="-0.53900407326494237"/>
  </r>
  <r>
    <x v="13"/>
    <x v="361"/>
    <n v="-0.5281756841478511"/>
  </r>
  <r>
    <x v="13"/>
    <x v="362"/>
    <n v="-0.51761766360148909"/>
  </r>
  <r>
    <x v="13"/>
    <x v="363"/>
    <n v="-0.50732517247429443"/>
  </r>
  <r>
    <x v="13"/>
    <x v="364"/>
    <n v="-0.49729332105974838"/>
  </r>
  <r>
    <x v="13"/>
    <x v="365"/>
    <n v="-0.48751718649194731"/>
  </r>
  <r>
    <x v="13"/>
    <x v="366"/>
    <n v="-0.4779918290281403"/>
  </r>
  <r>
    <x v="13"/>
    <x v="367"/>
    <n v="-0.46871230724510349"/>
  </r>
  <r>
    <x v="13"/>
    <x v="368"/>
    <n v="-0.45967369218038767"/>
  </r>
  <r>
    <x v="13"/>
    <x v="369"/>
    <n v="-0.45087108045444546"/>
  </r>
  <r>
    <x v="13"/>
    <x v="370"/>
    <n v="-0.44229960641183108"/>
  </r>
  <r>
    <x v="13"/>
    <x v="371"/>
    <n v="-0.43395445332332849"/>
  </r>
  <r>
    <x v="13"/>
    <x v="372"/>
    <n v="-0.4258308636913678"/>
  </r>
  <r>
    <x v="13"/>
    <x v="373"/>
    <n v="-0.41792414870391903"/>
  </r>
  <r>
    <x v="13"/>
    <x v="374"/>
    <n v="-0.4102296968820055"/>
  </r>
  <r>
    <x v="13"/>
    <x v="375"/>
    <n v="-0.40274298196663449"/>
  </r>
  <r>
    <x v="13"/>
    <x v="376"/>
    <n v="-0.39545957009102706"/>
  </r>
  <r>
    <x v="13"/>
    <x v="377"/>
    <n v="-0.38837512628401122"/>
  </r>
  <r>
    <x v="13"/>
    <x v="378"/>
    <n v="-0.38148542034908695"/>
  </r>
  <r>
    <x v="13"/>
    <x v="379"/>
    <n v="-0.37478633216420831"/>
  </r>
  <r>
    <x v="13"/>
    <x v="380"/>
    <n v="-0.36827385644481736"/>
  </r>
  <r>
    <x v="13"/>
    <x v="381"/>
    <n v="-0.36194410701281049"/>
  </r>
  <r>
    <x v="13"/>
    <x v="382"/>
    <n v="-0.35579332061204683"/>
  </r>
  <r>
    <x v="13"/>
    <x v="383"/>
    <n v="-0.3498178603100961"/>
  </r>
  <r>
    <x v="13"/>
    <x v="384"/>
    <n v="-0.34401421852392755"/>
  </r>
  <r>
    <x v="13"/>
    <x v="385"/>
    <n v="-0.33837901970694217"/>
  </r>
  <r>
    <x v="13"/>
    <x v="386"/>
    <n v="-0.33290902273123391"/>
  </r>
  <r>
    <x v="13"/>
    <x v="387"/>
    <n v="-0.32760112300004751"/>
  </r>
  <r>
    <x v="13"/>
    <x v="388"/>
    <n v="-0.32245235432139174"/>
  </r>
  <r>
    <x v="13"/>
    <x v="389"/>
    <n v="-0.31745989057389873"/>
  </r>
  <r>
    <x v="13"/>
    <x v="390"/>
    <n v="-0.31262104719423084"/>
  </r>
  <r>
    <x v="13"/>
    <x v="391"/>
    <n v="-0.30793328251346752"/>
  </r>
  <r>
    <x v="13"/>
    <x v="392"/>
    <n v="-0.30339419896893599"/>
  </r>
  <r>
    <x v="13"/>
    <x v="393"/>
    <n v="-0.29900154421675479"/>
  </r>
  <r>
    <x v="13"/>
    <x v="394"/>
    <n v="-0.29475321216892919"/>
  </r>
  <r>
    <x v="13"/>
    <x v="395"/>
    <n v="-0.29064724397731218"/>
  </r>
  <r>
    <x v="13"/>
    <x v="396"/>
    <n v="-0.28668182898680572"/>
  </r>
  <r>
    <x v="13"/>
    <x v="397"/>
    <n v="-0.28285530567757622"/>
  </r>
  <r>
    <x v="13"/>
    <x v="398"/>
    <n v="-0.27916616261649863"/>
  </r>
  <r>
    <x v="13"/>
    <x v="399"/>
    <n v="-0.27561303943652321"/>
  </r>
  <r>
    <x v="13"/>
    <x v="400"/>
    <n v="-0.27219472786124477"/>
  </r>
  <r>
    <x v="13"/>
    <x v="401"/>
    <n v="-0.26891017279334772"/>
  </r>
  <r>
    <x v="13"/>
    <x v="402"/>
    <n v="-0.26575847348194342"/>
  </r>
  <r>
    <x v="13"/>
    <x v="403"/>
    <n v="-0.26273888478606655"/>
  </r>
  <r>
    <x v="13"/>
    <x v="404"/>
    <n v="-0.25985081854916076"/>
  </r>
  <r>
    <x v="13"/>
    <x v="405"/>
    <n v="-0.25709384510007544"/>
  </r>
  <r>
    <x v="13"/>
    <x v="406"/>
    <n v="-0.25446769489505255"/>
  </r>
  <r>
    <x v="13"/>
    <x v="407"/>
    <n v="-0.25197226031550718"/>
  </r>
  <r>
    <x v="13"/>
    <x v="408"/>
    <n v="-0.2496075976358359"/>
  </r>
  <r>
    <x v="13"/>
    <x v="409"/>
    <n v="-0.24737392917530482"/>
  </r>
  <r>
    <x v="13"/>
    <x v="410"/>
    <n v="-0.24527164564808279"/>
  </r>
  <r>
    <x v="13"/>
    <x v="411"/>
    <n v="-0.24330130872606684"/>
  </r>
  <r>
    <x v="13"/>
    <x v="412"/>
    <n v="-0.24146365382785553"/>
  </r>
  <r>
    <x v="13"/>
    <x v="413"/>
    <n v="-0.23975959314927345"/>
  </r>
  <r>
    <x v="13"/>
    <x v="414"/>
    <n v="-0.23819021894879402"/>
  </r>
  <r>
    <x v="13"/>
    <x v="415"/>
    <n v="-0.23675680710396702"/>
  </r>
  <r>
    <x v="13"/>
    <x v="416"/>
    <n v="-0.23546082095296966"/>
  </r>
  <r>
    <x v="13"/>
    <x v="417"/>
    <n v="-0.2343039154377978"/>
  </r>
  <r>
    <x v="13"/>
    <x v="418"/>
    <n v="-0.23328794156433735"/>
  </r>
  <r>
    <x v="13"/>
    <x v="419"/>
    <n v="-0.23241495119682859"/>
  </r>
  <r>
    <x v="13"/>
    <x v="420"/>
    <n v="-0.23168720220324057"/>
  </r>
  <r>
    <x v="13"/>
    <x v="421"/>
    <n v="-0.23110716397019471"/>
  </r>
  <r>
    <x v="13"/>
    <x v="422"/>
    <n v="-0.23067752330563965"/>
  </r>
  <r>
    <x v="13"/>
    <x v="423"/>
    <n v="-0.23040119074924692"/>
  </r>
  <r>
    <x v="13"/>
    <x v="424"/>
    <n v="-0.23028130731072755"/>
  </r>
  <r>
    <x v="13"/>
    <x v="425"/>
    <n v="-0.23032125165808201"/>
  </r>
  <r>
    <x v="13"/>
    <x v="426"/>
    <n v="-0.2305246477775838"/>
  </r>
  <r>
    <x v="13"/>
    <x v="427"/>
    <n v="-0.23089537312993932"/>
  </r>
  <r>
    <x v="13"/>
    <x v="428"/>
    <n v="-0.23143756732729023"/>
  </r>
  <r>
    <x v="13"/>
    <x v="429"/>
    <n v="-0.23215564135732433"/>
  </r>
  <r>
    <x v="13"/>
    <x v="430"/>
    <n v="-0.23305428738241513"/>
  </r>
  <r>
    <x v="13"/>
    <x v="431"/>
    <n v="-0.2341384891426633"/>
  </r>
  <r>
    <x v="13"/>
    <x v="432"/>
    <n v="-0.23541353299424567"/>
  </r>
  <r>
    <x v="13"/>
    <x v="433"/>
    <n v="-0.23688501961502423"/>
  </r>
  <r>
    <x v="13"/>
    <x v="434"/>
    <n v="-0.23855887641230247"/>
  </r>
  <r>
    <x v="13"/>
    <x v="435"/>
    <n v="-0.24044137066858601"/>
  </r>
  <r>
    <x v="13"/>
    <x v="436"/>
    <n v="-0.24253912346410239"/>
  </r>
  <r>
    <x v="13"/>
    <x v="437"/>
    <n v="-0.24485912441611429"/>
  </r>
  <r>
    <x v="13"/>
    <x v="438"/>
    <n v="-0.24740874727825188"/>
  </r>
  <r>
    <x v="13"/>
    <x v="439"/>
    <n v="-0.25019576644472236"/>
  </r>
  <r>
    <x v="13"/>
    <x v="440"/>
    <n v="-0.25322837440700691"/>
  </r>
  <r>
    <x v="13"/>
    <x v="441"/>
    <n v="-0.25651520021379554"/>
  </r>
  <r>
    <x v="13"/>
    <x v="442"/>
    <n v="-0.2600653289870426"/>
  </r>
  <r>
    <x v="13"/>
    <x v="443"/>
    <n v="-0.26388832254995159"/>
  </r>
  <r>
    <x v="13"/>
    <x v="444"/>
    <n v="-0.26799424122693571"/>
  </r>
  <r>
    <x v="13"/>
    <x v="445"/>
    <n v="-0.27239366687701427"/>
  </r>
  <r>
    <x v="13"/>
    <x v="446"/>
    <n v="-0.27709772722700832"/>
  </r>
  <r>
    <x v="13"/>
    <x v="447"/>
    <n v="-0.28211812157396693"/>
  </r>
  <r>
    <x v="13"/>
    <x v="448"/>
    <n v="-0.28746714792962197"/>
  </r>
  <r>
    <x v="13"/>
    <x v="449"/>
    <n v="-0.29315773168379727"/>
  </r>
  <r>
    <x v="13"/>
    <x v="450"/>
    <n v="-0.29920345586807251"/>
  </r>
  <r>
    <x v="13"/>
    <x v="451"/>
    <n v="-0.30561859310462169"/>
  </r>
  <r>
    <x v="13"/>
    <x v="452"/>
    <n v="-0.31241813932949236"/>
  </r>
  <r>
    <x v="13"/>
    <x v="453"/>
    <n v="-0.31961784938484894"/>
  </r>
  <r>
    <x v="13"/>
    <x v="454"/>
    <n v="-0.32723427457818166"/>
  </r>
  <r>
    <x v="13"/>
    <x v="455"/>
    <n v="-0.33528480231244434"/>
  </r>
  <r>
    <x v="13"/>
    <x v="456"/>
    <n v="-0.34378769789457192"/>
  </r>
  <r>
    <x v="13"/>
    <x v="457"/>
    <n v="-0.35276214863689159"/>
  </r>
  <r>
    <x v="13"/>
    <x v="458"/>
    <n v="-0.36222831036850411"/>
  </r>
  <r>
    <x v="13"/>
    <x v="459"/>
    <n v="-0.37220735648125747"/>
  </r>
  <r>
    <x v="13"/>
    <x v="460"/>
    <n v="-0.38272152963862544"/>
  </r>
  <r>
    <x v="13"/>
    <x v="461"/>
    <n v="-0.39379419628193801"/>
  </r>
  <r>
    <x v="13"/>
    <x v="462"/>
    <n v="-0.40544990407314357"/>
  </r>
  <r>
    <x v="13"/>
    <x v="463"/>
    <n v="-0.4177144424190698"/>
  </r>
  <r>
    <x v="13"/>
    <x v="464"/>
    <n v="-0.43061490622645693"/>
  </r>
  <r>
    <x v="13"/>
    <x v="465"/>
    <n v="-0.44417976304350082"/>
  </r>
  <r>
    <x v="13"/>
    <x v="466"/>
    <n v="-0.45843892374668116"/>
  </r>
  <r>
    <x v="13"/>
    <x v="467"/>
    <n v="-0.47342381693744884"/>
  </r>
  <r>
    <x v="13"/>
    <x v="468"/>
    <n v="-0.48916746721748988"/>
  </r>
  <r>
    <x v="13"/>
    <x v="469"/>
    <n v="-0.50570457751432918"/>
  </r>
  <r>
    <x v="13"/>
    <x v="470"/>
    <n v="-0.52307161563315507"/>
  </r>
  <r>
    <x v="13"/>
    <x v="471"/>
    <n v="-0.54130690521325064"/>
  </r>
  <r>
    <x v="13"/>
    <x v="472"/>
    <n v="-0.56045072126894746"/>
  </r>
  <r>
    <x v="13"/>
    <x v="473"/>
    <n v="-0.5805453904966541"/>
  </r>
  <r>
    <x v="13"/>
    <x v="474"/>
    <n v="-0.60163539652984188"/>
  </r>
  <r>
    <x v="13"/>
    <x v="475"/>
    <n v="-0.62376749032197942"/>
  </r>
  <r>
    <x v="13"/>
    <x v="476"/>
    <n v="-0.6469908058367545"/>
  </r>
  <r>
    <x v="13"/>
    <x v="477"/>
    <n v="-0.67135698121958953"/>
  </r>
  <r>
    <x v="13"/>
    <x v="478"/>
    <n v="-0.69692028562112274"/>
  </r>
  <r>
    <x v="13"/>
    <x v="479"/>
    <n v="-0.72373775183483857"/>
  </r>
  <r>
    <x v="13"/>
    <x v="480"/>
    <n v="-0.75186931490374254"/>
  </r>
  <r>
    <x v="13"/>
    <x v="481"/>
    <n v="-0.78137795683932465"/>
  </r>
  <r>
    <x v="13"/>
    <x v="482"/>
    <n v="-0.81232985758378118"/>
  </r>
  <r>
    <x v="13"/>
    <x v="483"/>
    <n v="-0.84479455233105383"/>
  </r>
  <r>
    <x v="13"/>
    <x v="484"/>
    <n v="-0.8788450953053879"/>
  </r>
  <r>
    <x v="13"/>
    <x v="485"/>
    <n v="-0.91455823007593973"/>
  </r>
  <r>
    <x v="13"/>
    <x v="486"/>
    <n v="-0.95201456646434668"/>
  </r>
  <r>
    <x v="13"/>
    <x v="487"/>
    <n v="-0.99129876407772"/>
  </r>
  <r>
    <x v="13"/>
    <x v="488"/>
    <n v="-1.032499722473931"/>
  </r>
  <r>
    <x v="13"/>
    <x v="489"/>
    <n v="-1.0757107779371546"/>
  </r>
  <r>
    <x v="13"/>
    <x v="490"/>
    <n v="-1.1210299068139176"/>
  </r>
  <r>
    <x v="13"/>
    <x v="491"/>
    <n v="-1.1685599353290446"/>
  </r>
  <r>
    <x v="13"/>
    <x v="492"/>
    <n v="-1.2184087557717709"/>
  </r>
  <r>
    <x v="13"/>
    <x v="493"/>
    <n v="-1.2706895489140413"/>
  </r>
  <r>
    <x v="13"/>
    <x v="494"/>
    <n v="-1.325521012497495"/>
  </r>
  <r>
    <x v="13"/>
    <x v="495"/>
    <n v="-1.383027595602806"/>
  </r>
  <r>
    <x v="13"/>
    <x v="496"/>
    <n v="-1.4433397387011717"/>
  </r>
  <r>
    <x v="13"/>
    <x v="497"/>
    <n v="-1.5065941191787944"/>
  </r>
  <r>
    <x v="13"/>
    <x v="498"/>
    <n v="-1.5729339021304132"/>
  </r>
  <r>
    <x v="13"/>
    <x v="499"/>
    <n v="-1.6425089962349553"/>
  </r>
  <r>
    <x v="13"/>
    <x v="500"/>
    <n v="-1.7154763145630769"/>
  </r>
  <r>
    <x v="13"/>
    <x v="501"/>
    <n v="-1.7920000402238569"/>
  </r>
  <r>
    <x v="13"/>
    <x v="502"/>
    <n v="-1.8722518968418682"/>
  </r>
  <r>
    <x v="13"/>
    <x v="503"/>
    <n v="-1.9564114239720085"/>
  </r>
  <r>
    <x v="13"/>
    <x v="504"/>
    <n v="-2.0446662577108405"/>
  </r>
  <r>
    <x v="13"/>
    <x v="505"/>
    <n v="-2.1372124169576021"/>
  </r>
  <r>
    <x v="13"/>
    <x v="506"/>
    <n v="-2.2342545960195617"/>
  </r>
  <r>
    <x v="13"/>
    <x v="507"/>
    <n v="-2.3360064645507777"/>
  </r>
  <r>
    <x v="13"/>
    <x v="508"/>
    <n v="-2.4426909761649971"/>
  </r>
  <r>
    <x v="13"/>
    <x v="509"/>
    <n v="-2.5545406874780836"/>
  </r>
  <r>
    <x v="13"/>
    <x v="510"/>
    <n v="-2.6717980898117952"/>
  </r>
  <r>
    <x v="13"/>
    <x v="511"/>
    <n v="-2.7947159563331758"/>
  </r>
  <r>
    <x v="13"/>
    <x v="512"/>
    <n v="-2.9235577080067827"/>
  </r>
  <r>
    <x v="13"/>
    <x v="513"/>
    <n v="-3.0585978023924412"/>
  </r>
  <r>
    <x v="13"/>
    <x v="514"/>
    <n v="-3.2001221500179651"/>
  </r>
  <r>
    <x v="13"/>
    <x v="515"/>
    <n v="-3.3484285637684525"/>
  </r>
  <r>
    <x v="13"/>
    <x v="516"/>
    <n v="-3.5038272474321701"/>
  </r>
  <r>
    <x v="13"/>
    <x v="517"/>
    <n v="-3.6666413301739409"/>
  </r>
  <r>
    <x v="13"/>
    <x v="518"/>
    <n v="-3.8372074542043562"/>
  </r>
  <r>
    <x v="13"/>
    <x v="519"/>
    <n v="-4.0158764231786099"/>
  </r>
  <r>
    <x v="13"/>
    <x v="520"/>
    <n v="-4.2030139187539799"/>
  </r>
  <r>
    <x v="13"/>
    <x v="521"/>
    <n v="-4.3990012920746686"/>
  </r>
  <r>
    <x v="13"/>
    <x v="522"/>
    <n v="-4.6042364354739886"/>
  </r>
  <r>
    <x v="13"/>
    <x v="523"/>
    <n v="-4.8191347370254558"/>
  </r>
  <r>
    <x v="13"/>
    <x v="524"/>
    <n v="-5.0441301162342453"/>
  </r>
  <r>
    <x v="13"/>
    <x v="525"/>
    <n v="-5.2796761324419723"/>
  </r>
  <r>
    <x v="13"/>
    <x v="526"/>
    <n v="-5.5262471474349866"/>
  </r>
  <r>
    <x v="13"/>
    <x v="527"/>
    <n v="-5.7843395089364416"/>
  </r>
  <r>
    <x v="13"/>
    <x v="528"/>
    <n v="-6.0544727001719609"/>
  </r>
  <r>
    <x v="13"/>
    <x v="529"/>
    <n v="-6.3371903697940617"/>
  </r>
  <r>
    <x v="13"/>
    <x v="530"/>
    <n v="-6.6330611122105729"/>
  </r>
  <r>
    <x v="13"/>
    <x v="531"/>
    <n v="-6.942678805225901"/>
  </r>
  <r>
    <x v="13"/>
    <x v="532"/>
    <n v="-7.2666622218869517"/>
  </r>
  <r>
    <x v="13"/>
    <x v="533"/>
    <n v="-7.6056535051176501"/>
  </r>
  <r>
    <x v="13"/>
    <x v="534"/>
    <n v="-7.9603149107586333"/>
  </r>
  <r>
    <x v="13"/>
    <x v="535"/>
    <n v="-8.3313229636181259"/>
  </r>
  <r>
    <x v="13"/>
    <x v="536"/>
    <n v="-8.7193587987819718"/>
  </r>
  <r>
    <x v="13"/>
    <x v="537"/>
    <n v="-9.1250929297926735"/>
  </r>
  <r>
    <x v="13"/>
    <x v="538"/>
    <n v="-9.5491619312378262"/>
  </r>
  <r>
    <x v="13"/>
    <x v="539"/>
    <n v="-9.9921334579016037"/>
  </r>
  <r>
    <x v="13"/>
    <x v="540"/>
    <n v="-10.454454533010322"/>
  </r>
  <r>
    <x v="13"/>
    <x v="541"/>
    <n v="-10.936375992376563"/>
  </r>
  <r>
    <x v="13"/>
    <x v="542"/>
    <n v="-11.437843246638344"/>
  </r>
  <r>
    <x v="13"/>
    <x v="543"/>
    <n v="-11.958340086052576"/>
  </r>
  <r>
    <x v="13"/>
    <x v="544"/>
    <n v="-12.496668344893845"/>
  </r>
  <r>
    <x v="13"/>
    <x v="545"/>
    <n v="-13.050642791110183"/>
  </r>
  <r>
    <x v="13"/>
    <x v="546"/>
    <n v="-13.616680001286985"/>
  </r>
  <r>
    <x v="13"/>
    <x v="547"/>
    <n v="-14.18926739583522"/>
  </r>
  <r>
    <x v="13"/>
    <x v="548"/>
    <n v="-14.760323735732062"/>
  </r>
  <r>
    <x v="13"/>
    <x v="549"/>
    <n v="-15.318520281982947"/>
  </r>
  <r>
    <x v="13"/>
    <x v="550"/>
    <n v="-15.848738657036725"/>
  </r>
  <r>
    <x v="13"/>
    <x v="551"/>
    <n v="-16.331996259695327"/>
  </r>
  <r>
    <x v="13"/>
    <x v="552"/>
    <n v="-16.746314208880982"/>
  </r>
  <r>
    <x v="13"/>
    <x v="553"/>
    <n v="-17.068975176130333"/>
  </r>
  <r>
    <x v="13"/>
    <x v="554"/>
    <n v="-17.280195622024181"/>
  </r>
  <r>
    <x v="13"/>
    <x v="555"/>
    <n v="-17.367380060181262"/>
  </r>
  <r>
    <x v="13"/>
    <x v="556"/>
    <n v="-17.328315538926653"/>
  </r>
  <r>
    <x v="13"/>
    <x v="557"/>
    <n v="-17.171748987313713"/>
  </r>
  <r>
    <x v="13"/>
    <x v="558"/>
    <n v="-16.915041662327422"/>
  </r>
  <r>
    <x v="13"/>
    <x v="559"/>
    <n v="-16.580098753477767"/>
  </r>
  <r>
    <x v="13"/>
    <x v="560"/>
    <n v="-16.189328233841525"/>
  </r>
  <r>
    <x v="13"/>
    <x v="561"/>
    <n v="-15.762815972141063"/>
  </r>
  <r>
    <x v="13"/>
    <x v="562"/>
    <n v="-15.316976254168683"/>
  </r>
  <r>
    <x v="13"/>
    <x v="563"/>
    <n v="-14.864332965724529"/>
  </r>
  <r>
    <x v="13"/>
    <x v="564"/>
    <n v="-14.413934587895229"/>
  </r>
  <r>
    <x v="13"/>
    <x v="565"/>
    <n v="-13.972010523288557"/>
  </r>
  <r>
    <x v="13"/>
    <x v="566"/>
    <n v="-13.542638758700072"/>
  </r>
  <r>
    <x v="13"/>
    <x v="567"/>
    <n v="-13.128321847968296"/>
  </r>
  <r>
    <x v="13"/>
    <x v="568"/>
    <n v="-12.730442921831074"/>
  </r>
  <r>
    <x v="13"/>
    <x v="569"/>
    <n v="-12.349608871411451"/>
  </r>
  <r>
    <x v="13"/>
    <x v="570"/>
    <n v="-11.985900497155734"/>
  </r>
  <r>
    <x v="13"/>
    <x v="571"/>
    <n v="-11.63905101529407"/>
  </r>
  <r>
    <x v="13"/>
    <x v="572"/>
    <n v="-11.308571538154302"/>
  </r>
  <r>
    <x v="13"/>
    <x v="573"/>
    <n v="-10.993838244136542"/>
  </r>
  <r>
    <x v="13"/>
    <x v="574"/>
    <n v="-10.694152286148777"/>
  </r>
  <r>
    <x v="13"/>
    <x v="575"/>
    <n v="-10.408780490156547"/>
  </r>
  <r>
    <x v="13"/>
    <x v="576"/>
    <n v="-10.136982607534353"/>
  </r>
  <r>
    <x v="13"/>
    <x v="577"/>
    <n v="-9.8780292030603718"/>
  </r>
  <r>
    <x v="13"/>
    <x v="578"/>
    <n v="-9.6312130510167098"/>
  </r>
  <r>
    <x v="13"/>
    <x v="579"/>
    <n v="-9.395856053375768"/>
  </r>
  <r>
    <x v="13"/>
    <x v="580"/>
    <n v="-9.1713130891549319"/>
  </r>
  <r>
    <x v="13"/>
    <x v="581"/>
    <n v="-8.9569737794541133"/>
  </r>
  <r>
    <x v="13"/>
    <x v="582"/>
    <n v="-8.7522628552007546"/>
  </r>
  <r>
    <x v="13"/>
    <x v="583"/>
    <n v="-8.5566396062592727"/>
  </r>
  <r>
    <x v="13"/>
    <x v="584"/>
    <n v="-8.3695967445522239"/>
  </r>
  <r>
    <x v="13"/>
    <x v="585"/>
    <n v="-8.1906589114620214"/>
  </r>
  <r>
    <x v="13"/>
    <x v="586"/>
    <n v="-8.0193809879465743"/>
  </r>
  <r>
    <x v="13"/>
    <x v="587"/>
    <n v="-7.8553463153862078"/>
  </r>
  <r>
    <x v="13"/>
    <x v="588"/>
    <n v="-7.698164899801192"/>
  </r>
  <r>
    <x v="13"/>
    <x v="589"/>
    <n v="-7.5474716472964207"/>
  </r>
  <r>
    <x v="13"/>
    <x v="590"/>
    <n v="-7.4029246612628743"/>
  </r>
  <r>
    <x v="13"/>
    <x v="591"/>
    <n v="-7.2642036198119309"/>
  </r>
  <r>
    <x v="13"/>
    <x v="592"/>
    <n v="-7.1310082435889575"/>
  </r>
  <r>
    <x v="13"/>
    <x v="593"/>
    <n v="-7.0030568584105515"/>
  </r>
  <r>
    <x v="13"/>
    <x v="594"/>
    <n v="-6.8800850533321798"/>
  </r>
  <r>
    <x v="13"/>
    <x v="595"/>
    <n v="-6.7618444322231159"/>
  </r>
  <r>
    <x v="13"/>
    <x v="596"/>
    <n v="-6.6481014553172226"/>
  </r>
  <r>
    <x v="13"/>
    <x v="597"/>
    <n v="-6.5386363662452567"/>
  </r>
  <r>
    <x v="13"/>
    <x v="598"/>
    <n v="-6.4332421995392508"/>
  </r>
  <r>
    <x v="13"/>
    <x v="599"/>
    <n v="-6.3317238633887731"/>
  </r>
  <r>
    <x v="13"/>
    <x v="600"/>
    <n v="-6.2338972924269287"/>
  </r>
  <r>
    <x v="13"/>
    <x v="601"/>
    <n v="-6.1395886654590059"/>
  </r>
  <r>
    <x v="13"/>
    <x v="602"/>
    <n v="-6.0486336832655567"/>
  </r>
  <r>
    <x v="13"/>
    <x v="603"/>
    <n v="-5.9608769018836263"/>
  </r>
  <r>
    <x v="13"/>
    <x v="604"/>
    <n v="-5.8761711170690258"/>
  </r>
  <r>
    <x v="13"/>
    <x v="605"/>
    <n v="-5.7943767959483781"/>
  </r>
  <r>
    <x v="13"/>
    <x v="606"/>
    <n v="-5.7153615521791892"/>
  </r>
  <r>
    <x v="13"/>
    <x v="607"/>
    <n v="-5.6389996612312938"/>
  </r>
  <r>
    <x v="13"/>
    <x v="608"/>
    <n v="-5.5651716126883164"/>
  </r>
  <r>
    <x v="13"/>
    <x v="609"/>
    <n v="-5.4937636967347476"/>
  </r>
  <r>
    <x v="13"/>
    <x v="610"/>
    <n v="-5.4246676222430246"/>
  </r>
  <r>
    <x v="13"/>
    <x v="611"/>
    <n v="-5.3577801641058445"/>
  </r>
  <r>
    <x v="13"/>
    <x v="612"/>
    <n v="-5.2930028376701941"/>
  </r>
  <r>
    <x v="13"/>
    <x v="613"/>
    <n v="-5.2302415983230874"/>
  </r>
  <r>
    <x v="13"/>
    <x v="614"/>
    <n v="-5.1694065644548655"/>
  </r>
  <r>
    <x v="13"/>
    <x v="615"/>
    <n v="-5.1104117621845289"/>
  </r>
  <r>
    <x v="13"/>
    <x v="616"/>
    <n v="-5.0531748903749438"/>
  </r>
  <r>
    <x v="13"/>
    <x v="617"/>
    <n v="-4.9976171045929654"/>
  </r>
  <r>
    <x v="13"/>
    <x v="618"/>
    <n v="-4.9436628187845431"/>
  </r>
  <r>
    <x v="13"/>
    <x v="619"/>
    <n v="-4.8912395235343133"/>
  </r>
  <r>
    <x v="13"/>
    <x v="620"/>
    <n v="-4.8402776198682389"/>
  </r>
  <r>
    <x v="13"/>
    <x v="621"/>
    <n v="-4.7907102676343163"/>
  </r>
  <r>
    <x v="13"/>
    <x v="622"/>
    <n v="-4.7424732475622431"/>
  </r>
  <r>
    <x v="13"/>
    <x v="623"/>
    <n v="-4.6955048361592668"/>
  </r>
  <r>
    <x v="13"/>
    <x v="624"/>
    <n v="-4.6497456926460687"/>
  </r>
  <r>
    <x v="13"/>
    <x v="625"/>
    <n v="-4.6051387571753892"/>
  </r>
  <r>
    <x v="13"/>
    <x v="626"/>
    <n v="-4.5616291596060368"/>
  </r>
  <r>
    <x v="13"/>
    <x v="627"/>
    <n v="-4.5191641381298773"/>
  </r>
  <r>
    <x v="13"/>
    <x v="628"/>
    <n v="-4.4776929670659857"/>
  </r>
  <r>
    <x v="13"/>
    <x v="629"/>
    <n v="-4.4371668931499828"/>
  </r>
  <r>
    <x v="13"/>
    <x v="630"/>
    <n v="-4.3975390796532796"/>
  </r>
  <r>
    <x v="13"/>
    <x v="631"/>
    <n v="-4.3587645576717797"/>
  </r>
  <r>
    <x v="13"/>
    <x v="632"/>
    <n v="-4.3208001839262788"/>
  </r>
  <r>
    <x v="13"/>
    <x v="633"/>
    <n v="-4.2836046044146192"/>
  </r>
  <r>
    <x v="13"/>
    <x v="634"/>
    <n v="-4.247138223256842"/>
  </r>
  <r>
    <x v="13"/>
    <x v="635"/>
    <n v="-4.2113631760718944"/>
  </r>
  <r>
    <x v="13"/>
    <x v="636"/>
    <n v="-4.1762433072252936"/>
  </r>
  <r>
    <x v="13"/>
    <x v="637"/>
    <n v="-4.1417441502887824"/>
  </r>
  <r>
    <x v="13"/>
    <x v="638"/>
    <n v="-4.1078329110569198"/>
  </r>
  <r>
    <x v="13"/>
    <x v="639"/>
    <n v="-4.0744784524737252"/>
  </r>
  <r>
    <x v="13"/>
    <x v="640"/>
    <n v="-4.0416512808344969"/>
  </r>
  <r>
    <x v="13"/>
    <x v="641"/>
    <n v="-4.0093235326441761"/>
  </r>
  <r>
    <x v="13"/>
    <x v="642"/>
    <n v="-3.9774689615351893"/>
  </r>
  <r>
    <x v="13"/>
    <x v="643"/>
    <n v="-3.9460629246759349"/>
  </r>
  <r>
    <x v="13"/>
    <x v="644"/>
    <n v="-3.9150823681324454"/>
  </r>
  <r>
    <x v="13"/>
    <x v="645"/>
    <n v="-3.884505810685948"/>
  </r>
  <r>
    <x v="13"/>
    <x v="646"/>
    <n v="-3.8543133256517947"/>
  </r>
  <r>
    <x v="13"/>
    <x v="647"/>
    <n v="-3.8244865202957294"/>
  </r>
  <r>
    <x v="13"/>
    <x v="648"/>
    <n v="-3.7950085124969468"/>
  </r>
  <r>
    <x v="13"/>
    <x v="649"/>
    <n v="-3.7658639043659807"/>
  </r>
  <r>
    <x v="13"/>
    <x v="650"/>
    <n v="-3.737038752586828"/>
  </r>
  <r>
    <x v="13"/>
    <x v="651"/>
    <n v="-3.7085205353171964"/>
  </r>
  <r>
    <x v="13"/>
    <x v="652"/>
    <n v="-3.6802981155459675"/>
  </r>
  <r>
    <x v="13"/>
    <x v="653"/>
    <n v="-3.6523617008732163"/>
  </r>
  <r>
    <x v="13"/>
    <x v="654"/>
    <n v="-3.624702799742801"/>
  </r>
  <r>
    <x v="13"/>
    <x v="655"/>
    <n v="-3.5973141742217267"/>
  </r>
  <r>
    <x v="13"/>
    <x v="656"/>
    <n v="-3.5701897894803314"/>
  </r>
  <r>
    <x v="13"/>
    <x v="657"/>
    <n v="-3.5433247601840456"/>
  </r>
  <r>
    <x v="13"/>
    <x v="658"/>
    <n v="-3.5167152940593289"/>
  </r>
  <r>
    <x v="13"/>
    <x v="659"/>
    <n v="-3.490358632941954"/>
  </r>
  <r>
    <x v="13"/>
    <x v="660"/>
    <n v="-3.464252991655123"/>
  </r>
  <r>
    <x v="13"/>
    <x v="661"/>
    <n v="-3.4383974950983989"/>
  </r>
  <r>
    <x v="13"/>
    <x v="662"/>
    <n v="-3.4127921139519439"/>
  </r>
  <r>
    <x v="13"/>
    <x v="663"/>
    <n v="-3.3874375994194117"/>
  </r>
  <r>
    <x v="13"/>
    <x v="664"/>
    <n v="-3.3623354174424556"/>
  </r>
  <r>
    <x v="13"/>
    <x v="665"/>
    <n v="-3.3374876828219424"/>
  </r>
  <r>
    <x v="13"/>
    <x v="666"/>
    <n v="-3.3128970936766233"/>
  </r>
  <r>
    <x v="13"/>
    <x v="667"/>
    <n v="-3.2885668666588996"/>
  </r>
  <r>
    <x v="13"/>
    <x v="668"/>
    <n v="-3.2645006733292465"/>
  </r>
  <r>
    <x v="13"/>
    <x v="669"/>
    <n v="-3.2407025780675589"/>
  </r>
  <r>
    <x v="13"/>
    <x v="670"/>
    <n v="-3.217176977873355"/>
  </r>
  <r>
    <x v="13"/>
    <x v="671"/>
    <n v="-3.1939285443729286"/>
  </r>
  <r>
    <x v="13"/>
    <x v="672"/>
    <n v="-3.1709621683182689"/>
  </r>
  <r>
    <x v="13"/>
    <x v="673"/>
    <n v="-3.1482829068244027"/>
  </r>
  <r>
    <x v="13"/>
    <x v="674"/>
    <n v="-3.1258959335538421"/>
  </r>
  <r>
    <x v="13"/>
    <x v="675"/>
    <n v="-3.1038064920169175"/>
  </r>
  <r>
    <x v="13"/>
    <x v="676"/>
    <n v="-3.0820198521179738"/>
  </r>
  <r>
    <x v="13"/>
    <x v="677"/>
    <n v="-3.0605412700382328"/>
  </r>
  <r>
    <x v="13"/>
    <x v="678"/>
    <n v="-3.0393759515099483"/>
  </r>
  <r>
    <x v="13"/>
    <x v="679"/>
    <n v="-3.0185290185004261"/>
  </r>
  <r>
    <x v="13"/>
    <x v="680"/>
    <n v="-2.9980054792914008"/>
  </r>
  <r>
    <x v="13"/>
    <x v="681"/>
    <n v="-2.9778102019093895"/>
  </r>
  <r>
    <x v="13"/>
    <x v="682"/>
    <n v="-2.9579478908352757"/>
  </r>
  <r>
    <x v="13"/>
    <x v="683"/>
    <n v="-2.9384230668961937"/>
  </r>
  <r>
    <x v="13"/>
    <x v="684"/>
    <n v="-2.9192400502223319"/>
  </r>
  <r>
    <x v="13"/>
    <x v="685"/>
    <n v="-2.9004029461334273"/>
  </r>
  <r>
    <x v="13"/>
    <x v="686"/>
    <n v="-2.8819156338039624"/>
  </r>
  <r>
    <x v="13"/>
    <x v="687"/>
    <n v="-2.8637817575456106"/>
  </r>
  <r>
    <x v="13"/>
    <x v="688"/>
    <n v="-2.8460047205354408"/>
  </r>
  <r>
    <x v="13"/>
    <x v="689"/>
    <n v="-2.8285876808135613"/>
  </r>
  <r>
    <x v="13"/>
    <x v="690"/>
    <n v="-2.8115335493693259"/>
  </r>
  <r>
    <x v="13"/>
    <x v="691"/>
    <n v="-2.7948449901349228"/>
  </r>
  <r>
    <x v="13"/>
    <x v="692"/>
    <n v="-2.7785244217055838"/>
  </r>
  <r>
    <x v="13"/>
    <x v="693"/>
    <n v="-2.7625740206087102"/>
  </r>
  <r>
    <x v="13"/>
    <x v="694"/>
    <n v="-2.7469957259487963"/>
  </r>
  <r>
    <x v="13"/>
    <x v="695"/>
    <n v="-2.7317912452601298"/>
  </r>
  <r>
    <x v="13"/>
    <x v="696"/>
    <n v="-2.7169620614067673"/>
  </r>
  <r>
    <x v="13"/>
    <x v="697"/>
    <n v="-2.7025094403770211"/>
  </r>
  <r>
    <x v="13"/>
    <x v="698"/>
    <n v="-2.6884344398277249"/>
  </r>
  <r>
    <x v="13"/>
    <x v="699"/>
    <n v="-2.6747379182428488"/>
  </r>
  <r>
    <x v="13"/>
    <x v="700"/>
    <n v="-2.6614205445805377"/>
  </r>
  <r>
    <x v="13"/>
    <x v="701"/>
    <n v="-2.6484828082911829"/>
  </r>
  <r>
    <x v="13"/>
    <x v="702"/>
    <n v="-2.6359250296005312"/>
  </r>
  <r>
    <x v="13"/>
    <x v="703"/>
    <n v="-2.6237473699585818"/>
  </r>
  <r>
    <x v="13"/>
    <x v="704"/>
    <n v="-2.6119498425669088"/>
  </r>
  <r>
    <x v="13"/>
    <x v="705"/>
    <n v="-2.6005323229043951"/>
  </r>
  <r>
    <x v="13"/>
    <x v="706"/>
    <n v="-2.5894945591803467"/>
  </r>
  <r>
    <x v="13"/>
    <x v="707"/>
    <n v="-2.5788361826525525"/>
  </r>
  <r>
    <x v="13"/>
    <x v="708"/>
    <n v="-2.5685567177554041"/>
  </r>
  <r>
    <x v="13"/>
    <x v="709"/>
    <n v="-2.5586555919902638"/>
  </r>
  <r>
    <x v="13"/>
    <x v="710"/>
    <n v="-2.5491321455378513"/>
  </r>
  <r>
    <x v="13"/>
    <x v="711"/>
    <n v="-2.5399856405580494"/>
  </r>
  <r>
    <x v="13"/>
    <x v="712"/>
    <n v="-2.5312152701489392"/>
  </r>
  <r>
    <x v="13"/>
    <x v="713"/>
    <n v="-2.5228201669417079"/>
  </r>
  <r>
    <x v="13"/>
    <x v="714"/>
    <n v="-2.5147994113139553"/>
  </r>
  <r>
    <x v="13"/>
    <x v="715"/>
    <n v="-2.5071520392069062"/>
  </r>
  <r>
    <x v="13"/>
    <x v="716"/>
    <n v="-2.4998770495375409"/>
  </r>
  <r>
    <x v="13"/>
    <x v="717"/>
    <n v="-2.4929734111992898"/>
  </r>
  <r>
    <x v="13"/>
    <x v="718"/>
    <n v="-2.4864400696483004"/>
  </r>
  <r>
    <x v="13"/>
    <x v="719"/>
    <n v="-2.4802759530753038"/>
  </r>
  <r>
    <x v="13"/>
    <x v="720"/>
    <n v="-2.474479978164986"/>
  </r>
  <r>
    <x v="13"/>
    <x v="721"/>
    <n v="-2.4690510554481375"/>
  </r>
  <r>
    <x v="13"/>
    <x v="722"/>
    <n v="-2.463988094251683"/>
  </r>
  <r>
    <x v="13"/>
    <x v="723"/>
    <n v="-2.4592900072550434"/>
  </r>
  <r>
    <x v="13"/>
    <x v="724"/>
    <n v="-2.4549557146620478"/>
  </r>
  <r>
    <x v="13"/>
    <x v="725"/>
    <n v="-2.4509841479973402"/>
  </r>
  <r>
    <x v="13"/>
    <x v="726"/>
    <n v="-2.4473742535399308"/>
  </r>
  <r>
    <x v="13"/>
    <x v="727"/>
    <n v="-2.444124995403675"/>
  </r>
  <r>
    <x v="13"/>
    <x v="728"/>
    <n v="-2.4412353582780288"/>
  </r>
  <r>
    <x v="13"/>
    <x v="729"/>
    <n v="-2.438704349841085"/>
  </r>
  <r>
    <x v="13"/>
    <x v="730"/>
    <n v="-2.4365310028571647"/>
  </r>
  <r>
    <x v="13"/>
    <x v="731"/>
    <n v="-2.4347143769723543"/>
  </r>
  <r>
    <x v="13"/>
    <x v="732"/>
    <n v="-2.4332535602203227"/>
  </r>
  <r>
    <x v="13"/>
    <x v="733"/>
    <n v="-2.4321476702512532"/>
  </r>
  <r>
    <x v="13"/>
    <x v="734"/>
    <n v="-2.431395855296393"/>
  </r>
  <r>
    <x v="13"/>
    <x v="735"/>
    <n v="-2.4309972948805298"/>
  </r>
  <r>
    <x v="13"/>
    <x v="736"/>
    <n v="-2.4309512002946905"/>
  </r>
  <r>
    <x v="13"/>
    <x v="737"/>
    <n v="-2.4312568148405718"/>
  </r>
  <r>
    <x v="13"/>
    <x v="738"/>
    <n v="-2.4319134138585223"/>
  </r>
  <r>
    <x v="13"/>
    <x v="739"/>
    <n v="-2.43292030454987"/>
  </r>
  <r>
    <x v="13"/>
    <x v="740"/>
    <n v="-2.4342768256047256"/>
  </r>
  <r>
    <x v="13"/>
    <x v="741"/>
    <n v="-2.435982346645345"/>
  </r>
  <r>
    <x v="13"/>
    <x v="742"/>
    <n v="-2.4380362674954625"/>
  </r>
  <r>
    <x v="13"/>
    <x v="743"/>
    <n v="-2.4404380172847615"/>
  </r>
  <r>
    <x v="13"/>
    <x v="744"/>
    <n v="-2.4431870533982156"/>
  </r>
  <r>
    <x v="13"/>
    <x v="745"/>
    <n v="-2.4462828602788531"/>
  </r>
  <r>
    <x v="13"/>
    <x v="746"/>
    <n v="-2.4497249480927237"/>
  </r>
  <r>
    <x v="13"/>
    <x v="747"/>
    <n v="-2.4535128512639282"/>
  </r>
  <r>
    <x v="13"/>
    <x v="748"/>
    <n v="-2.4576461268878593"/>
  </r>
  <r>
    <x v="13"/>
    <x v="749"/>
    <n v="-2.4621243530296795"/>
  </r>
  <r>
    <x v="13"/>
    <x v="750"/>
    <n v="-2.4669471269157799"/>
  </r>
  <r>
    <x v="13"/>
    <x v="751"/>
    <n v="-2.472114063024601"/>
  </r>
  <r>
    <x v="13"/>
    <x v="752"/>
    <n v="-2.4776247910832647"/>
  </r>
  <r>
    <x v="13"/>
    <x v="753"/>
    <n v="-2.4834789539768529"/>
  </r>
  <r>
    <x v="13"/>
    <x v="754"/>
    <n v="-2.4896762055758228"/>
  </r>
  <r>
    <x v="13"/>
    <x v="755"/>
    <n v="-2.4962162084875179"/>
  </r>
  <r>
    <x v="13"/>
    <x v="756"/>
    <n v="-2.5030986317372488"/>
  </r>
  <r>
    <x v="13"/>
    <x v="757"/>
    <n v="-2.5103231483845057"/>
  </r>
  <r>
    <x v="13"/>
    <x v="758"/>
    <n v="-2.5178894330789174"/>
  </r>
  <r>
    <x v="13"/>
    <x v="759"/>
    <n v="-2.5257971595616135"/>
  </r>
  <r>
    <x v="13"/>
    <x v="760"/>
    <n v="-2.5340459981159791"/>
  </r>
  <r>
    <x v="13"/>
    <x v="761"/>
    <n v="-2.5426356129732537"/>
  </r>
  <r>
    <x v="13"/>
    <x v="762"/>
    <n v="-2.5515656596766316"/>
  </r>
  <r>
    <x v="13"/>
    <x v="763"/>
    <n v="-2.5608357824090424"/>
  </r>
  <r>
    <x v="13"/>
    <x v="764"/>
    <n v="-2.5704456112882474"/>
  </r>
  <r>
    <x v="13"/>
    <x v="765"/>
    <n v="-2.5803947596336063"/>
  </r>
  <r>
    <x v="13"/>
    <x v="766"/>
    <n v="-2.5906828212089481"/>
  </r>
  <r>
    <x v="13"/>
    <x v="767"/>
    <n v="-2.6013093674447636"/>
  </r>
  <r>
    <x v="13"/>
    <x v="768"/>
    <n v="-2.6122693471617198"/>
  </r>
  <r>
    <x v="13"/>
    <x v="769"/>
    <n v="-2.6235584348245848"/>
  </r>
  <r>
    <x v="13"/>
    <x v="770"/>
    <n v="-2.635219615687614"/>
  </r>
  <r>
    <x v="13"/>
    <x v="771"/>
    <n v="-2.6472545161651224"/>
  </r>
  <r>
    <x v="13"/>
    <x v="772"/>
    <n v="-2.6596647199817642"/>
  </r>
  <r>
    <x v="13"/>
    <x v="773"/>
    <n v="-2.6724517649898658"/>
  </r>
  <r>
    <x v="13"/>
    <x v="774"/>
    <n v="-2.6856171397929431"/>
  </r>
  <r>
    <x v="13"/>
    <x v="775"/>
    <n v="-2.6991622801659703"/>
  </r>
  <r>
    <x v="13"/>
    <x v="776"/>
    <n v="-2.7130885652626437"/>
  </r>
  <r>
    <x v="13"/>
    <x v="777"/>
    <n v="-2.7273973135997505"/>
  </r>
  <r>
    <x v="13"/>
    <x v="778"/>
    <n v="-2.7420897788081877"/>
  </r>
  <r>
    <x v="13"/>
    <x v="779"/>
    <n v="-2.7571671451403148"/>
  </r>
  <r>
    <x v="13"/>
    <x v="780"/>
    <n v="-2.7726305227229027"/>
  </r>
  <r>
    <x v="13"/>
    <x v="781"/>
    <n v="-2.7884809425446964"/>
  </r>
  <r>
    <x v="13"/>
    <x v="782"/>
    <n v="-2.8047193511675044"/>
  </r>
  <r>
    <x v="13"/>
    <x v="783"/>
    <n v="-2.8213466051497504"/>
  </r>
  <r>
    <x v="13"/>
    <x v="784"/>
    <n v="-2.8383634651708398"/>
  </r>
  <r>
    <x v="13"/>
    <x v="785"/>
    <n v="-2.8557705898452057"/>
  </r>
  <r>
    <x v="13"/>
    <x v="786"/>
    <n v="-2.8735685292144431"/>
  </r>
  <r>
    <x v="13"/>
    <x v="787"/>
    <n v="-2.891757717906045"/>
  </r>
  <r>
    <x v="13"/>
    <x v="788"/>
    <n v="-2.9103384679476063"/>
  </r>
  <r>
    <x v="13"/>
    <x v="789"/>
    <n v="-2.9293109612249779"/>
  </r>
  <r>
    <x v="13"/>
    <x v="790"/>
    <n v="-2.9486752415736674"/>
  </r>
  <r>
    <x v="13"/>
    <x v="791"/>
    <n v="-2.9684312064925611"/>
  </r>
  <r>
    <x v="13"/>
    <x v="792"/>
    <n v="-2.9885785984697746"/>
  </r>
  <r>
    <x v="13"/>
    <x v="793"/>
    <n v="-3.0091169959106701"/>
  </r>
  <r>
    <x v="13"/>
    <x v="794"/>
    <n v="-3.0300458036589428"/>
  </r>
  <r>
    <x v="13"/>
    <x v="795"/>
    <n v="-3.0513642431019989"/>
  </r>
  <r>
    <x v="13"/>
    <x v="796"/>
    <n v="-3.0730713418531197"/>
  </r>
  <r>
    <x v="13"/>
    <x v="797"/>
    <n v="-3.0951659230035684"/>
  </r>
  <r>
    <x v="13"/>
    <x v="798"/>
    <n v="-3.1176465939389941"/>
  </r>
  <r>
    <x v="13"/>
    <x v="799"/>
    <n v="-3.1405117347159295"/>
  </r>
  <r>
    <x v="13"/>
    <x v="800"/>
    <n v="-3.163759485995548"/>
  </r>
  <r>
    <x v="13"/>
    <x v="801"/>
    <n v="-3.1873877365334207"/>
  </r>
  <r>
    <x v="13"/>
    <x v="802"/>
    <n v="-3.2113941102262671"/>
  </r>
  <r>
    <x v="13"/>
    <x v="803"/>
    <n v="-3.235775952718317"/>
  </r>
  <r>
    <x v="13"/>
    <x v="804"/>
    <n v="-3.2605303175728357"/>
  </r>
  <r>
    <x v="13"/>
    <x v="805"/>
    <n v="-3.2856539520163315"/>
  </r>
  <r>
    <x v="13"/>
    <x v="806"/>
    <n v="-3.3111432822666464"/>
  </r>
  <r>
    <x v="13"/>
    <x v="807"/>
    <n v="-3.3369943984585593"/>
  </r>
  <r>
    <x v="13"/>
    <x v="808"/>
    <n v="-3.3632030391845218"/>
  </r>
  <r>
    <x v="13"/>
    <x v="809"/>
    <n v="-3.3897645756718582"/>
  </r>
  <r>
    <x v="13"/>
    <x v="810"/>
    <n v="-3.4166739956218772"/>
  </r>
  <r>
    <x v="13"/>
    <x v="811"/>
    <n v="-3.4439258867407849"/>
  </r>
  <r>
    <x v="13"/>
    <x v="812"/>
    <n v="-3.4715144199973436"/>
  </r>
  <r>
    <x v="13"/>
    <x v="813"/>
    <n v="-3.4994333326472193"/>
  </r>
  <r>
    <x v="13"/>
    <x v="814"/>
    <n v="-3.5276759110699891"/>
  </r>
  <r>
    <x v="13"/>
    <x v="815"/>
    <n v="-3.5562349734700049"/>
  </r>
  <r>
    <x v="13"/>
    <x v="816"/>
    <n v="-3.5851028524997774"/>
  </r>
  <r>
    <x v="13"/>
    <x v="817"/>
    <n v="-3.6142713778700726"/>
  </r>
  <r>
    <x v="13"/>
    <x v="818"/>
    <n v="-3.6437318590192547"/>
  </r>
  <r>
    <x v="13"/>
    <x v="819"/>
    <n v="-3.6734750679207249"/>
  </r>
  <r>
    <x v="13"/>
    <x v="820"/>
    <n v="-3.7034912221160541"/>
  </r>
  <r>
    <x v="13"/>
    <x v="821"/>
    <n v="-3.7337699680690601"/>
  </r>
  <r>
    <x v="13"/>
    <x v="822"/>
    <n v="-3.7643003649443529"/>
  </r>
  <r>
    <x v="13"/>
    <x v="823"/>
    <n v="-3.7950708689229402"/>
  </r>
  <r>
    <x v="13"/>
    <x v="824"/>
    <n v="-3.826069318175894"/>
  </r>
  <r>
    <x v="13"/>
    <x v="825"/>
    <n v="-3.8572829186260167"/>
  </r>
  <r>
    <x v="13"/>
    <x v="826"/>
    <n v="-3.8886982306366908"/>
  </r>
  <r>
    <x v="13"/>
    <x v="827"/>
    <n v="-3.9203011567754569"/>
  </r>
  <r>
    <x v="13"/>
    <x v="828"/>
    <n v="-3.952076930809254"/>
  </r>
  <r>
    <x v="13"/>
    <x v="829"/>
    <n v="-3.9840101080959527"/>
  </r>
  <r>
    <x v="13"/>
    <x v="830"/>
    <n v="-4.0160845575457271"/>
  </r>
  <r>
    <x v="13"/>
    <x v="831"/>
    <n v="-4.0482834553325056"/>
  </r>
  <r>
    <x v="13"/>
    <x v="832"/>
    <n v="-4.0805892805435198"/>
  </r>
  <r>
    <x v="13"/>
    <x v="833"/>
    <n v="-4.1129838129600156"/>
  </r>
  <r>
    <x v="13"/>
    <x v="834"/>
    <n v="-4.1454481331679469"/>
  </r>
  <r>
    <x v="13"/>
    <x v="835"/>
    <n v="-4.177962625200891"/>
  </r>
  <r>
    <x v="13"/>
    <x v="836"/>
    <n v="-4.2105069819196617"/>
  </r>
  <r>
    <x v="13"/>
    <x v="837"/>
    <n v="-4.2430602133340845"/>
  </r>
  <r>
    <x v="13"/>
    <x v="838"/>
    <n v="-4.275600658070827"/>
  </r>
  <r>
    <x v="13"/>
    <x v="839"/>
    <n v="-4.3081059981882497"/>
  </r>
  <r>
    <x v="13"/>
    <x v="840"/>
    <n v="-4.3405532775336653"/>
  </r>
  <r>
    <x v="13"/>
    <x v="841"/>
    <n v="-4.3729189238299497"/>
  </r>
  <r>
    <x v="13"/>
    <x v="842"/>
    <n v="-4.4051787746681779"/>
  </r>
  <r>
    <x v="13"/>
    <x v="843"/>
    <n v="-4.4373081075687963"/>
  </r>
  <r>
    <x v="13"/>
    <x v="844"/>
    <n v="-4.4692816742572434"/>
  </r>
  <r>
    <x v="13"/>
    <x v="845"/>
    <n v="-4.5010737392798239"/>
  </r>
  <r>
    <x v="13"/>
    <x v="846"/>
    <n v="-4.5326581230622685"/>
  </r>
  <r>
    <x v="13"/>
    <x v="847"/>
    <n v="-4.5640082494863377"/>
  </r>
  <r>
    <x v="13"/>
    <x v="848"/>
    <n v="-4.5950971980299364"/>
  </r>
  <r>
    <x v="13"/>
    <x v="849"/>
    <n v="-4.6258977604821245"/>
  </r>
  <r>
    <x v="13"/>
    <x v="850"/>
    <n v="-4.6563825022074239"/>
  </r>
  <r>
    <x v="13"/>
    <x v="851"/>
    <n v="-4.6865238278939385"/>
  </r>
  <r>
    <x v="13"/>
    <x v="852"/>
    <n v="-4.7162940516758098"/>
  </r>
  <r>
    <x v="13"/>
    <x v="853"/>
    <n v="-4.7456654714758679"/>
  </r>
  <r>
    <x v="13"/>
    <x v="854"/>
    <n v="-4.7746104473651725"/>
  </r>
  <r>
    <x v="13"/>
    <x v="855"/>
    <n v="-4.8031014836870316"/>
  </r>
  <r>
    <x v="13"/>
    <x v="856"/>
    <n v="-4.8311113146418192"/>
  </r>
  <r>
    <x v="13"/>
    <x v="857"/>
    <n v="-4.8586129929771023"/>
  </r>
  <r>
    <x v="13"/>
    <x v="858"/>
    <n v="-4.8855799813767984"/>
  </r>
  <r>
    <x v="13"/>
    <x v="859"/>
    <n v="-4.9119862460913062"/>
  </r>
  <r>
    <x v="13"/>
    <x v="860"/>
    <n v="-4.9378063523031388"/>
  </r>
  <r>
    <x v="13"/>
    <x v="861"/>
    <n v="-4.9630155606752968"/>
  </r>
  <r>
    <x v="13"/>
    <x v="862"/>
    <n v="-4.9875899244873736"/>
  </r>
  <r>
    <x v="13"/>
    <x v="863"/>
    <n v="-5.0115063867261602"/>
  </r>
  <r>
    <x v="13"/>
    <x v="864"/>
    <n v="-5.0347428764645086"/>
  </r>
  <r>
    <x v="13"/>
    <x v="865"/>
    <n v="-5.0572784038354959"/>
  </r>
  <r>
    <x v="13"/>
    <x v="866"/>
    <n v="-5.0790931528890759"/>
  </r>
  <r>
    <x v="13"/>
    <x v="867"/>
    <n v="-5.1001685716071199"/>
  </r>
  <r>
    <x v="13"/>
    <x v="868"/>
    <n v="-5.1204874583479754"/>
  </r>
  <r>
    <x v="13"/>
    <x v="869"/>
    <n v="-5.1400340439984245"/>
  </r>
  <r>
    <x v="13"/>
    <x v="870"/>
    <n v="-5.1587940691243546"/>
  </r>
  <r>
    <x v="13"/>
    <x v="871"/>
    <n v="-5.1767548554358971"/>
  </r>
  <r>
    <x v="13"/>
    <x v="872"/>
    <n v="-5.1939053709164984"/>
  </r>
  <r>
    <x v="13"/>
    <x v="873"/>
    <n v="-5.2102362880077733"/>
  </r>
  <r>
    <x v="13"/>
    <x v="874"/>
    <n v="-5.2257400342939198"/>
  </r>
  <r>
    <x v="13"/>
    <x v="875"/>
    <n v="-5.2404108351895493"/>
  </r>
  <r>
    <x v="13"/>
    <x v="876"/>
    <n v="-5.2542447482027583"/>
  </r>
  <r>
    <x v="13"/>
    <x v="877"/>
    <n v="-5.2672396884195631"/>
  </r>
  <r>
    <x v="13"/>
    <x v="878"/>
    <n v="-5.2793954449364229"/>
  </r>
  <r>
    <x v="13"/>
    <x v="879"/>
    <n v="-5.2907136880521666"/>
  </r>
  <r>
    <x v="13"/>
    <x v="880"/>
    <n v="-5.3011979671187168"/>
  </r>
  <r>
    <x v="13"/>
    <x v="881"/>
    <n v="-5.3108536990399537"/>
  </r>
  <r>
    <x v="13"/>
    <x v="882"/>
    <n v="-5.3196881474981774"/>
  </r>
  <r>
    <x v="13"/>
    <x v="883"/>
    <n v="-5.3277103930770284"/>
  </r>
  <r>
    <x v="13"/>
    <x v="884"/>
    <n v="-5.3349312945361094"/>
  </r>
  <r>
    <x v="13"/>
    <x v="885"/>
    <n v="-5.3413634415762772"/>
  </r>
  <r>
    <x v="13"/>
    <x v="886"/>
    <n v="-5.3470210995112897"/>
  </r>
  <r>
    <x v="13"/>
    <x v="887"/>
    <n v="-5.3519201463343009"/>
  </r>
  <r>
    <x v="13"/>
    <x v="888"/>
    <n v="-5.3560780027310955"/>
  </r>
  <r>
    <x v="13"/>
    <x v="889"/>
    <n v="-5.3595135556488014"/>
  </r>
  <r>
    <x v="13"/>
    <x v="890"/>
    <n v="-5.3622470760758141"/>
  </r>
  <r>
    <x v="13"/>
    <x v="891"/>
    <n v="-5.3643001317272638"/>
  </r>
  <r>
    <x v="13"/>
    <x v="892"/>
    <n v="-5.3656954953584099"/>
  </r>
  <r>
    <x v="13"/>
    <x v="893"/>
    <n v="-5.3664570494478889"/>
  </r>
  <r>
    <x v="13"/>
    <x v="894"/>
    <n v="-5.3666096880016303"/>
  </r>
  <r>
    <x v="13"/>
    <x v="895"/>
    <n v="-5.3661792162284003"/>
  </r>
  <r>
    <x v="13"/>
    <x v="896"/>
    <n v="-5.3651922488292509"/>
  </r>
  <r>
    <x v="13"/>
    <x v="897"/>
    <n v="-5.3636761076257127"/>
  </r>
  <r>
    <x v="13"/>
    <x v="898"/>
    <n v="-5.3616587192268952"/>
  </r>
  <r>
    <x v="13"/>
    <x v="899"/>
    <n v="-5.3591685134039597"/>
  </r>
  <r>
    <x v="13"/>
    <x v="900"/>
    <n v="-5.3562343228024156"/>
  </r>
  <r>
    <x v="13"/>
    <x v="901"/>
    <n v="-5.3528852845805632"/>
  </r>
  <r>
    <x v="13"/>
    <x v="902"/>
    <n v="-5.3491507445144357"/>
  </r>
  <r>
    <x v="13"/>
    <x v="903"/>
    <n v="-5.3450601640604809"/>
  </r>
  <r>
    <x v="13"/>
    <x v="904"/>
    <n v="-5.340643030813812"/>
  </r>
  <r>
    <x v="13"/>
    <x v="905"/>
    <n v="-5.3359287727462812"/>
  </r>
  <r>
    <x v="13"/>
    <x v="906"/>
    <n v="-5.3309466765545803"/>
  </r>
  <r>
    <x v="13"/>
    <x v="907"/>
    <n v="-5.3257258103932266"/>
  </r>
  <r>
    <x v="13"/>
    <x v="908"/>
    <n v="-5.3202949512151907"/>
  </r>
  <r>
    <x v="13"/>
    <x v="909"/>
    <n v="-5.3146825168900422"/>
  </r>
  <r>
    <x v="13"/>
    <x v="910"/>
    <n v="-5.3089165032205958"/>
  </r>
  <r>
    <x v="13"/>
    <x v="911"/>
    <n v="-5.303024425931393"/>
  </r>
  <r>
    <x v="13"/>
    <x v="912"/>
    <n v="-5.2970332676584544"/>
  </r>
  <r>
    <x v="13"/>
    <x v="913"/>
    <n v="-5.2909694299286354"/>
  </r>
  <r>
    <x v="13"/>
    <x v="914"/>
    <n v="-5.2848586900795835"/>
  </r>
  <r>
    <x v="13"/>
    <x v="915"/>
    <n v="-5.2787261630372022"/>
  </r>
  <r>
    <x v="13"/>
    <x v="916"/>
    <n v="-5.2725962678375682"/>
  </r>
  <r>
    <x v="13"/>
    <x v="917"/>
    <n v="-5.2664926987532699"/>
  </r>
  <r>
    <x v="13"/>
    <x v="918"/>
    <n v="-5.2604384008618226"/>
  </r>
  <r>
    <x v="13"/>
    <x v="919"/>
    <n v="-5.2544555498736187"/>
  </r>
  <r>
    <x v="13"/>
    <x v="920"/>
    <n v="-5.2485655360217773"/>
  </r>
  <r>
    <x v="13"/>
    <x v="921"/>
    <n v="-5.2427889518025133"/>
  </r>
  <r>
    <x v="13"/>
    <x v="922"/>
    <n v="-5.2371455833458835"/>
  </r>
  <r>
    <x v="13"/>
    <x v="923"/>
    <n v="-5.2316544051889036"/>
  </r>
  <r>
    <x v="13"/>
    <x v="924"/>
    <n v="-5.2263335782195455"/>
  </r>
  <r>
    <x v="13"/>
    <x v="925"/>
    <n v="-5.2212004505575891"/>
  </r>
  <r>
    <x v="13"/>
    <x v="926"/>
    <n v="-5.2162715611386332"/>
  </r>
  <r>
    <x v="13"/>
    <x v="927"/>
    <n v="-5.2115626457697832"/>
  </r>
  <r>
    <x v="13"/>
    <x v="928"/>
    <n v="-5.2070886454289358"/>
  </r>
  <r>
    <x v="13"/>
    <x v="929"/>
    <n v="-5.2028637165850089"/>
  </r>
  <r>
    <x v="13"/>
    <x v="930"/>
    <n v="-5.1989012433223927"/>
  </r>
  <r>
    <x v="13"/>
    <x v="931"/>
    <n v="-5.1952138510608279"/>
  </r>
  <r>
    <x v="13"/>
    <x v="932"/>
    <n v="-5.1918134216693765"/>
  </r>
  <r>
    <x v="13"/>
    <x v="933"/>
    <n v="-5.1887111097825436"/>
  </r>
  <r>
    <x v="13"/>
    <x v="934"/>
    <n v="-5.185917360135508"/>
  </r>
  <r>
    <x v="13"/>
    <x v="935"/>
    <n v="-5.1834419257451234"/>
  </r>
  <r>
    <x v="13"/>
    <x v="936"/>
    <n v="-5.1812938867732292"/>
  </r>
  <r>
    <x v="13"/>
    <x v="937"/>
    <n v="-5.1794816699184496"/>
  </r>
  <r>
    <x v="13"/>
    <x v="938"/>
    <n v="-5.1780130681928203"/>
  </r>
  <r>
    <x v="13"/>
    <x v="939"/>
    <n v="-5.1768952609488847"/>
  </r>
  <r>
    <x v="13"/>
    <x v="940"/>
    <n v="-5.1761348340329318"/>
  </r>
  <r>
    <x v="13"/>
    <x v="941"/>
    <n v="-5.1757377999487053"/>
  </r>
  <r>
    <x v="13"/>
    <x v="942"/>
    <n v="-5.1757096179254836"/>
  </r>
  <r>
    <x v="13"/>
    <x v="943"/>
    <n v="-5.1760552137923099"/>
  </r>
  <r>
    <x v="13"/>
    <x v="944"/>
    <n v="-5.1767789995690929"/>
  </r>
  <r>
    <x v="13"/>
    <x v="945"/>
    <n v="-5.1778848926922461"/>
  </r>
  <r>
    <x v="13"/>
    <x v="946"/>
    <n v="-5.1793763348004394"/>
  </r>
  <r>
    <x v="13"/>
    <x v="947"/>
    <n v="-5.1812563100126141"/>
  </r>
  <r>
    <x v="13"/>
    <x v="948"/>
    <n v="-5.1835273626365268"/>
  </r>
  <r>
    <x v="13"/>
    <x v="949"/>
    <n v="-5.1861916142525688"/>
  </r>
  <r>
    <x v="13"/>
    <x v="950"/>
    <n v="-5.1892507801223173"/>
  </r>
  <r>
    <x v="13"/>
    <x v="951"/>
    <n v="-5.1927061848767284"/>
  </r>
  <r>
    <x v="13"/>
    <x v="952"/>
    <n v="-5.1965587774431068"/>
  </r>
  <r>
    <x v="13"/>
    <x v="953"/>
    <n v="-5.2008091451741496"/>
  </r>
  <r>
    <x v="13"/>
    <x v="954"/>
    <n v="-5.2054575271456027"/>
  </r>
  <r>
    <x v="13"/>
    <x v="955"/>
    <n v="-5.2105038265929249"/>
  </r>
  <r>
    <x v="13"/>
    <x v="956"/>
    <n v="-5.215947622459419"/>
  </r>
  <r>
    <x v="13"/>
    <x v="957"/>
    <n v="-5.2217881800309849"/>
  </r>
  <r>
    <x v="13"/>
    <x v="958"/>
    <n v="-5.2280244606346793"/>
  </r>
  <r>
    <x v="13"/>
    <x v="959"/>
    <n v="-5.2346551303800339"/>
  </r>
  <r>
    <x v="13"/>
    <x v="960"/>
    <n v="-5.2416785679228495"/>
  </r>
  <r>
    <x v="13"/>
    <x v="961"/>
    <n v="-5.2490928712332288"/>
  </r>
  <r>
    <x v="13"/>
    <x v="962"/>
    <n v="-5.2568958633491807"/>
  </r>
  <r>
    <x v="13"/>
    <x v="963"/>
    <n v="-5.2650850970985079"/>
  </r>
  <r>
    <x v="13"/>
    <x v="964"/>
    <n v="-5.2736578587715339"/>
  </r>
  <r>
    <x v="13"/>
    <x v="965"/>
    <n v="-5.2826111707271028"/>
  </r>
  <r>
    <x v="13"/>
    <x v="966"/>
    <n v="-5.291941792914546"/>
  </r>
  <r>
    <x v="13"/>
    <x v="967"/>
    <n v="-5.3016462232932291"/>
  </r>
  <r>
    <x v="13"/>
    <x v="968"/>
    <n v="-5.3117206971315456"/>
  </r>
  <r>
    <x v="13"/>
    <x v="969"/>
    <n v="-5.3221611851659265"/>
  </r>
  <r>
    <x v="13"/>
    <x v="970"/>
    <n v="-5.3329633905998266"/>
  </r>
  <r>
    <x v="13"/>
    <x v="971"/>
    <n v="-5.3441227449221742"/>
  </r>
  <r>
    <x v="13"/>
    <x v="972"/>
    <n v="-5.3556344025229743"/>
  </r>
  <r>
    <x v="13"/>
    <x v="973"/>
    <n v="-5.367493234083951"/>
  </r>
  <r>
    <x v="13"/>
    <x v="974"/>
    <n v="-5.3796938187201064"/>
  </r>
  <r>
    <x v="13"/>
    <x v="975"/>
    <n v="-5.3922304348479866"/>
  </r>
  <r>
    <x v="13"/>
    <x v="976"/>
    <n v="-5.4050970497551498"/>
  </r>
  <r>
    <x v="13"/>
    <x v="977"/>
    <n v="-5.4182873078449187"/>
  </r>
  <r>
    <x v="13"/>
    <x v="978"/>
    <n v="-5.4317945175298554"/>
  </r>
  <r>
    <x v="13"/>
    <x v="979"/>
    <n v="-5.4456116367471941"/>
  </r>
  <r>
    <x v="13"/>
    <x v="980"/>
    <n v="-5.4597312570694321"/>
  </r>
  <r>
    <x v="13"/>
    <x v="981"/>
    <n v="-5.474145586383524"/>
  </r>
  <r>
    <x v="13"/>
    <x v="982"/>
    <n v="-5.4888464301131439"/>
  </r>
  <r>
    <x v="13"/>
    <x v="983"/>
    <n v="-5.5038251709592316"/>
  </r>
  <r>
    <x v="13"/>
    <x v="984"/>
    <n v="-5.5190727471364855"/>
  </r>
  <r>
    <x v="13"/>
    <x v="985"/>
    <n v="-5.5345796290851803"/>
  </r>
  <r>
    <x v="13"/>
    <x v="986"/>
    <n v="-5.5503357946416356"/>
  </r>
  <r>
    <x v="13"/>
    <x v="987"/>
    <n v="-5.5663307026541711"/>
  </r>
  <r>
    <x v="13"/>
    <x v="988"/>
    <n v="-5.5825532650368572"/>
  </r>
  <r>
    <x v="13"/>
    <x v="989"/>
    <n v="-5.5989918172595594"/>
  </r>
  <r>
    <x v="13"/>
    <x v="990"/>
    <n v="-5.615634087279826"/>
  </r>
  <r>
    <x v="13"/>
    <x v="991"/>
    <n v="-5.6324671629321408"/>
  </r>
  <r>
    <x v="13"/>
    <x v="992"/>
    <n v="-5.6494774577991924"/>
  </r>
  <r>
    <x v="13"/>
    <x v="993"/>
    <n v="-5.6666506756035675"/>
  </r>
  <r>
    <x v="13"/>
    <x v="994"/>
    <n v="-5.6839717731716473"/>
  </r>
  <r>
    <x v="13"/>
    <x v="995"/>
    <n v="-5.701424922038175"/>
  </r>
  <r>
    <x v="13"/>
    <x v="996"/>
    <n v="-5.7189934687794333"/>
  </r>
  <r>
    <x v="13"/>
    <x v="997"/>
    <n v="-5.7366598941836244"/>
  </r>
  <r>
    <x v="13"/>
    <x v="998"/>
    <n v="-5.7544057713921202"/>
  </r>
  <r>
    <x v="13"/>
    <x v="999"/>
    <n v="-5.7722117231724646"/>
  </r>
  <r>
    <x v="13"/>
    <x v="1000"/>
    <n v="-5.7900573785148532"/>
  </r>
  <r>
    <x v="13"/>
    <x v="1001"/>
    <n v="-5.8079213287780096"/>
  </r>
  <r>
    <x v="13"/>
    <x v="1002"/>
    <n v="-5.8257810836485149"/>
  </r>
  <r>
    <x v="13"/>
    <x v="1003"/>
    <n v="-5.8436130272200231"/>
  </r>
  <r>
    <x v="13"/>
    <x v="1004"/>
    <n v="-5.8613923745436942"/>
  </r>
  <r>
    <x v="13"/>
    <x v="1005"/>
    <n v="-5.8790931290532065"/>
  </r>
  <r>
    <x v="13"/>
    <x v="1006"/>
    <n v="-5.8966880413202452"/>
  </r>
  <r>
    <x v="13"/>
    <x v="1007"/>
    <n v="-5.9141485696565272"/>
  </r>
  <r>
    <x v="13"/>
    <x v="1008"/>
    <n v="-5.9314448431405209"/>
  </r>
  <r>
    <x v="13"/>
    <x v="1009"/>
    <n v="-5.9485456277135027"/>
  </r>
  <r>
    <x v="13"/>
    <x v="1010"/>
    <n v="-5.9654182960603723"/>
  </r>
  <r>
    <x v="13"/>
    <x v="1011"/>
    <n v="-5.9820288020633283"/>
  </r>
  <r>
    <x v="13"/>
    <x v="1012"/>
    <n v="-5.9983416606918274"/>
  </r>
  <r>
    <x v="13"/>
    <x v="1013"/>
    <n v="-6.0143199342696176"/>
  </r>
  <r>
    <x v="13"/>
    <x v="1014"/>
    <n v="-6.0299252261363323"/>
  </r>
  <r>
    <x v="13"/>
    <x v="1015"/>
    <n v="-6.0451176827969224"/>
  </r>
  <r>
    <x v="13"/>
    <x v="1016"/>
    <n v="-6.0598560057257469"/>
  </r>
  <r>
    <x v="13"/>
    <x v="1017"/>
    <n v="-6.0740974740596307"/>
  </r>
  <r>
    <x v="13"/>
    <x v="1018"/>
    <n v="-6.0877979794757646"/>
  </r>
  <r>
    <x v="13"/>
    <x v="1019"/>
    <n v="-6.1009120746007985"/>
  </r>
  <r>
    <x v="13"/>
    <x v="1020"/>
    <n v="-6.1133930363357036"/>
  </r>
  <r>
    <x v="13"/>
    <x v="1021"/>
    <n v="-6.125192945502854"/>
  </r>
  <r>
    <x v="13"/>
    <x v="1022"/>
    <n v="-6.1362627842233621"/>
  </r>
  <r>
    <x v="13"/>
    <x v="1023"/>
    <n v="-6.1465525524104674"/>
  </r>
  <r>
    <x v="13"/>
    <x v="1024"/>
    <n v="-6.1560114047150254"/>
  </r>
  <r>
    <x v="13"/>
    <x v="1025"/>
    <n v="-6.1645878091763384"/>
  </r>
  <r>
    <x v="13"/>
    <x v="1026"/>
    <n v="-6.1722297287132193"/>
  </r>
  <r>
    <x v="13"/>
    <x v="1027"/>
    <n v="-6.1788848264307683"/>
  </r>
  <r>
    <x v="13"/>
    <x v="1028"/>
    <n v="-6.1845006955153128"/>
  </r>
  <r>
    <x v="13"/>
    <x v="1029"/>
    <n v="-6.1890251142395467"/>
  </r>
  <r>
    <x v="13"/>
    <x v="1030"/>
    <n v="-6.1924063263000022"/>
  </r>
  <r>
    <x v="13"/>
    <x v="1031"/>
    <n v="-6.1945933463584435"/>
  </r>
  <r>
    <x v="13"/>
    <x v="1032"/>
    <n v="-6.1955362902572482"/>
  </r>
  <r>
    <x v="13"/>
    <x v="1033"/>
    <n v="-6.1951867289286735"/>
  </r>
  <r>
    <x v="13"/>
    <x v="1034"/>
    <n v="-6.1934980645210995"/>
  </r>
  <r>
    <x v="13"/>
    <x v="1035"/>
    <n v="-6.190425926729386"/>
  </r>
  <r>
    <x v="13"/>
    <x v="1036"/>
    <n v="-6.1859285867469671"/>
  </r>
  <r>
    <x v="13"/>
    <x v="1037"/>
    <n v="-6.1799673856656057"/>
  </r>
  <r>
    <x v="13"/>
    <x v="1038"/>
    <n v="-6.172507173546828"/>
  </r>
  <r>
    <x v="13"/>
    <x v="1039"/>
    <n v="-6.1635167547914982"/>
  </r>
  <r>
    <x v="13"/>
    <x v="1040"/>
    <n v="-6.1529693348569472"/>
  </r>
  <r>
    <x v="13"/>
    <x v="1041"/>
    <n v="-6.1408429628344212"/>
  </r>
  <r>
    <x v="13"/>
    <x v="1042"/>
    <n v="-6.1271209639207651"/>
  </r>
  <r>
    <x v="13"/>
    <x v="1043"/>
    <n v="-6.1117923554195759"/>
  </r>
  <r>
    <x v="13"/>
    <x v="1044"/>
    <n v="-6.0948522396067171"/>
  </r>
  <r>
    <x v="13"/>
    <x v="1045"/>
    <n v="-6.0763021666135302"/>
  </r>
  <r>
    <x v="13"/>
    <x v="1046"/>
    <n v="-6.0561504604345799"/>
  </r>
  <r>
    <x v="13"/>
    <x v="1047"/>
    <n v="-6.0344125012699408"/>
  </r>
  <r>
    <x v="13"/>
    <x v="1048"/>
    <n v="-6.0111109576750259"/>
  </r>
  <r>
    <x v="13"/>
    <x v="1049"/>
    <n v="-5.986275962421324"/>
  </r>
  <r>
    <x v="13"/>
    <x v="1050"/>
    <n v="-5.9599452265667141"/>
  </r>
  <r>
    <x v="13"/>
    <x v="1051"/>
    <n v="-5.9321640869935877"/>
  </r>
  <r>
    <x v="13"/>
    <x v="1052"/>
    <n v="-5.9029854835821904"/>
  </r>
  <r>
    <x v="13"/>
    <x v="1053"/>
    <n v="-5.8724698632315171"/>
  </r>
  <r>
    <x v="13"/>
    <x v="1054"/>
    <n v="-5.8406850090966156"/>
  </r>
  <r>
    <x v="13"/>
    <x v="1055"/>
    <n v="-5.8077057946533994"/>
  </r>
  <r>
    <x v="13"/>
    <x v="1056"/>
    <n v="-5.773613863499083"/>
  </r>
  <r>
    <x v="13"/>
    <x v="1057"/>
    <n v="-5.7384972371122309"/>
  </r>
  <r>
    <x v="13"/>
    <x v="1058"/>
    <n v="-5.7024498540985604"/>
  </r>
  <r>
    <x v="13"/>
    <x v="1059"/>
    <n v="-5.6655710456983872"/>
  </r>
  <r>
    <x v="13"/>
    <x v="1060"/>
    <n v="-5.6279649534965417"/>
  </r>
  <r>
    <x v="13"/>
    <x v="1061"/>
    <n v="-5.5897398963213254"/>
  </r>
  <r>
    <x v="13"/>
    <x v="1062"/>
    <n v="-5.5510076942200568"/>
  </r>
  <r>
    <x v="13"/>
    <x v="1063"/>
    <n v="-5.5118829581288376"/>
  </r>
  <r>
    <x v="13"/>
    <x v="1064"/>
    <n v="-5.4724823543962353"/>
  </r>
  <r>
    <x v="13"/>
    <x v="1065"/>
    <n v="-5.4329238536643034"/>
  </r>
  <r>
    <x v="13"/>
    <x v="1066"/>
    <n v="-5.3933259737471282"/>
  </r>
  <r>
    <x v="13"/>
    <x v="1067"/>
    <n v="-5.353807026081534"/>
  </r>
  <r>
    <x v="13"/>
    <x v="1068"/>
    <n v="-5.3144843750599504"/>
  </r>
  <r>
    <x v="13"/>
    <x v="1069"/>
    <n v="-5.275473719108148"/>
  </r>
  <r>
    <x v="13"/>
    <x v="1070"/>
    <n v="-5.2368884017542268"/>
  </r>
  <r>
    <x v="13"/>
    <x v="1071"/>
    <n v="-5.1988387601743478"/>
  </r>
  <r>
    <x v="13"/>
    <x v="1072"/>
    <n v="-5.1614315178187429"/>
  </r>
  <r>
    <x v="13"/>
    <x v="1073"/>
    <n v="-5.124769226743946"/>
  </r>
  <r>
    <x v="13"/>
    <x v="1074"/>
    <n v="-5.088949764234374"/>
  </r>
  <r>
    <x v="13"/>
    <x v="1075"/>
    <n v="-5.0540658872138087"/>
  </r>
  <r>
    <x v="13"/>
    <x v="1076"/>
    <n v="-5.0202048468535754"/>
  </r>
  <r>
    <x v="13"/>
    <x v="1077"/>
    <n v="-4.9874480647050952"/>
  </r>
  <r>
    <x v="13"/>
    <x v="1078"/>
    <n v="-4.9558708706425412"/>
  </r>
  <r>
    <x v="13"/>
    <x v="1079"/>
    <n v="-4.925542301918691"/>
  </r>
  <r>
    <x v="13"/>
    <x v="1080"/>
    <n v="-4.8965249617307451"/>
  </r>
  <r>
    <x v="13"/>
    <x v="1081"/>
    <n v="-4.8688749348774794"/>
  </r>
  <r>
    <x v="13"/>
    <x v="1082"/>
    <n v="-4.8426417573754144"/>
  </r>
  <r>
    <x v="13"/>
    <x v="1083"/>
    <n v="-4.8178684362978883"/>
  </r>
  <r>
    <x v="13"/>
    <x v="1084"/>
    <n v="-4.7945915156092092"/>
  </r>
  <r>
    <x v="13"/>
    <x v="1085"/>
    <n v="-4.7728411833897715"/>
  </r>
  <r>
    <x v="13"/>
    <x v="1086"/>
    <n v="-4.7526414155831072"/>
  </r>
  <r>
    <x v="13"/>
    <x v="1087"/>
    <n v="-4.7340101512383459"/>
  </r>
  <r>
    <x v="13"/>
    <x v="1088"/>
    <n v="-4.7169594941657031"/>
  </r>
  <r>
    <x v="13"/>
    <x v="1089"/>
    <n v="-4.701495935958568"/>
  </r>
  <r>
    <x v="13"/>
    <x v="1090"/>
    <n v="-4.6876205954552539"/>
  </r>
  <r>
    <x v="13"/>
    <x v="1091"/>
    <n v="-4.6753294699054919"/>
  </r>
  <r>
    <x v="13"/>
    <x v="1092"/>
    <n v="-4.6646136933609723"/>
  </r>
  <r>
    <x v="13"/>
    <x v="1093"/>
    <n v="-4.6554597981143688"/>
  </r>
  <r>
    <x v="13"/>
    <x v="1094"/>
    <n v="-4.6478499753577891"/>
  </r>
  <r>
    <x v="13"/>
    <x v="1095"/>
    <n v="-4.6417623316090415"/>
  </r>
  <r>
    <x v="13"/>
    <x v="1096"/>
    <n v="-4.6371711378533558"/>
  </r>
  <r>
    <x v="13"/>
    <x v="1097"/>
    <n v="-4.6340470687626407"/>
  </r>
  <r>
    <x v="13"/>
    <x v="1098"/>
    <n v="-4.6323574297749373"/>
  </r>
  <r>
    <x v="13"/>
    <x v="1099"/>
    <n v="-4.632066370240012"/>
  </r>
  <r>
    <x v="13"/>
    <x v="1100"/>
    <n v="-4.6331350812566283"/>
  </r>
  <r>
    <x v="13"/>
    <x v="1101"/>
    <n v="-4.6355219772409697"/>
  </r>
  <r>
    <x v="13"/>
    <x v="1102"/>
    <n v="-4.6391828606701493"/>
  </r>
  <r>
    <x v="13"/>
    <x v="1103"/>
    <n v="-4.6440710698395362"/>
  </r>
  <r>
    <x v="13"/>
    <x v="1104"/>
    <n v="-4.6501376098555927"/>
  </r>
  <r>
    <x v="13"/>
    <x v="1105"/>
    <n v="-4.6573312674584111"/>
  </r>
  <r>
    <x v="13"/>
    <x v="1106"/>
    <n v="-4.6655987106284993"/>
  </r>
  <r>
    <x v="13"/>
    <x v="1107"/>
    <n v="-4.6748845742824772"/>
  </r>
  <r>
    <x v="13"/>
    <x v="1108"/>
    <n v="-4.6851315337012309"/>
  </r>
  <r>
    <x v="13"/>
    <x v="1109"/>
    <n v="-4.6962803676626521"/>
  </r>
  <r>
    <x v="13"/>
    <x v="1110"/>
    <n v="-4.7082700135665609"/>
  </r>
  <r>
    <x v="13"/>
    <x v="1111"/>
    <n v="-4.7210376171439252"/>
  </r>
  <r>
    <x v="13"/>
    <x v="1112"/>
    <n v="-4.7345185796282694"/>
  </r>
  <r>
    <x v="13"/>
    <x v="1113"/>
    <n v="-4.7486466055356633"/>
  </r>
  <r>
    <x v="13"/>
    <x v="1114"/>
    <n v="-4.7633537544408684"/>
  </r>
  <r>
    <x v="13"/>
    <x v="1115"/>
    <n v="-4.7785705003467092"/>
  </r>
  <r>
    <x v="13"/>
    <x v="1116"/>
    <n v="-4.7942258024125497"/>
  </r>
  <r>
    <x v="13"/>
    <x v="1117"/>
    <n v="-4.8102471909229605"/>
  </r>
  <r>
    <x v="13"/>
    <x v="1118"/>
    <n v="-4.8265608724309184"/>
  </r>
  <r>
    <x v="13"/>
    <x v="1119"/>
    <n v="-4.8430918579839268"/>
  </r>
  <r>
    <x v="13"/>
    <x v="1120"/>
    <n v="-4.8597641182235645"/>
  </r>
  <r>
    <x v="13"/>
    <x v="1121"/>
    <n v="-4.8765007689248723"/>
  </r>
  <r>
    <x v="13"/>
    <x v="1122"/>
    <n v="-4.8932242901940732"/>
  </r>
  <r>
    <x v="13"/>
    <x v="1123"/>
    <n v="-4.9098567820617669"/>
  </r>
  <r>
    <x v="13"/>
    <x v="1124"/>
    <n v="-4.9263202585795822"/>
  </r>
  <r>
    <x v="13"/>
    <x v="1125"/>
    <n v="-4.9425369817466924"/>
  </r>
  <r>
    <x v="13"/>
    <x v="1126"/>
    <n v="-4.9584298356546332"/>
  </r>
  <r>
    <x v="13"/>
    <x v="1127"/>
    <n v="-4.9739227401508241"/>
  </r>
  <r>
    <x v="13"/>
    <x v="1128"/>
    <n v="-4.9889411020942784"/>
  </r>
  <r>
    <x v="13"/>
    <x v="1129"/>
    <n v="-5.0034123009336797"/>
  </r>
  <r>
    <x v="13"/>
    <x v="1130"/>
    <n v="-5.0172662039104532"/>
  </r>
  <r>
    <x v="13"/>
    <x v="1131"/>
    <n v="-5.0304357047186237"/>
  </r>
  <r>
    <x v="13"/>
    <x v="1132"/>
    <n v="-5.042857277991688"/>
  </r>
  <r>
    <x v="13"/>
    <x v="1133"/>
    <n v="-5.0544715405956069"/>
  </r>
  <r>
    <x v="13"/>
    <x v="1134"/>
    <n v="-5.0652238094515045"/>
  </r>
  <r>
    <x v="13"/>
    <x v="1135"/>
    <n v="-5.0750646445651038"/>
  </r>
  <r>
    <x v="13"/>
    <x v="1136"/>
    <n v="-5.0839503651701969"/>
  </r>
  <r>
    <x v="13"/>
    <x v="1137"/>
    <n v="-5.0918435264684634"/>
  </r>
  <r>
    <x v="13"/>
    <x v="1138"/>
    <n v="-5.0987133444218795"/>
  </r>
  <r>
    <x v="13"/>
    <x v="1139"/>
    <n v="-5.1045360564701259"/>
  </r>
  <r>
    <x v="13"/>
    <x v="1140"/>
    <n v="-5.1092952069245587"/>
  </r>
  <r>
    <x v="13"/>
    <x v="1141"/>
    <n v="-5.1129818471345576"/>
  </r>
  <r>
    <x v="13"/>
    <x v="1142"/>
    <n v="-5.1155946423036314"/>
  </r>
  <r>
    <x v="13"/>
    <x v="1143"/>
    <n v="-5.1171398790039779"/>
  </r>
  <r>
    <x v="13"/>
    <x v="1144"/>
    <n v="-5.1176313699224032"/>
  </r>
  <r>
    <x v="13"/>
    <x v="1145"/>
    <n v="-5.1170902550727284"/>
  </r>
  <r>
    <x v="13"/>
    <x v="1146"/>
    <n v="-5.1155447015189282"/>
  </r>
  <r>
    <x v="13"/>
    <x v="1147"/>
    <n v="-5.113029506446872"/>
  </r>
  <r>
    <x v="13"/>
    <x v="1148"/>
    <n v="-5.1095856110800515"/>
  </r>
  <r>
    <x v="13"/>
    <x v="1149"/>
    <n v="-5.1052595353371446"/>
  </r>
  <r>
    <x v="13"/>
    <x v="1150"/>
    <n v="-5.1001027451750645"/>
  </r>
  <r>
    <x v="13"/>
    <x v="1151"/>
    <n v="-5.0941709661655663"/>
  </r>
  <r>
    <x v="13"/>
    <x v="1152"/>
    <n v="-5.0875234579591524"/>
  </r>
  <r>
    <x v="13"/>
    <x v="1153"/>
    <n v="-5.0802222648648474"/>
  </r>
  <r>
    <x v="13"/>
    <x v="1154"/>
    <n v="-5.0723314578168228"/>
  </r>
  <r>
    <x v="13"/>
    <x v="1155"/>
    <n v="-5.0639163825332822"/>
  </r>
  <r>
    <x v="13"/>
    <x v="1156"/>
    <n v="-5.0550429277482376"/>
  </r>
  <r>
    <x v="13"/>
    <x v="1157"/>
    <n v="-5.0457768260816147"/>
  </r>
  <r>
    <x v="13"/>
    <x v="1158"/>
    <n v="-5.0361829984881563"/>
  </r>
  <r>
    <x v="13"/>
    <x v="1159"/>
    <n v="-5.0263249513831534"/>
  </r>
  <r>
    <x v="13"/>
    <x v="1160"/>
    <n v="-5.0162642335713246"/>
  </r>
  <r>
    <x v="13"/>
    <x v="1161"/>
    <n v="-5.0060599580962428"/>
  </r>
  <r>
    <x v="13"/>
    <x v="1162"/>
    <n v="-4.9957683921578742"/>
  </r>
  <r>
    <x v="13"/>
    <x v="1163"/>
    <n v="-4.9854426163871954"/>
  </r>
  <r>
    <x v="13"/>
    <x v="1164"/>
    <n v="-4.9751322530721955"/>
  </r>
  <r>
    <x v="13"/>
    <x v="1165"/>
    <n v="-4.964883261440213"/>
  </r>
  <r>
    <x v="13"/>
    <x v="1166"/>
    <n v="-4.9547377968449586"/>
  </r>
  <r>
    <x v="13"/>
    <x v="1167"/>
    <n v="-4.9447341296923861"/>
  </r>
  <r>
    <x v="13"/>
    <x v="1168"/>
    <n v="-4.9349066191707438"/>
  </r>
  <r>
    <x v="13"/>
    <x v="1169"/>
    <n v="-4.9252857363156437"/>
  </r>
  <r>
    <x v="13"/>
    <x v="1170"/>
    <n v="-4.9158981306235798"/>
  </r>
  <r>
    <x v="13"/>
    <x v="1171"/>
    <n v="-4.9067667343036021"/>
  </r>
  <r>
    <x v="13"/>
    <x v="1172"/>
    <n v="-4.8979108983004096"/>
  </r>
  <r>
    <x v="13"/>
    <x v="1173"/>
    <n v="-4.8893465544040984"/>
  </r>
  <r>
    <x v="13"/>
    <x v="1174"/>
    <n v="-4.8810863980541219"/>
  </r>
  <r>
    <x v="13"/>
    <x v="1175"/>
    <n v="-4.8731400868198369"/>
  </r>
  <r>
    <x v="13"/>
    <x v="1176"/>
    <n v="-4.8655144499723235"/>
  </r>
  <r>
    <x v="13"/>
    <x v="1177"/>
    <n v="-4.8582137050300656"/>
  </r>
  <r>
    <x v="13"/>
    <x v="1178"/>
    <n v="-4.8512396776438074"/>
  </r>
  <r>
    <x v="13"/>
    <x v="1179"/>
    <n v="-4.8445920216688627"/>
  </r>
  <r>
    <x v="13"/>
    <x v="1180"/>
    <n v="-4.8382684367422888"/>
  </r>
  <r>
    <x v="13"/>
    <x v="1181"/>
    <n v="-4.8322648811282543"/>
  </r>
  <r>
    <x v="13"/>
    <x v="1182"/>
    <n v="-4.8265757780101737"/>
  </r>
  <r>
    <x v="13"/>
    <x v="1183"/>
    <n v="-4.8211942137880044"/>
  </r>
  <r>
    <x v="13"/>
    <x v="1184"/>
    <n v="-4.8161121272807286"/>
  </r>
  <r>
    <x v="13"/>
    <x v="1185"/>
    <n v="-4.8113204890367083"/>
  </r>
  <r>
    <x v="13"/>
    <x v="1186"/>
    <n v="-4.8068094702178996"/>
  </r>
  <r>
    <x v="13"/>
    <x v="1187"/>
    <n v="-4.8025686007500337"/>
  </r>
  <r>
    <x v="13"/>
    <x v="1188"/>
    <n v="-4.7985869166213142"/>
  </r>
  <r>
    <x v="13"/>
    <x v="1189"/>
    <n v="-4.7948530963700451"/>
  </r>
  <r>
    <x v="13"/>
    <x v="1190"/>
    <n v="-4.7913555869292193"/>
  </r>
  <r>
    <x v="13"/>
    <x v="1191"/>
    <n v="-4.7880827190974697"/>
  </r>
  <r>
    <x v="13"/>
    <x v="1192"/>
    <n v="-4.7850228129834536"/>
  </r>
  <r>
    <x v="13"/>
    <x v="1193"/>
    <n v="-4.7821642738275214"/>
  </r>
  <r>
    <x v="13"/>
    <x v="1194"/>
    <n v="-4.7794956786446336"/>
  </r>
  <r>
    <x v="13"/>
    <x v="1195"/>
    <n v="-4.7770058541569203"/>
  </r>
  <r>
    <x v="13"/>
    <x v="1196"/>
    <n v="-4.7746839464973174"/>
  </r>
  <r>
    <x v="13"/>
    <x v="1197"/>
    <n v="-4.7725194831678639"/>
  </r>
  <r>
    <x v="13"/>
    <x v="1198"/>
    <n v="-4.7705024277315422"/>
  </r>
  <r>
    <x v="13"/>
    <x v="1199"/>
    <n v="-4.7686232277046443"/>
  </r>
  <r>
    <x v="13"/>
    <x v="1200"/>
    <n v="-4.766872856101104"/>
  </r>
  <r>
    <x v="13"/>
    <x v="1201"/>
    <n v="-4.7652428470604713"/>
  </r>
  <r>
    <x v="13"/>
    <x v="1202"/>
    <n v="-4.7637253259704373"/>
  </r>
  <r>
    <x v="13"/>
    <x v="1203"/>
    <n v="-4.7623130344716103"/>
  </r>
  <r>
    <x v="13"/>
    <x v="1204"/>
    <n v="-4.7609993507098096"/>
  </r>
  <r>
    <x v="13"/>
    <x v="1205"/>
    <n v="-4.7597783051776599"/>
  </r>
  <r>
    <x v="13"/>
    <x v="1206"/>
    <n v="-4.7586445924657097"/>
  </r>
  <r>
    <x v="13"/>
    <x v="1207"/>
    <n v="-4.7575935792217523"/>
  </r>
  <r>
    <x v="13"/>
    <x v="1208"/>
    <n v="-4.7566213085971434"/>
  </r>
  <r>
    <x v="13"/>
    <x v="1209"/>
    <n v="-4.7557245014406435"/>
  </r>
  <r>
    <x v="13"/>
    <x v="1210"/>
    <n v="-4.754900554483509"/>
  </r>
  <r>
    <x v="13"/>
    <x v="1211"/>
    <n v="-4.7541475357441536"/>
  </r>
  <r>
    <x v="13"/>
    <x v="1212"/>
    <n v="-4.7534641773670954"/>
  </r>
  <r>
    <x v="13"/>
    <x v="1213"/>
    <n v="-4.7528498660992335"/>
  </r>
  <r>
    <x v="13"/>
    <x v="1214"/>
    <n v="-4.7523046315953872"/>
  </r>
  <r>
    <x v="13"/>
    <x v="1215"/>
    <n v="-4.7518291327362672"/>
  </r>
  <r>
    <x v="13"/>
    <x v="1216"/>
    <n v="-4.751424642134098"/>
  </r>
  <r>
    <x v="13"/>
    <x v="1217"/>
    <n v="-4.7510930289941058"/>
  </r>
  <r>
    <x v="13"/>
    <x v="1218"/>
    <n v="-4.7508367404944885"/>
  </r>
  <r>
    <x v="13"/>
    <x v="1219"/>
    <n v="-4.7506587818424535"/>
  </r>
  <r>
    <x v="13"/>
    <x v="1220"/>
    <n v="-4.7505626951595774"/>
  </r>
  <r>
    <x v="13"/>
    <x v="1221"/>
    <n v="-4.7505525373458743"/>
  </r>
  <r>
    <x v="13"/>
    <x v="1222"/>
    <n v="-4.7506328570688368"/>
  </r>
  <r>
    <x v="13"/>
    <x v="1223"/>
    <n v="-4.7508086710202102"/>
  </r>
  <r>
    <x v="13"/>
    <x v="1224"/>
    <n v="-4.7510854395805504"/>
  </r>
  <r>
    <x v="13"/>
    <x v="1225"/>
    <n v="-4.7514690420284449"/>
  </r>
  <r>
    <x v="13"/>
    <x v="1226"/>
    <n v="-4.7519657514281208"/>
  </r>
  <r>
    <x v="13"/>
    <x v="1227"/>
    <n v="-4.7525822093261834"/>
  </r>
  <r>
    <x v="13"/>
    <x v="1228"/>
    <n v="-4.7533254003842256"/>
  </r>
  <r>
    <x v="13"/>
    <x v="1229"/>
    <n v="-4.7542026270707032"/>
  </r>
  <r>
    <x v="13"/>
    <x v="1230"/>
    <n v="-4.7552214845307974"/>
  </r>
  <r>
    <x v="13"/>
    <x v="1231"/>
    <n v="-4.7563898357488217"/>
  </r>
  <r>
    <x v="13"/>
    <x v="1232"/>
    <n v="-4.7577157871122449"/>
  </r>
  <r>
    <x v="13"/>
    <x v="1233"/>
    <n v="-4.7592076644814441"/>
  </r>
  <r>
    <x v="13"/>
    <x v="1234"/>
    <n v="-4.7608739898630281"/>
  </r>
  <r>
    <x v="13"/>
    <x v="1235"/>
    <n v="-4.7627234587785381"/>
  </r>
  <r>
    <x v="13"/>
    <x v="1236"/>
    <n v="-4.7647649184137926"/>
  </r>
  <r>
    <x v="13"/>
    <x v="1237"/>
    <n v="-4.7670073466268539"/>
  </r>
  <r>
    <x v="13"/>
    <x v="1238"/>
    <n v="-4.7694598318856887"/>
  </r>
  <r>
    <x v="13"/>
    <x v="1239"/>
    <n v="-4.7721315541988787"/>
  </r>
  <r>
    <x v="13"/>
    <x v="1240"/>
    <n v="-4.7750317670951157"/>
  </r>
  <r>
    <x v="13"/>
    <x v="1241"/>
    <n v="-4.7781697806993728"/>
  </r>
  <r>
    <x v="13"/>
    <x v="1242"/>
    <n v="-4.7815549459457092"/>
  </r>
  <r>
    <x v="13"/>
    <x v="1243"/>
    <n v="-4.7851966399587198"/>
  </r>
  <r>
    <x v="13"/>
    <x v="1244"/>
    <n v="-4.7891042526278662"/>
  </r>
  <r>
    <x v="13"/>
    <x v="1245"/>
    <n v="-4.7932871743908647"/>
  </r>
  <r>
    <x v="13"/>
    <x v="1246"/>
    <n v="-4.7977547852349858"/>
  </r>
  <r>
    <x v="13"/>
    <x v="1247"/>
    <n v="-4.8025164449174387"/>
  </r>
  <r>
    <x v="13"/>
    <x v="1248"/>
    <n v="-4.8075814843988525"/>
  </r>
  <r>
    <x v="13"/>
    <x v="1249"/>
    <n v="-4.8129591984769675"/>
  </r>
  <r>
    <x v="13"/>
    <x v="1250"/>
    <n v="-4.8186588396013637"/>
  </r>
  <r>
    <x v="13"/>
    <x v="1251"/>
    <n v="-4.8246896128430397"/>
  </r>
  <r>
    <x v="13"/>
    <x v="1252"/>
    <n v="-4.8310606719880536"/>
  </r>
  <r>
    <x v="13"/>
    <x v="1253"/>
    <n v="-4.837781116717677"/>
  </r>
  <r>
    <x v="13"/>
    <x v="1254"/>
    <n v="-4.8448599908336734"/>
  </r>
  <r>
    <x v="13"/>
    <x v="1255"/>
    <n v="-4.8523062814819671"/>
  </r>
  <r>
    <x v="13"/>
    <x v="1256"/>
    <n v="-4.8601289193242181"/>
  </r>
  <r>
    <x v="13"/>
    <x v="1257"/>
    <n v="-4.8683367796031582"/>
  </r>
  <r>
    <x v="13"/>
    <x v="1258"/>
    <n v="-4.8769386840439513"/>
  </r>
  <r>
    <x v="13"/>
    <x v="1259"/>
    <n v="-4.8859434035314315"/>
  </r>
  <r>
    <x v="13"/>
    <x v="1260"/>
    <n v="-4.8953596615002564"/>
  </r>
  <r>
    <x v="13"/>
    <x v="1261"/>
    <n v="-4.9051961379732836"/>
  </r>
  <r>
    <x v="13"/>
    <x v="1262"/>
    <n v="-4.915461474181436"/>
  </r>
  <r>
    <x v="13"/>
    <x v="1263"/>
    <n v="-4.9261642776972172"/>
  </r>
  <r>
    <x v="13"/>
    <x v="1264"/>
    <n v="-4.9373131280130425"/>
  </r>
  <r>
    <x v="13"/>
    <x v="1265"/>
    <n v="-4.9489165824943857"/>
  </r>
  <r>
    <x v="13"/>
    <x v="1266"/>
    <n v="-4.960983182637829"/>
  </r>
  <r>
    <x v="13"/>
    <x v="1267"/>
    <n v="-4.9735214605631581"/>
  </r>
  <r>
    <x v="13"/>
    <x v="1268"/>
    <n v="-4.98653994566929"/>
  </r>
  <r>
    <x v="13"/>
    <x v="1269"/>
    <n v="-5.0000471713832075"/>
  </r>
  <r>
    <x v="13"/>
    <x v="1270"/>
    <n v="-5.0140516819317584"/>
  </r>
  <r>
    <x v="13"/>
    <x v="1271"/>
    <n v="-5.0285620390664585"/>
  </r>
  <r>
    <x v="13"/>
    <x v="1272"/>
    <n v="-5.0435868286715744"/>
  </r>
  <r>
    <x v="13"/>
    <x v="1273"/>
    <n v="-5.0591346671868571"/>
  </r>
  <r>
    <x v="13"/>
    <x v="1274"/>
    <n v="-5.0752142077761073"/>
  </r>
  <r>
    <x v="13"/>
    <x v="1275"/>
    <n v="-5.0918341461740111"/>
  </r>
  <r>
    <x v="13"/>
    <x v="1276"/>
    <n v="-5.1090032261439404"/>
  </r>
  <r>
    <x v="13"/>
    <x v="1277"/>
    <n v="-5.126730244479992"/>
  </r>
  <r>
    <x v="13"/>
    <x v="1278"/>
    <n v="-5.1450240554874274"/>
  </r>
  <r>
    <x v="13"/>
    <x v="1279"/>
    <n v="-5.1638935748759183"/>
  </r>
  <r>
    <x v="13"/>
    <x v="1280"/>
    <n v="-5.1833477830008823"/>
  </r>
  <r>
    <x v="13"/>
    <x v="1281"/>
    <n v="-5.2033957273886617"/>
  </r>
  <r>
    <x v="13"/>
    <x v="1282"/>
    <n v="-5.2240465244817145"/>
  </r>
  <r>
    <x v="13"/>
    <x v="1283"/>
    <n v="-5.2453093605410395"/>
  </r>
  <r>
    <x v="13"/>
    <x v="1284"/>
    <n v="-5.267193491643015"/>
  </r>
  <r>
    <x v="13"/>
    <x v="1285"/>
    <n v="-5.2897082427091497"/>
  </r>
  <r>
    <x v="13"/>
    <x v="1286"/>
    <n v="-5.3128630055073636"/>
  </r>
  <r>
    <x v="13"/>
    <x v="1287"/>
    <n v="-5.3366672355647786"/>
  </r>
  <r>
    <x v="13"/>
    <x v="1288"/>
    <n v="-5.3611304479324975"/>
  </r>
  <r>
    <x v="13"/>
    <x v="1289"/>
    <n v="-5.3862622117441203"/>
  </r>
  <r>
    <x v="13"/>
    <x v="1290"/>
    <n v="-5.4120721435112618"/>
  </r>
  <r>
    <x v="13"/>
    <x v="1291"/>
    <n v="-5.4385698991003384"/>
  </r>
  <r>
    <x v="13"/>
    <x v="1292"/>
    <n v="-5.4657651643374692"/>
  </r>
  <r>
    <x v="13"/>
    <x v="1293"/>
    <n v="-5.4936676441899586"/>
  </r>
  <r>
    <x v="13"/>
    <x v="1294"/>
    <n v="-5.5222870504757617"/>
  </r>
  <r>
    <x v="13"/>
    <x v="1295"/>
    <n v="-5.5516330880554623"/>
  </r>
  <r>
    <x v="13"/>
    <x v="1296"/>
    <n v="-5.5817154394648387"/>
  </r>
  <r>
    <x v="13"/>
    <x v="1297"/>
    <n v="-5.6125437479507632"/>
  </r>
  <r>
    <x v="13"/>
    <x v="1298"/>
    <n v="-5.6441275988776285"/>
  </r>
  <r>
    <x v="13"/>
    <x v="1299"/>
    <n v="-5.6764764994781061"/>
  </r>
  <r>
    <x v="13"/>
    <x v="1300"/>
    <n v="-5.7095998569281221"/>
  </r>
  <r>
    <x v="13"/>
    <x v="1301"/>
    <n v="-5.7435069547341611"/>
  </r>
  <r>
    <x v="13"/>
    <x v="1302"/>
    <n v="-5.7782069274293644"/>
  </r>
  <r>
    <x v="13"/>
    <x v="1303"/>
    <n v="-5.8137087335853277"/>
  </r>
  <r>
    <x v="13"/>
    <x v="1304"/>
    <n v="-5.85002112715721"/>
  </r>
  <r>
    <x v="13"/>
    <x v="1305"/>
    <n v="-5.8871526271928731"/>
  </r>
  <r>
    <x v="13"/>
    <x v="1306"/>
    <n v="-5.9251114859503273"/>
  </r>
  <r>
    <x v="13"/>
    <x v="1307"/>
    <n v="-5.9639056554835346"/>
  </r>
  <r>
    <x v="13"/>
    <x v="1308"/>
    <n v="-6.003542752773777"/>
  </r>
  <r>
    <x v="13"/>
    <x v="1309"/>
    <n v="-6.0440300235023914"/>
  </r>
  <r>
    <x v="13"/>
    <x v="1310"/>
    <n v="-6.0853743045813156"/>
  </r>
  <r>
    <x v="13"/>
    <x v="1311"/>
    <n v="-6.1275819855802975"/>
  </r>
  <r>
    <x v="13"/>
    <x v="1312"/>
    <n v="-6.1706589692131608"/>
  </r>
  <r>
    <x v="13"/>
    <x v="1313"/>
    <n v="-6.2146106310718778"/>
  </r>
  <r>
    <x v="13"/>
    <x v="1314"/>
    <n v="-6.2594417788240886"/>
  </r>
  <r>
    <x v="13"/>
    <x v="1315"/>
    <n v="-6.3051566111196315"/>
  </r>
  <r>
    <x v="13"/>
    <x v="1316"/>
    <n v="-6.3517586764814427"/>
  </r>
  <r>
    <x v="13"/>
    <x v="1317"/>
    <n v="-6.3992508324888657"/>
  </r>
  <r>
    <x v="13"/>
    <x v="1318"/>
    <n v="-6.4476352055947128"/>
  </r>
  <r>
    <x v="13"/>
    <x v="1319"/>
    <n v="-6.4969131519511558"/>
  </r>
  <r>
    <x v="13"/>
    <x v="1320"/>
    <n v="-6.5470852196551945"/>
  </r>
  <r>
    <x v="13"/>
    <x v="1321"/>
    <n v="-6.5981511128587558"/>
  </r>
  <r>
    <x v="13"/>
    <x v="1322"/>
    <n v="-6.6501096582240766"/>
  </r>
  <r>
    <x v="13"/>
    <x v="1323"/>
    <n v="-6.7029587742392751"/>
  </r>
  <r>
    <x v="13"/>
    <x v="1324"/>
    <n v="-6.7566954439416769"/>
  </r>
  <r>
    <x v="13"/>
    <x v="1325"/>
    <n v="-6.8113156916282334"/>
  </r>
  <r>
    <x v="13"/>
    <x v="1326"/>
    <n v="-6.8668145641601841"/>
  </r>
  <r>
    <x v="13"/>
    <x v="1327"/>
    <n v="-6.9231861174947138"/>
  </r>
  <r>
    <x v="13"/>
    <x v="1328"/>
    <n v="-6.980423409096792"/>
  </r>
  <r>
    <x v="13"/>
    <x v="1329"/>
    <n v="-7.0385184968994894"/>
  </r>
  <r>
    <x v="13"/>
    <x v="1330"/>
    <n v="-7.097462445490855"/>
  </r>
  <r>
    <x v="13"/>
    <x v="1331"/>
    <n v="-7.1572453402062735"/>
  </r>
  <r>
    <x v="13"/>
    <x v="1332"/>
    <n v="-7.217856309799271"/>
  </r>
  <r>
    <x v="13"/>
    <x v="1333"/>
    <n v="-7.279283558346882"/>
  </r>
  <r>
    <x v="13"/>
    <x v="1334"/>
    <n v="-7.341514407019698"/>
  </r>
  <r>
    <x v="13"/>
    <x v="1335"/>
    <n v="-7.4045353463072097"/>
  </r>
  <r>
    <x v="13"/>
    <x v="1336"/>
    <n v="-7.4683320992390945"/>
  </r>
  <r>
    <x v="13"/>
    <x v="1337"/>
    <n v="-7.5328896960781613"/>
  </r>
  <r>
    <x v="13"/>
    <x v="1338"/>
    <n v="-7.5981925608820884"/>
  </r>
  <r>
    <x v="13"/>
    <x v="1339"/>
    <n v="-7.6642246102385156"/>
  </r>
  <r>
    <x v="13"/>
    <x v="1340"/>
    <n v="-7.73096936436907"/>
  </r>
  <r>
    <x v="13"/>
    <x v="1341"/>
    <n v="-7.798410070675704"/>
  </r>
  <r>
    <x v="13"/>
    <x v="1342"/>
    <n v="-7.8665298396645653"/>
  </r>
  <r>
    <x v="13"/>
    <x v="1343"/>
    <n v="-7.935311793030932"/>
  </r>
  <r>
    <x v="13"/>
    <x v="1344"/>
    <n v="-8.0047392235238988"/>
  </r>
  <r>
    <x v="13"/>
    <x v="1345"/>
    <n v="-8.0747957660330432"/>
  </r>
  <r>
    <x v="13"/>
    <x v="1346"/>
    <n v="-8.1454655791526811"/>
  </r>
  <r>
    <x v="13"/>
    <x v="1347"/>
    <n v="-8.2167335362852221"/>
  </r>
  <r>
    <x v="13"/>
    <x v="1348"/>
    <n v="-8.2885854251461364"/>
  </r>
  <r>
    <x v="13"/>
    <x v="1349"/>
    <n v="-8.3610081543310404"/>
  </r>
  <r>
    <x v="13"/>
    <x v="1350"/>
    <n v="-8.4339899654052957"/>
  </r>
  <r>
    <x v="13"/>
    <x v="1351"/>
    <n v="-8.5075206487810284"/>
  </r>
  <r>
    <x v="13"/>
    <x v="1352"/>
    <n v="-8.5815917614582169"/>
  </r>
  <r>
    <x v="13"/>
    <x v="1353"/>
    <n v="-8.6561968445320225"/>
  </r>
  <r>
    <x v="13"/>
    <x v="1354"/>
    <n v="-8.7313316382080721"/>
  </r>
  <r>
    <x v="13"/>
    <x v="1355"/>
    <n v="-8.8069942919276762"/>
  </r>
  <r>
    <x v="13"/>
    <x v="1356"/>
    <n v="-8.8831855670872901"/>
  </r>
  <r>
    <x v="13"/>
    <x v="1357"/>
    <n v="-8.9599090297445336"/>
  </r>
  <r>
    <x v="13"/>
    <x v="1358"/>
    <n v="-9.0371712306387515"/>
  </r>
  <r>
    <x v="13"/>
    <x v="1359"/>
    <n v="-9.1149818698198679"/>
  </r>
  <r>
    <x v="13"/>
    <x v="1360"/>
    <n v="-9.1933539431743636"/>
  </r>
  <r>
    <x v="13"/>
    <x v="1361"/>
    <n v="-9.2723038681636165"/>
  </r>
  <r>
    <x v="13"/>
    <x v="1362"/>
    <n v="-9.3518515861453988"/>
  </r>
  <r>
    <x v="13"/>
    <x v="1363"/>
    <n v="-9.4320206387310108"/>
  </r>
  <r>
    <x v="13"/>
    <x v="1364"/>
    <n v="-9.5128382157387463"/>
  </r>
  <r>
    <x v="13"/>
    <x v="1365"/>
    <n v="-9.594335172431542"/>
  </r>
  <r>
    <x v="13"/>
    <x v="1366"/>
    <n v="-9.6765460138696788"/>
  </r>
  <r>
    <x v="13"/>
    <x v="1367"/>
    <n v="-9.7595088443642624"/>
  </r>
  <r>
    <x v="13"/>
    <x v="1368"/>
    <n v="-9.8432652801732345"/>
  </r>
  <r>
    <x v="13"/>
    <x v="1369"/>
    <n v="-9.9278603237385212"/>
  </r>
  <r>
    <x v="13"/>
    <x v="1370"/>
    <n v="-10.013342197906869"/>
  </r>
  <r>
    <x v="13"/>
    <x v="1371"/>
    <n v="-10.099762138707003"/>
  </r>
  <r>
    <x v="13"/>
    <x v="1372"/>
    <n v="-10.18717414535992"/>
  </r>
  <r>
    <x v="13"/>
    <x v="1373"/>
    <n v="-10.275634686275039"/>
  </r>
  <r>
    <x v="13"/>
    <x v="1374"/>
    <n v="-10.365202359822444"/>
  </r>
  <r>
    <x v="13"/>
    <x v="1375"/>
    <n v="-10.455937508669555"/>
  </r>
  <r>
    <x v="13"/>
    <x v="1376"/>
    <n v="-10.547901786420342"/>
  </r>
  <r>
    <x v="13"/>
    <x v="1377"/>
    <n v="-10.641157675197356"/>
  </r>
  <r>
    <x v="13"/>
    <x v="1378"/>
    <n v="-10.735767952657042"/>
  </r>
  <r>
    <x v="13"/>
    <x v="1379"/>
    <n v="-10.831795106727732"/>
  </r>
  <r>
    <x v="13"/>
    <x v="1380"/>
    <n v="-10.9293006961098"/>
  </r>
  <r>
    <x v="13"/>
    <x v="1381"/>
    <n v="-11.028344654280762"/>
  </r>
  <r>
    <x v="13"/>
    <x v="1382"/>
    <n v="-11.128984534412874"/>
  </r>
  <r>
    <x v="13"/>
    <x v="1383"/>
    <n v="-11.231274692245993"/>
  </r>
  <r>
    <x v="13"/>
    <x v="1384"/>
    <n v="-11.335265403575798"/>
  </r>
  <r>
    <x v="13"/>
    <x v="1385"/>
    <n v="-11.441001912637525"/>
  </r>
  <r>
    <x v="13"/>
    <x v="1386"/>
    <n v="-11.54852340730667"/>
  </r>
  <r>
    <x v="13"/>
    <x v="1387"/>
    <n v="-11.6578619167329"/>
  </r>
  <r>
    <x v="13"/>
    <x v="1388"/>
    <n v="-11.769041126805515"/>
  </r>
  <r>
    <x v="13"/>
    <x v="1389"/>
    <n v="-11.882075108766486"/>
  </r>
  <r>
    <x v="13"/>
    <x v="1390"/>
    <n v="-11.996966956392008"/>
  </r>
  <r>
    <x v="13"/>
    <x v="1391"/>
    <n v="-12.113707327529067"/>
  </r>
  <r>
    <x v="13"/>
    <x v="1392"/>
    <n v="-12.232272886479157"/>
  </r>
  <r>
    <x v="13"/>
    <x v="1393"/>
    <n v="-12.352624644867493"/>
  </r>
  <r>
    <x v="13"/>
    <x v="1394"/>
    <n v="-12.474706200341103"/>
  </r>
  <r>
    <x v="13"/>
    <x v="1395"/>
    <n v="-12.59844187483575"/>
  </r>
  <r>
    <x v="13"/>
    <x v="1396"/>
    <n v="-12.723734757397043"/>
  </r>
  <r>
    <x v="13"/>
    <x v="1397"/>
    <n v="-12.850464660803667"/>
  </r>
  <r>
    <x v="13"/>
    <x v="1398"/>
    <n v="-12.978486006701427"/>
  </r>
  <r>
    <x v="13"/>
    <x v="1399"/>
    <n v="-13.107625660802773"/>
  </r>
  <r>
    <x v="13"/>
    <x v="1400"/>
    <n v="-13.237680748105614"/>
  </r>
  <r>
    <x v="13"/>
    <x v="1401"/>
    <n v="-13.368416488181671"/>
  </r>
  <r>
    <x v="13"/>
    <x v="1402"/>
    <n v="-13.499564102454011"/>
  </r>
  <r>
    <x v="13"/>
    <x v="1403"/>
    <n v="-13.630818859006101"/>
  </r>
  <r>
    <x v="13"/>
    <x v="1404"/>
    <n v="-13.761838335665029"/>
  </r>
  <r>
    <x v="13"/>
    <x v="1405"/>
    <n v="-13.892240998500034"/>
  </r>
  <r>
    <x v="13"/>
    <x v="1406"/>
    <n v="-14.021605209815759"/>
  </r>
  <r>
    <x v="13"/>
    <x v="1407"/>
    <n v="-14.149468796189915"/>
  </r>
  <r>
    <x v="13"/>
    <x v="1408"/>
    <n v="-14.275329321705032"/>
  </r>
  <r>
    <x v="13"/>
    <x v="1409"/>
    <n v="-14.398645222395011"/>
  </r>
  <r>
    <x v="13"/>
    <x v="1410"/>
    <n v="-14.51883796278929"/>
  </r>
  <r>
    <x v="13"/>
    <x v="1411"/>
    <n v="-14.635295371642064"/>
  </r>
  <r>
    <x v="13"/>
    <x v="1412"/>
    <n v="-14.747376298648993"/>
  </r>
  <r>
    <x v="13"/>
    <x v="1413"/>
    <n v="-14.854416704451223"/>
  </r>
  <r>
    <x v="13"/>
    <x v="1414"/>
    <n v="-14.955737250288088"/>
  </r>
  <r>
    <x v="13"/>
    <x v="1415"/>
    <n v="-15.050652390125855"/>
  </r>
  <r>
    <x v="13"/>
    <x v="1416"/>
    <n v="-15.138480887431298"/>
  </r>
  <r>
    <x v="13"/>
    <x v="1417"/>
    <n v="-15.218557583662411"/>
  </r>
  <r>
    <x v="13"/>
    <x v="1418"/>
    <n v="-15.290246141306884"/>
  </r>
  <r>
    <x v="13"/>
    <x v="1419"/>
    <n v="-15.352952378919186"/>
  </r>
  <r>
    <x v="13"/>
    <x v="1420"/>
    <n v="-15.406137719416446"/>
  </r>
  <r>
    <x v="13"/>
    <x v="1421"/>
    <n v="-15.449332197617263"/>
  </r>
  <r>
    <x v="13"/>
    <x v="1422"/>
    <n v="-15.482146430292271"/>
  </r>
  <r>
    <x v="13"/>
    <x v="1423"/>
    <n v="-15.504281951533693"/>
  </r>
  <r>
    <x v="13"/>
    <x v="1424"/>
    <n v="-15.515539363887585"/>
  </r>
  <r>
    <x v="13"/>
    <x v="1425"/>
    <n v="-15.515823851817723"/>
  </r>
  <r>
    <x v="13"/>
    <x v="1426"/>
    <n v="-15.505147742848296"/>
  </r>
  <r>
    <x v="13"/>
    <x v="1427"/>
    <n v="-15.483629971360271"/>
  </r>
  <r>
    <x v="13"/>
    <x v="1428"/>
    <n v="-15.451492484147986"/>
  </r>
  <r>
    <x v="13"/>
    <x v="1429"/>
    <n v="-15.409053806939303"/>
  </r>
  <r>
    <x v="13"/>
    <x v="1430"/>
    <n v="-15.35672014921539"/>
  </r>
  <r>
    <x v="13"/>
    <x v="1431"/>
    <n v="-15.2949745462086"/>
  </r>
  <r>
    <x v="13"/>
    <x v="1432"/>
    <n v="-15.224364612563733"/>
  </r>
  <r>
    <x v="13"/>
    <x v="1433"/>
    <n v="-15.145489508697471"/>
  </r>
  <r>
    <x v="13"/>
    <x v="1434"/>
    <n v="-15.058986701281031"/>
  </r>
  <r>
    <x v="13"/>
    <x v="1435"/>
    <n v="-14.965519041218187"/>
  </r>
  <r>
    <x v="13"/>
    <x v="1436"/>
    <n v="-14.865762596779163"/>
  </r>
  <r>
    <x v="13"/>
    <x v="1437"/>
    <n v="-14.760395578064697"/>
  </r>
  <r>
    <x v="13"/>
    <x v="1438"/>
    <n v="-14.650088582995512"/>
  </r>
  <r>
    <x v="13"/>
    <x v="1439"/>
    <n v="-14.535496293951844"/>
  </r>
  <r>
    <x v="13"/>
    <x v="1440"/>
    <n v="-14.417250664890124"/>
  </r>
  <r>
    <x v="13"/>
    <x v="1441"/>
    <n v="-14.295955565364007"/>
  </r>
  <r>
    <x v="13"/>
    <x v="1442"/>
    <n v="-14.172182792058001"/>
  </r>
  <r>
    <x v="13"/>
    <x v="1443"/>
    <n v="-14.046469319889365"/>
  </r>
  <r>
    <x v="13"/>
    <x v="1444"/>
    <n v="-13.919315641767536"/>
  </r>
  <r>
    <x v="13"/>
    <x v="1445"/>
    <n v="-13.791185036221124"/>
  </r>
  <r>
    <x v="13"/>
    <x v="1446"/>
    <n v="-13.662503602496344"/>
  </r>
  <r>
    <x v="13"/>
    <x v="1447"/>
    <n v="-13.533660910615215"/>
  </r>
  <r>
    <x v="13"/>
    <x v="1448"/>
    <n v="-13.405011126754301"/>
  </r>
  <r>
    <x v="13"/>
    <x v="1449"/>
    <n v="-13.27687449006123"/>
  </r>
  <r>
    <x v="13"/>
    <x v="1450"/>
    <n v="-13.149539034006688"/>
  </r>
  <r>
    <x v="13"/>
    <x v="1451"/>
    <n v="-13.023262462351751"/>
  </r>
  <r>
    <x v="13"/>
    <x v="1452"/>
    <n v="-12.898274105939638"/>
  </r>
  <r>
    <x v="13"/>
    <x v="1453"/>
    <n v="-12.774776901273029"/>
  </r>
  <r>
    <x v="13"/>
    <x v="1454"/>
    <n v="-12.65294934492613"/>
  </r>
  <r>
    <x v="13"/>
    <x v="1455"/>
    <n v="-12.53294738916086"/>
  </r>
  <r>
    <x v="13"/>
    <x v="1456"/>
    <n v="-12.41490625370121"/>
  </r>
  <r>
    <x v="13"/>
    <x v="1457"/>
    <n v="-12.29894213656906"/>
  </r>
  <r>
    <x v="13"/>
    <x v="1458"/>
    <n v="-12.185153813360889"/>
  </r>
  <r>
    <x v="13"/>
    <x v="1459"/>
    <n v="-12.073624119520945"/>
  </r>
  <r>
    <x v="13"/>
    <x v="1460"/>
    <n v="-11.96442131422579"/>
  </r>
  <r>
    <x v="13"/>
    <x v="1461"/>
    <n v="-11.857600327613293"/>
  </r>
  <r>
    <x v="13"/>
    <x v="1462"/>
    <n v="-11.753203895423237"/>
  </r>
  <r>
    <x v="13"/>
    <x v="1463"/>
    <n v="-11.651263586811403"/>
  </r>
  <r>
    <x v="13"/>
    <x v="1464"/>
    <n v="-11.551800732275607"/>
  </r>
  <r>
    <x v="13"/>
    <x v="1465"/>
    <n v="-11.454827259394811"/>
  </r>
  <r>
    <x v="13"/>
    <x v="1466"/>
    <n v="-11.360346444518484"/>
  </r>
  <r>
    <x v="13"/>
    <x v="1467"/>
    <n v="-11.268353588721816"/>
  </r>
  <r>
    <x v="13"/>
    <x v="1468"/>
    <n v="-11.17883662632223"/>
  </r>
  <r>
    <x v="13"/>
    <x v="1469"/>
    <n v="-11.091776674076243"/>
  </r>
  <r>
    <x v="13"/>
    <x v="1470"/>
    <n v="-11.007148528883096"/>
  </r>
  <r>
    <x v="13"/>
    <x v="1471"/>
    <n v="-10.924921121434911"/>
  </r>
  <r>
    <x v="13"/>
    <x v="1472"/>
    <n v="-10.845057932799705"/>
  </r>
  <r>
    <x v="13"/>
    <x v="1473"/>
    <n v="-10.767517380416376"/>
  </r>
  <r>
    <x v="13"/>
    <x v="1474"/>
    <n v="-10.692253179433276"/>
  </r>
  <r>
    <x v="13"/>
    <x v="1475"/>
    <n v="-10.619214684748099"/>
  </r>
  <r>
    <x v="13"/>
    <x v="1476"/>
    <n v="-10.548347218510933"/>
  </r>
  <r>
    <x v="13"/>
    <x v="1477"/>
    <n v="-10.479592387245258"/>
  </r>
  <r>
    <x v="13"/>
    <x v="1478"/>
    <n v="-10.412888392128934"/>
  </r>
  <r>
    <x v="13"/>
    <x v="1479"/>
    <n v="-10.348170335366847"/>
  </r>
  <r>
    <x v="13"/>
    <x v="1480"/>
    <n v="-10.285370524984225"/>
  </r>
  <r>
    <x v="13"/>
    <x v="1481"/>
    <n v="-10.224418779781121"/>
  </r>
  <r>
    <x v="13"/>
    <x v="1482"/>
    <n v="-10.165242735623396"/>
  </r>
  <r>
    <x v="13"/>
    <x v="1483"/>
    <n v="-10.107768153706552"/>
  </r>
  <r>
    <x v="13"/>
    <x v="1484"/>
    <n v="-10.051919230925337"/>
  </r>
  <r>
    <x v="13"/>
    <x v="1485"/>
    <n v="-9.9976189120201706"/>
  </r>
  <r>
    <x v="13"/>
    <x v="1486"/>
    <n v="-9.9447892027537126"/>
  </r>
  <r>
    <x v="13"/>
    <x v="1487"/>
    <n v="-9.8933514830083222"/>
  </r>
  <r>
    <x v="13"/>
    <x v="1488"/>
    <n v="-9.84322681838451"/>
  </r>
  <r>
    <x v="13"/>
    <x v="1489"/>
    <n v="-9.7943362686319961"/>
  </r>
  <r>
    <x v="13"/>
    <x v="1490"/>
    <n v="-9.7466011910557508"/>
  </r>
  <r>
    <x v="13"/>
    <x v="1491"/>
    <n v="-9.6999435369123805"/>
  </r>
  <r>
    <x v="13"/>
    <x v="1492"/>
    <n v="-9.6542861387463077"/>
  </r>
  <r>
    <x v="13"/>
    <x v="1493"/>
    <n v="-9.6095529866091738"/>
  </r>
  <r>
    <x v="13"/>
    <x v="1494"/>
    <n v="-9.5656694911553206"/>
  </r>
  <r>
    <x v="13"/>
    <x v="1495"/>
    <n v="-9.5225627317077173"/>
  </r>
  <r>
    <x v="13"/>
    <x v="1496"/>
    <n v="-9.4801616875376347"/>
  </r>
  <r>
    <x v="13"/>
    <x v="1497"/>
    <n v="-9.4383974507890436"/>
  </r>
  <r>
    <x v="13"/>
    <x v="1498"/>
    <n v="-9.3972034197012135"/>
  </r>
  <r>
    <x v="13"/>
    <x v="1499"/>
    <n v="-9.3565154710305958"/>
  </r>
  <r>
    <x v="13"/>
    <x v="1500"/>
    <n v="-9.3162721108396394"/>
  </r>
  <r>
    <x v="1"/>
    <x v="1501"/>
    <m/>
  </r>
  <r>
    <x v="1"/>
    <x v="1501"/>
    <m/>
  </r>
  <r>
    <x v="14"/>
    <x v="0"/>
    <n v="-3.6644443729024976E-14"/>
  </r>
  <r>
    <x v="14"/>
    <x v="1"/>
    <n v="-3.640673619599203E-5"/>
  </r>
  <r>
    <x v="14"/>
    <x v="2"/>
    <n v="-1.4504733480613196E-4"/>
  </r>
  <r>
    <x v="14"/>
    <x v="3"/>
    <n v="-3.2420940562622358E-4"/>
  </r>
  <r>
    <x v="14"/>
    <x v="4"/>
    <n v="-5.7112490698185128E-4"/>
  </r>
  <r>
    <x v="14"/>
    <x v="5"/>
    <n v="-8.8209168562559915E-4"/>
  </r>
  <r>
    <x v="14"/>
    <x v="6"/>
    <n v="-1.2526298673827749E-3"/>
  </r>
  <r>
    <x v="14"/>
    <x v="7"/>
    <n v="-1.6776614357590146E-3"/>
  </r>
  <r>
    <x v="14"/>
    <x v="8"/>
    <n v="-2.1517005771628751E-3"/>
  </r>
  <r>
    <x v="14"/>
    <x v="9"/>
    <n v="-2.6690429022262728E-3"/>
  </r>
  <r>
    <x v="14"/>
    <x v="10"/>
    <n v="-3.2239432414183809E-3"/>
  </r>
  <r>
    <x v="14"/>
    <x v="11"/>
    <n v="-3.810774013971595E-3"/>
  </r>
  <r>
    <x v="14"/>
    <x v="12"/>
    <n v="-4.4241587999789E-3"/>
  </r>
  <r>
    <x v="14"/>
    <x v="13"/>
    <n v="-5.0590783574354266E-3"/>
  </r>
  <r>
    <x v="14"/>
    <x v="14"/>
    <n v="-5.7109486486228321E-3"/>
  </r>
  <r>
    <x v="14"/>
    <x v="15"/>
    <n v="-6.3756723017255332E-3"/>
  </r>
  <r>
    <x v="14"/>
    <x v="16"/>
    <n v="-7.0496662627108292E-3"/>
  </r>
  <r>
    <x v="14"/>
    <x v="17"/>
    <n v="-7.7298691978560895E-3"/>
  </r>
  <r>
    <x v="14"/>
    <x v="18"/>
    <n v="-8.4137325527888236E-3"/>
  </r>
  <r>
    <x v="14"/>
    <x v="19"/>
    <n v="-9.09919915629742E-3"/>
  </r>
  <r>
    <x v="14"/>
    <x v="20"/>
    <n v="-9.7846729801826376E-3"/>
  </r>
  <r>
    <x v="14"/>
    <x v="21"/>
    <n v="-1.0468983227682107E-2"/>
  </r>
  <r>
    <x v="14"/>
    <x v="22"/>
    <n v="-1.1151345406592015E-2"/>
  </r>
  <r>
    <x v="14"/>
    <x v="23"/>
    <n v="-1.183132150981183E-2"/>
  </r>
  <r>
    <x v="14"/>
    <x v="24"/>
    <n v="-1.2508780921530143E-2"/>
  </r>
  <r>
    <x v="14"/>
    <x v="25"/>
    <n v="-1.3183863216595261E-2"/>
  </r>
  <r>
    <x v="14"/>
    <x v="26"/>
    <n v="-1.3856943638531712E-2"/>
  </r>
  <r>
    <x v="14"/>
    <x v="27"/>
    <n v="-1.4528601729901192E-2"/>
  </r>
  <r>
    <x v="14"/>
    <x v="28"/>
    <n v="-1.5199593345423788E-2"/>
  </r>
  <r>
    <x v="14"/>
    <x v="29"/>
    <n v="-1.5870826095656838E-2"/>
  </r>
  <r>
    <x v="14"/>
    <x v="30"/>
    <n v="-1.6543338138131337E-2"/>
  </r>
  <r>
    <x v="14"/>
    <x v="31"/>
    <n v="-1.721828014470558E-2"/>
  </r>
  <r>
    <x v="14"/>
    <x v="32"/>
    <n v="-1.7896900219249171E-2"/>
  </r>
  <r>
    <x v="14"/>
    <x v="33"/>
    <n v="-1.8580531510812123E-2"/>
  </r>
  <r>
    <x v="14"/>
    <x v="34"/>
    <n v="-1.9270582257653719E-2"/>
  </r>
  <r>
    <x v="14"/>
    <x v="35"/>
    <n v="-1.9968528000863281E-2"/>
  </r>
  <r>
    <x v="14"/>
    <x v="36"/>
    <n v="-2.0675905718902595E-2"/>
  </r>
  <r>
    <x v="14"/>
    <x v="37"/>
    <n v="-2.1394309652521051E-2"/>
  </r>
  <r>
    <x v="14"/>
    <x v="38"/>
    <n v="-2.2125388611136613E-2"/>
  </r>
  <r>
    <x v="14"/>
    <x v="39"/>
    <n v="-2.2870844574132611E-2"/>
  </r>
  <r>
    <x v="14"/>
    <x v="40"/>
    <n v="-2.3632432423506898E-2"/>
  </r>
  <r>
    <x v="14"/>
    <x v="41"/>
    <n v="-2.4411960666250933E-2"/>
  </r>
  <r>
    <x v="14"/>
    <x v="42"/>
    <n v="-2.5211293025426421E-2"/>
  </r>
  <r>
    <x v="14"/>
    <x v="43"/>
    <n v="-2.6032350797979872E-2"/>
  </r>
  <r>
    <x v="14"/>
    <x v="44"/>
    <n v="-2.6877115894657532E-2"/>
  </r>
  <r>
    <x v="14"/>
    <x v="45"/>
    <n v="-2.7747634493030925E-2"/>
  </r>
  <r>
    <x v="14"/>
    <x v="46"/>
    <n v="-2.8646021248266037E-2"/>
  </r>
  <r>
    <x v="14"/>
    <x v="47"/>
    <n v="-2.9574464019097441E-2"/>
  </r>
  <r>
    <x v="14"/>
    <x v="48"/>
    <n v="-3.0535229076818701E-2"/>
  </r>
  <r>
    <x v="14"/>
    <x v="49"/>
    <n v="-3.1530666775325546E-2"/>
  </r>
  <r>
    <x v="14"/>
    <x v="50"/>
    <n v="-3.2563217668470666E-2"/>
  </r>
  <r>
    <x v="14"/>
    <x v="51"/>
    <n v="-3.3635419068673816E-2"/>
  </r>
  <r>
    <x v="14"/>
    <x v="52"/>
    <n v="-3.4749912047746113E-2"/>
  </r>
  <r>
    <x v="14"/>
    <x v="53"/>
    <n v="-3.5909448886812578E-2"/>
  </r>
  <r>
    <x v="14"/>
    <x v="54"/>
    <n v="-3.7116900988085039E-2"/>
  </r>
  <r>
    <x v="14"/>
    <x v="55"/>
    <n v="-3.8375267266052088E-2"/>
  </r>
  <r>
    <x v="14"/>
    <x v="56"/>
    <n v="-3.9687683041084033E-2"/>
  </r>
  <r>
    <x v="14"/>
    <x v="57"/>
    <n v="-4.1057429462473205E-2"/>
  </r>
  <r>
    <x v="14"/>
    <x v="58"/>
    <n v="-4.2487943492828528E-2"/>
  </r>
  <r>
    <x v="14"/>
    <x v="59"/>
    <n v="-4.3982828489928905E-2"/>
  </r>
  <r>
    <x v="14"/>
    <x v="60"/>
    <n v="-4.5545865426735499E-2"/>
  </r>
  <r>
    <x v="14"/>
    <x v="61"/>
    <n v="-4.7181024794321347E-2"/>
  </r>
  <r>
    <x v="14"/>
    <x v="62"/>
    <n v="-4.8892479237538797E-2"/>
  </r>
  <r>
    <x v="14"/>
    <x v="63"/>
    <n v="-5.0684616977627391E-2"/>
  </r>
  <r>
    <x v="14"/>
    <x v="64"/>
    <n v="-5.256205608101569E-2"/>
  </r>
  <r>
    <x v="14"/>
    <x v="65"/>
    <n v="-5.4529659638921542E-2"/>
  </r>
  <r>
    <x v="14"/>
    <x v="66"/>
    <n v="-5.6592551927830942E-2"/>
  </r>
  <r>
    <x v="14"/>
    <x v="67"/>
    <n v="-5.8756135626980038E-2"/>
  </r>
  <r>
    <x v="14"/>
    <x v="68"/>
    <n v="-6.1026110175442662E-2"/>
  </r>
  <r>
    <x v="14"/>
    <x v="69"/>
    <n v="-6.3408491358125707E-2"/>
  </r>
  <r>
    <x v="14"/>
    <x v="70"/>
    <n v="-6.5909632217866262E-2"/>
  </r>
  <r>
    <x v="14"/>
    <x v="71"/>
    <n v="-6.8536245398677184E-2"/>
  </r>
  <r>
    <x v="14"/>
    <x v="72"/>
    <n v="-7.1295427033998035E-2"/>
  </r>
  <r>
    <x v="14"/>
    <x v="73"/>
    <n v="-7.4194682303776668E-2"/>
  </r>
  <r>
    <x v="14"/>
    <x v="74"/>
    <n v="-7.7241952794116719E-2"/>
  </r>
  <r>
    <x v="14"/>
    <x v="75"/>
    <n v="-8.0445645805258689E-2"/>
  </r>
  <r>
    <x v="14"/>
    <x v="76"/>
    <n v="-8.3814665765591448E-2"/>
  </r>
  <r>
    <x v="14"/>
    <x v="77"/>
    <n v="-8.7358447923307658E-2"/>
  </r>
  <r>
    <x v="14"/>
    <x v="78"/>
    <n v="-9.1086994502007718E-2"/>
  </r>
  <r>
    <x v="14"/>
    <x v="79"/>
    <n v="-9.5010913522829532E-2"/>
  </r>
  <r>
    <x v="14"/>
    <x v="80"/>
    <n v="-9.9141460513403973E-2"/>
  </r>
  <r>
    <x v="14"/>
    <x v="81"/>
    <n v="-0.1034905833433514"/>
  </r>
  <r>
    <x v="14"/>
    <x v="82"/>
    <n v="-0.10807097044712481"/>
  </r>
  <r>
    <x v="14"/>
    <x v="83"/>
    <n v="-0.11289610271843191"/>
  </r>
  <r>
    <x v="14"/>
    <x v="84"/>
    <n v="-0.11798030938575518"/>
  </r>
  <r>
    <x v="14"/>
    <x v="85"/>
    <n v="-0.12333882820604347"/>
  </r>
  <r>
    <x v="14"/>
    <x v="86"/>
    <n v="-0.12898787034486758"/>
  </r>
  <r>
    <x v="14"/>
    <x v="87"/>
    <n v="-0.13494469034357381"/>
  </r>
  <r>
    <x v="14"/>
    <x v="88"/>
    <n v="-0.14122766161158917"/>
  </r>
  <r>
    <x v="14"/>
    <x v="89"/>
    <n v="-0.14785635792134835"/>
  </r>
  <r>
    <x v="14"/>
    <x v="90"/>
    <n v="-0.15485164142730784"/>
  </r>
  <r>
    <x v="14"/>
    <x v="91"/>
    <n v="-0.16223575777873214"/>
  </r>
  <r>
    <x v="14"/>
    <x v="92"/>
    <n v="-0.1700324389482952"/>
  </r>
  <r>
    <x v="14"/>
    <x v="93"/>
    <n v="-0.17826701445619558"/>
  </r>
  <r>
    <x v="14"/>
    <x v="94"/>
    <n v="-0.18696653173266198"/>
  </r>
  <r>
    <x v="14"/>
    <x v="95"/>
    <n v="-0.19615988643075219"/>
  </r>
  <r>
    <x v="14"/>
    <x v="96"/>
    <n v="-0.20587796357694285"/>
  </r>
  <r>
    <x v="14"/>
    <x v="97"/>
    <n v="-0.21615379052967182"/>
  </r>
  <r>
    <x v="14"/>
    <x v="98"/>
    <n v="-0.22702270280669806"/>
  </r>
  <r>
    <x v="14"/>
    <x v="99"/>
    <n v="-0.23852252394084555"/>
  </r>
  <r>
    <x v="14"/>
    <x v="100"/>
    <n v="-0.2506937606318374"/>
  </r>
  <r>
    <x v="14"/>
    <x v="101"/>
    <n v="-0.26357981458014346"/>
  </r>
  <r>
    <x v="14"/>
    <x v="102"/>
    <n v="-0.27722721251701732"/>
  </r>
  <r>
    <x v="14"/>
    <x v="103"/>
    <n v="-0.29168585608578013"/>
  </r>
  <r>
    <x v="14"/>
    <x v="104"/>
    <n v="-0.30700929338162519"/>
  </r>
  <r>
    <x v="14"/>
    <x v="105"/>
    <n v="-0.32325501412358026"/>
  </r>
  <r>
    <x v="14"/>
    <x v="106"/>
    <n v="-0.34048477061255744"/>
  </r>
  <r>
    <x v="14"/>
    <x v="107"/>
    <n v="-0.35876492682481886"/>
  </r>
  <r>
    <x v="14"/>
    <x v="108"/>
    <n v="-0.37816683820176328"/>
  </r>
  <r>
    <x v="14"/>
    <x v="109"/>
    <n v="-0.39876726492569486"/>
  </r>
  <r>
    <x v="14"/>
    <x v="110"/>
    <n v="-0.42064882171722828"/>
  </r>
  <r>
    <x v="14"/>
    <x v="111"/>
    <n v="-0.44390046745503098"/>
  </r>
  <r>
    <x v="14"/>
    <x v="112"/>
    <n v="-0.46861803820272108"/>
  </r>
  <r>
    <x v="14"/>
    <x v="113"/>
    <n v="-0.49490482753122922"/>
  </r>
  <r>
    <x v="14"/>
    <x v="114"/>
    <n v="-0.52287221834910691"/>
  </r>
  <r>
    <x v="14"/>
    <x v="115"/>
    <n v="-0.55264037079720507"/>
  </r>
  <r>
    <x v="14"/>
    <x v="116"/>
    <n v="-0.5843389711287823"/>
  </r>
  <r>
    <x v="14"/>
    <x v="117"/>
    <n v="-0.61810804688074106"/>
  </r>
  <r>
    <x v="14"/>
    <x v="118"/>
    <n v="-0.65409885404647894"/>
  </r>
  <r>
    <x v="14"/>
    <x v="119"/>
    <n v="-0.69247484238512336"/>
  </r>
  <r>
    <x v="14"/>
    <x v="120"/>
    <n v="-0.73341270544606263"/>
  </r>
  <r>
    <x v="14"/>
    <x v="121"/>
    <n v="-0.77710352235130919"/>
  </r>
  <r>
    <x v="14"/>
    <x v="122"/>
    <n v="-0.82375399886337985"/>
  </r>
  <r>
    <x v="14"/>
    <x v="123"/>
    <n v="-0.87358781577466649"/>
  </r>
  <r>
    <x v="14"/>
    <x v="124"/>
    <n v="-0.92684709319142478"/>
  </r>
  <r>
    <x v="14"/>
    <x v="125"/>
    <n v="-0.98379397985993111"/>
  </r>
  <r>
    <x v="14"/>
    <x v="126"/>
    <n v="-1.0447123773082589"/>
  </r>
  <r>
    <x v="14"/>
    <x v="127"/>
    <n v="-1.1099098092768271"/>
  </r>
  <r>
    <x v="14"/>
    <x v="128"/>
    <n v="-1.1797194477181034"/>
  </r>
  <r>
    <x v="14"/>
    <x v="129"/>
    <n v="-1.2545023076105057"/>
  </r>
  <r>
    <x v="14"/>
    <x v="130"/>
    <n v="-1.3346496240260142"/>
  </r>
  <r>
    <x v="14"/>
    <x v="131"/>
    <n v="-1.4205854264179254"/>
  </r>
  <r>
    <x v="14"/>
    <x v="132"/>
    <n v="-1.5127693270984934"/>
  </r>
  <r>
    <x v="14"/>
    <x v="133"/>
    <n v="-1.6116995435560113"/>
  </r>
  <r>
    <x v="14"/>
    <x v="134"/>
    <n v="-1.7179161778891516"/>
  </r>
  <r>
    <x v="14"/>
    <x v="135"/>
    <n v="-1.8320047815838887"/>
  </r>
  <r>
    <x v="14"/>
    <x v="136"/>
    <n v="-1.9546002406220173"/>
  </r>
  <r>
    <x v="14"/>
    <x v="137"/>
    <n v="-2.0863910251535183"/>
  </r>
  <r>
    <x v="14"/>
    <x v="138"/>
    <n v="-2.2281238605689264"/>
  </r>
  <r>
    <x v="14"/>
    <x v="139"/>
    <n v="-2.3806088939352801"/>
  </r>
  <r>
    <x v="14"/>
    <x v="140"/>
    <n v="-2.544725452945058"/>
  </r>
  <r>
    <x v="14"/>
    <x v="141"/>
    <n v="-2.721428525792736"/>
  </r>
  <r>
    <x v="14"/>
    <x v="142"/>
    <n v="-2.9117561324098844"/>
  </r>
  <r>
    <x v="14"/>
    <x v="143"/>
    <n v="-3.1168378138023991"/>
  </r>
  <r>
    <x v="14"/>
    <x v="144"/>
    <n v="-3.3379045415880726"/>
  </r>
  <r>
    <x v="14"/>
    <x v="145"/>
    <n v="-3.5763004506509448"/>
  </r>
  <r>
    <x v="14"/>
    <x v="146"/>
    <n v="-3.8334969329267796"/>
  </r>
  <r>
    <x v="14"/>
    <x v="147"/>
    <n v="-4.111109812014222"/>
  </r>
  <r>
    <x v="14"/>
    <x v="148"/>
    <n v="-4.4109205640707581"/>
  </r>
  <r>
    <x v="14"/>
    <x v="149"/>
    <n v="-4.7349028856938489"/>
  </r>
  <r>
    <x v="14"/>
    <x v="150"/>
    <n v="-5.0852563718295833"/>
  </r>
  <r>
    <x v="14"/>
    <x v="151"/>
    <n v="-5.464449713115382"/>
  </r>
  <r>
    <x v="14"/>
    <x v="152"/>
    <n v="-5.8752767404190598"/>
  </r>
  <r>
    <x v="14"/>
    <x v="153"/>
    <n v="-6.3209299736016646"/>
  </r>
  <r>
    <x v="14"/>
    <x v="154"/>
    <n v="-6.8050982960575181"/>
  </r>
  <r>
    <x v="14"/>
    <x v="155"/>
    <n v="-7.3320983474948109"/>
  </r>
  <r>
    <x v="14"/>
    <x v="156"/>
    <n v="-7.9070538348931834"/>
  </r>
  <r>
    <x v="14"/>
    <x v="157"/>
    <n v="-8.5361443073083301"/>
  </r>
  <r>
    <x v="14"/>
    <x v="158"/>
    <n v="-9.2269570144863593"/>
  </r>
  <r>
    <x v="14"/>
    <x v="159"/>
    <n v="-9.9889960044860473"/>
  </r>
  <r>
    <x v="14"/>
    <x v="160"/>
    <n v="-10.83443891681658"/>
  </r>
  <r>
    <x v="14"/>
    <x v="161"/>
    <n v="-11.779299015890212"/>
  </r>
  <r>
    <x v="14"/>
    <x v="162"/>
    <n v="-12.845280596682009"/>
  </r>
  <r>
    <x v="14"/>
    <x v="163"/>
    <n v="-14.062886197037082"/>
  </r>
  <r>
    <x v="14"/>
    <x v="164"/>
    <n v="-15.476936523740203"/>
  </r>
  <r>
    <x v="14"/>
    <x v="165"/>
    <n v="-17.157134083823745"/>
  </r>
  <r>
    <x v="14"/>
    <x v="166"/>
    <n v="-19.220314625871715"/>
  </r>
  <r>
    <x v="14"/>
    <x v="167"/>
    <n v="-21.883603418781838"/>
  </r>
  <r>
    <x v="14"/>
    <x v="168"/>
    <n v="-25.612963030627814"/>
  </r>
  <r>
    <x v="14"/>
    <x v="169"/>
    <n v="-31.526457013432911"/>
  </r>
  <r>
    <x v="14"/>
    <x v="170"/>
    <n v="-35.514823014248094"/>
  </r>
  <r>
    <x v="14"/>
    <x v="171"/>
    <n v="-28.562617232185069"/>
  </r>
  <r>
    <x v="14"/>
    <x v="172"/>
    <n v="-24.042073540200366"/>
  </r>
  <r>
    <x v="14"/>
    <x v="173"/>
    <n v="-21.062724570839581"/>
  </r>
  <r>
    <x v="14"/>
    <x v="174"/>
    <n v="-18.879020321626491"/>
  </r>
  <r>
    <x v="14"/>
    <x v="175"/>
    <n v="-17.171737849111494"/>
  </r>
  <r>
    <x v="14"/>
    <x v="176"/>
    <n v="-15.780506257543109"/>
  </r>
  <r>
    <x v="14"/>
    <x v="177"/>
    <n v="-14.614104363085392"/>
  </r>
  <r>
    <x v="14"/>
    <x v="178"/>
    <n v="-13.615822812845655"/>
  </r>
  <r>
    <x v="14"/>
    <x v="179"/>
    <n v="-12.748015638056829"/>
  </r>
  <r>
    <x v="14"/>
    <x v="180"/>
    <n v="-11.984404317575041"/>
  </r>
  <r>
    <x v="14"/>
    <x v="181"/>
    <n v="-11.305904020527278"/>
  </r>
  <r>
    <x v="14"/>
    <x v="182"/>
    <n v="-10.698203743507195"/>
  </r>
  <r>
    <x v="14"/>
    <x v="183"/>
    <n v="-10.15028584150244"/>
  </r>
  <r>
    <x v="14"/>
    <x v="184"/>
    <n v="-9.6534793526492777"/>
  </r>
  <r>
    <x v="14"/>
    <x v="185"/>
    <n v="-9.2008318395256268"/>
  </r>
  <r>
    <x v="14"/>
    <x v="186"/>
    <n v="-8.7866792618831759"/>
  </r>
  <r>
    <x v="14"/>
    <x v="187"/>
    <n v="-8.4063433600113591"/>
  </r>
  <r>
    <x v="14"/>
    <x v="188"/>
    <n v="-8.0559136605699297"/>
  </r>
  <r>
    <x v="14"/>
    <x v="189"/>
    <n v="-7.7320871429879698"/>
  </r>
  <r>
    <x v="14"/>
    <x v="190"/>
    <n v="-7.4320481186317888"/>
  </r>
  <r>
    <x v="14"/>
    <x v="191"/>
    <n v="-7.1533767397845418"/>
  </r>
  <r>
    <x v="14"/>
    <x v="192"/>
    <n v="-6.8939782724414647"/>
  </r>
  <r>
    <x v="14"/>
    <x v="193"/>
    <n v="-6.6520276814722088"/>
  </r>
  <r>
    <x v="14"/>
    <x v="194"/>
    <n v="-6.4259256802492226"/>
  </r>
  <r>
    <x v="14"/>
    <x v="195"/>
    <n v="-6.2142634832117958"/>
  </r>
  <r>
    <x v="14"/>
    <x v="196"/>
    <n v="-6.0157942492340588"/>
  </r>
  <r>
    <x v="14"/>
    <x v="197"/>
    <n v="-5.8294097291863114"/>
  </r>
  <r>
    <x v="14"/>
    <x v="198"/>
    <n v="-5.6541210051951465"/>
  </r>
  <r>
    <x v="14"/>
    <x v="199"/>
    <n v="-5.4890424791554384"/>
  </r>
  <r>
    <x v="14"/>
    <x v="200"/>
    <n v="-5.3333784654851453"/>
  </r>
  <r>
    <x v="14"/>
    <x v="201"/>
    <n v="-5.1864118891910156"/>
  </r>
  <r>
    <x v="14"/>
    <x v="202"/>
    <n v="-5.0474946995920895"/>
  </r>
  <r>
    <x v="14"/>
    <x v="203"/>
    <n v="-4.9160396926483338"/>
  </r>
  <r>
    <x v="14"/>
    <x v="204"/>
    <n v="-4.7915134978853047"/>
  </r>
  <r>
    <x v="14"/>
    <x v="205"/>
    <n v="-4.6734305344634839"/>
  </r>
  <r>
    <x v="14"/>
    <x v="206"/>
    <n v="-4.5613477786641701"/>
  </r>
  <r>
    <x v="14"/>
    <x v="207"/>
    <n v="-4.4548602146093002"/>
  </r>
  <r>
    <x v="14"/>
    <x v="208"/>
    <n v="-4.3535968633520268"/>
  </r>
  <r>
    <x v="14"/>
    <x v="209"/>
    <n v="-4.2572173040133174"/>
  </r>
  <r>
    <x v="14"/>
    <x v="210"/>
    <n v="-4.1654086154824483"/>
  </r>
  <r>
    <x v="14"/>
    <x v="211"/>
    <n v="-4.0778826791581526"/>
  </r>
  <r>
    <x v="14"/>
    <x v="212"/>
    <n v="-3.9943737929054883"/>
  </r>
  <r>
    <x v="14"/>
    <x v="213"/>
    <n v="-3.9146365543137014"/>
  </r>
  <r>
    <x v="14"/>
    <x v="214"/>
    <n v="-3.8384439778295851"/>
  </r>
  <r>
    <x v="14"/>
    <x v="215"/>
    <n v="-3.7655858156924071"/>
  </r>
  <r>
    <x v="14"/>
    <x v="216"/>
    <n v="-3.6958670570332708"/>
  </r>
  <r>
    <x v="14"/>
    <x v="217"/>
    <n v="-3.6291065831969909"/>
  </r>
  <r>
    <x v="14"/>
    <x v="218"/>
    <n v="-3.5651359604376736"/>
  </r>
  <r>
    <x v="14"/>
    <x v="219"/>
    <n v="-3.5037983537385542"/>
  </r>
  <r>
    <x v="14"/>
    <x v="220"/>
    <n v="-3.4449475477013172"/>
  </r>
  <r>
    <x v="14"/>
    <x v="221"/>
    <n v="-3.3884470623097696"/>
  </r>
  <r>
    <x v="14"/>
    <x v="222"/>
    <n v="-3.334169352954742"/>
  </r>
  <r>
    <x v="14"/>
    <x v="223"/>
    <n v="-3.2819950854581492"/>
  </r>
  <r>
    <x v="14"/>
    <x v="224"/>
    <n v="-3.2318124779912853"/>
  </r>
  <r>
    <x v="14"/>
    <x v="225"/>
    <n v="-3.1835167027776308"/>
  </r>
  <r>
    <x v="14"/>
    <x v="226"/>
    <n v="-3.1370093413278575"/>
  </r>
  <r>
    <x v="14"/>
    <x v="227"/>
    <n v="-3.0921978876973228"/>
  </r>
  <r>
    <x v="14"/>
    <x v="228"/>
    <n v="-3.0489952948996963"/>
  </r>
  <r>
    <x v="14"/>
    <x v="229"/>
    <n v="-3.0073195601703775"/>
  </r>
  <r>
    <x v="14"/>
    <x v="230"/>
    <n v="-2.967093345261675"/>
  </r>
  <r>
    <x v="14"/>
    <x v="231"/>
    <n v="-2.9282436283788726"/>
  </r>
  <r>
    <x v="14"/>
    <x v="232"/>
    <n v="-2.8907013847406287"/>
  </r>
  <r>
    <x v="14"/>
    <x v="233"/>
    <n v="-2.8544012930758784"/>
  </r>
  <r>
    <x v="14"/>
    <x v="234"/>
    <n v="-2.8192814656596448"/>
  </r>
  <r>
    <x v="14"/>
    <x v="235"/>
    <n v="-2.7852831997454364"/>
  </r>
  <r>
    <x v="14"/>
    <x v="236"/>
    <n v="-2.7523507484786105"/>
  </r>
  <r>
    <x v="14"/>
    <x v="237"/>
    <n v="-2.7204311095754536"/>
  </r>
  <r>
    <x v="14"/>
    <x v="238"/>
    <n v="-2.689473830231432"/>
  </r>
  <r>
    <x v="14"/>
    <x v="239"/>
    <n v="-2.6594308268803952"/>
  </r>
  <r>
    <x v="14"/>
    <x v="240"/>
    <n v="-2.6302562185684937"/>
  </r>
  <r>
    <x v="14"/>
    <x v="241"/>
    <n v="-2.6019061728332105"/>
  </r>
  <r>
    <x v="14"/>
    <x v="242"/>
    <n v="-2.5743387630912307"/>
  </r>
  <r>
    <x v="14"/>
    <x v="243"/>
    <n v="-2.5475138366408219"/>
  </r>
  <r>
    <x v="14"/>
    <x v="244"/>
    <n v="-2.5213928924757973"/>
  </r>
  <r>
    <x v="14"/>
    <x v="245"/>
    <n v="-2.4959389681908255"/>
  </r>
  <r>
    <x v="14"/>
    <x v="246"/>
    <n v="-2.4711165353317988"/>
  </r>
  <r>
    <x v="14"/>
    <x v="247"/>
    <n v="-2.4468914026125472"/>
  </r>
  <r>
    <x v="14"/>
    <x v="248"/>
    <n v="-2.4232306264794232"/>
  </r>
  <r>
    <x v="14"/>
    <x v="249"/>
    <n v="-2.4001024285606083"/>
  </r>
  <r>
    <x v="14"/>
    <x v="250"/>
    <n v="-2.3774761195862286"/>
  </r>
  <r>
    <x v="14"/>
    <x v="251"/>
    <n v="-2.3553220294107571"/>
  </r>
  <r>
    <x v="14"/>
    <x v="252"/>
    <n v="-2.3336114428092349"/>
  </r>
  <r>
    <x v="14"/>
    <x v="253"/>
    <n v="-2.3123165407560888"/>
  </r>
  <r>
    <x v="14"/>
    <x v="254"/>
    <n v="-2.2914103469277123"/>
  </r>
  <r>
    <x v="14"/>
    <x v="255"/>
    <n v="-2.2708666791997696"/>
  </r>
  <r>
    <x v="14"/>
    <x v="256"/>
    <n v="-2.250660105936471"/>
  </r>
  <r>
    <x v="14"/>
    <x v="257"/>
    <n v="-2.2307659068920418"/>
  </r>
  <r>
    <x v="14"/>
    <x v="258"/>
    <n v="-2.2111600385649814"/>
  </r>
  <r>
    <x v="14"/>
    <x v="259"/>
    <n v="-2.1918191038630019"/>
  </r>
  <r>
    <x v="14"/>
    <x v="260"/>
    <n v="-2.1727203259510395"/>
  </r>
  <r>
    <x v="14"/>
    <x v="261"/>
    <n v="-2.1538415261665591"/>
  </r>
  <r>
    <x v="14"/>
    <x v="262"/>
    <n v="-2.1351611058953965"/>
  </r>
  <r>
    <x v="14"/>
    <x v="263"/>
    <n v="-2.1166580323076625"/>
  </r>
  <r>
    <x v="14"/>
    <x v="264"/>
    <n v="-2.0983118278569162"/>
  </r>
  <r>
    <x v="14"/>
    <x v="265"/>
    <n v="-2.0801025634466566"/>
  </r>
  <r>
    <x v="14"/>
    <x v="266"/>
    <n v="-2.062010855166351"/>
  </r>
  <r>
    <x v="14"/>
    <x v="267"/>
    <n v="-2.0440178644947391"/>
  </r>
  <r>
    <x v="14"/>
    <x v="268"/>
    <n v="-2.0261053018610191"/>
  </r>
  <r>
    <x v="14"/>
    <x v="269"/>
    <n v="-2.0082554334444795"/>
  </r>
  <r>
    <x v="14"/>
    <x v="270"/>
    <n v="-1.9904510910810997"/>
  </r>
  <r>
    <x v="14"/>
    <x v="271"/>
    <n v="-1.9726756851305451"/>
  </r>
  <r>
    <x v="14"/>
    <x v="272"/>
    <n v="-1.9549132201397776"/>
  </r>
  <r>
    <x v="14"/>
    <x v="273"/>
    <n v="-1.9371483131204823"/>
  </r>
  <r>
    <x v="14"/>
    <x v="274"/>
    <n v="-1.9193662142358798"/>
  </r>
  <r>
    <x v="14"/>
    <x v="275"/>
    <n v="-1.9015528296699022"/>
  </r>
  <r>
    <x v="14"/>
    <x v="276"/>
    <n v="-1.8836947464272762"/>
  </r>
  <r>
    <x v="14"/>
    <x v="277"/>
    <n v="-1.8657792587880004"/>
  </r>
  <r>
    <x v="14"/>
    <x v="278"/>
    <n v="-1.847794396114012"/>
  </r>
  <r>
    <x v="14"/>
    <x v="279"/>
    <n v="-1.8297289516802953"/>
  </r>
  <r>
    <x v="14"/>
    <x v="280"/>
    <n v="-1.8115725121772661"/>
  </r>
  <r>
    <x v="14"/>
    <x v="281"/>
    <n v="-1.7933154875079318"/>
  </r>
  <r>
    <x v="14"/>
    <x v="282"/>
    <n v="-1.7749491404804698"/>
  </r>
  <r>
    <x v="14"/>
    <x v="283"/>
    <n v="-1.7564656159777725"/>
  </r>
  <r>
    <x v="14"/>
    <x v="284"/>
    <n v="-1.7378579691687435"/>
  </r>
  <r>
    <x v="14"/>
    <x v="285"/>
    <n v="-1.7191201923133703"/>
  </r>
  <r>
    <x v="14"/>
    <x v="286"/>
    <n v="-1.7002472397056327"/>
  </r>
  <r>
    <x v="14"/>
    <x v="287"/>
    <n v="-1.6812350502950899"/>
  </r>
  <r>
    <x v="14"/>
    <x v="288"/>
    <n v="-1.662080567530835"/>
  </r>
  <r>
    <x v="14"/>
    <x v="289"/>
    <n v="-1.6427817559803293"/>
  </r>
  <r>
    <x v="14"/>
    <x v="290"/>
    <n v="-1.6233376142913738"/>
  </r>
  <r>
    <x v="14"/>
    <x v="291"/>
    <n v="-1.6037481840878161"/>
  </r>
  <r>
    <x v="14"/>
    <x v="292"/>
    <n v="-1.5840145544196083"/>
  </r>
  <r>
    <x v="14"/>
    <x v="293"/>
    <n v="-1.5641388614241383"/>
  </r>
  <r>
    <x v="14"/>
    <x v="294"/>
    <n v="-1.544124282900077"/>
  </r>
  <r>
    <x v="14"/>
    <x v="295"/>
    <n v="-1.5239750275447381"/>
  </r>
  <r>
    <x v="14"/>
    <x v="296"/>
    <n v="-1.5036963186630437"/>
  </r>
  <r>
    <x v="14"/>
    <x v="297"/>
    <n v="-1.4832943722176628"/>
  </r>
  <r>
    <x v="14"/>
    <x v="298"/>
    <n v="-1.4627763691566289"/>
  </r>
  <r>
    <x v="14"/>
    <x v="299"/>
    <n v="-1.4421504220246755"/>
  </r>
  <r>
    <x v="14"/>
    <x v="300"/>
    <n v="-1.4214255359369774"/>
  </r>
  <r>
    <x v="14"/>
    <x v="301"/>
    <n v="-1.4006115640675934"/>
  </r>
  <r>
    <x v="14"/>
    <x v="302"/>
    <n v="-1.3797191578780881"/>
  </r>
  <r>
    <x v="14"/>
    <x v="303"/>
    <n v="-1.3587597123836246"/>
  </r>
  <r>
    <x v="14"/>
    <x v="304"/>
    <n v="-1.337745306822411"/>
  </r>
  <r>
    <x v="14"/>
    <x v="305"/>
    <n v="-1.3166886411585694"/>
  </r>
  <r>
    <x v="14"/>
    <x v="306"/>
    <n v="-1.2956029689070299"/>
  </r>
  <r>
    <x v="14"/>
    <x v="307"/>
    <n v="-1.2745020268204279"/>
  </r>
  <r>
    <x v="14"/>
    <x v="308"/>
    <n v="-1.2533999620217902"/>
  </r>
  <r>
    <x v="14"/>
    <x v="309"/>
    <n v="-1.2323112572010235"/>
  </r>
  <r>
    <x v="14"/>
    <x v="310"/>
    <n v="-1.2112506545186725"/>
  </r>
  <r>
    <x v="14"/>
    <x v="311"/>
    <n v="-1.1902330788749635"/>
  </r>
  <r>
    <x v="14"/>
    <x v="312"/>
    <n v="-1.1692735612073708"/>
  </r>
  <r>
    <x v="14"/>
    <x v="313"/>
    <n v="-1.1483871624739896"/>
  </r>
  <r>
    <x v="14"/>
    <x v="314"/>
    <n v="-1.1275888989646599"/>
  </r>
  <r>
    <x v="14"/>
    <x v="315"/>
    <n v="-1.1068936695566725"/>
  </r>
  <r>
    <x v="14"/>
    <x v="316"/>
    <n v="-1.0863161854980485"/>
  </r>
  <r>
    <x v="14"/>
    <x v="317"/>
    <n v="-1.0658709032592109"/>
  </r>
  <r>
    <x v="14"/>
    <x v="318"/>
    <n v="-1.0455719609452871"/>
  </r>
  <r>
    <x v="14"/>
    <x v="319"/>
    <n v="-1.0254331187064016"/>
  </r>
  <r>
    <x v="14"/>
    <x v="320"/>
    <n v="-1.0054677035240533"/>
  </r>
  <r>
    <x v="14"/>
    <x v="321"/>
    <n v="-0.98568855868915828"/>
  </r>
  <r>
    <x v="14"/>
    <x v="322"/>
    <n v="-0.966107998222555"/>
  </r>
  <r>
    <x v="14"/>
    <x v="323"/>
    <n v="-0.94673776642360008"/>
  </r>
  <r>
    <x v="14"/>
    <x v="324"/>
    <n v="-0.9275890026673862"/>
  </r>
  <r>
    <x v="14"/>
    <x v="325"/>
    <n v="-0.90867221150794131"/>
  </r>
  <r>
    <x v="14"/>
    <x v="326"/>
    <n v="-0.88999723808414166"/>
  </r>
  <r>
    <x v="14"/>
    <x v="327"/>
    <n v="-0.87157324876771214"/>
  </r>
  <r>
    <x v="14"/>
    <x v="328"/>
    <n v="-0.85340871694007592"/>
  </r>
  <r>
    <x v="14"/>
    <x v="329"/>
    <n v="-0.83551141373690174"/>
  </r>
  <r>
    <x v="14"/>
    <x v="330"/>
    <n v="-0.8178884035563796"/>
  </r>
  <r>
    <x v="14"/>
    <x v="331"/>
    <n v="-0.80054604409076524"/>
  </r>
  <r>
    <x v="14"/>
    <x v="332"/>
    <n v="-0.78348999060959712"/>
  </r>
  <r>
    <x v="14"/>
    <x v="333"/>
    <n v="-0.76672520419785539"/>
  </r>
  <r>
    <x v="14"/>
    <x v="334"/>
    <n v="-0.75025596363333713"/>
  </r>
  <r>
    <x v="14"/>
    <x v="335"/>
    <n v="-0.73408588057377389"/>
  </r>
  <r>
    <x v="14"/>
    <x v="336"/>
    <n v="-0.71821791771606514"/>
  </r>
  <r>
    <x v="14"/>
    <x v="337"/>
    <n v="-0.70265440958680581"/>
  </r>
  <r>
    <x v="14"/>
    <x v="338"/>
    <n v="-0.68739708562453283"/>
  </r>
  <r>
    <x v="14"/>
    <x v="339"/>
    <n v="-0.67244709521984147"/>
  </r>
  <r>
    <x v="14"/>
    <x v="340"/>
    <n v="-0.65780503438827076"/>
  </r>
  <r>
    <x v="14"/>
    <x v="341"/>
    <n v="-0.64347097376351869"/>
  </r>
  <r>
    <x v="14"/>
    <x v="342"/>
    <n v="-0.62944448761291638"/>
  </r>
  <r>
    <x v="14"/>
    <x v="343"/>
    <n v="-0.61572468359448085"/>
  </r>
  <r>
    <x v="14"/>
    <x v="344"/>
    <n v="-0.60231023299321262"/>
  </r>
  <r>
    <x v="14"/>
    <x v="345"/>
    <n v="-0.58919940119423098"/>
  </r>
  <r>
    <x v="14"/>
    <x v="346"/>
    <n v="-0.57639007817080457"/>
  </r>
  <r>
    <x v="14"/>
    <x v="347"/>
    <n v="-0.56387980878656829"/>
  </r>
  <r>
    <x v="14"/>
    <x v="348"/>
    <n v="-0.551665822731914"/>
  </r>
  <r>
    <x v="14"/>
    <x v="349"/>
    <n v="-0.53974506393575272"/>
  </r>
  <r>
    <x v="14"/>
    <x v="350"/>
    <n v="-0.52811421931385094"/>
  </r>
  <r>
    <x v="14"/>
    <x v="351"/>
    <n v="-0.51676974673479292"/>
  </r>
  <r>
    <x v="14"/>
    <x v="352"/>
    <n v="-0.50570790210325878"/>
  </r>
  <r>
    <x v="14"/>
    <x v="353"/>
    <n v="-0.49492476547817843"/>
  </r>
  <r>
    <x v="14"/>
    <x v="354"/>
    <n v="-0.4844162661597215"/>
  </r>
  <r>
    <x v="14"/>
    <x v="355"/>
    <n v="-0.47417820669478533"/>
  </r>
  <r>
    <x v="14"/>
    <x v="356"/>
    <n v="-0.46420628576476275"/>
  </r>
  <r>
    <x v="14"/>
    <x v="357"/>
    <n v="-0.45449611993210748"/>
  </r>
  <r>
    <x v="14"/>
    <x v="358"/>
    <n v="-0.44504326423431734"/>
  </r>
  <r>
    <x v="14"/>
    <x v="359"/>
    <n v="-0.43584323162413396"/>
  </r>
  <r>
    <x v="14"/>
    <x v="360"/>
    <n v="-0.4268915112640923"/>
  </r>
  <r>
    <x v="14"/>
    <x v="361"/>
    <n v="-0.41818358569185377"/>
  </r>
  <r>
    <x v="14"/>
    <x v="362"/>
    <n v="-0.40971494687958454"/>
  </r>
  <r>
    <x v="14"/>
    <x v="363"/>
    <n v="-0.40148111121682567"/>
  </r>
  <r>
    <x v="14"/>
    <x v="364"/>
    <n v="-0.39347763345137426"/>
  </r>
  <r>
    <x v="14"/>
    <x v="365"/>
    <n v="-0.38570011962670436"/>
  </r>
  <r>
    <x v="14"/>
    <x v="366"/>
    <n v="-0.37814423905820604"/>
  </r>
  <r>
    <x v="14"/>
    <x v="367"/>
    <n v="-0.37080573539267575"/>
  </r>
  <r>
    <x v="14"/>
    <x v="368"/>
    <n v="-0.36368043679801354"/>
  </r>
  <r>
    <x v="14"/>
    <x v="369"/>
    <n v="-0.35676426533100869"/>
  </r>
  <r>
    <x v="14"/>
    <x v="370"/>
    <n v="-0.35005324553233286"/>
  </r>
  <r>
    <x v="14"/>
    <x v="371"/>
    <n v="-0.34354351229800689"/>
  </r>
  <r>
    <x v="14"/>
    <x v="372"/>
    <n v="-0.33723131807680268"/>
  </r>
  <r>
    <x v="14"/>
    <x v="373"/>
    <n v="-0.33111303944268206"/>
  </r>
  <r>
    <x v="14"/>
    <x v="374"/>
    <n v="-0.32518518309065891"/>
  </r>
  <r>
    <x v="14"/>
    <x v="375"/>
    <n v="-0.31944439130372254"/>
  </r>
  <r>
    <x v="14"/>
    <x v="376"/>
    <n v="-0.31388744693748916"/>
  </r>
  <r>
    <x v="14"/>
    <x v="377"/>
    <n v="-0.30851127796781314"/>
  </r>
  <r>
    <x v="14"/>
    <x v="378"/>
    <n v="-0.30331296164548549"/>
  </r>
  <r>
    <x v="14"/>
    <x v="379"/>
    <n v="-0.29828972830064782"/>
  </r>
  <r>
    <x v="14"/>
    <x v="380"/>
    <n v="-0.29343896483812365"/>
  </r>
  <r>
    <x v="14"/>
    <x v="381"/>
    <n v="-0.28875821796328016"/>
  </r>
  <r>
    <x v="14"/>
    <x v="382"/>
    <n v="-0.28424519717676622"/>
  </r>
  <r>
    <x v="14"/>
    <x v="383"/>
    <n v="-0.27989777757451301"/>
  </r>
  <r>
    <x v="14"/>
    <x v="384"/>
    <n v="-0.27571400248860778"/>
  </r>
  <r>
    <x v="14"/>
    <x v="385"/>
    <n v="-0.27169208600243311"/>
  </r>
  <r>
    <x v="14"/>
    <x v="386"/>
    <n v="-0.26783041537283658"/>
  </r>
  <r>
    <x v="14"/>
    <x v="387"/>
    <n v="-0.26412755339012051"/>
  </r>
  <r>
    <x v="14"/>
    <x v="388"/>
    <n v="-0.2605822407059144"/>
  </r>
  <r>
    <x v="14"/>
    <x v="389"/>
    <n v="-0.25719339815762199"/>
  </r>
  <r>
    <x v="14"/>
    <x v="390"/>
    <n v="-0.25396012911687532"/>
  </r>
  <r>
    <x v="14"/>
    <x v="391"/>
    <n v="-0.25088172188896701"/>
  </r>
  <r>
    <x v="14"/>
    <x v="392"/>
    <n v="-0.24795765218858873"/>
  </r>
  <r>
    <x v="14"/>
    <x v="393"/>
    <n v="-0.24518758571726501"/>
  </r>
  <r>
    <x v="14"/>
    <x v="394"/>
    <n v="-0.24257138086630409"/>
  </r>
  <r>
    <x v="14"/>
    <x v="395"/>
    <n v="-0.24010909156930102"/>
  </r>
  <r>
    <x v="14"/>
    <x v="396"/>
    <n v="-0.23780097032701838"/>
  </r>
  <r>
    <x v="14"/>
    <x v="397"/>
    <n v="-0.23564747142760839"/>
  </r>
  <r>
    <x v="14"/>
    <x v="398"/>
    <n v="-0.23364925438458636"/>
  </r>
  <r>
    <x v="14"/>
    <x v="399"/>
    <n v="-0.23180718761468017"/>
  </r>
  <r>
    <x v="14"/>
    <x v="400"/>
    <n v="-0.23012235237798215"/>
  </r>
  <r>
    <x v="14"/>
    <x v="401"/>
    <n v="-0.22859604700231251"/>
  </r>
  <r>
    <x v="14"/>
    <x v="402"/>
    <n v="-0.22722979141436489"/>
  </r>
  <r>
    <x v="14"/>
    <x v="403"/>
    <n v="-0.22602533199981517"/>
  </r>
  <r>
    <x v="14"/>
    <x v="404"/>
    <n v="-0.22498464681562341"/>
  </r>
  <r>
    <x v="14"/>
    <x v="405"/>
    <n v="-0.22410995117743115"/>
  </r>
  <r>
    <x v="14"/>
    <x v="406"/>
    <n v="-0.22340370364606987"/>
  </r>
  <r>
    <x v="14"/>
    <x v="407"/>
    <n v="-0.22286861243750114"/>
  </r>
  <r>
    <x v="14"/>
    <x v="408"/>
    <n v="-0.22250764228137904"/>
  </r>
  <r>
    <x v="14"/>
    <x v="409"/>
    <n v="-0.22232402175422963"/>
  </r>
  <r>
    <x v="14"/>
    <x v="410"/>
    <n v="-0.22232125111427611"/>
  </r>
  <r>
    <x v="14"/>
    <x v="411"/>
    <n v="-0.22250311066575401"/>
  </r>
  <r>
    <x v="14"/>
    <x v="412"/>
    <n v="-0.22287366968223626"/>
  </r>
  <r>
    <x v="14"/>
    <x v="413"/>
    <n v="-0.22343729591918718"/>
  </r>
  <r>
    <x v="14"/>
    <x v="414"/>
    <n v="-0.22419866574780825"/>
  </r>
  <r>
    <x v="14"/>
    <x v="415"/>
    <n v="-0.22516277494361603"/>
  </r>
  <r>
    <x v="14"/>
    <x v="416"/>
    <n v="-0.22633495016487984"/>
  </r>
  <r>
    <x v="14"/>
    <x v="417"/>
    <n v="-0.22772086115776485"/>
  </r>
  <r>
    <x v="14"/>
    <x v="418"/>
    <n v="-0.22932653372702211"/>
  </r>
  <r>
    <x v="14"/>
    <x v="419"/>
    <n v="-0.2311583635131616"/>
  </r>
  <r>
    <x v="14"/>
    <x v="420"/>
    <n v="-0.2332231306190598"/>
  </r>
  <r>
    <x v="14"/>
    <x v="421"/>
    <n v="-0.23552801513145843"/>
  </r>
  <r>
    <x v="14"/>
    <x v="422"/>
    <n v="-0.23808061358525859"/>
  </r>
  <r>
    <x v="14"/>
    <x v="423"/>
    <n v="-0.24088895642106462"/>
  </r>
  <r>
    <x v="14"/>
    <x v="424"/>
    <n v="-0.2439615264893186"/>
  </r>
  <r>
    <x v="14"/>
    <x v="425"/>
    <n v="-0.24730727865728608"/>
  </r>
  <r>
    <x v="14"/>
    <x v="426"/>
    <n v="-0.25093566057833172"/>
  </r>
  <r>
    <x v="14"/>
    <x v="427"/>
    <n v="-0.2548566346860297"/>
  </r>
  <r>
    <x v="14"/>
    <x v="428"/>
    <n v="-0.25908070147944351"/>
  </r>
  <r>
    <x v="14"/>
    <x v="429"/>
    <n v="-0.26361892416918942"/>
  </r>
  <r>
    <x v="14"/>
    <x v="430"/>
    <n v="-0.26848295475816497"/>
  </r>
  <r>
    <x v="14"/>
    <x v="431"/>
    <n v="-0.27368506163427408"/>
  </r>
  <r>
    <x v="14"/>
    <x v="432"/>
    <n v="-0.27923815875734093"/>
  </r>
  <r>
    <x v="14"/>
    <x v="433"/>
    <n v="-0.28515583652626914"/>
  </r>
  <r>
    <x v="14"/>
    <x v="434"/>
    <n v="-0.29145239441741139"/>
  </r>
  <r>
    <x v="14"/>
    <x v="435"/>
    <n v="-0.2981428754897778"/>
  </r>
  <r>
    <x v="14"/>
    <x v="436"/>
    <n v="-0.30524310285764944"/>
  </r>
  <r>
    <x v="14"/>
    <x v="437"/>
    <n v="-0.31276971823650557"/>
  </r>
  <r>
    <x v="14"/>
    <x v="438"/>
    <n v="-0.32074022267323365"/>
  </r>
  <r>
    <x v="14"/>
    <x v="439"/>
    <n v="-0.32917301957736628"/>
  </r>
  <r>
    <x v="14"/>
    <x v="440"/>
    <n v="-0.33808746017554764"/>
  </r>
  <r>
    <x v="14"/>
    <x v="441"/>
    <n v="-0.34750389151747446"/>
  </r>
  <r>
    <x v="14"/>
    <x v="442"/>
    <n v="-0.35744370716713525"/>
  </r>
  <r>
    <x v="14"/>
    <x v="443"/>
    <n v="-0.36792940071972235"/>
  </r>
  <r>
    <x v="14"/>
    <x v="444"/>
    <n v="-0.37898462229017305"/>
  </r>
  <r>
    <x v="14"/>
    <x v="445"/>
    <n v="-0.39063423812595344"/>
  </r>
  <r>
    <x v="14"/>
    <x v="446"/>
    <n v="-0.40290439350248997"/>
  </r>
  <r>
    <x v="14"/>
    <x v="447"/>
    <n v="-0.41582257906605247"/>
  </r>
  <r>
    <x v="14"/>
    <x v="448"/>
    <n v="-0.42941770079485486"/>
  </r>
  <r>
    <x v="14"/>
    <x v="449"/>
    <n v="-0.44372015375509993"/>
  </r>
  <r>
    <x v="14"/>
    <x v="450"/>
    <n v="-0.45876189983419369"/>
  </r>
  <r>
    <x v="14"/>
    <x v="451"/>
    <n v="-0.47457654963921325"/>
  </r>
  <r>
    <x v="14"/>
    <x v="452"/>
    <n v="-0.49119944875315957"/>
  </r>
  <r>
    <x v="14"/>
    <x v="453"/>
    <n v="-0.50866776854658324"/>
  </r>
  <r>
    <x v="14"/>
    <x v="454"/>
    <n v="-0.52702060174586407"/>
  </r>
  <r>
    <x v="14"/>
    <x v="455"/>
    <n v="-0.54629906296273978"/>
  </r>
  <r>
    <x v="14"/>
    <x v="456"/>
    <n v="-0.56654639439222454"/>
  </r>
  <r>
    <x v="14"/>
    <x v="457"/>
    <n v="-0.58780807688732994"/>
  </r>
  <r>
    <x v="14"/>
    <x v="458"/>
    <n v="-0.61013194661952819"/>
  </r>
  <r>
    <x v="14"/>
    <x v="459"/>
    <n v="-0.63356831753266141"/>
  </r>
  <r>
    <x v="14"/>
    <x v="460"/>
    <n v="-0.6581701097959094"/>
  </r>
  <r>
    <x v="14"/>
    <x v="461"/>
    <n v="-0.68399298445685064"/>
  </r>
  <r>
    <x v="14"/>
    <x v="462"/>
    <n v="-0.71109548449019977"/>
  </r>
  <r>
    <x v="14"/>
    <x v="463"/>
    <n v="-0.7395391824295281"/>
  </r>
  <r>
    <x v="14"/>
    <x v="464"/>
    <n v="-0.76938883475904996"/>
  </r>
  <r>
    <x v="14"/>
    <x v="465"/>
    <n v="-0.80071254323029495"/>
  </r>
  <r>
    <x v="14"/>
    <x v="466"/>
    <n v="-0.83358192325303793"/>
  </r>
  <r>
    <x v="14"/>
    <x v="467"/>
    <n v="-0.86807227949234034"/>
  </r>
  <r>
    <x v="14"/>
    <x v="468"/>
    <n v="-0.90426278878282917"/>
  </r>
  <r>
    <x v="14"/>
    <x v="469"/>
    <n v="-0.94223669044825331"/>
  </r>
  <r>
    <x v="14"/>
    <x v="470"/>
    <n v="-0.9820814840879496"/>
  </r>
  <r>
    <x v="14"/>
    <x v="471"/>
    <n v="-1.0238891348634853"/>
  </r>
  <r>
    <x v="14"/>
    <x v="472"/>
    <n v="-1.0677562862873615"/>
  </r>
  <r>
    <x v="14"/>
    <x v="473"/>
    <n v="-1.1137844804825638"/>
  </r>
  <r>
    <x v="14"/>
    <x v="474"/>
    <n v="-1.1620803858470947"/>
  </r>
  <r>
    <x v="14"/>
    <x v="475"/>
    <n v="-1.2127560320222524"/>
  </r>
  <r>
    <x v="14"/>
    <x v="476"/>
    <n v="-1.265929052027821"/>
  </r>
  <r>
    <x v="14"/>
    <x v="477"/>
    <n v="-1.3217229313939747"/>
  </r>
  <r>
    <x v="14"/>
    <x v="478"/>
    <n v="-1.3802672640882419"/>
  </r>
  <r>
    <x v="14"/>
    <x v="479"/>
    <n v="-1.4416980150102261"/>
  </r>
  <r>
    <x v="14"/>
    <x v="480"/>
    <n v="-1.5061577888071962"/>
  </r>
  <r>
    <x v="14"/>
    <x v="481"/>
    <n v="-1.5737961047547246"/>
  </r>
  <r>
    <x v="14"/>
    <x v="482"/>
    <n v="-1.6447696774496714"/>
  </r>
  <r>
    <x v="14"/>
    <x v="483"/>
    <n v="-1.719242703082267"/>
  </r>
  <r>
    <x v="14"/>
    <x v="484"/>
    <n v="-1.7973871510941974"/>
  </r>
  <r>
    <x v="14"/>
    <x v="485"/>
    <n v="-1.8793830610934268"/>
  </r>
  <r>
    <x v="14"/>
    <x v="486"/>
    <n v="-1.9654188449898959"/>
  </r>
  <r>
    <x v="14"/>
    <x v="487"/>
    <n v="-2.0556915944432594"/>
  </r>
  <r>
    <x v="14"/>
    <x v="488"/>
    <n v="-2.1504073938789645"/>
  </r>
  <r>
    <x v="14"/>
    <x v="489"/>
    <n v="-2.2497816395379031"/>
  </r>
  <r>
    <x v="14"/>
    <x v="490"/>
    <n v="-2.3540393652791569"/>
  </r>
  <r>
    <x v="14"/>
    <x v="491"/>
    <n v="-2.463415576159881"/>
  </r>
  <r>
    <x v="14"/>
    <x v="492"/>
    <n v="-2.5781555911700638"/>
  </r>
  <r>
    <x v="14"/>
    <x v="493"/>
    <n v="-2.6985153969009419"/>
  </r>
  <r>
    <x v="14"/>
    <x v="494"/>
    <n v="-2.8247620143680088"/>
  </r>
  <r>
    <x v="14"/>
    <x v="495"/>
    <n v="-2.9571738816810904"/>
  </r>
  <r>
    <x v="14"/>
    <x v="496"/>
    <n v="-3.0960412557335464"/>
  </r>
  <r>
    <x v="14"/>
    <x v="497"/>
    <n v="-3.2416666365414142"/>
  </r>
  <r>
    <x v="14"/>
    <x v="498"/>
    <n v="-3.3943652182541646"/>
  </r>
  <r>
    <x v="14"/>
    <x v="499"/>
    <n v="-3.5544653711191132"/>
  </r>
  <r>
    <x v="14"/>
    <x v="500"/>
    <n v="-3.722309158717541"/>
  </r>
  <r>
    <x v="14"/>
    <x v="501"/>
    <n v="-3.8982528944778743"/>
  </r>
  <r>
    <x v="14"/>
    <x v="502"/>
    <n v="-4.082667740633914"/>
  </r>
  <r>
    <x v="14"/>
    <x v="503"/>
    <n v="-4.2759403511924061"/>
  </r>
  <r>
    <x v="14"/>
    <x v="504"/>
    <n v="-4.4784735577747039"/>
  </r>
  <r>
    <x v="14"/>
    <x v="505"/>
    <n v="-4.6906870929465239"/>
  </r>
  <r>
    <x v="14"/>
    <x v="506"/>
    <n v="-4.9130183392209545"/>
  </r>
  <r>
    <x v="14"/>
    <x v="507"/>
    <n v="-5.1459230824504303"/>
  </r>
  <r>
    <x v="14"/>
    <x v="508"/>
    <n v="-5.38987623461189"/>
  </r>
  <r>
    <x v="14"/>
    <x v="509"/>
    <n v="-5.6453724713743147"/>
  </r>
  <r>
    <x v="14"/>
    <x v="510"/>
    <n v="-5.9129267019903233"/>
  </r>
  <r>
    <x v="14"/>
    <x v="511"/>
    <n v="-6.1930742497221623"/>
  </r>
  <r>
    <x v="14"/>
    <x v="512"/>
    <n v="-6.4863705656239059"/>
  </r>
  <r>
    <x v="14"/>
    <x v="513"/>
    <n v="-6.7933902206265495"/>
  </r>
  <r>
    <x v="14"/>
    <x v="514"/>
    <n v="-7.1147248114542192"/>
  </r>
  <r>
    <x v="14"/>
    <x v="515"/>
    <n v="-7.4509792621873547"/>
  </r>
  <r>
    <x v="14"/>
    <x v="516"/>
    <n v="-7.8027657873981155"/>
  </r>
  <r>
    <x v="14"/>
    <x v="517"/>
    <n v="-8.1706944797518375"/>
  </r>
  <r>
    <x v="14"/>
    <x v="518"/>
    <n v="-8.5553590603698559"/>
  </r>
  <r>
    <x v="14"/>
    <x v="519"/>
    <n v="-8.9573157374443788"/>
  </r>
  <r>
    <x v="14"/>
    <x v="520"/>
    <n v="-9.3770522963776166"/>
  </r>
  <r>
    <x v="14"/>
    <x v="521"/>
    <n v="-9.81494341707762"/>
  </r>
  <r>
    <x v="14"/>
    <x v="522"/>
    <n v="-10.271186696294034"/>
  </r>
  <r>
    <x v="14"/>
    <x v="523"/>
    <n v="-10.745711873209542"/>
  </r>
  <r>
    <x v="14"/>
    <x v="524"/>
    <n v="-11.23805331144546"/>
  </r>
  <r>
    <x v="14"/>
    <x v="525"/>
    <n v="-11.747173069562452"/>
  </r>
  <r>
    <x v="14"/>
    <x v="526"/>
    <n v="-12.271219531581391"/>
  </r>
  <r>
    <x v="14"/>
    <x v="527"/>
    <n v="-12.807206126506703"/>
  </r>
  <r>
    <x v="14"/>
    <x v="528"/>
    <n v="-13.35059939884165"/>
  </r>
  <r>
    <x v="14"/>
    <x v="529"/>
    <n v="-13.894821577200529"/>
  </r>
  <r>
    <x v="14"/>
    <x v="530"/>
    <n v="-14.430709136289789"/>
  </r>
  <r>
    <x v="14"/>
    <x v="531"/>
    <n v="-14.946036415450868"/>
  </r>
  <r>
    <x v="14"/>
    <x v="532"/>
    <n v="-15.425315440812099"/>
  </r>
  <r>
    <x v="14"/>
    <x v="533"/>
    <n v="-15.850194240363498"/>
  </r>
  <r>
    <x v="14"/>
    <x v="534"/>
    <n v="-16.200812610781483"/>
  </r>
  <r>
    <x v="14"/>
    <x v="535"/>
    <n v="-16.458294459733025"/>
  </r>
  <r>
    <x v="14"/>
    <x v="536"/>
    <n v="-16.608060367340642"/>
  </r>
  <r>
    <x v="14"/>
    <x v="537"/>
    <n v="-16.64298837522837"/>
  </r>
  <r>
    <x v="14"/>
    <x v="538"/>
    <n v="-16.565131724950259"/>
  </r>
  <r>
    <x v="14"/>
    <x v="539"/>
    <n v="-16.385178057249774"/>
  </r>
  <r>
    <x v="14"/>
    <x v="540"/>
    <n v="-16.119914868311881"/>
  </r>
  <r>
    <x v="14"/>
    <x v="541"/>
    <n v="-15.788843290073052"/>
  </r>
  <r>
    <x v="14"/>
    <x v="542"/>
    <n v="-15.411163811007752"/>
  </r>
  <r>
    <x v="14"/>
    <x v="543"/>
    <n v="-15.003808357525568"/>
  </r>
  <r>
    <x v="14"/>
    <x v="544"/>
    <n v="-14.580568131067455"/>
  </r>
  <r>
    <x v="14"/>
    <x v="545"/>
    <n v="-14.15201849588116"/>
  </r>
  <r>
    <x v="14"/>
    <x v="546"/>
    <n v="-13.725881448224845"/>
  </r>
  <r>
    <x v="14"/>
    <x v="547"/>
    <n v="-13.307552213552917"/>
  </r>
  <r>
    <x v="14"/>
    <x v="548"/>
    <n v="-12.90062970021256"/>
  </r>
  <r>
    <x v="14"/>
    <x v="549"/>
    <n v="-12.507377424107544"/>
  </r>
  <r>
    <x v="14"/>
    <x v="550"/>
    <n v="-12.129093458968086"/>
  </r>
  <r>
    <x v="14"/>
    <x v="551"/>
    <n v="-11.766393507241178"/>
  </r>
  <r>
    <x v="14"/>
    <x v="552"/>
    <n v="-11.419420961415643"/>
  </r>
  <r>
    <x v="14"/>
    <x v="553"/>
    <n v="-11.087999612966239"/>
  </r>
  <r>
    <x v="14"/>
    <x v="554"/>
    <n v="-10.771743057871349"/>
  </r>
  <r>
    <x v="14"/>
    <x v="555"/>
    <n v="-10.470132197974946"/>
  </r>
  <r>
    <x v="14"/>
    <x v="556"/>
    <n v="-10.18256960108028"/>
  </r>
  <r>
    <x v="14"/>
    <x v="557"/>
    <n v="-9.9084172461313198"/>
  </r>
  <r>
    <x v="14"/>
    <x v="558"/>
    <n v="-9.6470224213710836"/>
  </r>
  <r>
    <x v="14"/>
    <x v="559"/>
    <n v="-9.39773521766074"/>
  </r>
  <r>
    <x v="14"/>
    <x v="560"/>
    <n v="-9.1599200841387862"/>
  </r>
  <r>
    <x v="14"/>
    <x v="561"/>
    <n v="-8.9329632069418192"/>
  </r>
  <r>
    <x v="14"/>
    <x v="562"/>
    <n v="-8.716276964362546"/>
  </r>
  <r>
    <x v="14"/>
    <x v="563"/>
    <n v="-8.5093023493025637"/>
  </r>
  <r>
    <x v="14"/>
    <x v="564"/>
    <n v="-8.3115099915175765"/>
  </r>
  <r>
    <x v="14"/>
    <x v="565"/>
    <n v="-8.1224002282008154"/>
  </r>
  <r>
    <x v="14"/>
    <x v="566"/>
    <n v="-7.9415025404873107"/>
  </r>
  <r>
    <x v="14"/>
    <x v="567"/>
    <n v="-7.7683745801704172"/>
  </r>
  <r>
    <x v="14"/>
    <x v="568"/>
    <n v="-7.6026009444239566"/>
  </r>
  <r>
    <x v="14"/>
    <x v="569"/>
    <n v="-7.4437918088945567"/>
  </r>
  <r>
    <x v="14"/>
    <x v="570"/>
    <n v="-7.2915814956903793"/>
  </r>
  <r>
    <x v="14"/>
    <x v="571"/>
    <n v="-7.1456270286603596"/>
  </r>
  <r>
    <x v="14"/>
    <x v="572"/>
    <n v="-7.0056067111647389"/>
  </r>
  <r>
    <x v="14"/>
    <x v="573"/>
    <n v="-6.8712187493185048"/>
  </r>
  <r>
    <x v="14"/>
    <x v="574"/>
    <n v="-6.7421799350355354"/>
  </r>
  <r>
    <x v="14"/>
    <x v="575"/>
    <n v="-6.6182243971094143"/>
  </r>
  <r>
    <x v="14"/>
    <x v="576"/>
    <n v="-6.4991024243144171"/>
  </r>
  <r>
    <x v="14"/>
    <x v="577"/>
    <n v="-6.3845793615783162"/>
  </r>
  <r>
    <x v="14"/>
    <x v="578"/>
    <n v="-6.2744345782949011"/>
  </r>
  <r>
    <x v="14"/>
    <x v="579"/>
    <n v="-6.1684605065366043"/>
  </r>
  <r>
    <x v="14"/>
    <x v="580"/>
    <n v="-6.0664617461048129"/>
  </r>
  <r>
    <x v="14"/>
    <x v="581"/>
    <n v="-5.9682542328729626"/>
  </r>
  <r>
    <x v="14"/>
    <x v="582"/>
    <n v="-5.8736644666362015"/>
  </r>
  <r>
    <x v="14"/>
    <x v="583"/>
    <n v="-5.7825287946066357"/>
  </r>
  <r>
    <x v="14"/>
    <x v="584"/>
    <n v="-5.6946927467313859"/>
  </r>
  <r>
    <x v="14"/>
    <x v="585"/>
    <n v="-5.6100104191250804"/>
  </r>
  <r>
    <x v="14"/>
    <x v="586"/>
    <n v="-5.5283439020696736"/>
  </r>
  <r>
    <x v="14"/>
    <x v="587"/>
    <n v="-5.4495627492253886"/>
  </r>
  <r>
    <x v="14"/>
    <x v="588"/>
    <n v="-5.3735434849015373"/>
  </r>
  <r>
    <x v="14"/>
    <x v="589"/>
    <n v="-5.3001691464459046"/>
  </r>
  <r>
    <x v="14"/>
    <x v="590"/>
    <n v="-5.2293288590211855"/>
  </r>
  <r>
    <x v="14"/>
    <x v="591"/>
    <n v="-5.1609174402390217"/>
  </r>
  <r>
    <x v="14"/>
    <x v="592"/>
    <n v="-5.0948350323181382"/>
  </r>
  <r>
    <x v="14"/>
    <x v="593"/>
    <n v="-5.0309867596163276"/>
  </r>
  <r>
    <x v="14"/>
    <x v="594"/>
    <n v="-4.969282409560619"/>
  </r>
  <r>
    <x v="14"/>
    <x v="595"/>
    <n v="-4.909636135161529"/>
  </r>
  <r>
    <x v="14"/>
    <x v="596"/>
    <n v="-4.8519661774478244"/>
  </r>
  <r>
    <x v="14"/>
    <x v="597"/>
    <n v="-4.7961946062991609"/>
  </r>
  <r>
    <x v="14"/>
    <x v="598"/>
    <n v="-4.7422470782822916"/>
  </r>
  <r>
    <x v="14"/>
    <x v="599"/>
    <n v="-4.690052610216866"/>
  </r>
  <r>
    <x v="14"/>
    <x v="600"/>
    <n v="-4.6395433673069171"/>
  </r>
  <r>
    <x v="14"/>
    <x v="601"/>
    <n v="-4.5906544647762155"/>
  </r>
  <r>
    <x v="14"/>
    <x v="602"/>
    <n v="-4.5433237820392716"/>
  </r>
  <r>
    <x v="14"/>
    <x v="603"/>
    <n v="-4.4974917885267809"/>
  </r>
  <r>
    <x v="14"/>
    <x v="604"/>
    <n v="-4.4531013803641946"/>
  </r>
  <r>
    <x v="14"/>
    <x v="605"/>
    <n v="-4.4100977271760247"/>
  </r>
  <r>
    <x v="14"/>
    <x v="606"/>
    <n v="-4.3684281283567046"/>
  </r>
  <r>
    <x v="14"/>
    <x v="607"/>
    <n v="-4.3280418782124404"/>
  </r>
  <r>
    <x v="14"/>
    <x v="608"/>
    <n v="-4.288890139436381"/>
  </r>
  <r>
    <x v="14"/>
    <x v="609"/>
    <n v="-4.250925824434332"/>
  </r>
  <r>
    <x v="14"/>
    <x v="610"/>
    <n v="-4.2141034840677669"/>
  </r>
  <r>
    <x v="14"/>
    <x v="611"/>
    <n v="-4.1783792034279932"/>
  </r>
  <r>
    <x v="14"/>
    <x v="612"/>
    <n v="-4.1437105042979869"/>
  </r>
  <r>
    <x v="14"/>
    <x v="613"/>
    <n v="-4.1100562539982546"/>
  </r>
  <r>
    <x v="14"/>
    <x v="614"/>
    <n v="-4.0773765803497684"/>
  </r>
  <r>
    <x v="14"/>
    <x v="615"/>
    <n v="-4.0456327925208493"/>
  </r>
  <r>
    <x v="14"/>
    <x v="616"/>
    <n v="-4.014787307555066"/>
  </r>
  <r>
    <x v="14"/>
    <x v="617"/>
    <n v="-3.9848035824058314"/>
  </r>
  <r>
    <x v="14"/>
    <x v="618"/>
    <n v="-3.9556460513277338"/>
  </r>
  <r>
    <x v="14"/>
    <x v="619"/>
    <n v="-3.9272800684970828"/>
  </r>
  <r>
    <x v="14"/>
    <x v="620"/>
    <n v="-3.8996718557533878"/>
  </r>
  <r>
    <x v="14"/>
    <x v="621"/>
    <n v="-3.8727884553695189"/>
  </r>
  <r>
    <x v="14"/>
    <x v="622"/>
    <n v="-3.8465976877715518"/>
  </r>
  <r>
    <x v="14"/>
    <x v="623"/>
    <n v="-3.8210681141394613"/>
  </r>
  <r>
    <x v="14"/>
    <x v="624"/>
    <n v="-3.796169003826249"/>
  </r>
  <r>
    <x v="14"/>
    <x v="625"/>
    <n v="-3.7718703065368402"/>
  </r>
  <r>
    <x v="14"/>
    <x v="626"/>
    <n v="-3.7481426292078042"/>
  </r>
  <r>
    <x v="14"/>
    <x v="627"/>
    <n v="-3.7249572175254086"/>
  </r>
  <r>
    <x v="14"/>
    <x v="628"/>
    <n v="-3.7022859420126126"/>
  </r>
  <r>
    <x v="14"/>
    <x v="629"/>
    <n v="-3.6801012886045199"/>
  </r>
  <r>
    <x v="14"/>
    <x v="630"/>
    <n v="-3.6583763536179341"/>
  </r>
  <r>
    <x v="14"/>
    <x v="631"/>
    <n v="-3.6370848430024871"/>
  </r>
  <r>
    <x v="14"/>
    <x v="632"/>
    <n v="-3.6162010757401237"/>
  </r>
  <r>
    <x v="14"/>
    <x v="633"/>
    <n v="-3.5956999912350156"/>
  </r>
  <r>
    <x v="14"/>
    <x v="634"/>
    <n v="-3.5755571605092999"/>
  </r>
  <r>
    <x v="14"/>
    <x v="635"/>
    <n v="-3.5557488009899982"/>
  </r>
  <r>
    <x v="14"/>
    <x v="636"/>
    <n v="-3.5362517946409442"/>
  </r>
  <r>
    <x v="14"/>
    <x v="637"/>
    <n v="-3.5170437091603999"/>
  </r>
  <r>
    <x v="14"/>
    <x v="638"/>
    <n v="-3.4981028219305377"/>
  </r>
  <r>
    <x v="14"/>
    <x v="639"/>
    <n v="-3.4794081463709108"/>
  </r>
  <r>
    <x v="14"/>
    <x v="640"/>
    <n v="-3.4609394603138726"/>
  </r>
  <r>
    <x v="14"/>
    <x v="641"/>
    <n v="-3.4426773359874474"/>
  </r>
  <r>
    <x v="14"/>
    <x v="642"/>
    <n v="-3.424603171161019"/>
  </r>
  <r>
    <x v="14"/>
    <x v="643"/>
    <n v="-3.4066992209815754"/>
  </r>
  <r>
    <x v="14"/>
    <x v="644"/>
    <n v="-3.3889486300056881"/>
  </r>
  <r>
    <x v="14"/>
    <x v="645"/>
    <n v="-3.3713354639134741"/>
  </r>
  <r>
    <x v="14"/>
    <x v="646"/>
    <n v="-3.3538447403790799"/>
  </r>
  <r>
    <x v="14"/>
    <x v="647"/>
    <n v="-3.3364624585652374"/>
  </r>
  <r>
    <x v="14"/>
    <x v="648"/>
    <n v="-3.3191756267117127"/>
  </r>
  <r>
    <x v="14"/>
    <x v="649"/>
    <n v="-3.301972287295436"/>
  </r>
  <r>
    <x v="14"/>
    <x v="650"/>
    <n v="-3.2848415392576458"/>
  </r>
  <r>
    <x v="14"/>
    <x v="651"/>
    <n v="-3.2677735568183417"/>
  </r>
  <r>
    <x v="14"/>
    <x v="652"/>
    <n v="-3.2507596044319693"/>
  </r>
  <r>
    <x v="14"/>
    <x v="653"/>
    <n v="-3.2337920474796955"/>
  </r>
  <r>
    <x v="14"/>
    <x v="654"/>
    <n v="-3.2168643583430683"/>
  </r>
  <r>
    <x v="14"/>
    <x v="655"/>
    <n v="-3.1999711175597074"/>
  </r>
  <r>
    <x v="14"/>
    <x v="656"/>
    <n v="-3.1831080098242444"/>
  </r>
  <r>
    <x v="14"/>
    <x v="657"/>
    <n v="-3.1662718146651612"/>
  </r>
  <r>
    <x v="14"/>
    <x v="658"/>
    <n v="-3.1494603916991815"/>
  </r>
  <r>
    <x v="14"/>
    <x v="659"/>
    <n v="-3.1326726604391824"/>
  </r>
  <r>
    <x v="14"/>
    <x v="660"/>
    <n v="-3.1159085747062494"/>
  </r>
  <r>
    <x v="14"/>
    <x v="661"/>
    <n v="-3.0991690917713188"/>
  </r>
  <r>
    <x v="14"/>
    <x v="662"/>
    <n v="-3.082456136424514"/>
  </r>
  <r>
    <x v="14"/>
    <x v="663"/>
    <n v="-3.0657725602397989"/>
  </r>
  <r>
    <x v="14"/>
    <x v="664"/>
    <n v="-3.0491220963671117"/>
  </r>
  <r>
    <x v="14"/>
    <x v="665"/>
    <n v="-3.0325093102430616"/>
  </r>
  <r>
    <x v="14"/>
    <x v="666"/>
    <n v="-3.0159395466624099"/>
  </r>
  <r>
    <x v="14"/>
    <x v="667"/>
    <n v="-2.9994188736966594"/>
  </r>
  <r>
    <x v="14"/>
    <x v="668"/>
    <n v="-2.9829540239799011"/>
  </r>
  <r>
    <x v="14"/>
    <x v="669"/>
    <n v="-2.9665523339084849"/>
  </r>
  <r>
    <x v="14"/>
    <x v="670"/>
    <n v="-2.9502216813160649"/>
  </r>
  <r>
    <x v="14"/>
    <x v="671"/>
    <n v="-2.9339704221925862"/>
  </r>
  <r>
    <x v="14"/>
    <x v="672"/>
    <n v="-2.9178073270124329"/>
  </r>
  <r>
    <x v="14"/>
    <x v="673"/>
    <n v="-2.9017415172252177"/>
  </r>
  <r>
    <x v="14"/>
    <x v="674"/>
    <n v="-2.8857824024425844"/>
  </r>
  <r>
    <x v="14"/>
    <x v="675"/>
    <n v="-2.8699396188266202"/>
  </r>
  <r>
    <x v="14"/>
    <x v="676"/>
    <n v="-2.8542229691515182"/>
  </r>
  <r>
    <x v="14"/>
    <x v="677"/>
    <n v="-2.8386423649699526"/>
  </r>
  <r>
    <x v="14"/>
    <x v="678"/>
    <n v="-2.8232077712717518"/>
  </r>
  <r>
    <x v="14"/>
    <x v="679"/>
    <n v="-2.8079291539748645"/>
  </r>
  <r>
    <x v="14"/>
    <x v="680"/>
    <n v="-2.7928164305382857"/>
  </r>
  <r>
    <x v="14"/>
    <x v="681"/>
    <n v="-2.777879423936183"/>
  </r>
  <r>
    <x v="14"/>
    <x v="682"/>
    <n v="-2.7631278201809018"/>
  </r>
  <r>
    <x v="14"/>
    <x v="683"/>
    <n v="-2.7485711295322339"/>
  </r>
  <r>
    <x v="14"/>
    <x v="684"/>
    <n v="-2.7342186514816138"/>
  </r>
  <r>
    <x v="14"/>
    <x v="685"/>
    <n v="-2.7200794435534825"/>
  </r>
  <r>
    <x v="14"/>
    <x v="686"/>
    <n v="-2.7061622939226648"/>
  </r>
  <r>
    <x v="14"/>
    <x v="687"/>
    <n v="-2.6924756978065907"/>
  </r>
  <r>
    <x v="14"/>
    <x v="688"/>
    <n v="-2.6790278375552528"/>
  </r>
  <r>
    <x v="14"/>
    <x v="689"/>
    <n v="-2.6658265663297245"/>
  </r>
  <r>
    <x v="14"/>
    <x v="690"/>
    <n v="-2.6528793952321599"/>
  </r>
  <r>
    <x v="14"/>
    <x v="691"/>
    <n v="-2.6401934837270962"/>
  </r>
  <r>
    <x v="14"/>
    <x v="692"/>
    <n v="-2.6277756331741959"/>
  </r>
  <r>
    <x v="14"/>
    <x v="693"/>
    <n v="-2.6156322832779471"/>
  </r>
  <r>
    <x v="14"/>
    <x v="694"/>
    <n v="-2.6037695112481138"/>
  </r>
  <r>
    <x v="14"/>
    <x v="695"/>
    <n v="-2.5921930334575967"/>
  </r>
  <r>
    <x v="14"/>
    <x v="696"/>
    <n v="-2.5809082093801656"/>
  </r>
  <r>
    <x v="14"/>
    <x v="697"/>
    <n v="-2.569920047589151"/>
  </r>
  <r>
    <x v="14"/>
    <x v="698"/>
    <n v="-2.5592332136001201"/>
  </r>
  <r>
    <x v="14"/>
    <x v="699"/>
    <n v="-2.5488520393446956"/>
  </r>
  <r>
    <x v="14"/>
    <x v="700"/>
    <n v="-2.5387805340683829"/>
  </r>
  <r>
    <x v="14"/>
    <x v="701"/>
    <n v="-2.5290223964534264"/>
  </r>
  <r>
    <x v="14"/>
    <x v="702"/>
    <n v="-2.5195810277769097"/>
  </r>
  <r>
    <x v="14"/>
    <x v="703"/>
    <n v="-2.5104595459243835"/>
  </r>
  <r>
    <x v="14"/>
    <x v="704"/>
    <n v="-2.501660800090816"/>
  </r>
  <r>
    <x v="14"/>
    <x v="705"/>
    <n v="-2.4931873860119551"/>
  </r>
  <r>
    <x v="14"/>
    <x v="706"/>
    <n v="-2.4850416615814992"/>
  </r>
  <r>
    <x v="14"/>
    <x v="707"/>
    <n v="-2.4772257627215897"/>
  </r>
  <r>
    <x v="14"/>
    <x v="708"/>
    <n v="-2.4697416193859576"/>
  </r>
  <r>
    <x v="14"/>
    <x v="709"/>
    <n v="-2.4625909715875043"/>
  </r>
  <r>
    <x v="14"/>
    <x v="710"/>
    <n v="-2.4557753853529474"/>
  </r>
  <r>
    <x v="14"/>
    <x v="711"/>
    <n v="-2.449296268519046"/>
  </r>
  <r>
    <x v="14"/>
    <x v="712"/>
    <n v="-2.4431548862948431"/>
  </r>
  <r>
    <x v="14"/>
    <x v="713"/>
    <n v="-2.4373523765250171"/>
  </r>
  <r>
    <x v="14"/>
    <x v="714"/>
    <n v="-2.4318897645982669"/>
  </r>
  <r>
    <x v="14"/>
    <x v="715"/>
    <n v="-2.4267679779540305"/>
  </r>
  <r>
    <x v="14"/>
    <x v="716"/>
    <n v="-2.4219878601482607"/>
  </r>
  <r>
    <x v="14"/>
    <x v="717"/>
    <n v="-2.4175501844469829"/>
  </r>
  <r>
    <x v="14"/>
    <x v="718"/>
    <n v="-2.4134556669228178"/>
  </r>
  <r>
    <x v="14"/>
    <x v="719"/>
    <n v="-2.4097049790356531"/>
  </r>
  <r>
    <x v="14"/>
    <x v="720"/>
    <n v="-2.4062987596844541"/>
  </r>
  <r>
    <x v="14"/>
    <x v="721"/>
    <n v="-2.4032376267216078"/>
  </r>
  <r>
    <x v="14"/>
    <x v="722"/>
    <n v="-2.4005221879258833"/>
  </r>
  <r>
    <x v="14"/>
    <x v="723"/>
    <n v="-2.3981530514335323"/>
  </r>
  <r>
    <x v="14"/>
    <x v="724"/>
    <n v="-2.3961308356303479"/>
  </r>
  <r>
    <x v="14"/>
    <x v="725"/>
    <n v="-2.3944561785102083"/>
  </r>
  <r>
    <x v="14"/>
    <x v="726"/>
    <n v="-2.3931297465080483"/>
  </r>
  <r>
    <x v="14"/>
    <x v="727"/>
    <n v="-2.3921522428168611"/>
  </r>
  <r>
    <x v="14"/>
    <x v="728"/>
    <n v="-2.3915244152000712"/>
  </r>
  <r>
    <x v="14"/>
    <x v="729"/>
    <n v="-2.3912470633115315"/>
  </r>
  <r>
    <x v="14"/>
    <x v="730"/>
    <n v="-2.3913210455366372"/>
  </r>
  <r>
    <x v="14"/>
    <x v="731"/>
    <n v="-2.3917472853682193"/>
  </r>
  <r>
    <x v="14"/>
    <x v="732"/>
    <n v="-2.3925267773315766"/>
  </r>
  <r>
    <x v="14"/>
    <x v="733"/>
    <n v="-2.3936605924729246"/>
  </r>
  <r>
    <x v="14"/>
    <x v="734"/>
    <n v="-2.3951498834255522"/>
  </r>
  <r>
    <x v="14"/>
    <x v="735"/>
    <n v="-2.3969958890678327"/>
  </r>
  <r>
    <x v="14"/>
    <x v="736"/>
    <n v="-2.3991999387865901"/>
  </r>
  <r>
    <x v="14"/>
    <x v="737"/>
    <n v="-2.4017634563591468"/>
  </r>
  <r>
    <x v="14"/>
    <x v="738"/>
    <n v="-2.4046879634666132"/>
  </r>
  <r>
    <x v="14"/>
    <x v="739"/>
    <n v="-2.4079750828500597"/>
  </r>
  <r>
    <x v="14"/>
    <x v="740"/>
    <n v="-2.4116265411208229"/>
  </r>
  <r>
    <x v="14"/>
    <x v="741"/>
    <n v="-2.4156441712350856"/>
  </r>
  <r>
    <x v="14"/>
    <x v="742"/>
    <n v="-2.4200299146418862"/>
  </r>
  <r>
    <x v="14"/>
    <x v="743"/>
    <n v="-2.4247858231130075"/>
  </r>
  <r>
    <x v="14"/>
    <x v="744"/>
    <n v="-2.4299140602619707"/>
  </r>
  <r>
    <x v="14"/>
    <x v="745"/>
    <n v="-2.4354169027584587"/>
  </r>
  <r>
    <x v="14"/>
    <x v="746"/>
    <n v="-2.4412967412434088"/>
  </r>
  <r>
    <x v="14"/>
    <x v="747"/>
    <n v="-2.4475560809489512"/>
  </r>
  <r>
    <x v="14"/>
    <x v="748"/>
    <n v="-2.4541975420262556"/>
  </r>
  <r>
    <x v="14"/>
    <x v="749"/>
    <n v="-2.4612238595835056"/>
  </r>
  <r>
    <x v="14"/>
    <x v="750"/>
    <n v="-2.4686378834347185"/>
  </r>
  <r>
    <x v="14"/>
    <x v="751"/>
    <n v="-2.4764425775594967"/>
  </r>
  <r>
    <x v="14"/>
    <x v="752"/>
    <n v="-2.4846410192725301"/>
  </r>
  <r>
    <x v="14"/>
    <x v="753"/>
    <n v="-2.4932363981005112"/>
  </r>
  <r>
    <x v="14"/>
    <x v="754"/>
    <n v="-2.5022320143633277"/>
  </r>
  <r>
    <x v="14"/>
    <x v="755"/>
    <n v="-2.5116312774552547"/>
  </r>
  <r>
    <x v="14"/>
    <x v="756"/>
    <n v="-2.5214377038207165"/>
  </r>
  <r>
    <x v="14"/>
    <x v="757"/>
    <n v="-2.5316549146185108"/>
  </r>
  <r>
    <x v="14"/>
    <x v="758"/>
    <n v="-2.5422866330671217"/>
  </r>
  <r>
    <x v="14"/>
    <x v="759"/>
    <n v="-2.5533366814630072"/>
  </r>
  <r>
    <x v="14"/>
    <x v="760"/>
    <n v="-2.5648089778626266"/>
  </r>
  <r>
    <x v="14"/>
    <x v="761"/>
    <n v="-2.5767075324184279"/>
  </r>
  <r>
    <x v="14"/>
    <x v="762"/>
    <n v="-2.5890364433576392"/>
  </r>
  <r>
    <x v="14"/>
    <x v="763"/>
    <n v="-2.6017998925924664"/>
  </r>
  <r>
    <x v="14"/>
    <x v="764"/>
    <n v="-2.6150021409490325"/>
  </r>
  <r>
    <x v="14"/>
    <x v="765"/>
    <n v="-2.6286475230018387"/>
  </r>
  <r>
    <x v="14"/>
    <x v="766"/>
    <n v="-2.6427404415000004"/>
  </r>
  <r>
    <x v="14"/>
    <x v="767"/>
    <n v="-2.6572853613704481"/>
  </r>
  <r>
    <x v="14"/>
    <x v="768"/>
    <n v="-2.6722868032830882"/>
  </r>
  <r>
    <x v="14"/>
    <x v="769"/>
    <n v="-2.6877493367620149"/>
  </r>
  <r>
    <x v="14"/>
    <x v="770"/>
    <n v="-2.7036775728267699"/>
  </r>
  <r>
    <x v="14"/>
    <x v="771"/>
    <n v="-2.7200761561468081"/>
  </r>
  <r>
    <x v="14"/>
    <x v="772"/>
    <n v="-2.736949756692288"/>
  </r>
  <r>
    <x v="14"/>
    <x v="773"/>
    <n v="-2.7543030608639536"/>
  </r>
  <r>
    <x v="14"/>
    <x v="774"/>
    <n v="-2.772140762084633"/>
  </r>
  <r>
    <x v="14"/>
    <x v="775"/>
    <n v="-2.7904675508348369"/>
  </r>
  <r>
    <x v="14"/>
    <x v="776"/>
    <n v="-2.8092881041151059"/>
  </r>
  <r>
    <x v="14"/>
    <x v="777"/>
    <n v="-2.8286070743174645"/>
  </r>
  <r>
    <x v="14"/>
    <x v="778"/>
    <n v="-2.8484290774892025"/>
  </r>
  <r>
    <x v="14"/>
    <x v="779"/>
    <n v="-2.8687586809719461"/>
  </r>
  <r>
    <x v="14"/>
    <x v="780"/>
    <n v="-2.8896003904000862"/>
  </r>
  <r>
    <x v="14"/>
    <x v="781"/>
    <n v="-2.9109586360427353"/>
  </r>
  <r>
    <x v="14"/>
    <x v="782"/>
    <n v="-2.9328377584746725"/>
  </r>
  <r>
    <x v="14"/>
    <x v="783"/>
    <n v="-2.9552419935624856"/>
  </r>
  <r>
    <x v="14"/>
    <x v="784"/>
    <n v="-2.9781754567533207"/>
  </r>
  <r>
    <x v="14"/>
    <x v="785"/>
    <n v="-3.0016421266551285"/>
  </r>
  <r>
    <x v="14"/>
    <x v="786"/>
    <n v="-3.0256458278987655"/>
  </r>
  <r>
    <x v="14"/>
    <x v="787"/>
    <n v="-3.050190213274091"/>
  </r>
  <r>
    <x v="14"/>
    <x v="788"/>
    <n v="-3.0752787451344266"/>
  </r>
  <r>
    <x v="14"/>
    <x v="789"/>
    <n v="-3.1009146760656963"/>
  </r>
  <r>
    <x v="14"/>
    <x v="790"/>
    <n v="-3.1271010288194039"/>
  </r>
  <r>
    <x v="14"/>
    <x v="791"/>
    <n v="-3.1538405755112393"/>
  </r>
  <r>
    <x v="14"/>
    <x v="792"/>
    <n v="-3.1811358160901042"/>
  </r>
  <r>
    <x v="14"/>
    <x v="793"/>
    <n v="-3.2089889560859195"/>
  </r>
  <r>
    <x v="14"/>
    <x v="794"/>
    <n v="-3.2374018836481495"/>
  </r>
  <r>
    <x v="14"/>
    <x v="795"/>
    <n v="-3.2663761458907095"/>
  </r>
  <r>
    <x v="14"/>
    <x v="796"/>
    <n v="-3.2959129245638117"/>
  </r>
  <r>
    <x v="14"/>
    <x v="797"/>
    <n v="-3.3260130110772086"/>
  </r>
  <r>
    <x v="14"/>
    <x v="798"/>
    <n v="-3.3566767809047877"/>
  </r>
  <r>
    <x v="14"/>
    <x v="799"/>
    <n v="-3.3879041674054751"/>
  </r>
  <r>
    <x v="14"/>
    <x v="800"/>
    <n v="-3.4196946351012376"/>
  </r>
  <r>
    <x v="14"/>
    <x v="801"/>
    <n v="-3.452047152458686"/>
  </r>
  <r>
    <x v="14"/>
    <x v="802"/>
    <n v="-3.4849601642273327"/>
  </r>
  <r>
    <x v="14"/>
    <x v="803"/>
    <n v="-3.5184315633940861"/>
  </r>
  <r>
    <x v="14"/>
    <x v="804"/>
    <n v="-3.5524586628205053"/>
  </r>
  <r>
    <x v="14"/>
    <x v="805"/>
    <n v="-3.5870381666366358"/>
  </r>
  <r>
    <x v="14"/>
    <x v="806"/>
    <n v="-3.6221661414728756"/>
  </r>
  <r>
    <x v="14"/>
    <x v="807"/>
    <n v="-3.6578379876189384"/>
  </r>
  <r>
    <x v="14"/>
    <x v="808"/>
    <n v="-3.6940484102074111"/>
  </r>
  <r>
    <x v="14"/>
    <x v="809"/>
    <n v="-3.7307913905273224"/>
  </r>
  <r>
    <x v="14"/>
    <x v="810"/>
    <n v="-3.7680601575819623"/>
  </r>
  <r>
    <x v="14"/>
    <x v="811"/>
    <n v="-3.8058471600133768"/>
  </r>
  <r>
    <x v="14"/>
    <x v="812"/>
    <n v="-3.8441440385251937"/>
  </r>
  <r>
    <x v="14"/>
    <x v="813"/>
    <n v="-3.8829415989437157"/>
  </r>
  <r>
    <x v="14"/>
    <x v="814"/>
    <n v="-3.9222297860659583"/>
  </r>
  <r>
    <x v="14"/>
    <x v="815"/>
    <n v="-3.9619976584521934"/>
  </r>
  <r>
    <x v="14"/>
    <x v="816"/>
    <n v="-4.0022333643286103"/>
  </r>
  <r>
    <x v="14"/>
    <x v="817"/>
    <n v="-4.0429241187738159"/>
  </r>
  <r>
    <x v="14"/>
    <x v="818"/>
    <n v="-4.0840561823709907"/>
  </r>
  <r>
    <x v="14"/>
    <x v="819"/>
    <n v="-4.1256148415142997"/>
  </r>
  <r>
    <x v="14"/>
    <x v="820"/>
    <n v="-4.1675843905650805"/>
  </r>
  <r>
    <x v="14"/>
    <x v="821"/>
    <n v="-4.2099481160593024"/>
  </r>
  <r>
    <x v="14"/>
    <x v="822"/>
    <n v="-4.2530720195938629"/>
  </r>
  <r>
    <x v="14"/>
    <x v="823"/>
    <n v="-4.2968925723357403"/>
  </r>
  <r>
    <x v="14"/>
    <x v="824"/>
    <n v="-4.3411154033564063"/>
  </r>
  <r>
    <x v="14"/>
    <x v="825"/>
    <n v="-4.3857183910676305"/>
  </r>
  <r>
    <x v="14"/>
    <x v="826"/>
    <n v="-4.4306778430467721"/>
  </r>
  <r>
    <x v="14"/>
    <x v="827"/>
    <n v="-4.4759684532914594"/>
  </r>
  <r>
    <x v="14"/>
    <x v="828"/>
    <n v="-4.5215632626737303"/>
  </r>
  <r>
    <x v="14"/>
    <x v="829"/>
    <n v="-4.5674336231741783"/>
  </r>
  <r>
    <x v="14"/>
    <x v="830"/>
    <n v="-4.6135491665155079"/>
  </r>
  <r>
    <x v="14"/>
    <x v="831"/>
    <n v="-4.6598777778525076"/>
  </r>
  <r>
    <x v="14"/>
    <x v="832"/>
    <n v="-4.7063855752098558"/>
  </r>
  <r>
    <x v="14"/>
    <x v="833"/>
    <n v="-4.7530368953908004"/>
  </r>
  <r>
    <x v="14"/>
    <x v="834"/>
    <n v="-4.7997942871071162"/>
  </r>
  <r>
    <x v="14"/>
    <x v="835"/>
    <n v="-4.846618512101931"/>
  </r>
  <r>
    <x v="14"/>
    <x v="836"/>
    <n v="-4.8934685550526504"/>
  </r>
  <r>
    <x v="14"/>
    <x v="837"/>
    <n v="-4.9403016430473237"/>
  </r>
  <r>
    <x v="14"/>
    <x v="838"/>
    <n v="-4.9870732754263685"/>
  </r>
  <r>
    <x v="14"/>
    <x v="839"/>
    <n v="-5.0337372647680709"/>
  </r>
  <r>
    <x v="14"/>
    <x v="840"/>
    <n v="-5.0802457897710305"/>
  </r>
  <r>
    <x v="14"/>
    <x v="841"/>
    <n v="-5.1265494607485396"/>
  </r>
  <r>
    <x v="14"/>
    <x v="842"/>
    <n v="-5.1725973983961326"/>
  </r>
  <r>
    <x v="14"/>
    <x v="843"/>
    <n v="-5.2183373264241775"/>
  </r>
  <r>
    <x v="14"/>
    <x v="844"/>
    <n v="-5.2637156785612982"/>
  </r>
  <r>
    <x v="14"/>
    <x v="845"/>
    <n v="-5.3086777203295181"/>
  </r>
  <r>
    <x v="14"/>
    <x v="846"/>
    <n v="-5.3531676858702548"/>
  </r>
  <r>
    <x v="14"/>
    <x v="847"/>
    <n v="-5.3971289299586349"/>
  </r>
  <r>
    <x v="14"/>
    <x v="848"/>
    <n v="-5.4405040951840808"/>
  </r>
  <r>
    <x v="14"/>
    <x v="849"/>
    <n v="-5.4832352940993045"/>
  </r>
  <r>
    <x v="14"/>
    <x v="850"/>
    <n v="-5.5252643059451048"/>
  </r>
  <r>
    <x v="14"/>
    <x v="851"/>
    <n v="-5.5665327873521413"/>
  </r>
  <r>
    <x v="14"/>
    <x v="852"/>
    <n v="-5.6069824962005521"/>
  </r>
  <r>
    <x v="14"/>
    <x v="853"/>
    <n v="-5.6465555275899382"/>
  </r>
  <r>
    <x v="14"/>
    <x v="854"/>
    <n v="-5.6851945606383714"/>
  </r>
  <r>
    <x v="14"/>
    <x v="855"/>
    <n v="-5.7228431145948537"/>
  </r>
  <r>
    <x v="14"/>
    <x v="856"/>
    <n v="-5.7594458125183703"/>
  </r>
  <r>
    <x v="14"/>
    <x v="857"/>
    <n v="-5.7949486505550389"/>
  </r>
  <r>
    <x v="14"/>
    <x v="858"/>
    <n v="-5.8292992706385762"/>
  </r>
  <r>
    <x v="14"/>
    <x v="859"/>
    <n v="-5.8624472342519418"/>
  </r>
  <r>
    <x v="14"/>
    <x v="860"/>
    <n v="-5.8943442947288807"/>
  </r>
  <r>
    <x v="14"/>
    <x v="861"/>
    <n v="-5.9249446654453228"/>
  </r>
  <r>
    <x v="14"/>
    <x v="862"/>
    <n v="-5.9542052811598989"/>
  </r>
  <r>
    <x v="14"/>
    <x v="863"/>
    <n v="-5.9820860497142458"/>
  </r>
  <r>
    <x v="14"/>
    <x v="864"/>
    <n v="-6.008550091299667"/>
  </r>
  <r>
    <x v="14"/>
    <x v="865"/>
    <n v="-6.0335639625426998"/>
  </r>
  <r>
    <x v="14"/>
    <x v="866"/>
    <n v="-6.0570978627579608"/>
  </r>
  <r>
    <x v="14"/>
    <x v="867"/>
    <n v="-6.0791258198624476"/>
  </r>
  <r>
    <x v="14"/>
    <x v="868"/>
    <n v="-6.0996258536422037"/>
  </r>
  <r>
    <x v="14"/>
    <x v="869"/>
    <n v="-6.1185801143056811"/>
  </r>
  <r>
    <x v="14"/>
    <x v="870"/>
    <n v="-6.1359749945446849"/>
  </r>
  <r>
    <x v="14"/>
    <x v="871"/>
    <n v="-6.1518012136492706"/>
  </r>
  <r>
    <x v="14"/>
    <x v="872"/>
    <n v="-6.1660538725795604"/>
  </r>
  <r>
    <x v="14"/>
    <x v="873"/>
    <n v="-6.1787324792782563"/>
  </r>
  <r>
    <x v="14"/>
    <x v="874"/>
    <n v="-6.1898409439046684"/>
  </r>
  <r>
    <x v="14"/>
    <x v="875"/>
    <n v="-6.1993875440749431"/>
  </r>
  <r>
    <x v="14"/>
    <x v="876"/>
    <n v="-6.2073848605946056"/>
  </r>
  <r>
    <x v="14"/>
    <x v="877"/>
    <n v="-6.2138496845604774"/>
  </r>
  <r>
    <x v="14"/>
    <x v="878"/>
    <n v="-6.2188028970797857"/>
  </r>
  <r>
    <x v="14"/>
    <x v="879"/>
    <n v="-6.2222693231973816"/>
  </r>
  <r>
    <x v="14"/>
    <x v="880"/>
    <n v="-6.2242775619305473"/>
  </r>
  <r>
    <x v="14"/>
    <x v="881"/>
    <n v="-6.2248597945783448"/>
  </r>
  <r>
    <x v="14"/>
    <x v="882"/>
    <n v="-6.2240515736950233"/>
  </r>
  <r>
    <x v="14"/>
    <x v="883"/>
    <n v="-6.2218915952908818"/>
  </r>
  <r>
    <x v="14"/>
    <x v="884"/>
    <n v="-6.21842145694729"/>
  </r>
  <r>
    <x v="14"/>
    <x v="885"/>
    <n v="-6.2136854046060925"/>
  </r>
  <r>
    <x v="14"/>
    <x v="886"/>
    <n v="-6.2077300708164866"/>
  </r>
  <r>
    <x v="14"/>
    <x v="887"/>
    <n v="-6.2006042071988361"/>
  </r>
  <r>
    <x v="14"/>
    <x v="888"/>
    <n v="-6.1923584138167334"/>
  </r>
  <r>
    <x v="14"/>
    <x v="889"/>
    <n v="-6.1830448680414527"/>
  </r>
  <r>
    <x v="14"/>
    <x v="890"/>
    <n v="-6.1727170553499677"/>
  </r>
  <r>
    <x v="14"/>
    <x v="891"/>
    <n v="-6.1614295043267813"/>
  </r>
  <r>
    <x v="14"/>
    <x v="892"/>
    <n v="-6.1492375279436873"/>
  </r>
  <r>
    <x v="14"/>
    <x v="893"/>
    <n v="-6.1361969729797057"/>
  </r>
  <r>
    <x v="14"/>
    <x v="894"/>
    <n v="-6.1223639792171518"/>
  </r>
  <r>
    <x v="14"/>
    <x v="895"/>
    <n v="-6.1077947498190097"/>
  </r>
  <r>
    <x v="14"/>
    <x v="896"/>
    <n v="-6.0925453340590918"/>
  </r>
  <r>
    <x v="14"/>
    <x v="897"/>
    <n v="-6.0766714233459043"/>
  </r>
  <r>
    <x v="14"/>
    <x v="898"/>
    <n v="-6.0602281612582498"/>
  </r>
  <r>
    <x v="14"/>
    <x v="899"/>
    <n v="-6.0432699680972988"/>
  </r>
  <r>
    <x v="14"/>
    <x v="900"/>
    <n v="-6.0258503802599375"/>
  </r>
  <r>
    <x v="14"/>
    <x v="901"/>
    <n v="-6.0080219045537682"/>
  </r>
  <r>
    <x v="14"/>
    <x v="902"/>
    <n v="-5.9898358874063016"/>
  </r>
  <r>
    <x v="14"/>
    <x v="903"/>
    <n v="-5.9713423987708367"/>
  </r>
  <r>
    <x v="14"/>
    <x v="904"/>
    <n v="-5.9525901304000515"/>
  </r>
  <r>
    <x v="14"/>
    <x v="905"/>
    <n v="-5.9336263080448521"/>
  </r>
  <r>
    <x v="14"/>
    <x v="906"/>
    <n v="-5.9144966170410882"/>
  </r>
  <r>
    <x v="14"/>
    <x v="907"/>
    <n v="-5.8952451406684236"/>
  </r>
  <r>
    <x v="14"/>
    <x v="908"/>
    <n v="-5.8759143106044531"/>
  </r>
  <r>
    <x v="14"/>
    <x v="909"/>
    <n v="-5.8565448687510777"/>
  </r>
  <r>
    <x v="14"/>
    <x v="910"/>
    <n v="-5.8371758396777826"/>
  </r>
  <r>
    <x v="14"/>
    <x v="911"/>
    <n v="-5.8178445129075387"/>
  </r>
  <r>
    <x v="14"/>
    <x v="912"/>
    <n v="-5.7985864342626527"/>
  </r>
  <r>
    <x v="14"/>
    <x v="913"/>
    <n v="-5.7794354054903518"/>
  </r>
  <r>
    <x v="14"/>
    <x v="914"/>
    <n v="-5.7604234913978658"/>
  </r>
  <r>
    <x v="14"/>
    <x v="915"/>
    <n v="-5.7415810337453808"/>
  </r>
  <r>
    <x v="14"/>
    <x v="916"/>
    <n v="-5.7229366711683802"/>
  </r>
  <r>
    <x v="14"/>
    <x v="917"/>
    <n v="-5.7045173644304095"/>
  </r>
  <r>
    <x v="14"/>
    <x v="918"/>
    <n v="-5.686348426339106"/>
  </r>
  <r>
    <x v="14"/>
    <x v="919"/>
    <n v="-5.6684535556946098"/>
  </r>
  <r>
    <x v="14"/>
    <x v="920"/>
    <n v="-5.6508548746762006"/>
  </r>
  <r>
    <x v="14"/>
    <x v="921"/>
    <n v="-5.6335729691121923"/>
  </r>
  <r>
    <x v="14"/>
    <x v="922"/>
    <n v="-5.6166269311169081"/>
  </r>
  <r>
    <x v="14"/>
    <x v="923"/>
    <n v="-5.6000344036181708"/>
  </r>
  <r>
    <x v="14"/>
    <x v="924"/>
    <n v="-5.5838116263372832"/>
  </r>
  <r>
    <x v="14"/>
    <x v="925"/>
    <n v="-5.5679734828212677"/>
  </r>
  <r>
    <x v="14"/>
    <x v="926"/>
    <n v="-5.5525335481641314"/>
  </r>
  <r>
    <x v="14"/>
    <x v="927"/>
    <n v="-5.5375041370887876"/>
  </r>
  <r>
    <x v="14"/>
    <x v="928"/>
    <n v="-5.5228963520952146"/>
  </r>
  <r>
    <x v="14"/>
    <x v="929"/>
    <n v="-5.508720131411863"/>
  </r>
  <r>
    <x v="14"/>
    <x v="930"/>
    <n v="-5.4949842965176501"/>
  </r>
  <r>
    <x v="14"/>
    <x v="931"/>
    <n v="-5.4816965990297053"/>
  </r>
  <r>
    <x v="14"/>
    <x v="932"/>
    <n v="-5.4688637667780764"/>
  </r>
  <r>
    <x v="14"/>
    <x v="933"/>
    <n v="-5.4564915489127461"/>
  </r>
  <r>
    <x v="14"/>
    <x v="934"/>
    <n v="-5.4445847599109758"/>
  </r>
  <r>
    <x v="14"/>
    <x v="935"/>
    <n v="-5.4331473223723394"/>
  </r>
  <r>
    <x v="14"/>
    <x v="936"/>
    <n v="-5.4221823085088205"/>
  </r>
  <r>
    <x v="14"/>
    <x v="937"/>
    <n v="-5.4116919802529999"/>
  </r>
  <r>
    <x v="14"/>
    <x v="938"/>
    <n v="-5.4016778279231747"/>
  </r>
  <r>
    <x v="14"/>
    <x v="939"/>
    <n v="-5.392140607398078"/>
  </r>
  <r>
    <x v="14"/>
    <x v="940"/>
    <n v="-5.3830803757657675"/>
  </r>
  <r>
    <x v="14"/>
    <x v="941"/>
    <n v="-5.3744965254225621"/>
  </r>
  <r>
    <x v="14"/>
    <x v="942"/>
    <n v="-5.3663878166071397"/>
  </r>
  <r>
    <x v="14"/>
    <x v="943"/>
    <n v="-5.358752408363852"/>
  </r>
  <r>
    <x v="14"/>
    <x v="944"/>
    <n v="-5.3515878879368106"/>
  </r>
  <r>
    <x v="14"/>
    <x v="945"/>
    <n v="-5.3448912986018158"/>
  </r>
  <r>
    <x v="14"/>
    <x v="946"/>
    <n v="-5.3386591659505633"/>
  </r>
  <r>
    <x v="14"/>
    <x v="947"/>
    <n v="-5.3328875226443397"/>
  </r>
  <r>
    <x v="14"/>
    <x v="948"/>
    <n v="-5.3275719316601009"/>
  </r>
  <r>
    <x v="14"/>
    <x v="949"/>
    <n v="-5.322707508054112"/>
  </r>
  <r>
    <x v="14"/>
    <x v="950"/>
    <n v="-5.3182889392720289"/>
  </r>
  <r>
    <x v="14"/>
    <x v="951"/>
    <n v="-5.3143105040356797"/>
  </r>
  <r>
    <x v="14"/>
    <x v="952"/>
    <n v="-5.3107660898393121"/>
  </r>
  <r>
    <x v="14"/>
    <x v="953"/>
    <n v="-5.3076492090896901"/>
  </r>
  <r>
    <x v="14"/>
    <x v="954"/>
    <n v="-5.3049530139242531"/>
  </r>
  <r>
    <x v="14"/>
    <x v="955"/>
    <n v="-5.3026703097442285"/>
  </r>
  <r>
    <x v="14"/>
    <x v="956"/>
    <n v="-5.3007935674984417"/>
  </r>
  <r>
    <x v="14"/>
    <x v="957"/>
    <n v="-5.2993149347548121"/>
  </r>
  <r>
    <x v="14"/>
    <x v="958"/>
    <n v="-5.2982262455966929"/>
  </r>
  <r>
    <x v="14"/>
    <x v="959"/>
    <n v="-5.2975190293808758"/>
  </r>
  <r>
    <x v="14"/>
    <x v="960"/>
    <n v="-5.2971845183941788"/>
  </r>
  <r>
    <x v="14"/>
    <x v="961"/>
    <n v="-5.2972136544457049"/>
  </r>
  <r>
    <x v="14"/>
    <x v="962"/>
    <n v="-5.2975970944314943"/>
  </r>
  <r>
    <x v="14"/>
    <x v="963"/>
    <n v="-5.2983252149080435"/>
  </r>
  <r>
    <x v="14"/>
    <x v="964"/>
    <n v="-5.2993881157113769"/>
  </r>
  <r>
    <x v="14"/>
    <x v="965"/>
    <n v="-5.3007756226583416"/>
  </r>
  <r>
    <x v="14"/>
    <x v="966"/>
    <n v="-5.3024772893663332"/>
  </r>
  <r>
    <x v="14"/>
    <x v="967"/>
    <n v="-5.3044823982284806"/>
  </r>
  <r>
    <x v="14"/>
    <x v="968"/>
    <n v="-5.3067799605813262"/>
  </r>
  <r>
    <x v="14"/>
    <x v="969"/>
    <n v="-5.3093587161021816"/>
  </r>
  <r>
    <x v="14"/>
    <x v="970"/>
    <n v="-5.3122071314747297"/>
  </r>
  <r>
    <x v="14"/>
    <x v="971"/>
    <n v="-5.3153133983613614"/>
  </r>
  <r>
    <x v="14"/>
    <x v="972"/>
    <n v="-5.3186654307224925"/>
  </r>
  <r>
    <x v="14"/>
    <x v="973"/>
    <n v="-5.3222508615241484"/>
  </r>
  <r>
    <x v="14"/>
    <x v="974"/>
    <n v="-5.3260570388765434"/>
  </r>
  <r>
    <x v="14"/>
    <x v="975"/>
    <n v="-5.33007102164858"/>
  </r>
  <r>
    <x v="14"/>
    <x v="976"/>
    <n v="-5.3342795746049445"/>
  </r>
  <r>
    <x v="14"/>
    <x v="977"/>
    <n v="-5.3386691631154051"/>
  </r>
  <r>
    <x v="14"/>
    <x v="978"/>
    <n v="-5.3432259474884534"/>
  </r>
  <r>
    <x v="14"/>
    <x v="979"/>
    <n v="-5.3479357769849241"/>
  </r>
  <r>
    <x v="14"/>
    <x v="980"/>
    <n v="-5.3527841835706607"/>
  </r>
  <r>
    <x v="14"/>
    <x v="981"/>
    <n v="-5.3577563754714177"/>
  </r>
  <r>
    <x v="14"/>
    <x v="982"/>
    <n v="-5.3628372305977976"/>
  </r>
  <r>
    <x v="14"/>
    <x v="983"/>
    <n v="-5.3680112899129027"/>
  </r>
  <r>
    <x v="14"/>
    <x v="984"/>
    <n v="-5.3732627508204178"/>
  </r>
  <r>
    <x v="14"/>
    <x v="985"/>
    <n v="-5.3785754606575349"/>
  </r>
  <r>
    <x v="14"/>
    <x v="986"/>
    <n v="-5.3839329103826437"/>
  </r>
  <r>
    <x v="14"/>
    <x v="987"/>
    <n v="-5.3893182285549743"/>
  </r>
  <r>
    <x v="14"/>
    <x v="988"/>
    <n v="-5.3947141757108508"/>
  </r>
  <r>
    <x v="14"/>
    <x v="989"/>
    <n v="-5.4001031392486576"/>
  </r>
  <r>
    <x v="14"/>
    <x v="990"/>
    <n v="-5.405467128943072"/>
  </r>
  <r>
    <x v="14"/>
    <x v="991"/>
    <n v="-5.4107877732180762"/>
  </r>
  <r>
    <x v="14"/>
    <x v="992"/>
    <n v="-5.4160463163169155"/>
  </r>
  <r>
    <x v="14"/>
    <x v="993"/>
    <n v="-5.4212236165172882"/>
  </r>
  <r>
    <x v="14"/>
    <x v="994"/>
    <n v="-5.426300145549102"/>
  </r>
  <r>
    <x v="14"/>
    <x v="995"/>
    <n v="-5.4312559893833434"/>
  </r>
  <r>
    <x v="14"/>
    <x v="996"/>
    <n v="-5.4360708505694806"/>
  </r>
  <r>
    <x v="14"/>
    <x v="997"/>
    <n v="-5.4407240523104878"/>
  </r>
  <r>
    <x v="14"/>
    <x v="998"/>
    <n v="-5.4451945444739449"/>
  </r>
  <r>
    <x v="14"/>
    <x v="999"/>
    <n v="-5.4494609117482664"/>
  </r>
  <r>
    <x v="14"/>
    <x v="1000"/>
    <n v="-5.4535013841624824"/>
  </r>
  <r>
    <x v="14"/>
    <x v="1001"/>
    <n v="-5.4572938501979067"/>
  </r>
  <r>
    <x v="14"/>
    <x v="1002"/>
    <n v="-5.4608158727275065"/>
  </r>
  <r>
    <x v="14"/>
    <x v="1003"/>
    <n v="-5.4640447080274903"/>
  </r>
  <r>
    <x v="14"/>
    <x v="1004"/>
    <n v="-5.4669573281109782"/>
  </r>
  <r>
    <x v="14"/>
    <x v="1005"/>
    <n v="-5.4695304466388883"/>
  </r>
  <r>
    <x v="14"/>
    <x v="1006"/>
    <n v="-5.4717405486661175"/>
  </r>
  <r>
    <x v="14"/>
    <x v="1007"/>
    <n v="-5.4735639244816614"/>
  </r>
  <r>
    <x v="14"/>
    <x v="1008"/>
    <n v="-5.4749767077996587"/>
  </r>
  <r>
    <x v="14"/>
    <x v="1009"/>
    <n v="-5.4759549185536738"/>
  </r>
  <r>
    <x v="14"/>
    <x v="1010"/>
    <n v="-5.4764745105382513"/>
  </r>
  <r>
    <x v="14"/>
    <x v="1011"/>
    <n v="-5.4765114241303605"/>
  </r>
  <r>
    <x v="14"/>
    <x v="1012"/>
    <n v="-5.4760416443065445"/>
  </r>
  <r>
    <x v="14"/>
    <x v="1013"/>
    <n v="-5.4750412641516819"/>
  </r>
  <r>
    <x v="14"/>
    <x v="1014"/>
    <n v="-5.4734865540289643"/>
  </r>
  <r>
    <x v="14"/>
    <x v="1015"/>
    <n v="-5.4713540365494486"/>
  </r>
  <r>
    <x v="14"/>
    <x v="1016"/>
    <n v="-5.4686205674424349"/>
  </r>
  <r>
    <x v="14"/>
    <x v="1017"/>
    <n v="-5.4652634223847176"/>
  </r>
  <r>
    <x v="14"/>
    <x v="1018"/>
    <n v="-5.4612603897962009"/>
  </r>
  <r>
    <x v="14"/>
    <x v="1019"/>
    <n v="-5.4565898695537731"/>
  </r>
  <r>
    <x v="14"/>
    <x v="1020"/>
    <n v="-5.4512309775106811"/>
  </r>
  <r>
    <x v="14"/>
    <x v="1021"/>
    <n v="-5.4451636556396243"/>
  </r>
  <r>
    <x v="14"/>
    <x v="1022"/>
    <n v="-5.4383687875397495"/>
  </r>
  <r>
    <x v="14"/>
    <x v="1023"/>
    <n v="-5.4308283189649531"/>
  </r>
  <r>
    <x v="14"/>
    <x v="1024"/>
    <n v="-5.4225253829416777"/>
  </r>
  <r>
    <x v="14"/>
    <x v="1025"/>
    <n v="-5.413444428949024"/>
  </r>
  <r>
    <x v="14"/>
    <x v="1026"/>
    <n v="-5.4035713555355915"/>
  </r>
  <r>
    <x v="14"/>
    <x v="1027"/>
    <n v="-5.3928936456446159"/>
  </r>
  <r>
    <x v="14"/>
    <x v="1028"/>
    <n v="-5.3814005038137438"/>
  </r>
  <r>
    <x v="14"/>
    <x v="1029"/>
    <n v="-5.3690829943111096"/>
  </r>
  <r>
    <x v="14"/>
    <x v="1030"/>
    <n v="-5.3559341791644268"/>
  </r>
  <r>
    <x v="14"/>
    <x v="1031"/>
    <n v="-5.3419492549384664"/>
  </r>
  <r>
    <x v="14"/>
    <x v="1032"/>
    <n v="-5.3271256870199881"/>
  </r>
  <r>
    <x v="14"/>
    <x v="1033"/>
    <n v="-5.3114633400801949"/>
  </r>
  <r>
    <x v="14"/>
    <x v="1034"/>
    <n v="-5.2949646033053801"/>
  </r>
  <r>
    <x v="14"/>
    <x v="1035"/>
    <n v="-5.2776345089195704"/>
  </r>
  <r>
    <x v="14"/>
    <x v="1036"/>
    <n v="-5.2594808424707651"/>
  </r>
  <r>
    <x v="14"/>
    <x v="1037"/>
    <n v="-5.2405142433175111"/>
  </r>
  <r>
    <x v="14"/>
    <x v="1038"/>
    <n v="-5.2207482937371257"/>
  </r>
  <r>
    <x v="14"/>
    <x v="1039"/>
    <n v="-5.2001995950840216"/>
  </r>
  <r>
    <x v="14"/>
    <x v="1040"/>
    <n v="-5.1788878294569187"/>
  </r>
  <r>
    <x v="14"/>
    <x v="1041"/>
    <n v="-5.1568358053902195"/>
  </r>
  <r>
    <x v="14"/>
    <x v="1042"/>
    <n v="-5.1340694861679292"/>
  </r>
  <r>
    <x v="14"/>
    <x v="1043"/>
    <n v="-5.1106179994690724"/>
  </r>
  <r>
    <x v="14"/>
    <x v="1044"/>
    <n v="-5.0865136271928799"/>
  </r>
  <r>
    <x v="14"/>
    <x v="1045"/>
    <n v="-5.0617917744771503"/>
  </r>
  <r>
    <x v="14"/>
    <x v="1046"/>
    <n v="-5.036490917117133"/>
  </r>
  <r>
    <x v="14"/>
    <x v="1047"/>
    <n v="-5.0106525268086894"/>
  </r>
  <r>
    <x v="14"/>
    <x v="1048"/>
    <n v="-4.9843209738801901"/>
  </r>
  <r>
    <x v="14"/>
    <x v="1049"/>
    <n v="-4.9575434074364431"/>
  </r>
  <r>
    <x v="14"/>
    <x v="1050"/>
    <n v="-4.9303696131132009"/>
  </r>
  <r>
    <x v="14"/>
    <x v="1051"/>
    <n v="-4.9028518489264892"/>
  </r>
  <r>
    <x v="14"/>
    <x v="1052"/>
    <n v="-4.8750446599946775"/>
  </r>
  <r>
    <x v="14"/>
    <x v="1053"/>
    <n v="-4.8470046732037408"/>
  </r>
  <r>
    <x v="14"/>
    <x v="1054"/>
    <n v="-4.8187903731767587"/>
  </r>
  <r>
    <x v="14"/>
    <x v="1055"/>
    <n v="-4.79046186118725"/>
  </r>
  <r>
    <x v="14"/>
    <x v="1056"/>
    <n v="-4.7620805989193364"/>
  </r>
  <r>
    <x v="14"/>
    <x v="1057"/>
    <n v="-4.7337091392187594"/>
  </r>
  <r>
    <x v="14"/>
    <x v="1058"/>
    <n v="-4.7054108461931943"/>
  </r>
  <r>
    <x v="14"/>
    <x v="1059"/>
    <n v="-4.6772496072017198"/>
  </r>
  <r>
    <x v="14"/>
    <x v="1060"/>
    <n v="-4.6492895394183993"/>
  </r>
  <r>
    <x v="14"/>
    <x v="1061"/>
    <n v="-4.6215946937589392"/>
  </r>
  <r>
    <x v="14"/>
    <x v="1062"/>
    <n v="-4.594228759020698"/>
  </r>
  <r>
    <x v="14"/>
    <x v="1063"/>
    <n v="-4.5672547691009093"/>
  </r>
  <r>
    <x v="14"/>
    <x v="1064"/>
    <n v="-4.5407348161274568"/>
  </r>
  <r>
    <x v="14"/>
    <x v="1065"/>
    <n v="-4.5147297722579847"/>
  </r>
  <r>
    <x v="14"/>
    <x v="1066"/>
    <n v="-4.4892990227802461"/>
  </r>
  <r>
    <x v="14"/>
    <x v="1067"/>
    <n v="-4.4645002129805276"/>
  </r>
  <r>
    <x v="14"/>
    <x v="1068"/>
    <n v="-4.4403890110393798"/>
  </r>
  <r>
    <x v="14"/>
    <x v="1069"/>
    <n v="-4.4170188889720272"/>
  </r>
  <r>
    <x v="14"/>
    <x v="1070"/>
    <n v="-4.394440923356365"/>
  </r>
  <r>
    <x v="14"/>
    <x v="1071"/>
    <n v="-4.3727036172914007"/>
  </r>
  <r>
    <x v="14"/>
    <x v="1072"/>
    <n v="-4.3518527447094515"/>
  </r>
  <r>
    <x v="14"/>
    <x v="1073"/>
    <n v="-4.3319312178317473"/>
  </r>
  <r>
    <x v="14"/>
    <x v="1074"/>
    <n v="-4.3129789782161518"/>
  </r>
  <r>
    <x v="14"/>
    <x v="1075"/>
    <n v="-4.2950329115043999"/>
  </r>
  <r>
    <x v="14"/>
    <x v="1076"/>
    <n v="-4.2781267856395324"/>
  </r>
  <r>
    <x v="14"/>
    <x v="1077"/>
    <n v="-4.2622912119987362"/>
  </r>
  <r>
    <x v="14"/>
    <x v="1078"/>
    <n v="-4.2475536285777258"/>
  </r>
  <r>
    <x v="14"/>
    <x v="1079"/>
    <n v="-4.2339383040743641"/>
  </r>
  <r>
    <x v="14"/>
    <x v="1080"/>
    <n v="-4.2214663614555077"/>
  </r>
  <r>
    <x v="14"/>
    <x v="1081"/>
    <n v="-4.2101558193554425"/>
  </r>
  <r>
    <x v="14"/>
    <x v="1082"/>
    <n v="-4.2000216494489688"/>
  </r>
  <r>
    <x v="14"/>
    <x v="1083"/>
    <n v="-4.1910758477680989"/>
  </r>
  <r>
    <x v="14"/>
    <x v="1084"/>
    <n v="-4.1833275177910307"/>
  </r>
  <r>
    <x v="14"/>
    <x v="1085"/>
    <n v="-4.1767829630232152"/>
  </r>
  <r>
    <x v="14"/>
    <x v="1086"/>
    <n v="-4.1714457867153225"/>
  </r>
  <r>
    <x v="14"/>
    <x v="1087"/>
    <n v="-4.1673169963181493"/>
  </r>
  <r>
    <x v="14"/>
    <x v="1088"/>
    <n v="-4.1643951102616299"/>
  </r>
  <r>
    <x v="14"/>
    <x v="1089"/>
    <n v="-4.1626762646597975"/>
  </r>
  <r>
    <x v="14"/>
    <x v="1090"/>
    <n v="-4.1621543175874001"/>
  </r>
  <r>
    <x v="14"/>
    <x v="1091"/>
    <n v="-4.1628209486433994"/>
  </r>
  <r>
    <x v="14"/>
    <x v="1092"/>
    <n v="-4.1646657516119143"/>
  </r>
  <r>
    <x v="14"/>
    <x v="1093"/>
    <n v="-4.1676763181519974"/>
  </r>
  <r>
    <x v="14"/>
    <x v="1094"/>
    <n v="-4.171838310592749"/>
  </r>
  <r>
    <x v="14"/>
    <x v="1095"/>
    <n v="-4.1771355220820228"/>
  </r>
  <r>
    <x v="14"/>
    <x v="1096"/>
    <n v="-4.1835499225348354"/>
  </r>
  <r>
    <x v="14"/>
    <x v="1097"/>
    <n v="-4.1910616890550907"/>
  </r>
  <r>
    <x v="14"/>
    <x v="1098"/>
    <n v="-4.1996492197631881"/>
  </r>
  <r>
    <x v="14"/>
    <x v="1099"/>
    <n v="-4.2092891302558462"/>
  </r>
  <r>
    <x v="14"/>
    <x v="1100"/>
    <n v="-4.2199562322569957"/>
  </r>
  <r>
    <x v="14"/>
    <x v="1101"/>
    <n v="-4.2316234943940065"/>
  </r>
  <r>
    <x v="14"/>
    <x v="1102"/>
    <n v="-4.2442619854547923"/>
  </r>
  <r>
    <x v="14"/>
    <x v="1103"/>
    <n v="-4.2578408009531508"/>
  </r>
  <r>
    <x v="14"/>
    <x v="1104"/>
    <n v="-4.272326974352695"/>
  </r>
  <r>
    <x v="14"/>
    <x v="1105"/>
    <n v="-4.2876853748766495"/>
  </r>
  <r>
    <x v="14"/>
    <x v="1106"/>
    <n v="-4.3038785944570606"/>
  </r>
  <r>
    <x v="14"/>
    <x v="1107"/>
    <n v="-4.3208668270512334"/>
  </r>
  <r>
    <x v="14"/>
    <x v="1108"/>
    <n v="-4.3386077442622017"/>
  </r>
  <r>
    <x v="14"/>
    <x v="1109"/>
    <n v="-4.3570563719339432"/>
  </r>
  <r>
    <x v="14"/>
    <x v="1110"/>
    <n v="-4.3761649731274357"/>
  </r>
  <r>
    <x v="14"/>
    <x v="1111"/>
    <n v="-4.3958829435967104"/>
  </r>
  <r>
    <x v="14"/>
    <x v="1112"/>
    <n v="-4.416156726540132"/>
  </r>
  <r>
    <x v="14"/>
    <x v="1113"/>
    <n v="-4.4369297539621941"/>
  </r>
  <r>
    <x v="14"/>
    <x v="1114"/>
    <n v="-4.4581424223977715"/>
  </r>
  <r>
    <x v="14"/>
    <x v="1115"/>
    <n v="-4.4797321109739956"/>
  </r>
  <r>
    <x v="14"/>
    <x v="1116"/>
    <n v="-4.501633249759073"/>
  </r>
  <r>
    <x v="14"/>
    <x v="1117"/>
    <n v="-4.5237774460195466"/>
  </r>
  <r>
    <x v="14"/>
    <x v="1118"/>
    <n v="-4.5460936753266292"/>
  </r>
  <r>
    <x v="14"/>
    <x v="1119"/>
    <n v="-4.5685085433783374"/>
  </r>
  <r>
    <x v="14"/>
    <x v="1120"/>
    <n v="-4.5909466229089082"/>
  </r>
  <r>
    <x v="14"/>
    <x v="1121"/>
    <n v="-4.6133308681355887"/>
  </r>
  <r>
    <x v="14"/>
    <x v="1122"/>
    <n v="-4.6355831068632023"/>
  </r>
  <r>
    <x v="14"/>
    <x v="1123"/>
    <n v="-4.6576246076769543"/>
  </r>
  <r>
    <x v="14"/>
    <x v="1124"/>
    <n v="-4.6793767166888696"/>
  </r>
  <r>
    <x v="14"/>
    <x v="1125"/>
    <n v="-4.7007615551735169"/>
  </r>
  <r>
    <x v="14"/>
    <x v="1126"/>
    <n v="-4.7217027662854711"/>
  </r>
  <r>
    <x v="14"/>
    <x v="1127"/>
    <n v="-4.7421262960598867"/>
  </r>
  <r>
    <x v="14"/>
    <x v="1128"/>
    <n v="-4.7619611912479147"/>
  </r>
  <r>
    <x v="14"/>
    <x v="1129"/>
    <n v="-4.7811403944146544"/>
  </r>
  <r>
    <x v="14"/>
    <x v="1130"/>
    <n v="-4.7996015153060387"/>
  </r>
  <r>
    <x v="14"/>
    <x v="1131"/>
    <n v="-4.8172875569139615"/>
  </r>
  <r>
    <x v="14"/>
    <x v="1132"/>
    <n v="-4.8341475750396832"/>
  </r>
  <r>
    <x v="14"/>
    <x v="1133"/>
    <n v="-4.8501372515146981"/>
  </r>
  <r>
    <x v="14"/>
    <x v="1134"/>
    <n v="-4.8652193635634253"/>
  </r>
  <r>
    <x v="14"/>
    <x v="1135"/>
    <n v="-4.8793641349942751"/>
  </r>
  <r>
    <x v="14"/>
    <x v="1136"/>
    <n v="-4.8925494588265135"/>
  </r>
  <r>
    <x v="14"/>
    <x v="1137"/>
    <n v="-4.9047609853949865"/>
  </r>
  <r>
    <x v="14"/>
    <x v="1138"/>
    <n v="-4.915992074673845"/>
  </r>
  <r>
    <x v="14"/>
    <x v="1139"/>
    <n v="-4.9262436162612877"/>
  </r>
  <r>
    <x v="14"/>
    <x v="1140"/>
    <n v="-4.9355237249100048"/>
  </r>
  <r>
    <x v="14"/>
    <x v="1141"/>
    <n v="-4.9438473234358646"/>
  </r>
  <r>
    <x v="14"/>
    <x v="1142"/>
    <n v="-4.9512356280985053"/>
  </r>
  <r>
    <x v="14"/>
    <x v="1143"/>
    <n v="-4.9577155539840865"/>
  </r>
  <r>
    <x v="14"/>
    <x v="1144"/>
    <n v="-4.9633190594574019"/>
  </r>
  <r>
    <x v="14"/>
    <x v="1145"/>
    <n v="-4.9680824493776115"/>
  </r>
  <r>
    <x v="14"/>
    <x v="1146"/>
    <n v="-4.9720456565351254"/>
  </r>
  <r>
    <x v="14"/>
    <x v="1147"/>
    <n v="-4.9752515197635203"/>
  </r>
  <r>
    <x v="14"/>
    <x v="1148"/>
    <n v="-4.9777450755422183"/>
  </r>
  <r>
    <x v="14"/>
    <x v="1149"/>
    <n v="-4.9795728777870503"/>
  </r>
  <r>
    <x v="14"/>
    <x v="1150"/>
    <n v="-4.9807823580894013"/>
  </r>
  <r>
    <x v="14"/>
    <x v="1151"/>
    <n v="-4.9814212360687256"/>
  </r>
  <r>
    <x v="14"/>
    <x v="1152"/>
    <n v="-4.9815369868901591"/>
  </r>
  <r>
    <x v="14"/>
    <x v="1153"/>
    <n v="-4.9811763704918564"/>
  </r>
  <r>
    <x v="14"/>
    <x v="1154"/>
    <n v="-4.9803850247594701"/>
  </r>
  <r>
    <x v="14"/>
    <x v="1155"/>
    <n v="-4.9792071228478694"/>
  </r>
  <r>
    <x v="14"/>
    <x v="1156"/>
    <n v="-4.9776850931228998"/>
  </r>
  <r>
    <x v="14"/>
    <x v="1157"/>
    <n v="-4.9758593987988213"/>
  </r>
  <r>
    <x v="14"/>
    <x v="1158"/>
    <n v="-4.9737683732758313"/>
  </r>
  <r>
    <x v="14"/>
    <x v="1159"/>
    <n v="-4.971448106421736"/>
  </r>
  <r>
    <x v="14"/>
    <x v="1160"/>
    <n v="-4.9689323765614919"/>
  </r>
  <r>
    <x v="14"/>
    <x v="1161"/>
    <n v="-4.9662526227033919"/>
  </r>
  <r>
    <x v="14"/>
    <x v="1162"/>
    <n v="-4.9634379515011826"/>
  </r>
  <r>
    <x v="14"/>
    <x v="1163"/>
    <n v="-4.9605151735871136"/>
  </r>
  <r>
    <x v="14"/>
    <x v="1164"/>
    <n v="-4.9575088641737768"/>
  </r>
  <r>
    <x v="14"/>
    <x v="1165"/>
    <n v="-4.9544414431768589"/>
  </r>
  <r>
    <x v="14"/>
    <x v="1166"/>
    <n v="-4.9513332705259128"/>
  </r>
  <r>
    <x v="14"/>
    <x v="1167"/>
    <n v="-4.9482027527789478"/>
  </r>
  <r>
    <x v="14"/>
    <x v="1168"/>
    <n v="-4.9450664576181165"/>
  </r>
  <r>
    <x v="14"/>
    <x v="1169"/>
    <n v="-4.9419392332599195"/>
  </r>
  <r>
    <x v="14"/>
    <x v="1170"/>
    <n v="-4.9388343302525275"/>
  </r>
  <r>
    <x v="14"/>
    <x v="1171"/>
    <n v="-4.9357635235439297"/>
  </r>
  <r>
    <x v="14"/>
    <x v="1172"/>
    <n v="-4.9327372330841648"/>
  </r>
  <r>
    <x v="14"/>
    <x v="1173"/>
    <n v="-4.9297646415662024"/>
  </r>
  <r>
    <x v="14"/>
    <x v="1174"/>
    <n v="-4.9268538082150233"/>
  </r>
  <r>
    <x v="14"/>
    <x v="1175"/>
    <n v="-4.9240117778002643"/>
  </r>
  <r>
    <x v="14"/>
    <x v="1176"/>
    <n v="-4.92124468427824"/>
  </r>
  <r>
    <x v="14"/>
    <x v="1177"/>
    <n v="-4.9185578486645891"/>
  </r>
  <r>
    <x v="14"/>
    <x v="1178"/>
    <n v="-4.9159558709028826"/>
  </r>
  <r>
    <x v="14"/>
    <x v="1179"/>
    <n v="-4.9134427156303717"/>
  </r>
  <r>
    <x v="14"/>
    <x v="1180"/>
    <n v="-4.9110217918517209"/>
  </r>
  <r>
    <x v="14"/>
    <x v="1181"/>
    <n v="-4.9086960266193884"/>
  </r>
  <r>
    <x v="14"/>
    <x v="1182"/>
    <n v="-4.9064679328875407"/>
  </r>
  <r>
    <x v="14"/>
    <x v="1183"/>
    <n v="-4.9043396717577128"/>
  </r>
  <r>
    <x v="14"/>
    <x v="1184"/>
    <n v="-4.9023131093720789"/>
  </r>
  <r>
    <x v="14"/>
    <x v="1185"/>
    <n v="-4.9003898687353367"/>
  </r>
  <r>
    <x v="14"/>
    <x v="1186"/>
    <n v="-4.8985713767627788"/>
  </r>
  <r>
    <x v="14"/>
    <x v="1187"/>
    <n v="-4.8968589068589692"/>
  </r>
  <r>
    <x v="14"/>
    <x v="1188"/>
    <n v="-4.8952536173341894"/>
  </r>
  <r>
    <x v="14"/>
    <x v="1189"/>
    <n v="-4.893756585960972"/>
  </r>
  <r>
    <x v="14"/>
    <x v="1190"/>
    <n v="-4.8923688409669275"/>
  </r>
  <r>
    <x v="14"/>
    <x v="1191"/>
    <n v="-4.8910913887486709"/>
  </r>
  <r>
    <x v="14"/>
    <x v="1192"/>
    <n v="-4.8899252385800986"/>
  </r>
  <r>
    <x v="14"/>
    <x v="1193"/>
    <n v="-4.888871424573737"/>
  </r>
  <r>
    <x v="14"/>
    <x v="1194"/>
    <n v="-4.8879310251397925"/>
  </r>
  <r>
    <x v="14"/>
    <x v="1195"/>
    <n v="-4.8871051801715737"/>
  </r>
  <r>
    <x v="14"/>
    <x v="1196"/>
    <n v="-4.886395106171503"/>
  </r>
  <r>
    <x v="14"/>
    <x v="1197"/>
    <n v="-4.8858021095157911"/>
  </r>
  <r>
    <x v="14"/>
    <x v="1198"/>
    <n v="-4.8853275980419228"/>
  </r>
  <r>
    <x v="14"/>
    <x v="1199"/>
    <n v="-4.8849730911280851"/>
  </r>
  <r>
    <x v="14"/>
    <x v="1200"/>
    <n v="-4.8847402284204584"/>
  </r>
  <r>
    <x v="14"/>
    <x v="1201"/>
    <n v="-4.8846307773509379"/>
  </r>
  <r>
    <x v="14"/>
    <x v="1202"/>
    <n v="-4.8846466395758013"/>
  </r>
  <r>
    <x v="14"/>
    <x v="1203"/>
    <n v="-4.8847898564542591"/>
  </r>
  <r>
    <x v="14"/>
    <x v="1204"/>
    <n v="-4.8850626136750304"/>
  </r>
  <r>
    <x v="14"/>
    <x v="1205"/>
    <n v="-4.885467245129151"/>
  </r>
  <r>
    <x v="14"/>
    <x v="1206"/>
    <n v="-4.8860062361180407"/>
  </r>
  <r>
    <x v="14"/>
    <x v="1207"/>
    <n v="-4.8866822259771174"/>
  </r>
  <r>
    <x v="14"/>
    <x v="1208"/>
    <n v="-4.8874980101876089"/>
  </r>
  <r>
    <x v="14"/>
    <x v="1209"/>
    <n v="-4.8884565420419532"/>
  </r>
  <r>
    <x v="14"/>
    <x v="1210"/>
    <n v="-4.8895609339212989"/>
  </r>
  <r>
    <x v="14"/>
    <x v="1211"/>
    <n v="-4.8908144582380935"/>
  </r>
  <r>
    <x v="14"/>
    <x v="1212"/>
    <n v="-4.8922205480908634"/>
  </r>
  <r>
    <x v="14"/>
    <x v="1213"/>
    <n v="-4.8937827976731532"/>
  </r>
  <r>
    <x v="14"/>
    <x v="1214"/>
    <n v="-4.8955049624746483"/>
  </r>
  <r>
    <x v="14"/>
    <x v="1215"/>
    <n v="-4.8973909593075113"/>
  </r>
  <r>
    <x v="14"/>
    <x v="1216"/>
    <n v="-4.8994448661881016"/>
  </r>
  <r>
    <x v="14"/>
    <x v="1217"/>
    <n v="-4.9016709220998917"/>
  </r>
  <r>
    <x v="14"/>
    <x v="1218"/>
    <n v="-4.9040735266613371"/>
  </r>
  <r>
    <x v="14"/>
    <x v="1219"/>
    <n v="-4.9066572397186565"/>
  </r>
  <r>
    <x v="14"/>
    <x v="1220"/>
    <n v="-4.9094267808817635"/>
  </r>
  <r>
    <x v="14"/>
    <x v="1221"/>
    <n v="-4.9123870290187952"/>
  </r>
  <r>
    <x v="14"/>
    <x v="1222"/>
    <n v="-4.9155430217228426"/>
  </r>
  <r>
    <x v="14"/>
    <x v="1223"/>
    <n v="-4.9188999547625851"/>
  </r>
  <r>
    <x v="14"/>
    <x v="1224"/>
    <n v="-4.9224631815268891"/>
  </r>
  <r>
    <x v="14"/>
    <x v="1225"/>
    <n v="-4.9262382124716941"/>
  </r>
  <r>
    <x v="14"/>
    <x v="1226"/>
    <n v="-4.9302307145763899"/>
  </r>
  <r>
    <x v="14"/>
    <x v="1227"/>
    <n v="-4.9344465108155653"/>
  </r>
  <r>
    <x v="14"/>
    <x v="1228"/>
    <n v="-4.9388915796506758"/>
  </r>
  <r>
    <x v="14"/>
    <x v="1229"/>
    <n v="-4.9435720545455446"/>
  </r>
  <r>
    <x v="14"/>
    <x v="1230"/>
    <n v="-4.9484942235080513"/>
  </r>
  <r>
    <x v="14"/>
    <x v="1231"/>
    <n v="-4.9536645286603251"/>
  </r>
  <r>
    <x v="14"/>
    <x v="1232"/>
    <n v="-4.95908956583816"/>
  </r>
  <r>
    <x v="14"/>
    <x v="1233"/>
    <n v="-4.9647760842202331"/>
  </r>
  <r>
    <x v="14"/>
    <x v="1234"/>
    <n v="-4.9707309859867488"/>
  </r>
  <r>
    <x v="14"/>
    <x v="1235"/>
    <n v="-4.976961326006438"/>
  </r>
  <r>
    <x v="14"/>
    <x v="1236"/>
    <n v="-4.9834743115508582"/>
  </r>
  <r>
    <x v="14"/>
    <x v="1237"/>
    <n v="-4.99027730203336"/>
  </r>
  <r>
    <x v="14"/>
    <x v="1238"/>
    <n v="-4.9973778087707474"/>
  </r>
  <r>
    <x v="14"/>
    <x v="1239"/>
    <n v="-5.0047834947642835"/>
  </r>
  <r>
    <x v="14"/>
    <x v="1240"/>
    <n v="-5.0125021744966549"/>
  </r>
  <r>
    <x v="14"/>
    <x v="1241"/>
    <n v="-5.0205418137411728"/>
  </r>
  <r>
    <x v="14"/>
    <x v="1242"/>
    <n v="-5.0289105293785985"/>
  </r>
  <r>
    <x v="14"/>
    <x v="1243"/>
    <n v="-5.037616589217226"/>
  </r>
  <r>
    <x v="14"/>
    <x v="1244"/>
    <n v="-5.0466684118108782"/>
  </r>
  <r>
    <x v="14"/>
    <x v="1245"/>
    <n v="-5.056074566269384"/>
  </r>
  <r>
    <x v="14"/>
    <x v="1246"/>
    <n v="-5.0658437720557812"/>
  </r>
  <r>
    <x v="14"/>
    <x v="1247"/>
    <n v="-5.0759848987638954"/>
  </r>
  <r>
    <x v="14"/>
    <x v="1248"/>
    <n v="-5.0865069658697237"/>
  </r>
  <r>
    <x v="14"/>
    <x v="1249"/>
    <n v="-5.0974191424496258"/>
  </r>
  <r>
    <x v="14"/>
    <x v="1250"/>
    <n v="-5.1087307468580354"/>
  </r>
  <r>
    <x v="14"/>
    <x v="1251"/>
    <n v="-5.1204512463568443"/>
  </r>
  <r>
    <x v="14"/>
    <x v="1252"/>
    <n v="-5.1325902566885473"/>
  </r>
  <r>
    <x v="14"/>
    <x v="1253"/>
    <n v="-5.1451575415844362"/>
  </r>
  <r>
    <x v="14"/>
    <x v="1254"/>
    <n v="-5.158163012199144"/>
  </r>
  <r>
    <x v="14"/>
    <x v="1255"/>
    <n v="-5.1716167264622914"/>
  </r>
  <r>
    <x v="14"/>
    <x v="1256"/>
    <n v="-5.1855288883375215"/>
  </r>
  <r>
    <x v="14"/>
    <x v="1257"/>
    <n v="-5.1999098469789073"/>
  </r>
  <r>
    <x v="14"/>
    <x v="1258"/>
    <n v="-5.2147700957744494"/>
  </r>
  <r>
    <x v="14"/>
    <x v="1259"/>
    <n v="-5.2301202712656236"/>
  </r>
  <r>
    <x v="14"/>
    <x v="1260"/>
    <n v="-5.2459711519319931"/>
  </r>
  <r>
    <x v="14"/>
    <x v="1261"/>
    <n v="-5.2623336568291332"/>
  </r>
  <r>
    <x v="14"/>
    <x v="1262"/>
    <n v="-5.2792188440679038"/>
  </r>
  <r>
    <x v="14"/>
    <x v="1263"/>
    <n v="-5.2966379091227616"/>
  </r>
  <r>
    <x v="14"/>
    <x v="1264"/>
    <n v="-5.3146021829561789"/>
  </r>
  <r>
    <x v="14"/>
    <x v="1265"/>
    <n v="-5.3331231299461574"/>
  </r>
  <r>
    <x v="14"/>
    <x v="1266"/>
    <n v="-5.3522123456032773"/>
  </r>
  <r>
    <x v="14"/>
    <x v="1267"/>
    <n v="-5.3718815540633882"/>
  </r>
  <r>
    <x v="14"/>
    <x v="1268"/>
    <n v="-5.3921426053416832"/>
  </r>
  <r>
    <x v="14"/>
    <x v="1269"/>
    <n v="-5.4130074723338248"/>
  </r>
  <r>
    <x v="14"/>
    <x v="1270"/>
    <n v="-5.4344882475491119"/>
  </r>
  <r>
    <x v="14"/>
    <x v="1271"/>
    <n v="-5.4565971395606443"/>
  </r>
  <r>
    <x v="14"/>
    <x v="1272"/>
    <n v="-5.4793464691573543"/>
  </r>
  <r>
    <x v="14"/>
    <x v="1273"/>
    <n v="-5.5027486651822795"/>
  </r>
  <r>
    <x v="14"/>
    <x v="1274"/>
    <n v="-5.5268162600415263"/>
  </r>
  <r>
    <x v="14"/>
    <x v="1275"/>
    <n v="-5.5515618848682173"/>
  </r>
  <r>
    <x v="14"/>
    <x v="1276"/>
    <n v="-5.5769982643258356"/>
  </r>
  <r>
    <x v="14"/>
    <x v="1277"/>
    <n v="-5.603138211035219"/>
  </r>
  <r>
    <x v="14"/>
    <x v="1278"/>
    <n v="-5.6299946196098585"/>
  </r>
  <r>
    <x v="14"/>
    <x v="1279"/>
    <n v="-5.6575804602840432"/>
  </r>
  <r>
    <x v="14"/>
    <x v="1280"/>
    <n v="-5.6859087721192934"/>
  </r>
  <r>
    <x v="14"/>
    <x v="1281"/>
    <n v="-5.7149926557742825"/>
  </r>
  <r>
    <x v="14"/>
    <x v="1282"/>
    <n v="-5.7448452658246456"/>
  </r>
  <r>
    <x v="14"/>
    <x v="1283"/>
    <n v="-5.7754798026195155"/>
  </r>
  <r>
    <x v="14"/>
    <x v="1284"/>
    <n v="-5.8069095036624541"/>
  </r>
  <r>
    <x v="14"/>
    <x v="1285"/>
    <n v="-5.8391476345059479"/>
  </r>
  <r>
    <x v="14"/>
    <x v="1286"/>
    <n v="-5.8722074791490453"/>
  </r>
  <r>
    <x v="14"/>
    <x v="1287"/>
    <n v="-5.9061023299304436"/>
  </r>
  <r>
    <x v="14"/>
    <x v="1288"/>
    <n v="-5.9408454769098782"/>
  </r>
  <r>
    <x v="14"/>
    <x v="1289"/>
    <n v="-5.9764501967332793"/>
  </r>
  <r>
    <x v="14"/>
    <x v="1290"/>
    <n v="-6.0129297409793123"/>
  </r>
  <r>
    <x v="14"/>
    <x v="1291"/>
    <n v="-6.0502973239875111"/>
  </r>
  <r>
    <x v="14"/>
    <x v="1292"/>
    <n v="-6.0885661101709241"/>
  </r>
  <r>
    <x v="14"/>
    <x v="1293"/>
    <n v="-6.1277492008197578"/>
  </r>
  <r>
    <x v="14"/>
    <x v="1294"/>
    <n v="-6.1678596204058742"/>
  </r>
  <r>
    <x v="14"/>
    <x v="1295"/>
    <n v="-6.2089103024022894"/>
  </r>
  <r>
    <x v="14"/>
    <x v="1296"/>
    <n v="-6.2509140746361727"/>
  </r>
  <r>
    <x v="14"/>
    <x v="1297"/>
    <n v="-6.2938836441991182"/>
  </r>
  <r>
    <x v="14"/>
    <x v="1298"/>
    <n v="-6.3378315819434601"/>
  </r>
  <r>
    <x v="14"/>
    <x v="1299"/>
    <n v="-6.3827703066001646"/>
  </r>
  <r>
    <x v="14"/>
    <x v="1300"/>
    <n v="-6.428712068559804"/>
  </r>
  <r>
    <x v="14"/>
    <x v="1301"/>
    <n v="-6.4756689333659452"/>
  </r>
  <r>
    <x v="14"/>
    <x v="1302"/>
    <n v="-6.523652764977669"/>
  </r>
  <r>
    <x v="14"/>
    <x v="1303"/>
    <n v="-6.5726752088667588"/>
  </r>
  <r>
    <x v="14"/>
    <x v="1304"/>
    <n v="-6.6227476750245469"/>
  </r>
  <r>
    <x v="14"/>
    <x v="1305"/>
    <n v="-6.6738813209626215"/>
  </r>
  <r>
    <x v="14"/>
    <x v="1306"/>
    <n v="-6.7260870348033297"/>
  </r>
  <r>
    <x v="14"/>
    <x v="1307"/>
    <n v="-6.7793754185662909"/>
  </r>
  <r>
    <x v="14"/>
    <x v="1308"/>
    <n v="-6.8337567717702754"/>
  </r>
  <r>
    <x v="14"/>
    <x v="1309"/>
    <n v="-6.8892410754819435"/>
  </r>
  <r>
    <x v="14"/>
    <x v="1310"/>
    <n v="-6.9458379769566676"/>
  </r>
  <r>
    <x v="14"/>
    <x v="1311"/>
    <n v="-7.003556775031389"/>
  </r>
  <r>
    <x v="14"/>
    <x v="1312"/>
    <n v="-7.0624064064431424"/>
  </r>
  <r>
    <x v="14"/>
    <x v="1313"/>
    <n v="-7.1223954332634509"/>
  </r>
  <r>
    <x v="14"/>
    <x v="1314"/>
    <n v="-7.1835320316533791"/>
  </r>
  <r>
    <x v="14"/>
    <x v="1315"/>
    <n v="-7.245823982161018"/>
  </r>
  <r>
    <x v="14"/>
    <x v="1316"/>
    <n v="-7.3092786617982917"/>
  </r>
  <r>
    <x v="14"/>
    <x v="1317"/>
    <n v="-7.3739030381507504"/>
  </r>
  <r>
    <x v="14"/>
    <x v="1318"/>
    <n v="-7.4397036657888265"/>
  </r>
  <r>
    <x v="14"/>
    <x v="1319"/>
    <n v="-7.5066866852646355"/>
  </r>
  <r>
    <x v="14"/>
    <x v="1320"/>
    <n v="-7.574857824991609"/>
  </r>
  <r>
    <x v="14"/>
    <x v="1321"/>
    <n v="-7.644222406316735"/>
  </r>
  <r>
    <x v="14"/>
    <x v="1322"/>
    <n v="-7.7147853521053724"/>
  </r>
  <r>
    <x v="14"/>
    <x v="1323"/>
    <n v="-7.7865511991662437"/>
  </r>
  <r>
    <x v="14"/>
    <x v="1324"/>
    <n v="-7.8595241148480266"/>
  </r>
  <r>
    <x v="14"/>
    <x v="1325"/>
    <n v="-7.9337079181394472"/>
  </r>
  <r>
    <x v="14"/>
    <x v="1326"/>
    <n v="-8.0091061055989314"/>
  </r>
  <r>
    <x v="14"/>
    <x v="1327"/>
    <n v="-8.0857218824288992"/>
  </r>
  <r>
    <x v="14"/>
    <x v="1328"/>
    <n v="-8.1635581989904988"/>
  </r>
  <r>
    <x v="14"/>
    <x v="1329"/>
    <n v="-8.2426177930267066"/>
  </r>
  <r>
    <x v="14"/>
    <x v="1330"/>
    <n v="-8.3229032378234979"/>
  </r>
  <r>
    <x v="14"/>
    <x v="1331"/>
    <n v="-8.4044169964875977"/>
  </r>
  <r>
    <x v="14"/>
    <x v="1332"/>
    <n v="-8.4871614824546935"/>
  </r>
  <r>
    <x v="14"/>
    <x v="1333"/>
    <n v="-8.5711391262593946"/>
  </r>
  <r>
    <x v="14"/>
    <x v="1334"/>
    <n v="-8.6563524484983017"/>
  </r>
  <r>
    <x v="14"/>
    <x v="1335"/>
    <n v="-8.742804138792863"/>
  </r>
  <r>
    <x v="14"/>
    <x v="1336"/>
    <n v="-8.8304971404115378"/>
  </r>
  <r>
    <x v="14"/>
    <x v="1337"/>
    <n v="-8.9194347400320826"/>
  </r>
  <r>
    <x v="14"/>
    <x v="1338"/>
    <n v="-9.0096206619150756"/>
  </r>
  <r>
    <x v="14"/>
    <x v="1339"/>
    <n v="-9.101059165511451"/>
  </r>
  <r>
    <x v="14"/>
    <x v="1340"/>
    <n v="-9.1937551452360911"/>
  </r>
  <r>
    <x v="14"/>
    <x v="1341"/>
    <n v="-9.2877142308012495"/>
  </r>
  <r>
    <x v="14"/>
    <x v="1342"/>
    <n v="-9.3829428861102606"/>
  </r>
  <r>
    <x v="14"/>
    <x v="1343"/>
    <n v="-9.4794485042570944"/>
  </r>
  <r>
    <x v="14"/>
    <x v="1344"/>
    <n v="-9.5772394956540303"/>
  </r>
  <r>
    <x v="14"/>
    <x v="1345"/>
    <n v="-9.6763253657061945"/>
  </r>
  <r>
    <x v="14"/>
    <x v="1346"/>
    <n v="-9.7767167777619655"/>
  </r>
  <r>
    <x v="14"/>
    <x v="1347"/>
    <n v="-9.8784255962771859"/>
  </r>
  <r>
    <x v="14"/>
    <x v="1348"/>
    <n v="-9.981464904229183"/>
  </r>
  <r>
    <x v="14"/>
    <x v="1349"/>
    <n v="-10.085848987787426"/>
  </r>
  <r>
    <x v="14"/>
    <x v="1350"/>
    <n v="-10.191593280077155"/>
  </r>
  <r>
    <x v="14"/>
    <x v="1351"/>
    <n v="-10.298714254543073"/>
  </r>
  <r>
    <x v="14"/>
    <x v="1352"/>
    <n v="-10.407229256911645"/>
  </r>
  <r>
    <x v="14"/>
    <x v="1353"/>
    <n v="-10.517156263046365"/>
  </r>
  <r>
    <x v="14"/>
    <x v="1354"/>
    <n v="-10.628513548063944"/>
  </r>
  <r>
    <x v="14"/>
    <x v="1355"/>
    <n v="-10.741319249915719"/>
  </r>
  <r>
    <x v="14"/>
    <x v="1356"/>
    <n v="-10.855590808212348"/>
  </r>
  <r>
    <x v="14"/>
    <x v="1357"/>
    <n v="-10.971344256367157"/>
  </r>
  <r>
    <x v="14"/>
    <x v="1358"/>
    <n v="-11.088593342142479"/>
  </r>
  <r>
    <x v="14"/>
    <x v="1359"/>
    <n v="-11.207348448402147"/>
  </r>
  <r>
    <x v="14"/>
    <x v="1360"/>
    <n v="-11.327615282320787"/>
  </r>
  <r>
    <x v="14"/>
    <x v="1361"/>
    <n v="-11.449393297513302"/>
  </r>
  <r>
    <x v="14"/>
    <x v="1362"/>
    <n v="-11.572673809609093"/>
  </r>
  <r>
    <x v="14"/>
    <x v="1363"/>
    <n v="-11.697437761830587"/>
  </r>
  <r>
    <x v="14"/>
    <x v="1364"/>
    <n v="-11.823653093355224"/>
  </r>
  <r>
    <x v="14"/>
    <x v="1365"/>
    <n v="-11.951271659948667"/>
  </r>
  <r>
    <x v="14"/>
    <x v="1366"/>
    <n v="-12.080225654003561"/>
  </r>
  <r>
    <x v="14"/>
    <x v="1367"/>
    <n v="-12.21042347033235"/>
  </r>
  <r>
    <x v="14"/>
    <x v="1368"/>
    <n v="-12.341744965710095"/>
  </r>
  <r>
    <x v="14"/>
    <x v="1369"/>
    <n v="-12.474036065413364"/>
  </r>
  <r>
    <x v="14"/>
    <x v="1370"/>
    <n v="-12.607102680384285"/>
  </r>
  <r>
    <x v="14"/>
    <x v="1371"/>
    <n v="-12.740703916123492"/>
  </r>
  <r>
    <x v="14"/>
    <x v="1372"/>
    <n v="-12.874544581417489"/>
  </r>
  <r>
    <x v="14"/>
    <x v="1373"/>
    <n v="-13.008267044434197"/>
  </r>
  <r>
    <x v="14"/>
    <x v="1374"/>
    <n v="-13.141442538872779"/>
  </r>
  <r>
    <x v="14"/>
    <x v="1375"/>
    <n v="-13.273562097191322"/>
  </r>
  <r>
    <x v="14"/>
    <x v="1376"/>
    <n v="-13.404027384657757"/>
  </r>
  <r>
    <x v="14"/>
    <x v="1377"/>
    <n v="-13.532141829271126"/>
  </r>
  <r>
    <x v="14"/>
    <x v="1378"/>
    <n v="-13.657102588544692"/>
  </r>
  <r>
    <x v="14"/>
    <x v="1379"/>
    <n v="-13.777994061057186"/>
  </r>
  <r>
    <x v="14"/>
    <x v="1380"/>
    <n v="-13.893783829131884"/>
  </r>
  <r>
    <x v="14"/>
    <x v="1381"/>
    <n v="-14.003322091533796"/>
  </r>
  <r>
    <x v="14"/>
    <x v="1382"/>
    <n v="-14.105345784117544"/>
  </r>
  <r>
    <x v="14"/>
    <x v="1383"/>
    <n v="-14.198488653315849"/>
  </r>
  <r>
    <x v="14"/>
    <x v="1384"/>
    <n v="-14.281298493945572"/>
  </r>
  <r>
    <x v="14"/>
    <x v="1385"/>
    <n v="-14.352262536324744"/>
  </r>
  <r>
    <x v="14"/>
    <x v="1386"/>
    <n v="-14.409841521426694"/>
  </r>
  <r>
    <x v="14"/>
    <x v="1387"/>
    <n v="-14.452512311806432"/>
  </r>
  <r>
    <x v="14"/>
    <x v="1388"/>
    <n v="-14.478817966367686"/>
  </r>
  <r>
    <x v="14"/>
    <x v="1389"/>
    <n v="-14.487423133267416"/>
  </r>
  <r>
    <x v="14"/>
    <x v="1390"/>
    <n v="-14.477171528402726"/>
  </r>
  <r>
    <x v="14"/>
    <x v="1391"/>
    <n v="-14.447141363900821"/>
  </r>
  <r>
    <x v="14"/>
    <x v="1392"/>
    <n v="-14.396694090212055"/>
  </r>
  <r>
    <x v="14"/>
    <x v="1393"/>
    <n v="-14.325511901279786"/>
  </r>
  <r>
    <x v="14"/>
    <x v="1394"/>
    <n v="-14.233620213416867"/>
  </r>
  <r>
    <x v="14"/>
    <x v="1395"/>
    <n v="-14.121392711749138"/>
  </r>
  <r>
    <x v="14"/>
    <x v="1396"/>
    <n v="-13.989538360936347"/>
  </r>
  <r>
    <x v="14"/>
    <x v="1397"/>
    <n v="-13.839071688629938"/>
  </r>
  <r>
    <x v="14"/>
    <x v="1398"/>
    <n v="-13.671269331066769"/>
  </r>
  <r>
    <x v="14"/>
    <x v="1399"/>
    <n v="-13.487617001549571"/>
  </r>
  <r>
    <x v="14"/>
    <x v="1400"/>
    <n v="-13.289751554224543"/>
  </r>
  <r>
    <x v="14"/>
    <x v="1401"/>
    <n v="-13.079402669441439"/>
  </r>
  <r>
    <x v="14"/>
    <x v="1402"/>
    <n v="-12.858338013433361"/>
  </r>
  <r>
    <x v="14"/>
    <x v="1403"/>
    <n v="-12.628314728253585"/>
  </r>
  <r>
    <x v="14"/>
    <x v="1404"/>
    <n v="-12.391039003913937"/>
  </r>
  <r>
    <x v="14"/>
    <x v="1405"/>
    <n v="-12.148134452698454"/>
  </r>
  <r>
    <x v="14"/>
    <x v="1406"/>
    <n v="-11.90111916252388"/>
  </r>
  <r>
    <x v="14"/>
    <x v="1407"/>
    <n v="-11.651390703588794"/>
  </r>
  <r>
    <x v="14"/>
    <x v="1408"/>
    <n v="-11.400217999236766"/>
  </r>
  <r>
    <x v="14"/>
    <x v="1409"/>
    <n v="-11.148738812970471"/>
  </r>
  <r>
    <x v="14"/>
    <x v="1410"/>
    <n v="-10.897961598478121"/>
  </r>
  <r>
    <x v="14"/>
    <x v="1411"/>
    <n v="-10.648770556385767"/>
  </r>
  <r>
    <x v="14"/>
    <x v="1412"/>
    <n v="-10.401932895162959"/>
  </r>
  <r>
    <x v="14"/>
    <x v="1413"/>
    <n v="-10.158107469619486"/>
  </r>
  <r>
    <x v="14"/>
    <x v="1414"/>
    <n v="-9.9178541450901658"/>
  </r>
  <r>
    <x v="14"/>
    <x v="1415"/>
    <n v="-9.6816433944538201"/>
  </r>
  <r>
    <x v="14"/>
    <x v="1416"/>
    <n v="-9.4498657715101011"/>
  </r>
  <r>
    <x v="14"/>
    <x v="1417"/>
    <n v="-9.2228410158522127"/>
  </r>
  <r>
    <x v="14"/>
    <x v="1418"/>
    <n v="-9.0008266322201163"/>
  </r>
  <r>
    <x v="14"/>
    <x v="1419"/>
    <n v="-8.7840258540566136"/>
  </r>
  <r>
    <x v="14"/>
    <x v="1420"/>
    <n v="-8.572594949962868"/>
  </r>
  <r>
    <x v="14"/>
    <x v="1421"/>
    <n v="-8.3666498663829589"/>
  </r>
  <r>
    <x v="14"/>
    <x v="1422"/>
    <n v="-8.1662722232857696"/>
  </r>
  <r>
    <x v="14"/>
    <x v="1423"/>
    <n v="-7.9715146945610202"/>
  </r>
  <r>
    <x v="14"/>
    <x v="1424"/>
    <n v="-7.7824058135506791"/>
  </r>
  <r>
    <x v="14"/>
    <x v="1425"/>
    <n v="-7.5989542483558301"/>
  </r>
  <r>
    <x v="14"/>
    <x v="1426"/>
    <n v="-7.4211525926749253"/>
  </r>
  <r>
    <x v="14"/>
    <x v="1427"/>
    <n v="-7.2489807169595597"/>
  </r>
  <r>
    <x v="14"/>
    <x v="1428"/>
    <n v="-7.0824087223823913"/>
  </r>
  <r>
    <x v="14"/>
    <x v="1429"/>
    <n v="-6.9213995370374102"/>
  </r>
  <r>
    <x v="14"/>
    <x v="1430"/>
    <n v="-6.7659111903146787"/>
  </r>
  <r>
    <x v="14"/>
    <x v="1431"/>
    <n v="-6.615898797768204"/>
  </r>
  <r>
    <x v="14"/>
    <x v="1432"/>
    <n v="-6.4713162851965587"/>
  </r>
  <r>
    <x v="14"/>
    <x v="1433"/>
    <n v="-6.3321178771894049"/>
  </r>
  <r>
    <x v="14"/>
    <x v="1434"/>
    <n v="-6.1982593721197663"/>
  </r>
  <r>
    <x v="14"/>
    <x v="1435"/>
    <n v="-6.0696992225194188"/>
  </r>
  <r>
    <x v="14"/>
    <x v="1436"/>
    <n v="-5.9463994369765807"/>
  </r>
  <r>
    <x v="14"/>
    <x v="1437"/>
    <n v="-5.8283263171489512"/>
  </r>
  <r>
    <x v="14"/>
    <x v="1438"/>
    <n v="-5.7154510411880688"/>
  </r>
  <r>
    <x v="14"/>
    <x v="1439"/>
    <n v="-5.6077501028213295"/>
  </r>
  <r>
    <x v="14"/>
    <x v="1440"/>
    <n v="-5.5052056135341152"/>
  </r>
  <r>
    <x v="14"/>
    <x v="1441"/>
    <n v="-5.4078054737369508"/>
  </r>
  <r>
    <x v="14"/>
    <x v="1442"/>
    <n v="-5.3155434174899305"/>
  </r>
  <r>
    <x v="14"/>
    <x v="1443"/>
    <n v="-5.2284189343002847"/>
  </r>
  <r>
    <x v="14"/>
    <x v="1444"/>
    <n v="-5.1464370707090996"/>
  </r>
  <r>
    <x v="14"/>
    <x v="1445"/>
    <n v="-5.0696081138563409"/>
  </r>
  <r>
    <x v="14"/>
    <x v="1446"/>
    <n v="-4.9979471589630506"/>
  </r>
  <r>
    <x v="14"/>
    <x v="1447"/>
    <n v="-4.9314735627098258"/>
  </r>
  <r>
    <x v="14"/>
    <x v="1448"/>
    <n v="-4.8702102848263973"/>
  </r>
  <r>
    <x v="14"/>
    <x v="1449"/>
    <n v="-4.8141831208416628"/>
  </r>
  <r>
    <x v="14"/>
    <x v="1450"/>
    <n v="-4.7634198298741728"/>
  </r>
  <r>
    <x v="14"/>
    <x v="1451"/>
    <n v="-4.7179491625587513"/>
  </r>
  <r>
    <x v="14"/>
    <x v="1452"/>
    <n v="-4.677799795686111"/>
  </r>
  <r>
    <x v="14"/>
    <x v="1453"/>
    <n v="-4.6429991818451279"/>
  </r>
  <r>
    <x v="14"/>
    <x v="1454"/>
    <n v="-4.6135723242596178"/>
  </r>
  <r>
    <x v="14"/>
    <x v="1455"/>
    <n v="-4.5895404890438103"/>
  </r>
  <r>
    <x v="14"/>
    <x v="1456"/>
    <n v="-4.5709198691948618"/>
  </r>
  <r>
    <x v="14"/>
    <x v="1457"/>
    <n v="-4.5577202167136042"/>
  </r>
  <r>
    <x v="14"/>
    <x v="1458"/>
    <n v="-4.5499434612065954"/>
  </r>
  <r>
    <x v="14"/>
    <x v="1459"/>
    <n v="-4.547582335076755"/>
  </r>
  <r>
    <x v="14"/>
    <x v="1460"/>
    <n v="-4.5506190268583833"/>
  </r>
  <r>
    <x v="14"/>
    <x v="1461"/>
    <n v="-4.5590238853011753"/>
  </r>
  <r>
    <x v="14"/>
    <x v="1462"/>
    <n v="-4.5727541973727419"/>
  </r>
  <r>
    <x v="14"/>
    <x v="1463"/>
    <n v="-4.5917530633602404"/>
  </r>
  <r>
    <x v="14"/>
    <x v="1464"/>
    <n v="-4.6159483916609325"/>
  </r>
  <r>
    <x v="14"/>
    <x v="1465"/>
    <n v="-4.6452520346352184"/>
  </r>
  <r>
    <x v="14"/>
    <x v="1466"/>
    <n v="-4.6795590850593936"/>
  </r>
  <r>
    <x v="14"/>
    <x v="1467"/>
    <n v="-4.7187473502930288"/>
  </r>
  <r>
    <x v="14"/>
    <x v="1468"/>
    <n v="-4.7626770183327984"/>
  </r>
  <r>
    <x v="14"/>
    <x v="1469"/>
    <n v="-4.8111905265493959"/>
  </r>
  <r>
    <x v="14"/>
    <x v="1470"/>
    <n v="-4.8641126402100356"/>
  </r>
  <r>
    <x v="14"/>
    <x v="1471"/>
    <n v="-4.9212507440000923"/>
  </r>
  <r>
    <x v="14"/>
    <x v="1472"/>
    <n v="-4.9823953458097527"/>
  </r>
  <r>
    <x v="14"/>
    <x v="1473"/>
    <n v="-5.0473207881756039"/>
  </r>
  <r>
    <x v="14"/>
    <x v="1474"/>
    <n v="-5.1157861590856442"/>
  </r>
  <r>
    <x v="14"/>
    <x v="1475"/>
    <n v="-5.1875363904789857"/>
  </r>
  <r>
    <x v="14"/>
    <x v="1476"/>
    <n v="-5.2623035297797305"/>
  </r>
  <r>
    <x v="14"/>
    <x v="1477"/>
    <n v="-5.3398081672627651"/>
  </r>
  <r>
    <x v="14"/>
    <x v="1478"/>
    <n v="-5.4197609999863658"/>
  </r>
  <r>
    <x v="14"/>
    <x v="1479"/>
    <n v="-5.5018645114547233"/>
  </r>
  <r>
    <x v="14"/>
    <x v="1480"/>
    <n v="-5.5858147450736482"/>
  </r>
  <r>
    <x v="14"/>
    <x v="1481"/>
    <n v="-5.6713031488052135"/>
  </r>
  <r>
    <x v="14"/>
    <x v="1482"/>
    <n v="-5.7580184681620068"/>
  </r>
  <r>
    <x v="14"/>
    <x v="1483"/>
    <n v="-5.8456486647592154"/>
  </r>
  <r>
    <x v="14"/>
    <x v="1484"/>
    <n v="-5.9338828380066637"/>
  </r>
  <r>
    <x v="14"/>
    <x v="1485"/>
    <n v="-6.0224131281240423"/>
  </r>
  <r>
    <x v="14"/>
    <x v="1486"/>
    <n v="-6.1109365794586594"/>
  </r>
  <r>
    <x v="14"/>
    <x v="1487"/>
    <n v="-6.1991569440463827"/>
  </r>
  <r>
    <x v="14"/>
    <x v="1488"/>
    <n v="-6.2867864064613341"/>
  </r>
  <r>
    <x v="14"/>
    <x v="1489"/>
    <n v="-6.3735472122426087"/>
  </r>
  <r>
    <x v="14"/>
    <x v="1490"/>
    <n v="-6.4591731835654755"/>
  </r>
  <r>
    <x v="14"/>
    <x v="1491"/>
    <n v="-6.5434111073511687"/>
  </r>
  <r>
    <x v="14"/>
    <x v="1492"/>
    <n v="-6.6260219826892293"/>
  </r>
  <r>
    <x v="14"/>
    <x v="1493"/>
    <n v="-6.7067821162914942"/>
  </r>
  <r>
    <x v="14"/>
    <x v="1494"/>
    <n v="-6.7854840567086558"/>
  </r>
  <r>
    <x v="14"/>
    <x v="1495"/>
    <n v="-6.8619373602148332"/>
  </r>
  <r>
    <x v="14"/>
    <x v="1496"/>
    <n v="-6.9359691835856712"/>
  </r>
  <r>
    <x v="14"/>
    <x v="1497"/>
    <n v="-7.0074247014323028"/>
  </r>
  <r>
    <x v="14"/>
    <x v="1498"/>
    <n v="-7.0761673482689442"/>
  </r>
  <r>
    <x v="14"/>
    <x v="1499"/>
    <n v="-7.1420788880301291"/>
  </r>
  <r>
    <x v="14"/>
    <x v="1500"/>
    <n v="-7.2050593162595895"/>
  </r>
  <r>
    <x v="1"/>
    <x v="1501"/>
    <m/>
  </r>
  <r>
    <x v="1"/>
    <x v="1501"/>
    <m/>
  </r>
  <r>
    <x v="15"/>
    <x v="0"/>
    <n v="2.7001169063491996E-14"/>
  </r>
  <r>
    <x v="15"/>
    <x v="1"/>
    <n v="-9.0660525681126019E-5"/>
  </r>
  <r>
    <x v="15"/>
    <x v="2"/>
    <n v="-3.5516327773712364E-4"/>
  </r>
  <r>
    <x v="15"/>
    <x v="3"/>
    <n v="-7.7270127179057332E-4"/>
  </r>
  <r>
    <x v="15"/>
    <x v="4"/>
    <n v="-1.3133972200486061E-3"/>
  </r>
  <r>
    <x v="15"/>
    <x v="5"/>
    <n v="-1.9436671705473007E-3"/>
  </r>
  <r>
    <x v="15"/>
    <x v="6"/>
    <n v="-2.6310872327650293E-3"/>
  </r>
  <r>
    <x v="15"/>
    <x v="7"/>
    <n v="-3.3477502528464131E-3"/>
  </r>
  <r>
    <x v="15"/>
    <x v="8"/>
    <n v="-4.0718746636621518E-3"/>
  </r>
  <r>
    <x v="15"/>
    <x v="9"/>
    <n v="-4.7879852364379532E-3"/>
  </r>
  <r>
    <x v="15"/>
    <x v="10"/>
    <n v="-5.4862009670838836E-3"/>
  </r>
  <r>
    <x v="15"/>
    <x v="11"/>
    <n v="-6.1611255225823801E-3"/>
  </r>
  <r>
    <x v="15"/>
    <x v="12"/>
    <n v="-6.8106847644457949E-3"/>
  </r>
  <r>
    <x v="15"/>
    <x v="13"/>
    <n v="-7.4350991925266089E-3"/>
  </r>
  <r>
    <x v="15"/>
    <x v="14"/>
    <n v="-8.0360633358639785E-3"/>
  </r>
  <r>
    <x v="15"/>
    <x v="15"/>
    <n v="-8.6161355257121409E-3"/>
  </r>
  <r>
    <x v="15"/>
    <x v="16"/>
    <n v="-9.1783091590423704E-3"/>
  </r>
  <r>
    <x v="15"/>
    <x v="17"/>
    <n v="-9.7257266267608677E-3"/>
  </r>
  <r>
    <x v="15"/>
    <x v="18"/>
    <n v="-1.0261498654777965E-2"/>
  </r>
  <r>
    <x v="15"/>
    <x v="19"/>
    <n v="-1.0788598017117824E-2"/>
  </r>
  <r>
    <x v="15"/>
    <x v="20"/>
    <n v="-1.1309803741349369E-2"/>
  </r>
  <r>
    <x v="15"/>
    <x v="21"/>
    <n v="-1.1827678371981034E-2"/>
  </r>
  <r>
    <x v="15"/>
    <x v="22"/>
    <n v="-1.2344566037915698E-2"/>
  </r>
  <r>
    <x v="15"/>
    <x v="23"/>
    <n v="-1.2862602969056679E-2"/>
  </r>
  <r>
    <x v="15"/>
    <x v="24"/>
    <n v="-1.3383734917820267E-2"/>
  </r>
  <r>
    <x v="15"/>
    <x v="25"/>
    <n v="-1.390973790576294E-2"/>
  </r>
  <r>
    <x v="15"/>
    <x v="26"/>
    <n v="-1.4442240055622642E-2"/>
  </r>
  <r>
    <x v="15"/>
    <x v="27"/>
    <n v="-1.4982743164725764E-2"/>
  </r>
  <r>
    <x v="15"/>
    <x v="28"/>
    <n v="-1.5532643262629988E-2"/>
  </r>
  <r>
    <x v="15"/>
    <x v="29"/>
    <n v="-1.6093249772341531E-2"/>
  </r>
  <r>
    <x v="15"/>
    <x v="30"/>
    <n v="-1.6665803130153641E-2"/>
  </r>
  <r>
    <x v="15"/>
    <x v="31"/>
    <n v="-1.7251490861578775E-2"/>
  </r>
  <r>
    <x v="15"/>
    <x v="32"/>
    <n v="-1.7851462192926951E-2"/>
  </r>
  <r>
    <x v="15"/>
    <x v="33"/>
    <n v="-1.8466841321222036E-2"/>
  </r>
  <r>
    <x v="15"/>
    <x v="34"/>
    <n v="-1.9098739484307667E-2"/>
  </r>
  <r>
    <x v="15"/>
    <x v="35"/>
    <n v="-1.9748265977529232E-2"/>
  </r>
  <r>
    <x v="15"/>
    <x v="36"/>
    <n v="-2.0416538259154477E-2"/>
  </r>
  <r>
    <x v="15"/>
    <x v="37"/>
    <n v="-2.1104691278050439E-2"/>
  </r>
  <r>
    <x v="15"/>
    <x v="38"/>
    <n v="-2.1813886146570399E-2"/>
  </r>
  <r>
    <x v="15"/>
    <x v="39"/>
    <n v="-2.2545318270203965E-2"/>
  </r>
  <r>
    <x v="15"/>
    <x v="40"/>
    <n v="-2.3300225034605933E-2"/>
  </r>
  <r>
    <x v="15"/>
    <x v="41"/>
    <n v="-2.4079893140291839E-2"/>
  </r>
  <r>
    <x v="15"/>
    <x v="42"/>
    <n v="-2.4885665666516728E-2"/>
  </r>
  <r>
    <x v="15"/>
    <x v="43"/>
    <n v="-2.5718948937429941E-2"/>
  </r>
  <r>
    <x v="15"/>
    <x v="44"/>
    <n v="-2.6581219256931653E-2"/>
  </r>
  <r>
    <x v="15"/>
    <x v="45"/>
    <n v="-2.7474029572959892E-2"/>
  </r>
  <r>
    <x v="15"/>
    <x v="46"/>
    <n v="-2.8399016126798536E-2"/>
  </r>
  <r>
    <x v="15"/>
    <x v="47"/>
    <n v="-2.9357905139359895E-2"/>
  </r>
  <r>
    <x v="15"/>
    <x v="48"/>
    <n v="-3.0352519583245377E-2"/>
  </r>
  <r>
    <x v="15"/>
    <x v="49"/>
    <n v="-3.1384786086842899E-2"/>
  </r>
  <r>
    <x v="15"/>
    <x v="50"/>
    <n v="-3.2456742015220079E-2"/>
  </r>
  <r>
    <x v="15"/>
    <x v="51"/>
    <n v="-3.3570542771465567E-2"/>
  </r>
  <r>
    <x v="15"/>
    <x v="52"/>
    <n v="-3.4728469361192803E-2"/>
  </r>
  <r>
    <x v="15"/>
    <x v="53"/>
    <n v="-3.5932936263432233E-2"/>
  </r>
  <r>
    <x v="15"/>
    <x v="54"/>
    <n v="-3.7186499650876531E-2"/>
  </r>
  <r>
    <x v="15"/>
    <x v="55"/>
    <n v="-3.8491866003822463E-2"/>
  </r>
  <r>
    <x v="15"/>
    <x v="56"/>
    <n v="-3.9851901162743085E-2"/>
  </r>
  <r>
    <x v="15"/>
    <x v="57"/>
    <n v="-4.126963986670687E-2"/>
  </r>
  <r>
    <x v="15"/>
    <x v="58"/>
    <n v="-4.2748295826166495E-2"/>
  </r>
  <r>
    <x v="15"/>
    <x v="59"/>
    <n v="-4.4291272381574938E-2"/>
  </r>
  <r>
    <x v="15"/>
    <x v="60"/>
    <n v="-4.5902173801627005E-2"/>
  </r>
  <r>
    <x v="15"/>
    <x v="61"/>
    <n v="-4.7584817278318592E-2"/>
  </r>
  <r>
    <x v="15"/>
    <x v="62"/>
    <n v="-4.9343245679603381E-2"/>
  </r>
  <r>
    <x v="15"/>
    <x v="63"/>
    <n v="-5.1181741124163203E-2"/>
  </r>
  <r>
    <x v="15"/>
    <x v="64"/>
    <n v="-5.3104839447660403E-2"/>
  </r>
  <r>
    <x v="15"/>
    <x v="65"/>
    <n v="-5.5117345634459358E-2"/>
  </r>
  <r>
    <x v="15"/>
    <x v="66"/>
    <n v="-5.722435029442581E-2"/>
  </r>
  <r>
    <x v="15"/>
    <x v="67"/>
    <n v="-5.9431247270558166E-2"/>
  </r>
  <r>
    <x v="15"/>
    <x v="68"/>
    <n v="-6.174375246955293E-2"/>
  </r>
  <r>
    <x v="15"/>
    <x v="69"/>
    <n v="-6.416792401493851E-2"/>
  </r>
  <r>
    <x v="15"/>
    <x v="70"/>
    <n v="-6.671018383051866E-2"/>
  </r>
  <r>
    <x v="15"/>
    <x v="71"/>
    <n v="-6.9377340770220411E-2"/>
  </r>
  <r>
    <x v="15"/>
    <x v="72"/>
    <n v="-7.2176615420693216E-2"/>
  </r>
  <r>
    <x v="15"/>
    <x v="73"/>
    <n v="-7.5115666713042109E-2"/>
  </r>
  <r>
    <x v="15"/>
    <x v="74"/>
    <n v="-7.8202620492033359E-2"/>
  </r>
  <r>
    <x v="15"/>
    <x v="75"/>
    <n v="-8.1446100203636615E-2"/>
  </r>
  <r>
    <x v="15"/>
    <x v="76"/>
    <n v="-8.4855259875791844E-2"/>
  </r>
  <r>
    <x v="15"/>
    <x v="77"/>
    <n v="-8.8439819582425694E-2"/>
  </r>
  <r>
    <x v="15"/>
    <x v="78"/>
    <n v="-9.2210103597829218E-2"/>
  </r>
  <r>
    <x v="15"/>
    <x v="79"/>
    <n v="-9.617708146621437E-2"/>
  </r>
  <r>
    <x v="15"/>
    <x v="80"/>
    <n v="-0.10035241223231477"/>
  </r>
  <r>
    <x v="15"/>
    <x v="81"/>
    <n v="-0.10474849210011228"/>
  </r>
  <r>
    <x v="15"/>
    <x v="82"/>
    <n v="-0.10937850581156852"/>
  </r>
  <r>
    <x v="15"/>
    <x v="83"/>
    <n v="-0.11425648206372289"/>
  </r>
  <r>
    <x v="15"/>
    <x v="84"/>
    <n v="-0.11939735331153853"/>
  </r>
  <r>
    <x v="15"/>
    <x v="85"/>
    <n v="-0.12481702033630097"/>
  </r>
  <r>
    <x v="15"/>
    <x v="86"/>
    <n v="-0.13053242199423443"/>
  </r>
  <r>
    <x v="15"/>
    <x v="87"/>
    <n v="-0.13656161059893529"/>
  </r>
  <r>
    <x v="15"/>
    <x v="88"/>
    <n v="-0.14292383343364878"/>
  </r>
  <r>
    <x v="15"/>
    <x v="89"/>
    <n v="-0.14963962093611044"/>
  </r>
  <r>
    <x v="15"/>
    <x v="90"/>
    <n v="-0.15673088214993663"/>
  </r>
  <r>
    <x v="15"/>
    <x v="91"/>
    <n v="-0.16422100809307213"/>
  </r>
  <r>
    <x v="15"/>
    <x v="92"/>
    <n v="-0.17213498375565717"/>
  </r>
  <r>
    <x v="15"/>
    <x v="93"/>
    <n v="-0.18049950950781743"/>
  </r>
  <r>
    <x v="15"/>
    <x v="94"/>
    <n v="-0.18934313277266035"/>
  </r>
  <r>
    <x v="15"/>
    <x v="95"/>
    <n v="-0.19869639090213723"/>
  </r>
  <r>
    <x v="15"/>
    <x v="96"/>
    <n v="-0.20859196628353788"/>
  </r>
  <r>
    <x v="15"/>
    <x v="97"/>
    <n v="-0.21906485480374632"/>
  </r>
  <r>
    <x v="15"/>
    <x v="98"/>
    <n v="-0.23015254890712583"/>
  </r>
  <r>
    <x v="15"/>
    <x v="99"/>
    <n v="-0.24189523660277451"/>
  </r>
  <r>
    <x v="15"/>
    <x v="100"/>
    <n v="-0.25433601790731403"/>
  </r>
  <r>
    <x v="15"/>
    <x v="101"/>
    <n v="-0.26752114035410901"/>
  </r>
  <r>
    <x v="15"/>
    <x v="102"/>
    <n v="-0.28150025535614021"/>
  </r>
  <r>
    <x v="15"/>
    <x v="103"/>
    <n v="-0.29632669738308492"/>
  </r>
  <r>
    <x v="15"/>
    <x v="104"/>
    <n v="-0.3120577881011446"/>
  </r>
  <r>
    <x v="15"/>
    <x v="105"/>
    <n v="-0.32875516783005465"/>
  </r>
  <r>
    <x v="15"/>
    <x v="106"/>
    <n v="-0.34648515689693082"/>
  </r>
  <r>
    <x v="15"/>
    <x v="107"/>
    <n v="-0.36531914971076529"/>
  </r>
  <r>
    <x v="15"/>
    <x v="108"/>
    <n v="-0.38533404464832305"/>
  </r>
  <r>
    <x v="15"/>
    <x v="109"/>
    <n v="-0.40661271313139036"/>
  </r>
  <r>
    <x v="15"/>
    <x v="110"/>
    <n v="-0.42924451158871973"/>
  </r>
  <r>
    <x v="15"/>
    <x v="111"/>
    <n v="-0.4533258403359075"/>
  </r>
  <r>
    <x v="15"/>
    <x v="112"/>
    <n v="-0.47896075377204006"/>
  </r>
  <r>
    <x v="15"/>
    <x v="113"/>
    <n v="-0.50626162668693819"/>
  </r>
  <r>
    <x v="15"/>
    <x v="114"/>
    <n v="-0.53534988189574773"/>
  </r>
  <r>
    <x v="15"/>
    <x v="115"/>
    <n v="-0.56635678487162422"/>
  </r>
  <r>
    <x v="15"/>
    <x v="116"/>
    <n v="-0.59942431153137044"/>
  </r>
  <r>
    <x v="15"/>
    <x v="117"/>
    <n v="-0.63470609584485238"/>
  </r>
  <r>
    <x v="15"/>
    <x v="118"/>
    <n v="-0.67236846448713583"/>
  </r>
  <r>
    <x v="15"/>
    <x v="119"/>
    <n v="-0.71259156633312748"/>
  </r>
  <r>
    <x v="15"/>
    <x v="120"/>
    <n v="-0.75557060520995145"/>
  </r>
  <r>
    <x v="15"/>
    <x v="121"/>
    <n v="-0.80151718497344571"/>
  </r>
  <r>
    <x v="15"/>
    <x v="122"/>
    <n v="-0.85066077666618711"/>
  </r>
  <r>
    <x v="15"/>
    <x v="123"/>
    <n v="-0.90325031825107338"/>
  </r>
  <r>
    <x v="15"/>
    <x v="124"/>
    <n v="-0.95955595820634065"/>
  </r>
  <r>
    <x v="15"/>
    <x v="125"/>
    <n v="-1.0198709551302427"/>
  </r>
  <r>
    <x v="15"/>
    <x v="126"/>
    <n v="-1.0845137464618846"/>
  </r>
  <r>
    <x v="15"/>
    <x v="127"/>
    <n v="-1.1538302005138472"/>
  </r>
  <r>
    <x v="15"/>
    <x v="128"/>
    <n v="-1.2281960672887136"/>
  </r>
  <r>
    <x v="15"/>
    <x v="129"/>
    <n v="-1.3080196450946922"/>
  </r>
  <r>
    <x v="15"/>
    <x v="130"/>
    <n v="-1.3937446819002637"/>
  </r>
  <r>
    <x v="15"/>
    <x v="131"/>
    <n v="-1.4858535328382818"/>
  </r>
  <r>
    <x v="15"/>
    <x v="132"/>
    <n v="-1.5848705985148592"/>
  </r>
  <r>
    <x v="15"/>
    <x v="133"/>
    <n v="-1.6913660731158628"/>
  </r>
  <r>
    <x v="15"/>
    <x v="134"/>
    <n v="-1.8059600371708762"/>
  </r>
  <r>
    <x v="15"/>
    <x v="135"/>
    <n v="-1.9293269378263511"/>
  </r>
  <r>
    <x v="15"/>
    <x v="136"/>
    <n v="-2.0622005104016381"/>
  </r>
  <r>
    <x v="15"/>
    <x v="137"/>
    <n v="-2.2053792099386644"/>
  </r>
  <r>
    <x v="15"/>
    <x v="138"/>
    <n v="-2.3597322418592364"/>
  </r>
  <r>
    <x v="15"/>
    <x v="139"/>
    <n v="-2.5262063086560871"/>
  </r>
  <r>
    <x v="15"/>
    <x v="140"/>
    <n v="-2.7058332273574139"/>
  </r>
  <r>
    <x v="15"/>
    <x v="141"/>
    <n v="-2.8997386237935814"/>
  </r>
  <r>
    <x v="15"/>
    <x v="142"/>
    <n v="-3.109151979128137"/>
  </r>
  <r>
    <x v="15"/>
    <x v="143"/>
    <n v="-3.3354183980292702"/>
  </r>
  <r>
    <x v="15"/>
    <x v="144"/>
    <n v="-3.5800125949304249"/>
  </r>
  <r>
    <x v="15"/>
    <x v="145"/>
    <n v="-3.8445557671330977"/>
  </r>
  <r>
    <x v="15"/>
    <x v="146"/>
    <n v="-4.1308362581095519"/>
  </r>
  <r>
    <x v="15"/>
    <x v="147"/>
    <n v="-4.4408352358779286"/>
  </r>
  <r>
    <x v="15"/>
    <x v="148"/>
    <n v="-4.7767590559737165"/>
  </r>
  <r>
    <x v="15"/>
    <x v="149"/>
    <n v="-5.1410806008388112"/>
  </r>
  <r>
    <x v="15"/>
    <x v="150"/>
    <n v="-5.5365927712708229"/>
  </r>
  <r>
    <x v="15"/>
    <x v="151"/>
    <n v="-5.966478582992675"/>
  </r>
  <r>
    <x v="15"/>
    <x v="152"/>
    <n v="-6.4344042053641353"/>
  </r>
  <r>
    <x v="15"/>
    <x v="153"/>
    <n v="-6.9446441217732238"/>
  </r>
  <r>
    <x v="15"/>
    <x v="154"/>
    <n v="-7.5022519900888547"/>
  </r>
  <r>
    <x v="15"/>
    <x v="155"/>
    <n v="-8.1132977824006076"/>
  </r>
  <r>
    <x v="15"/>
    <x v="156"/>
    <n v="-8.7852032773601945"/>
  </r>
  <r>
    <x v="15"/>
    <x v="157"/>
    <n v="-9.5272275187513777"/>
  </r>
  <r>
    <x v="15"/>
    <x v="158"/>
    <n v="-10.351188413669043"/>
  </r>
  <r>
    <x v="15"/>
    <x v="159"/>
    <n v="-11.2725706228772"/>
  </r>
  <r>
    <x v="15"/>
    <x v="160"/>
    <n v="-12.312294864861176"/>
  </r>
  <r>
    <x v="15"/>
    <x v="161"/>
    <n v="-13.499684054390595"/>
  </r>
  <r>
    <x v="15"/>
    <x v="162"/>
    <n v="-14.877748289532432"/>
  </r>
  <r>
    <x v="15"/>
    <x v="163"/>
    <n v="-16.513370444580183"/>
  </r>
  <r>
    <x v="15"/>
    <x v="164"/>
    <n v="-18.519109672779766"/>
  </r>
  <r>
    <x v="15"/>
    <x v="165"/>
    <n v="-21.107351632872525"/>
  </r>
  <r>
    <x v="15"/>
    <x v="166"/>
    <n v="-24.759681299967241"/>
  </r>
  <r>
    <x v="15"/>
    <x v="167"/>
    <n v="-31.041377401259265"/>
  </r>
  <r>
    <x v="15"/>
    <x v="168"/>
    <n v="-50.198237843035784"/>
  </r>
  <r>
    <x v="15"/>
    <x v="169"/>
    <n v="-30.356324592239599"/>
  </r>
  <r>
    <x v="15"/>
    <x v="170"/>
    <n v="-24.659838117016491"/>
  </r>
  <r>
    <x v="15"/>
    <x v="171"/>
    <n v="-21.311147122168514"/>
  </r>
  <r>
    <x v="15"/>
    <x v="172"/>
    <n v="-18.953238330982913"/>
  </r>
  <r>
    <x v="15"/>
    <x v="173"/>
    <n v="-17.146206883219762"/>
  </r>
  <r>
    <x v="15"/>
    <x v="174"/>
    <n v="-15.691158330397545"/>
  </r>
  <r>
    <x v="15"/>
    <x v="175"/>
    <n v="-14.480975702379331"/>
  </r>
  <r>
    <x v="15"/>
    <x v="176"/>
    <n v="-13.451236173118069"/>
  </r>
  <r>
    <x v="15"/>
    <x v="177"/>
    <n v="-12.560104286971885"/>
  </r>
  <r>
    <x v="15"/>
    <x v="178"/>
    <n v="-11.778828108230758"/>
  </r>
  <r>
    <x v="15"/>
    <x v="179"/>
    <n v="-11.086765195220735"/>
  </r>
  <r>
    <x v="15"/>
    <x v="180"/>
    <n v="-10.468571759950585"/>
  </r>
  <r>
    <x v="15"/>
    <x v="181"/>
    <n v="-9.9125158845031365"/>
  </r>
  <r>
    <x v="15"/>
    <x v="182"/>
    <n v="-9.4094150110047003"/>
  </r>
  <r>
    <x v="15"/>
    <x v="183"/>
    <n v="-8.9519393343670384"/>
  </r>
  <r>
    <x v="15"/>
    <x v="184"/>
    <n v="-8.5341394467037759"/>
  </r>
  <r>
    <x v="15"/>
    <x v="185"/>
    <n v="-8.151116687415044"/>
  </r>
  <r>
    <x v="15"/>
    <x v="186"/>
    <n v="-7.7987872762066157"/>
  </r>
  <r>
    <x v="15"/>
    <x v="187"/>
    <n v="-7.4737098213228847"/>
  </r>
  <r>
    <x v="15"/>
    <x v="188"/>
    <n v="-7.1729567142141946"/>
  </r>
  <r>
    <x v="15"/>
    <x v="189"/>
    <n v="-6.8940165794955641"/>
  </r>
  <r>
    <x v="15"/>
    <x v="190"/>
    <n v="-6.6347191290280154"/>
  </r>
  <r>
    <x v="15"/>
    <x v="191"/>
    <n v="-6.393176462230783"/>
  </r>
  <r>
    <x v="15"/>
    <x v="192"/>
    <n v="-6.1677366306597312"/>
  </r>
  <r>
    <x v="15"/>
    <x v="193"/>
    <n v="-5.9569464804652528"/>
  </r>
  <r>
    <x v="15"/>
    <x v="194"/>
    <n v="-5.7595216064273362"/>
  </r>
  <r>
    <x v="15"/>
    <x v="195"/>
    <n v="-5.5743218234185026"/>
  </r>
  <r>
    <x v="15"/>
    <x v="196"/>
    <n v="-5.4003309665335557"/>
  </r>
  <r>
    <x v="15"/>
    <x v="197"/>
    <n v="-5.2366401224479695"/>
  </r>
  <r>
    <x v="15"/>
    <x v="198"/>
    <n v="-5.0824336066595173"/>
  </r>
  <r>
    <x v="15"/>
    <x v="199"/>
    <n v="-4.9369771575655985"/>
  </r>
  <r>
    <x v="15"/>
    <x v="200"/>
    <n v="-4.7996079348330785"/>
  </r>
  <r>
    <x v="15"/>
    <x v="201"/>
    <n v="-4.6697259973178404"/>
  </r>
  <r>
    <x v="15"/>
    <x v="202"/>
    <n v="-4.5467870026620449"/>
  </r>
  <r>
    <x v="15"/>
    <x v="203"/>
    <n v="-4.4302959221473373"/>
  </r>
  <r>
    <x v="15"/>
    <x v="204"/>
    <n v="-4.3198016043510981"/>
  </r>
  <r>
    <x v="15"/>
    <x v="205"/>
    <n v="-4.2148920524800069"/>
  </r>
  <r>
    <x v="15"/>
    <x v="206"/>
    <n v="-4.1151903050046732"/>
  </r>
  <r>
    <x v="15"/>
    <x v="207"/>
    <n v="-4.0203508289111136"/>
  </r>
  <r>
    <x v="15"/>
    <x v="208"/>
    <n v="-3.9300563506458994"/>
  </r>
  <r>
    <x v="15"/>
    <x v="209"/>
    <n v="-3.8440150625184351"/>
  </r>
  <r>
    <x v="15"/>
    <x v="210"/>
    <n v="-3.7619581525830603"/>
  </r>
  <r>
    <x v="15"/>
    <x v="211"/>
    <n v="-3.6836376143644332"/>
  </r>
  <r>
    <x v="15"/>
    <x v="212"/>
    <n v="-3.6088242996018183"/>
  </r>
  <r>
    <x v="15"/>
    <x v="213"/>
    <n v="-3.537306182782523"/>
  </r>
  <r>
    <x v="15"/>
    <x v="214"/>
    <n v="-3.4688868108536215"/>
  </r>
  <r>
    <x v="15"/>
    <x v="215"/>
    <n v="-3.4033839153366636"/>
  </r>
  <r>
    <x v="15"/>
    <x v="216"/>
    <n v="-3.3406281672714373"/>
  </r>
  <r>
    <x v="15"/>
    <x v="217"/>
    <n v="-3.2804620581037955"/>
  </r>
  <r>
    <x v="15"/>
    <x v="218"/>
    <n v="-3.2227388919002071"/>
  </r>
  <r>
    <x v="15"/>
    <x v="219"/>
    <n v="-3.1673218761956679"/>
  </r>
  <r>
    <x v="15"/>
    <x v="220"/>
    <n v="-3.1140833004190966"/>
  </r>
  <r>
    <x v="15"/>
    <x v="221"/>
    <n v="-3.0629037922418707"/>
  </r>
  <r>
    <x v="15"/>
    <x v="222"/>
    <n v="-3.0136716433966666"/>
  </r>
  <r>
    <x v="15"/>
    <x v="223"/>
    <n v="-2.9662821975495364"/>
  </r>
  <r>
    <x v="15"/>
    <x v="224"/>
    <n v="-2.9206372937020362"/>
  </r>
  <r>
    <x v="15"/>
    <x v="225"/>
    <n v="-2.8766447593749729"/>
  </r>
  <r>
    <x v="15"/>
    <x v="226"/>
    <n v="-2.8342179484977512"/>
  </r>
  <r>
    <x v="15"/>
    <x v="227"/>
    <n v="-2.7932753195128623"/>
  </r>
  <r>
    <x v="15"/>
    <x v="228"/>
    <n v="-2.7537400497163422"/>
  </r>
  <r>
    <x v="15"/>
    <x v="229"/>
    <n v="-2.7155396823015678"/>
  </r>
  <r>
    <x v="15"/>
    <x v="230"/>
    <n v="-2.6786058029657003"/>
  </r>
  <r>
    <x v="15"/>
    <x v="231"/>
    <n v="-2.6428737432821903"/>
  </r>
  <r>
    <x v="15"/>
    <x v="232"/>
    <n v="-2.6082823083454594"/>
  </r>
  <r>
    <x v="15"/>
    <x v="233"/>
    <n v="-2.5747735264612932"/>
  </r>
  <r>
    <x v="15"/>
    <x v="234"/>
    <n v="-2.5422924188921292"/>
  </r>
  <r>
    <x v="15"/>
    <x v="235"/>
    <n v="-2.5107867878757864"/>
  </r>
  <r>
    <x v="15"/>
    <x v="236"/>
    <n v="-2.4802070213213354"/>
  </r>
  <r>
    <x v="15"/>
    <x v="237"/>
    <n v="-2.4505059127508964"/>
  </r>
  <r>
    <x v="15"/>
    <x v="238"/>
    <n v="-2.4216384952021168"/>
  </r>
  <r>
    <x v="15"/>
    <x v="239"/>
    <n v="-2.3935618879380591"/>
  </r>
  <r>
    <x v="15"/>
    <x v="240"/>
    <n v="-2.3662351549266836"/>
  </r>
  <r>
    <x v="15"/>
    <x v="241"/>
    <n v="-2.3396191741578276"/>
  </r>
  <r>
    <x v="15"/>
    <x v="242"/>
    <n v="-2.3136765169585076"/>
  </r>
  <r>
    <x v="15"/>
    <x v="243"/>
    <n v="-2.2883713365515561"/>
  </r>
  <r>
    <x v="15"/>
    <x v="244"/>
    <n v="-2.2636692651781996"/>
  </r>
  <r>
    <x v="15"/>
    <x v="245"/>
    <n v="-2.2395373191727801"/>
  </r>
  <r>
    <x v="15"/>
    <x v="246"/>
    <n v="-2.2159438114388479"/>
  </r>
  <r>
    <x v="15"/>
    <x v="247"/>
    <n v="-2.1928582708310032"/>
  </r>
  <r>
    <x v="15"/>
    <x v="248"/>
    <n v="-2.1702513679956819"/>
  </r>
  <r>
    <x v="15"/>
    <x v="249"/>
    <n v="-2.1480948472691992"/>
  </r>
  <r>
    <x v="15"/>
    <x v="250"/>
    <n v="-2.1263614642707136"/>
  </r>
  <r>
    <x v="15"/>
    <x v="251"/>
    <n v="-2.1050249288638332"/>
  </r>
  <r>
    <x v="15"/>
    <x v="252"/>
    <n v="-2.0840598531924481"/>
  </r>
  <r>
    <x v="15"/>
    <x v="253"/>
    <n v="-2.0634417045251574"/>
  </r>
  <r>
    <x v="15"/>
    <x v="254"/>
    <n v="-2.0431467626674871"/>
  </r>
  <r>
    <x v="15"/>
    <x v="255"/>
    <n v="-2.0231520817238557"/>
  </r>
  <r>
    <x v="15"/>
    <x v="256"/>
    <n v="-2.0034354560102408"/>
  </r>
  <r>
    <x v="15"/>
    <x v="257"/>
    <n v="-1.9839753899354216"/>
  </r>
  <r>
    <x v="15"/>
    <x v="258"/>
    <n v="-1.9647510716827612"/>
  </r>
  <r>
    <x v="15"/>
    <x v="259"/>
    <n v="-1.9457423505360829"/>
  </r>
  <r>
    <x v="15"/>
    <x v="260"/>
    <n v="-1.9269297177026099"/>
  </r>
  <r>
    <x v="15"/>
    <x v="261"/>
    <n v="-1.9082942904928415"/>
  </r>
  <r>
    <x v="15"/>
    <x v="262"/>
    <n v="-1.8898177997221826"/>
  </r>
  <r>
    <x v="15"/>
    <x v="263"/>
    <n v="-1.8714825802015154"/>
  </r>
  <r>
    <x v="15"/>
    <x v="264"/>
    <n v="-1.8532715641849127"/>
  </r>
  <r>
    <x v="15"/>
    <x v="265"/>
    <n v="-1.8351682776408826"/>
  </r>
  <r>
    <x v="15"/>
    <x v="266"/>
    <n v="-1.8171568392103752"/>
  </r>
  <r>
    <x v="15"/>
    <x v="267"/>
    <n v="-1.7992219617097225"/>
  </r>
  <r>
    <x v="15"/>
    <x v="268"/>
    <n v="-1.7813489560295475"/>
  </r>
  <r>
    <x v="15"/>
    <x v="269"/>
    <n v="-1.7635237372724513"/>
  </r>
  <r>
    <x v="15"/>
    <x v="270"/>
    <n v="-1.7457328329622601"/>
  </r>
  <r>
    <x v="15"/>
    <x v="271"/>
    <n v="-1.7279633931463365"/>
  </r>
  <r>
    <x v="15"/>
    <x v="272"/>
    <n v="-1.7102032022003604"/>
  </r>
  <r>
    <x v="15"/>
    <x v="273"/>
    <n v="-1.6924406921315662"/>
  </r>
  <r>
    <x v="15"/>
    <x v="274"/>
    <n v="-1.6746649571628747"/>
  </r>
  <r>
    <x v="15"/>
    <x v="275"/>
    <n v="-1.6568657693660569"/>
  </r>
  <r>
    <x v="15"/>
    <x v="276"/>
    <n v="-1.6390335950980437"/>
  </r>
  <r>
    <x v="15"/>
    <x v="277"/>
    <n v="-1.6211596119804892"/>
  </r>
  <r>
    <x v="15"/>
    <x v="278"/>
    <n v="-1.6032357261497281"/>
  </r>
  <r>
    <x v="15"/>
    <x v="279"/>
    <n v="-1.5852545894918944"/>
  </r>
  <r>
    <x v="15"/>
    <x v="280"/>
    <n v="-1.5672096165673108"/>
  </r>
  <r>
    <x v="15"/>
    <x v="281"/>
    <n v="-1.5490950009195874"/>
  </r>
  <r>
    <x v="15"/>
    <x v="282"/>
    <n v="-1.5309057304577709"/>
  </r>
  <r>
    <x v="15"/>
    <x v="283"/>
    <n v="-1.5126376015964824"/>
  </r>
  <r>
    <x v="15"/>
    <x v="284"/>
    <n v="-1.4942872318374589"/>
  </r>
  <r>
    <x v="15"/>
    <x v="285"/>
    <n v="-1.475852070478658"/>
  </r>
  <r>
    <x v="15"/>
    <x v="286"/>
    <n v="-1.4573304071430828"/>
  </r>
  <r>
    <x v="15"/>
    <x v="287"/>
    <n v="-1.4387213778293466"/>
  </r>
  <r>
    <x v="15"/>
    <x v="288"/>
    <n v="-1.420024968200599"/>
  </r>
  <r>
    <x v="15"/>
    <x v="289"/>
    <n v="-1.401242013846419"/>
  </r>
  <r>
    <x v="15"/>
    <x v="290"/>
    <n v="-1.3823741972756025"/>
  </r>
  <r>
    <x v="15"/>
    <x v="291"/>
    <n v="-1.3634240414244787"/>
  </r>
  <r>
    <x v="15"/>
    <x v="292"/>
    <n v="-1.3443948994971786"/>
  </r>
  <r>
    <x v="15"/>
    <x v="293"/>
    <n v="-1.3252909409890852"/>
  </r>
  <r>
    <x v="15"/>
    <x v="294"/>
    <n v="-1.306117133783864"/>
  </r>
  <r>
    <x v="15"/>
    <x v="295"/>
    <n v="-1.286879222256524"/>
  </r>
  <r>
    <x v="15"/>
    <x v="296"/>
    <n v="-1.2675837013595523"/>
  </r>
  <r>
    <x v="15"/>
    <x v="297"/>
    <n v="-1.2482377867158245"/>
  </r>
  <r>
    <x v="15"/>
    <x v="298"/>
    <n v="-1.2288493807903627"/>
  </r>
  <r>
    <x v="15"/>
    <x v="299"/>
    <n v="-1.2094270352612264"/>
  </r>
  <r>
    <x v="15"/>
    <x v="300"/>
    <n v="-1.1899799097584658"/>
  </r>
  <r>
    <x v="15"/>
    <x v="301"/>
    <n v="-1.1705177271872225"/>
  </r>
  <r>
    <x v="15"/>
    <x v="302"/>
    <n v="-1.1510507258964293"/>
  </r>
  <r>
    <x v="15"/>
    <x v="303"/>
    <n v="-1.1315896089970274"/>
  </r>
  <r>
    <x v="15"/>
    <x v="304"/>
    <n v="-1.1121454911727278"/>
  </r>
  <r>
    <x v="15"/>
    <x v="305"/>
    <n v="-1.0927298433607076"/>
  </r>
  <r>
    <x v="15"/>
    <x v="306"/>
    <n v="-1.0733544357095817"/>
  </r>
  <r>
    <x v="15"/>
    <x v="307"/>
    <n v="-1.0540312792457516"/>
  </r>
  <r>
    <x v="15"/>
    <x v="308"/>
    <n v="-1.0347725666972971"/>
  </r>
  <r>
    <x v="15"/>
    <x v="309"/>
    <n v="-1.0155906129362329"/>
  </r>
  <r>
    <x v="15"/>
    <x v="310"/>
    <n v="-0.99649779550491646"/>
  </r>
  <r>
    <x v="15"/>
    <x v="311"/>
    <n v="-0.97750649569078352"/>
  </r>
  <r>
    <x v="15"/>
    <x v="312"/>
    <n v="-0.95862904060540155"/>
  </r>
  <r>
    <x v="15"/>
    <x v="313"/>
    <n v="-0.93987764670924501"/>
  </r>
  <r>
    <x v="15"/>
    <x v="314"/>
    <n v="-0.9212643652030732"/>
  </r>
  <r>
    <x v="15"/>
    <x v="315"/>
    <n v="-0.90280102968069154"/>
  </r>
  <r>
    <x v="15"/>
    <x v="316"/>
    <n v="-0.88449920640688684"/>
  </r>
  <r>
    <x v="15"/>
    <x v="317"/>
    <n v="-0.8663701475488178"/>
  </r>
  <r>
    <x v="15"/>
    <x v="318"/>
    <n v="-0.84842474765044817"/>
  </r>
  <r>
    <x v="15"/>
    <x v="319"/>
    <n v="-0.83067350359772418"/>
  </r>
  <r>
    <x v="15"/>
    <x v="320"/>
    <n v="-0.8131264782786698"/>
  </r>
  <r>
    <x v="15"/>
    <x v="321"/>
    <n v="-0.79579326809761564"/>
  </r>
  <r>
    <x v="15"/>
    <x v="322"/>
    <n v="-0.77868297445765489"/>
  </r>
  <r>
    <x v="15"/>
    <x v="323"/>
    <n v="-0.76180417928070132"/>
  </r>
  <r>
    <x v="15"/>
    <x v="324"/>
    <n v="-0.74516492459076411"/>
  </r>
  <r>
    <x v="15"/>
    <x v="325"/>
    <n v="-0.72877269614422269"/>
  </r>
  <r>
    <x v="15"/>
    <x v="326"/>
    <n v="-0.7126344110515459"/>
  </r>
  <r>
    <x v="15"/>
    <x v="327"/>
    <n v="-0.69675640929819038"/>
  </r>
  <r>
    <x v="15"/>
    <x v="328"/>
    <n v="-0.68114444903894622"/>
  </r>
  <r>
    <x v="15"/>
    <x v="329"/>
    <n v="-0.66580370551071189"/>
  </r>
  <r>
    <x v="15"/>
    <x v="330"/>
    <n v="-0.65073877338230712"/>
  </r>
  <r>
    <x v="15"/>
    <x v="331"/>
    <n v="-0.63595367233833477"/>
  </r>
  <r>
    <x v="15"/>
    <x v="332"/>
    <n v="-0.62145185567598438"/>
  </r>
  <r>
    <x v="15"/>
    <x v="333"/>
    <n v="-0.60723622167996383"/>
  </r>
  <r>
    <x v="15"/>
    <x v="334"/>
    <n v="-0.59330912753035714"/>
  </r>
  <r>
    <x v="15"/>
    <x v="335"/>
    <n v="-0.57967240549212251"/>
  </r>
  <r>
    <x v="15"/>
    <x v="336"/>
    <n v="-0.5663273811320807"/>
  </r>
  <r>
    <x v="15"/>
    <x v="337"/>
    <n v="-0.55327489330939883"/>
  </r>
  <r>
    <x v="15"/>
    <x v="338"/>
    <n v="-0.54051531568925293"/>
  </r>
  <r>
    <x v="15"/>
    <x v="339"/>
    <n v="-0.52804857953497752"/>
  </r>
  <r>
    <x v="15"/>
    <x v="340"/>
    <n v="-0.51587419754263408"/>
  </r>
  <r>
    <x v="15"/>
    <x v="341"/>
    <n v="-0.50399128849177277"/>
  </r>
  <r>
    <x v="15"/>
    <x v="342"/>
    <n v="-0.49239860249846534"/>
  </r>
  <r>
    <x v="15"/>
    <x v="343"/>
    <n v="-0.48109454666949558"/>
  </r>
  <r>
    <x v="15"/>
    <x v="344"/>
    <n v="-0.47007721097093658"/>
  </r>
  <r>
    <x v="15"/>
    <x v="345"/>
    <n v="-0.45934439413940426"/>
  </r>
  <r>
    <x v="15"/>
    <x v="346"/>
    <n v="-0.44889362947917844"/>
  </r>
  <r>
    <x v="15"/>
    <x v="347"/>
    <n v="-0.4387222104043656"/>
  </r>
  <r>
    <x v="15"/>
    <x v="348"/>
    <n v="-0.42882721560039466"/>
  </r>
  <r>
    <x v="15"/>
    <x v="349"/>
    <n v="-0.41920553369462132"/>
  </r>
  <r>
    <x v="15"/>
    <x v="350"/>
    <n v="-0.4098538873405726"/>
  </r>
  <r>
    <x v="15"/>
    <x v="351"/>
    <n v="-0.40076885663478101"/>
  </r>
  <r>
    <x v="15"/>
    <x v="352"/>
    <n v="-0.39194690179872621"/>
  </r>
  <r>
    <x v="15"/>
    <x v="353"/>
    <n v="-0.38338438507157535"/>
  </r>
  <r>
    <x v="15"/>
    <x v="354"/>
    <n v="-0.37507759177130229"/>
  </r>
  <r>
    <x v="15"/>
    <x v="355"/>
    <n v="-0.36702275049324451"/>
  </r>
  <r>
    <x v="15"/>
    <x v="356"/>
    <n v="-0.35921605242565519"/>
  </r>
  <r>
    <x v="15"/>
    <x v="357"/>
    <n v="-0.35165366977100271"/>
  </r>
  <r>
    <x v="15"/>
    <x v="358"/>
    <n v="-0.34433177327090692"/>
  </r>
  <r>
    <x v="15"/>
    <x v="359"/>
    <n v="-0.33724654883991539"/>
  </r>
  <r>
    <x v="15"/>
    <x v="360"/>
    <n v="-0.33039421332052399"/>
  </r>
  <r>
    <x v="15"/>
    <x v="361"/>
    <n v="-0.32377102937787483"/>
  </r>
  <r>
    <x v="15"/>
    <x v="362"/>
    <n v="-0.3173733195578296"/>
  </r>
  <r>
    <x v="15"/>
    <x v="363"/>
    <n v="-0.3111974795368499"/>
  </r>
  <r>
    <x v="15"/>
    <x v="364"/>
    <n v="-0.30523999059585422"/>
  </r>
  <r>
    <x v="15"/>
    <x v="365"/>
    <n v="-0.29949743135361806"/>
  </r>
  <r>
    <x v="15"/>
    <x v="366"/>
    <n v="-0.29396648879802545"/>
  </r>
  <r>
    <x v="15"/>
    <x v="367"/>
    <n v="-0.28864396865546044"/>
  </r>
  <r>
    <x v="15"/>
    <x v="368"/>
    <n v="-0.28352680514046597"/>
  </r>
  <r>
    <x v="15"/>
    <x v="369"/>
    <n v="-0.27861207012913441"/>
  </r>
  <r>
    <x v="15"/>
    <x v="370"/>
    <n v="-0.27389698180031302"/>
  </r>
  <r>
    <x v="15"/>
    <x v="371"/>
    <n v="-0.26937891278957204"/>
  </r>
  <r>
    <x v="15"/>
    <x v="372"/>
    <n v="-0.26505539790103383"/>
  </r>
  <r>
    <x v="15"/>
    <x v="373"/>
    <n v="-0.26092414142209375"/>
  </r>
  <r>
    <x v="15"/>
    <x v="374"/>
    <n v="-0.25698302408612772"/>
  </r>
  <r>
    <x v="15"/>
    <x v="375"/>
    <n v="-0.25323010972778914"/>
  </r>
  <r>
    <x v="15"/>
    <x v="376"/>
    <n v="-0.24966365167504662"/>
  </r>
  <r>
    <x v="15"/>
    <x v="377"/>
    <n v="-0.24628209892171346"/>
  </r>
  <r>
    <x v="15"/>
    <x v="378"/>
    <n v="-0.24308410212329284"/>
  </r>
  <r>
    <x v="15"/>
    <x v="379"/>
    <n v="-0.24006851945870658"/>
  </r>
  <r>
    <x v="15"/>
    <x v="380"/>
    <n v="-0.23723442239932852"/>
  </r>
  <r>
    <x v="15"/>
    <x v="381"/>
    <n v="-0.2345811014263825"/>
  </r>
  <r>
    <x v="15"/>
    <x v="382"/>
    <n v="-0.23210807173702638"/>
  </r>
  <r>
    <x v="15"/>
    <x v="383"/>
    <n v="-0.22981507897856956"/>
  </r>
  <r>
    <x v="15"/>
    <x v="384"/>
    <n v="-0.22770210505007887"/>
  </r>
  <r>
    <x v="15"/>
    <x v="385"/>
    <n v="-0.22576937400971092"/>
  </r>
  <r>
    <x v="15"/>
    <x v="386"/>
    <n v="-0.22401735812594917"/>
  </r>
  <r>
    <x v="15"/>
    <x v="387"/>
    <n v="-0.22244678411038277"/>
  </r>
  <r>
    <x v="15"/>
    <x v="388"/>
    <n v="-0.22105863956948174"/>
  </r>
  <r>
    <x v="15"/>
    <x v="389"/>
    <n v="-0.21985417971260154"/>
  </r>
  <r>
    <x v="15"/>
    <x v="390"/>
    <n v="-0.21883493435349433"/>
  </r>
  <r>
    <x v="15"/>
    <x v="391"/>
    <n v="-0.2180027152425062"/>
  </r>
  <r>
    <x v="15"/>
    <x v="392"/>
    <n v="-0.2173596237670461"/>
  </r>
  <r>
    <x v="15"/>
    <x v="393"/>
    <n v="-0.21690805905796698"/>
  </r>
  <r>
    <x v="15"/>
    <x v="394"/>
    <n v="-0.21665072654020054"/>
  </r>
  <r>
    <x v="15"/>
    <x v="395"/>
    <n v="-0.21659064696646704"/>
  </r>
  <r>
    <x v="15"/>
    <x v="396"/>
    <n v="-0.21673116597351907"/>
  </r>
  <r>
    <x v="15"/>
    <x v="397"/>
    <n v="-0.21707596420150704"/>
  </r>
  <r>
    <x v="15"/>
    <x v="398"/>
    <n v="-0.21762906801780871"/>
  </r>
  <r>
    <x v="15"/>
    <x v="399"/>
    <n v="-0.21839486088807911"/>
  </r>
  <r>
    <x v="15"/>
    <x v="400"/>
    <n v="-0.21937809543852441"/>
  </r>
  <r>
    <x v="15"/>
    <x v="401"/>
    <n v="-0.22058390625492058"/>
  </r>
  <r>
    <x v="15"/>
    <x v="402"/>
    <n v="-0.22201782346552182"/>
  </r>
  <r>
    <x v="15"/>
    <x v="403"/>
    <n v="-0.2236857871571451"/>
  </r>
  <r>
    <x v="15"/>
    <x v="404"/>
    <n v="-0.22559416267526866"/>
  </r>
  <r>
    <x v="15"/>
    <x v="405"/>
    <n v="-0.22774975686161616"/>
  </r>
  <r>
    <x v="15"/>
    <x v="406"/>
    <n v="-0.23015983528497125"/>
  </r>
  <r>
    <x v="15"/>
    <x v="407"/>
    <n v="-0.23283214052342274"/>
  </r>
  <r>
    <x v="15"/>
    <x v="408"/>
    <n v="-0.23577491155916414"/>
  </r>
  <r>
    <x v="15"/>
    <x v="409"/>
    <n v="-0.23899690435000048"/>
  </r>
  <r>
    <x v="15"/>
    <x v="410"/>
    <n v="-0.24250741364468312"/>
  </r>
  <r>
    <x v="15"/>
    <x v="411"/>
    <n v="-0.2463162961128153"/>
  </r>
  <r>
    <x v="15"/>
    <x v="412"/>
    <n v="-0.25043399486358536"/>
  </r>
  <r>
    <x v="15"/>
    <x v="413"/>
    <n v="-0.25487156543132128"/>
  </r>
  <r>
    <x v="15"/>
    <x v="414"/>
    <n v="-0.25964070331006495"/>
  </r>
  <r>
    <x v="15"/>
    <x v="415"/>
    <n v="-0.26475377312344806"/>
  </r>
  <r>
    <x v="15"/>
    <x v="416"/>
    <n v="-0.27022383952078627"/>
  </r>
  <r>
    <x v="15"/>
    <x v="417"/>
    <n v="-0.2760646998949115"/>
  </r>
  <r>
    <x v="15"/>
    <x v="418"/>
    <n v="-0.282290919022125"/>
  </r>
  <r>
    <x v="15"/>
    <x v="419"/>
    <n v="-0.28891786573005973"/>
  </r>
  <r>
    <x v="15"/>
    <x v="420"/>
    <n v="-0.29596175170421668"/>
  </r>
  <r>
    <x v="15"/>
    <x v="421"/>
    <n v="-0.30343967254987453"/>
  </r>
  <r>
    <x v="15"/>
    <x v="422"/>
    <n v="-0.31136965123153887"/>
  </r>
  <r>
    <x v="15"/>
    <x v="423"/>
    <n v="-0.31977068401831721"/>
  </r>
  <r>
    <x v="15"/>
    <x v="424"/>
    <n v="-0.32866278906950919"/>
  </r>
  <r>
    <x v="15"/>
    <x v="425"/>
    <n v="-0.33806705780116919"/>
  </r>
  <r>
    <x v="15"/>
    <x v="426"/>
    <n v="-0.34800570918073548"/>
  </r>
  <r>
    <x v="15"/>
    <x v="427"/>
    <n v="-0.35850214710335199"/>
  </r>
  <r>
    <x v="15"/>
    <x v="428"/>
    <n v="-0.36958102101016055"/>
  </r>
  <r>
    <x v="15"/>
    <x v="429"/>
    <n v="-0.3812682899154729"/>
  </r>
  <r>
    <x v="15"/>
    <x v="430"/>
    <n v="-0.3935912900162476"/>
  </r>
  <r>
    <x v="15"/>
    <x v="431"/>
    <n v="-0.40657880606411922"/>
  </r>
  <r>
    <x v="15"/>
    <x v="432"/>
    <n v="-0.42026114668633341"/>
  </r>
  <r>
    <x v="15"/>
    <x v="433"/>
    <n v="-0.43467022384842535"/>
  </r>
  <r>
    <x v="15"/>
    <x v="434"/>
    <n v="-0.44983963665728777"/>
  </r>
  <r>
    <x v="15"/>
    <x v="435"/>
    <n v="-0.46580475970896584"/>
  </r>
  <r>
    <x v="15"/>
    <x v="436"/>
    <n v="-0.48260283619038169"/>
  </r>
  <r>
    <x v="15"/>
    <x v="437"/>
    <n v="-0.50027307594899717"/>
  </r>
  <r>
    <x v="15"/>
    <x v="438"/>
    <n v="-0.51885675874784065"/>
  </r>
  <r>
    <x v="15"/>
    <x v="439"/>
    <n v="-0.53839734292650165"/>
  </r>
  <r>
    <x v="15"/>
    <x v="440"/>
    <n v="-0.55894057969022759"/>
  </r>
  <r>
    <x v="15"/>
    <x v="441"/>
    <n v="-0.5805346332503083"/>
  </r>
  <r>
    <x v="15"/>
    <x v="442"/>
    <n v="-0.60323020703763419"/>
  </r>
  <r>
    <x v="15"/>
    <x v="443"/>
    <n v="-0.62708067620948515"/>
  </r>
  <r>
    <x v="15"/>
    <x v="444"/>
    <n v="-0.65214222666515576"/>
  </r>
  <r>
    <x v="15"/>
    <x v="445"/>
    <n v="-0.67847400077989861"/>
  </r>
  <r>
    <x v="15"/>
    <x v="446"/>
    <n v="-0.70613825005834352"/>
  </r>
  <r>
    <x v="15"/>
    <x v="447"/>
    <n v="-0.73520049489768868"/>
  </r>
  <r>
    <x v="15"/>
    <x v="448"/>
    <n v="-0.76572969163728477"/>
  </r>
  <r>
    <x v="15"/>
    <x v="449"/>
    <n v="-0.79779840705507865"/>
  </r>
  <r>
    <x v="15"/>
    <x v="450"/>
    <n v="-0.83148300045172729"/>
  </r>
  <r>
    <x v="15"/>
    <x v="451"/>
    <n v="-0.86686381344053343"/>
  </r>
  <r>
    <x v="15"/>
    <x v="452"/>
    <n v="-0.90402536753570661"/>
  </r>
  <r>
    <x v="15"/>
    <x v="453"/>
    <n v="-0.94305656960169748"/>
  </r>
  <r>
    <x v="15"/>
    <x v="454"/>
    <n v="-0.98405092519441284"/>
  </r>
  <r>
    <x v="15"/>
    <x v="455"/>
    <n v="-1.0271067597889978"/>
  </r>
  <r>
    <x v="15"/>
    <x v="456"/>
    <n v="-1.0723274478507687"/>
  </r>
  <r>
    <x v="15"/>
    <x v="457"/>
    <n v="-1.1198216496650959"/>
  </r>
  <r>
    <x v="15"/>
    <x v="458"/>
    <n v="-1.1697035557995055"/>
  </r>
  <r>
    <x v="15"/>
    <x v="459"/>
    <n v="-1.2220931390283811"/>
  </r>
  <r>
    <x v="15"/>
    <x v="460"/>
    <n v="-1.2771164135074251"/>
  </r>
  <r>
    <x v="15"/>
    <x v="461"/>
    <n v="-1.3349057009447556"/>
  </r>
  <r>
    <x v="15"/>
    <x v="462"/>
    <n v="-1.3955999034777369"/>
  </r>
  <r>
    <x v="15"/>
    <x v="463"/>
    <n v="-1.4593447829336812"/>
  </r>
  <r>
    <x v="15"/>
    <x v="464"/>
    <n v="-1.526293246129768"/>
  </r>
  <r>
    <x v="15"/>
    <x v="465"/>
    <n v="-1.5966056358559508"/>
  </r>
  <r>
    <x v="15"/>
    <x v="466"/>
    <n v="-1.6704500271888141"/>
  </r>
  <r>
    <x v="15"/>
    <x v="467"/>
    <n v="-1.7480025288064802"/>
  </r>
  <r>
    <x v="15"/>
    <x v="468"/>
    <n v="-1.8294475890203488"/>
  </r>
  <r>
    <x v="15"/>
    <x v="469"/>
    <n v="-1.9149783063126657"/>
  </r>
  <r>
    <x v="15"/>
    <x v="470"/>
    <n v="-2.0047967442735599"/>
  </r>
  <r>
    <x v="15"/>
    <x v="471"/>
    <n v="-2.0991142509724008"/>
  </r>
  <r>
    <x v="15"/>
    <x v="472"/>
    <n v="-2.1981517829798749"/>
  </r>
  <r>
    <x v="15"/>
    <x v="473"/>
    <n v="-2.3021402344804871"/>
  </r>
  <r>
    <x v="15"/>
    <x v="474"/>
    <n v="-2.411320772184061"/>
  </r>
  <r>
    <x v="15"/>
    <x v="475"/>
    <n v="-2.5259451770543557"/>
  </r>
  <r>
    <x v="15"/>
    <x v="476"/>
    <n v="-2.6462761942216755"/>
  </r>
  <r>
    <x v="15"/>
    <x v="477"/>
    <n v="-2.7725878928205243"/>
  </r>
  <r>
    <x v="15"/>
    <x v="478"/>
    <n v="-2.9051660378788178"/>
  </r>
  <r>
    <x v="15"/>
    <x v="479"/>
    <n v="-3.0443084767506012"/>
  </r>
  <r>
    <x v="15"/>
    <x v="480"/>
    <n v="-3.19032554289271"/>
  </r>
  <r>
    <x v="15"/>
    <x v="481"/>
    <n v="-3.3435404799744624"/>
  </r>
  <r>
    <x v="15"/>
    <x v="482"/>
    <n v="-3.5042898892980849"/>
  </r>
  <r>
    <x v="15"/>
    <x v="483"/>
    <n v="-3.6729242031766463"/>
  </r>
  <r>
    <x v="15"/>
    <x v="484"/>
    <n v="-3.849808186108735"/>
  </r>
  <r>
    <x v="15"/>
    <x v="485"/>
    <n v="-4.0353214640806829"/>
  </r>
  <r>
    <x v="15"/>
    <x v="486"/>
    <n v="-4.229859079819426"/>
  </r>
  <r>
    <x v="15"/>
    <x v="487"/>
    <n v="-4.4338320678968905"/>
  </r>
  <r>
    <x v="15"/>
    <x v="488"/>
    <n v="-4.6476680376861452"/>
  </r>
  <r>
    <x v="15"/>
    <x v="489"/>
    <n v="-4.8718117435140096"/>
  </r>
  <r>
    <x v="15"/>
    <x v="490"/>
    <n v="-5.1067256088786088"/>
  </r>
  <r>
    <x v="15"/>
    <x v="491"/>
    <n v="-5.3528901538301268"/>
  </r>
  <r>
    <x v="15"/>
    <x v="492"/>
    <n v="-5.6108042495096386"/>
  </r>
  <r>
    <x v="15"/>
    <x v="493"/>
    <n v="-5.8809850885741142"/>
  </r>
  <r>
    <x v="15"/>
    <x v="494"/>
    <n v="-6.1639677108564248"/>
  </r>
  <r>
    <x v="15"/>
    <x v="495"/>
    <n v="-6.4603038546191733"/>
  </r>
  <r>
    <x v="15"/>
    <x v="496"/>
    <n v="-6.770559807462698"/>
  </r>
  <r>
    <x v="15"/>
    <x v="497"/>
    <n v="-7.0953127966219496"/>
  </r>
  <r>
    <x v="15"/>
    <x v="498"/>
    <n v="-7.4351452710930381"/>
  </r>
  <r>
    <x v="15"/>
    <x v="499"/>
    <n v="-7.7906361671340054"/>
  </r>
  <r>
    <x v="15"/>
    <x v="500"/>
    <n v="-8.1623478859393579"/>
  </r>
  <r>
    <x v="15"/>
    <x v="501"/>
    <n v="-8.5508072097875907"/>
  </r>
  <r>
    <x v="15"/>
    <x v="502"/>
    <n v="-8.956477691342025"/>
  </r>
  <r>
    <x v="15"/>
    <x v="503"/>
    <n v="-9.3797201091817879"/>
  </r>
  <r>
    <x v="15"/>
    <x v="504"/>
    <n v="-9.8207363234309391"/>
  </r>
  <r>
    <x v="15"/>
    <x v="505"/>
    <n v="-10.279490230481569"/>
  </r>
  <r>
    <x v="15"/>
    <x v="506"/>
    <n v="-10.755597497952428"/>
  </r>
  <r>
    <x v="15"/>
    <x v="507"/>
    <n v="-11.248173494888569"/>
  </r>
  <r>
    <x v="15"/>
    <x v="508"/>
    <n v="-11.755626779085231"/>
  </r>
  <r>
    <x v="15"/>
    <x v="509"/>
    <n v="-12.275384793609508"/>
  </r>
  <r>
    <x v="15"/>
    <x v="510"/>
    <n v="-12.803541424444793"/>
  </r>
  <r>
    <x v="15"/>
    <x v="511"/>
    <n v="-13.334427154581453"/>
  </r>
  <r>
    <x v="15"/>
    <x v="512"/>
    <n v="-13.860128701767817"/>
  </r>
  <r>
    <x v="15"/>
    <x v="513"/>
    <n v="-14.370034983455335"/>
  </r>
  <r>
    <x v="15"/>
    <x v="514"/>
    <n v="-14.850565209222058"/>
  </r>
  <r>
    <x v="15"/>
    <x v="515"/>
    <n v="-15.285330572010876"/>
  </r>
  <r>
    <x v="15"/>
    <x v="516"/>
    <n v="-15.656041105315481"/>
  </r>
  <r>
    <x v="15"/>
    <x v="517"/>
    <n v="-15.944389601199608"/>
  </r>
  <r>
    <x v="15"/>
    <x v="518"/>
    <n v="-16.134817628929135"/>
  </r>
  <r>
    <x v="15"/>
    <x v="519"/>
    <n v="-16.217530066662423"/>
  </r>
  <r>
    <x v="15"/>
    <x v="520"/>
    <n v="-16.190688694925903"/>
  </r>
  <r>
    <x v="15"/>
    <x v="521"/>
    <n v="-16.060828327821778"/>
  </r>
  <r>
    <x v="15"/>
    <x v="522"/>
    <n v="-15.841299898826367"/>
  </r>
  <r>
    <x v="15"/>
    <x v="523"/>
    <n v="-15.549450600260259"/>
  </r>
  <r>
    <x v="15"/>
    <x v="524"/>
    <n v="-15.203649982540945"/>
  </r>
  <r>
    <x v="15"/>
    <x v="525"/>
    <n v="-14.821010916205275"/>
  </r>
  <r>
    <x v="15"/>
    <x v="526"/>
    <n v="-14.416103977670749"/>
  </r>
  <r>
    <x v="15"/>
    <x v="527"/>
    <n v="-14.000532625372669"/>
  </r>
  <r>
    <x v="15"/>
    <x v="528"/>
    <n v="-13.583065878422957"/>
  </r>
  <r>
    <x v="15"/>
    <x v="529"/>
    <n v="-13.170043598221449"/>
  </r>
  <r>
    <x v="15"/>
    <x v="530"/>
    <n v="-12.765860060821543"/>
  </r>
  <r>
    <x v="15"/>
    <x v="531"/>
    <n v="-12.373420417682437"/>
  </r>
  <r>
    <x v="15"/>
    <x v="532"/>
    <n v="-11.9945262691548"/>
  </r>
  <r>
    <x v="15"/>
    <x v="533"/>
    <n v="-11.63018131845009"/>
  </r>
  <r>
    <x v="15"/>
    <x v="534"/>
    <n v="-11.280824268878998"/>
  </r>
  <r>
    <x v="15"/>
    <x v="535"/>
    <n v="-10.946501732875697"/>
  </r>
  <r>
    <x v="15"/>
    <x v="536"/>
    <n v="-10.62699433451181"/>
  </r>
  <r>
    <x v="15"/>
    <x v="537"/>
    <n v="-10.321907488533794"/>
  </r>
  <r>
    <x v="15"/>
    <x v="538"/>
    <n v="-10.030736076798917"/>
  </r>
  <r>
    <x v="15"/>
    <x v="539"/>
    <n v="-9.752910096747442"/>
  </r>
  <r>
    <x v="15"/>
    <x v="540"/>
    <n v="-9.4878265636298611"/>
  </r>
  <r>
    <x v="15"/>
    <x v="541"/>
    <n v="-9.2348715436879907"/>
  </r>
  <r>
    <x v="15"/>
    <x v="542"/>
    <n v="-8.9934351347625814"/>
  </r>
  <r>
    <x v="15"/>
    <x v="543"/>
    <n v="-8.7629214271040059"/>
  </r>
  <r>
    <x v="15"/>
    <x v="544"/>
    <n v="-8.5427549058464631"/>
  </r>
  <r>
    <x v="15"/>
    <x v="545"/>
    <n v="-8.3323843434457725"/>
  </r>
  <r>
    <x v="15"/>
    <x v="546"/>
    <n v="-8.1312849329705568"/>
  </r>
  <r>
    <x v="15"/>
    <x v="547"/>
    <n v="-7.938959199547952"/>
  </r>
  <r>
    <x v="15"/>
    <x v="548"/>
    <n v="-7.7549370740155616"/>
  </r>
  <r>
    <x v="15"/>
    <x v="549"/>
    <n v="-7.5787754028723588"/>
  </r>
  <r>
    <x v="15"/>
    <x v="550"/>
    <n v="-7.4100570896880598"/>
  </r>
  <r>
    <x v="15"/>
    <x v="551"/>
    <n v="-7.2483900064285951"/>
  </r>
  <r>
    <x v="15"/>
    <x v="552"/>
    <n v="-7.0934057723996915"/>
  </r>
  <r>
    <x v="15"/>
    <x v="553"/>
    <n v="-6.9447584692076925"/>
  </r>
  <r>
    <x v="15"/>
    <x v="554"/>
    <n v="-6.8021233390716009"/>
  </r>
  <r>
    <x v="15"/>
    <x v="555"/>
    <n v="-6.6651954986928539"/>
  </r>
  <r>
    <x v="15"/>
    <x v="556"/>
    <n v="-6.533688690044742"/>
  </r>
  <r>
    <x v="15"/>
    <x v="557"/>
    <n v="-6.4073340816971829"/>
  </r>
  <r>
    <x v="15"/>
    <x v="558"/>
    <n v="-6.2858791287843001"/>
  </r>
  <r>
    <x v="15"/>
    <x v="559"/>
    <n v="-6.1690864958375418"/>
  </r>
  <r>
    <x v="15"/>
    <x v="560"/>
    <n v="-6.0567330439937539"/>
  </r>
  <r>
    <x v="15"/>
    <x v="561"/>
    <n v="-5.9486088822242191"/>
  </r>
  <r>
    <x v="15"/>
    <x v="562"/>
    <n v="-5.8445164809787471"/>
  </r>
  <r>
    <x v="15"/>
    <x v="563"/>
    <n v="-5.7442698458274002"/>
  </r>
  <r>
    <x v="15"/>
    <x v="564"/>
    <n v="-5.6476937481864722"/>
  </r>
  <r>
    <x v="15"/>
    <x v="565"/>
    <n v="-5.5546230099428247"/>
  </r>
  <r>
    <x v="15"/>
    <x v="566"/>
    <n v="-5.4649018386761732"/>
  </r>
  <r>
    <x v="15"/>
    <x v="567"/>
    <n v="-5.3783832101733324"/>
  </r>
  <r>
    <x v="15"/>
    <x v="568"/>
    <n v="-5.2949282949965752"/>
  </r>
  <r>
    <x v="15"/>
    <x v="569"/>
    <n v="-5.2144059259861439"/>
  </r>
  <r>
    <x v="15"/>
    <x v="570"/>
    <n v="-5.1366921037237914"/>
  </r>
  <r>
    <x v="15"/>
    <x v="571"/>
    <n v="-5.0616695371495233"/>
  </r>
  <r>
    <x v="15"/>
    <x v="572"/>
    <n v="-4.9892272166961558"/>
  </r>
  <r>
    <x v="15"/>
    <x v="573"/>
    <n v="-4.9192600174813785"/>
  </r>
  <r>
    <x v="15"/>
    <x v="574"/>
    <n v="-4.8516683302676373"/>
  </r>
  <r>
    <x v="15"/>
    <x v="575"/>
    <n v="-4.7863577180667374"/>
  </r>
  <r>
    <x v="15"/>
    <x v="576"/>
    <n v="-4.7232385964235393"/>
  </r>
  <r>
    <x v="15"/>
    <x v="577"/>
    <n v="-4.6622259355624536"/>
  </r>
  <r>
    <x v="15"/>
    <x v="578"/>
    <n v="-4.6032389827208604"/>
  </r>
  <r>
    <x v="15"/>
    <x v="579"/>
    <n v="-4.5462010031230466"/>
  </r>
  <r>
    <x v="15"/>
    <x v="580"/>
    <n v="-4.4910390381704337"/>
  </r>
  <r>
    <x v="15"/>
    <x v="581"/>
    <n v="-4.4376836795348993"/>
  </r>
  <r>
    <x v="15"/>
    <x v="582"/>
    <n v="-4.3860688579458911"/>
  </r>
  <r>
    <x v="15"/>
    <x v="583"/>
    <n v="-4.3361316455568062"/>
  </r>
  <r>
    <x v="15"/>
    <x v="584"/>
    <n v="-4.2878120708635699"/>
  </r>
  <r>
    <x v="15"/>
    <x v="585"/>
    <n v="-4.2410529452284962"/>
  </r>
  <r>
    <x v="15"/>
    <x v="586"/>
    <n v="-4.1957997001360932"/>
  </r>
  <r>
    <x v="15"/>
    <x v="587"/>
    <n v="-4.1520002343747544"/>
  </r>
  <r>
    <x v="15"/>
    <x v="588"/>
    <n v="-4.1096047704001002"/>
  </r>
  <r>
    <x v="15"/>
    <x v="589"/>
    <n v="-4.0685657191919669"/>
  </r>
  <r>
    <x v="15"/>
    <x v="590"/>
    <n v="-4.0288375529690974"/>
  </r>
  <r>
    <x v="15"/>
    <x v="591"/>
    <n v="-3.990376685172607"/>
  </r>
  <r>
    <x v="15"/>
    <x v="592"/>
    <n v="-3.9531413571728469"/>
  </r>
  <r>
    <x v="15"/>
    <x v="593"/>
    <n v="-3.9170915311937233"/>
  </r>
  <r>
    <x v="15"/>
    <x v="594"/>
    <n v="-3.8821887889853408"/>
  </r>
  <r>
    <x v="15"/>
    <x v="595"/>
    <n v="-3.8483962358087598"/>
  </r>
  <r>
    <x v="15"/>
    <x v="596"/>
    <n v="-3.8156784093274272"/>
  </r>
  <r>
    <x v="15"/>
    <x v="597"/>
    <n v="-3.7840011930283408"/>
  </r>
  <r>
    <x v="15"/>
    <x v="598"/>
    <n v="-3.7533317338213075"/>
  </r>
  <r>
    <x v="15"/>
    <x v="599"/>
    <n v="-3.7236383634893504"/>
  </r>
  <r>
    <x v="15"/>
    <x v="600"/>
    <n v="-3.6948905236847414"/>
  </r>
  <r>
    <x v="15"/>
    <x v="601"/>
    <n v="-3.6670586941866974"/>
  </r>
  <r>
    <x v="15"/>
    <x v="602"/>
    <n v="-3.6401143241548728"/>
  </r>
  <r>
    <x v="15"/>
    <x v="603"/>
    <n v="-3.6140297661321545"/>
  </r>
  <r>
    <x v="15"/>
    <x v="604"/>
    <n v="-3.5887782125663752"/>
  </r>
  <r>
    <x v="15"/>
    <x v="605"/>
    <n v="-3.5643336346374186"/>
  </r>
  <r>
    <x v="15"/>
    <x v="606"/>
    <n v="-3.5406707231920254"/>
  </r>
  <r>
    <x v="15"/>
    <x v="607"/>
    <n v="-3.5177648316035812"/>
  </r>
  <r>
    <x v="15"/>
    <x v="608"/>
    <n v="-3.4955919203897197"/>
  </r>
  <r>
    <x v="15"/>
    <x v="609"/>
    <n v="-3.4741285034356642"/>
  </r>
  <r>
    <x v="15"/>
    <x v="610"/>
    <n v="-3.4533515956865828"/>
  </r>
  <r>
    <x v="15"/>
    <x v="611"/>
    <n v="-3.4332386621881463"/>
  </r>
  <r>
    <x v="15"/>
    <x v="612"/>
    <n v="-3.4137675683712727"/>
  </r>
  <r>
    <x v="15"/>
    <x v="613"/>
    <n v="-3.3949165314942236"/>
  </r>
  <r>
    <x v="15"/>
    <x v="614"/>
    <n v="-3.376664073174493"/>
  </r>
  <r>
    <x v="15"/>
    <x v="615"/>
    <n v="-3.3589889729627762"/>
  </r>
  <r>
    <x v="15"/>
    <x v="616"/>
    <n v="-3.3418702229339177"/>
  </r>
  <r>
    <x v="15"/>
    <x v="617"/>
    <n v="-3.3252869832936618"/>
  </r>
  <r>
    <x v="15"/>
    <x v="618"/>
    <n v="-3.309218539027317"/>
  </r>
  <r>
    <x v="15"/>
    <x v="619"/>
    <n v="-3.2936442576456471"/>
  </r>
  <r>
    <x v="15"/>
    <x v="620"/>
    <n v="-3.2785435481166374"/>
  </r>
  <r>
    <x v="15"/>
    <x v="621"/>
    <n v="-3.2638958211081048"/>
  </r>
  <r>
    <x v="15"/>
    <x v="622"/>
    <n v="-3.2496804507064803"/>
  </r>
  <r>
    <x v="15"/>
    <x v="623"/>
    <n v="-3.2358767378220081"/>
  </r>
  <r>
    <x v="15"/>
    <x v="624"/>
    <n v="-3.2224638755396366"/>
  </r>
  <r>
    <x v="15"/>
    <x v="625"/>
    <n v="-3.2094209167291314"/>
  </r>
  <r>
    <x v="15"/>
    <x v="626"/>
    <n v="-3.1967267442868659"/>
  </r>
  <r>
    <x v="15"/>
    <x v="627"/>
    <n v="-3.1843600444456275"/>
  </r>
  <r>
    <x v="15"/>
    <x v="628"/>
    <n v="-3.1722992836579094"/>
  </r>
  <r>
    <x v="15"/>
    <x v="629"/>
    <n v="-3.1605226896311467"/>
  </r>
  <r>
    <x v="15"/>
    <x v="630"/>
    <n v="-3.1490082371711265"/>
  </r>
  <r>
    <x v="15"/>
    <x v="631"/>
    <n v="-3.1377336395697557"/>
  </r>
  <r>
    <x v="15"/>
    <x v="632"/>
    <n v="-3.1266763463558833"/>
  </r>
  <r>
    <x v="15"/>
    <x v="633"/>
    <n v="-3.1158135483098497"/>
  </r>
  <r>
    <x v="15"/>
    <x v="634"/>
    <n v="-3.1051221907224615"/>
  </r>
  <r>
    <x v="15"/>
    <x v="635"/>
    <n v="-3.0945789959537615"/>
  </r>
  <r>
    <x v="15"/>
    <x v="636"/>
    <n v="-3.0841604964129821"/>
  </r>
  <r>
    <x v="15"/>
    <x v="637"/>
    <n v="-3.0738430791338658"/>
  </r>
  <r>
    <x v="15"/>
    <x v="638"/>
    <n v="-3.0636030431539742"/>
  </r>
  <r>
    <x v="15"/>
    <x v="639"/>
    <n v="-3.0534166709164619"/>
  </r>
  <r>
    <x v="15"/>
    <x v="640"/>
    <n v="-3.0432603148915911"/>
  </r>
  <r>
    <x v="15"/>
    <x v="641"/>
    <n v="-3.0331105005548271"/>
  </r>
  <r>
    <x v="15"/>
    <x v="642"/>
    <n v="-3.0229440467508546"/>
  </r>
  <r>
    <x v="15"/>
    <x v="643"/>
    <n v="-3.01269008850374"/>
  </r>
  <r>
    <x v="15"/>
    <x v="644"/>
    <n v="-3.0021770992556398"/>
  </r>
  <r>
    <x v="15"/>
    <x v="645"/>
    <n v="-2.9917509412245629"/>
  </r>
  <r>
    <x v="15"/>
    <x v="646"/>
    <n v="-2.9814042689580473"/>
  </r>
  <r>
    <x v="15"/>
    <x v="647"/>
    <n v="-2.9711293259415381"/>
  </r>
  <r>
    <x v="15"/>
    <x v="648"/>
    <n v="-2.9609179827747649"/>
  </r>
  <r>
    <x v="15"/>
    <x v="649"/>
    <n v="-2.9507617840594569"/>
  </r>
  <r>
    <x v="15"/>
    <x v="650"/>
    <n v="-2.9406520042286588"/>
  </r>
  <r>
    <x v="15"/>
    <x v="651"/>
    <n v="-2.9305797123675701"/>
  </r>
  <r>
    <x v="15"/>
    <x v="652"/>
    <n v="-2.9205358458670272"/>
  </r>
  <r>
    <x v="15"/>
    <x v="653"/>
    <n v="-2.9105112925153032"/>
  </r>
  <r>
    <x v="15"/>
    <x v="654"/>
    <n v="-2.900496980379637"/>
  </r>
  <r>
    <x v="15"/>
    <x v="655"/>
    <n v="-2.8904839745597881"/>
  </r>
  <r>
    <x v="15"/>
    <x v="656"/>
    <n v="-2.8804635796240197"/>
  </r>
  <r>
    <x v="15"/>
    <x v="657"/>
    <n v="-2.870427446270936"/>
  </r>
  <r>
    <x v="15"/>
    <x v="658"/>
    <n v="-2.8603676805127689"/>
  </r>
  <r>
    <x v="15"/>
    <x v="659"/>
    <n v="-2.8502769534575148"/>
  </r>
  <r>
    <x v="15"/>
    <x v="660"/>
    <n v="-2.8401486095928692"/>
  </r>
  <r>
    <x v="15"/>
    <x v="661"/>
    <n v="-2.8299767713549389"/>
  </r>
  <r>
    <x v="15"/>
    <x v="662"/>
    <n v="-2.8197564377103612"/>
  </r>
  <r>
    <x v="15"/>
    <x v="663"/>
    <n v="-2.8094835744991187"/>
  </r>
  <r>
    <x v="15"/>
    <x v="664"/>
    <n v="-2.799155194381914"/>
  </r>
  <r>
    <x v="15"/>
    <x v="665"/>
    <n v="-2.7887694244124095"/>
  </r>
  <r>
    <x v="15"/>
    <x v="666"/>
    <n v="-2.7783255595065848"/>
  </r>
  <r>
    <x v="15"/>
    <x v="667"/>
    <n v="-2.7678241004034909"/>
  </r>
  <r>
    <x v="15"/>
    <x v="668"/>
    <n v="-2.7572667750913689"/>
  </r>
  <r>
    <x v="15"/>
    <x v="669"/>
    <n v="-2.7466565430969108"/>
  </r>
  <r>
    <x v="15"/>
    <x v="670"/>
    <n v="-2.7359975824856981"/>
  </r>
  <r>
    <x v="15"/>
    <x v="671"/>
    <n v="-2.7252952598795184"/>
  </r>
  <r>
    <x v="15"/>
    <x v="672"/>
    <n v="-2.7145560842428447"/>
  </r>
  <r>
    <x v="15"/>
    <x v="673"/>
    <n v="-2.7037876456062309"/>
  </r>
  <r>
    <x v="15"/>
    <x v="674"/>
    <n v="-2.6929985402629808"/>
  </r>
  <r>
    <x v="15"/>
    <x v="675"/>
    <n v="-2.6821982842825101"/>
  </r>
  <r>
    <x v="15"/>
    <x v="676"/>
    <n v="-2.6713972174186957"/>
  </r>
  <r>
    <x v="15"/>
    <x v="677"/>
    <n v="-2.6606063996486724"/>
  </r>
  <r>
    <x v="15"/>
    <x v="678"/>
    <n v="-2.6498375026530772"/>
  </r>
  <r>
    <x v="15"/>
    <x v="679"/>
    <n v="-2.639102698546635"/>
  </r>
  <r>
    <x v="15"/>
    <x v="680"/>
    <n v="-2.6284145480918242"/>
  </r>
  <r>
    <x v="15"/>
    <x v="681"/>
    <n v="-2.6177858904882894"/>
  </r>
  <r>
    <x v="15"/>
    <x v="682"/>
    <n v="-2.6072297366363486"/>
  </r>
  <r>
    <x v="15"/>
    <x v="683"/>
    <n v="-2.596759167538135"/>
  </r>
  <r>
    <x v="15"/>
    <x v="684"/>
    <n v="-2.5863872392361422"/>
  </r>
  <r>
    <x v="15"/>
    <x v="685"/>
    <n v="-2.5761268954099052"/>
  </r>
  <r>
    <x v="15"/>
    <x v="686"/>
    <n v="-2.5659908884695048"/>
  </r>
  <r>
    <x v="15"/>
    <x v="687"/>
    <n v="-2.5559917097086311"/>
  </r>
  <r>
    <x v="15"/>
    <x v="688"/>
    <n v="-2.5461415288210203"/>
  </r>
  <r>
    <x v="15"/>
    <x v="689"/>
    <n v="-2.5364521428475904"/>
  </r>
  <r>
    <x v="15"/>
    <x v="690"/>
    <n v="-2.5269349344127994"/>
  </r>
  <r>
    <x v="15"/>
    <x v="691"/>
    <n v="-2.5176008389318163"/>
  </r>
  <r>
    <x v="15"/>
    <x v="692"/>
    <n v="-2.5084603203244287"/>
  </r>
  <r>
    <x v="15"/>
    <x v="693"/>
    <n v="-2.499523354659297"/>
  </r>
  <r>
    <x v="15"/>
    <x v="694"/>
    <n v="-2.4907994210695255"/>
  </r>
  <r>
    <x v="15"/>
    <x v="695"/>
    <n v="-2.482297499227363"/>
  </r>
  <r>
    <x v="15"/>
    <x v="696"/>
    <n v="-2.4740260726375638"/>
  </r>
  <r>
    <x v="15"/>
    <x v="697"/>
    <n v="-2.4659931370029411"/>
  </r>
  <r>
    <x v="15"/>
    <x v="698"/>
    <n v="-2.4582062129283129"/>
  </r>
  <r>
    <x v="15"/>
    <x v="699"/>
    <n v="-2.4506723622563675"/>
  </r>
  <r>
    <x v="15"/>
    <x v="700"/>
    <n v="-2.4433982073684279"/>
  </r>
  <r>
    <x v="15"/>
    <x v="701"/>
    <n v="-2.4363899528302211"/>
  </r>
  <r>
    <x v="15"/>
    <x v="702"/>
    <n v="-2.4296534088163253"/>
  </r>
  <r>
    <x v="15"/>
    <x v="703"/>
    <n v="-2.4231940158029328"/>
  </r>
  <r>
    <x v="15"/>
    <x v="704"/>
    <n v="-2.4170168700765582"/>
  </r>
  <r>
    <x v="15"/>
    <x v="705"/>
    <n v="-2.4111267496627322"/>
  </r>
  <r>
    <x v="15"/>
    <x v="706"/>
    <n v="-2.4055281403341495"/>
  </r>
  <r>
    <x v="15"/>
    <x v="707"/>
    <n v="-2.400225261410013"/>
  </r>
  <r>
    <x v="15"/>
    <x v="708"/>
    <n v="-2.3952220911067426"/>
  </r>
  <r>
    <x v="15"/>
    <x v="709"/>
    <n v="-2.3905223912451228"/>
  </r>
  <r>
    <x v="15"/>
    <x v="710"/>
    <n v="-2.3861297311592029"/>
  </r>
  <r>
    <x v="15"/>
    <x v="711"/>
    <n v="-2.3820475106885497"/>
  </r>
  <r>
    <x v="15"/>
    <x v="712"/>
    <n v="-2.3782789821668207"/>
  </r>
  <r>
    <x v="15"/>
    <x v="713"/>
    <n v="-2.3748272713478107"/>
  </r>
  <r>
    <x v="15"/>
    <x v="714"/>
    <n v="-2.3716953972332053"/>
  </r>
  <r>
    <x v="15"/>
    <x v="715"/>
    <n v="-2.3688862907869499"/>
  </r>
  <r>
    <x v="15"/>
    <x v="716"/>
    <n v="-2.3664028125374386"/>
  </r>
  <r>
    <x v="15"/>
    <x v="717"/>
    <n v="-2.3642477690826165"/>
  </r>
  <r>
    <x v="15"/>
    <x v="718"/>
    <n v="-2.362423928524283"/>
  </r>
  <r>
    <x v="15"/>
    <x v="719"/>
    <n v="-2.3609340348663448"/>
  </r>
  <r>
    <x v="15"/>
    <x v="720"/>
    <n v="-2.3597808214184353"/>
  </r>
  <r>
    <x v="15"/>
    <x v="721"/>
    <n v="-2.3589670232512159"/>
  </r>
  <r>
    <x v="15"/>
    <x v="722"/>
    <n v="-2.3584953887528988"/>
  </r>
  <r>
    <x v="15"/>
    <x v="723"/>
    <n v="-2.3583686903385552"/>
  </r>
  <r>
    <x v="15"/>
    <x v="724"/>
    <n v="-2.3585897343647062"/>
  </r>
  <r>
    <x v="15"/>
    <x v="725"/>
    <n v="-2.3591613703017815"/>
  </r>
  <r>
    <x v="15"/>
    <x v="726"/>
    <n v="-2.3600864992162189"/>
  </r>
  <r>
    <x v="15"/>
    <x v="727"/>
    <n v="-2.3613680816129525"/>
  </r>
  <r>
    <x v="15"/>
    <x v="728"/>
    <n v="-2.3630091446872066"/>
  </r>
  <r>
    <x v="15"/>
    <x v="729"/>
    <n v="-2.3650127890324009"/>
  </r>
  <r>
    <x v="15"/>
    <x v="730"/>
    <n v="-2.3673821948489091"/>
  </r>
  <r>
    <x v="15"/>
    <x v="731"/>
    <n v="-2.37012062769575"/>
  </r>
  <r>
    <x v="15"/>
    <x v="732"/>
    <n v="-2.373231443824825"/>
  </r>
  <r>
    <x v="15"/>
    <x v="733"/>
    <n v="-2.3767180951346401"/>
  </r>
  <r>
    <x v="15"/>
    <x v="734"/>
    <n v="-2.3805841337778335"/>
  </r>
  <r>
    <x v="15"/>
    <x v="735"/>
    <n v="-2.3848332164541164"/>
  </r>
  <r>
    <x v="15"/>
    <x v="736"/>
    <n v="-2.3894691084176873"/>
  </r>
  <r>
    <x v="15"/>
    <x v="737"/>
    <n v="-2.3944956872255716"/>
  </r>
  <r>
    <x v="15"/>
    <x v="738"/>
    <n v="-2.3999169462509999"/>
  </r>
  <r>
    <x v="15"/>
    <x v="739"/>
    <n v="-2.4057369979833187"/>
  </r>
  <r>
    <x v="15"/>
    <x v="740"/>
    <n v="-2.4119600771336209"/>
  </r>
  <r>
    <x v="15"/>
    <x v="741"/>
    <n v="-2.4185905435634121"/>
  </r>
  <r>
    <x v="15"/>
    <x v="742"/>
    <n v="-2.4256328850508795"/>
  </r>
  <r>
    <x v="15"/>
    <x v="743"/>
    <n v="-2.4330917199077629"/>
  </r>
  <r>
    <x v="15"/>
    <x v="744"/>
    <n v="-2.4409717994574707"/>
  </r>
  <r>
    <x v="15"/>
    <x v="745"/>
    <n v="-2.4492780103835168"/>
  </r>
  <r>
    <x v="15"/>
    <x v="746"/>
    <n v="-2.4580153769550934"/>
  </r>
  <r>
    <x v="15"/>
    <x v="747"/>
    <n v="-2.4671890631351312"/>
  </r>
  <r>
    <x v="15"/>
    <x v="748"/>
    <n v="-2.4768043745742316"/>
  </r>
  <r>
    <x v="15"/>
    <x v="749"/>
    <n v="-2.4868667604922412"/>
  </r>
  <r>
    <x v="15"/>
    <x v="750"/>
    <n v="-2.4973818154476257"/>
  </r>
  <r>
    <x v="15"/>
    <x v="751"/>
    <n v="-2.5083552809929306"/>
  </r>
  <r>
    <x v="15"/>
    <x v="752"/>
    <n v="-2.5197930472132168"/>
  </r>
  <r>
    <x v="15"/>
    <x v="753"/>
    <n v="-2.5317011541426875"/>
  </r>
  <r>
    <x v="15"/>
    <x v="754"/>
    <n v="-2.5440857930528726"/>
  </r>
  <r>
    <x v="15"/>
    <x v="755"/>
    <n v="-2.5569533076044864"/>
  </r>
  <r>
    <x v="15"/>
    <x v="756"/>
    <n v="-2.5703101948529916"/>
  </r>
  <r>
    <x v="15"/>
    <x v="757"/>
    <n v="-2.5841631060965926"/>
  </r>
  <r>
    <x v="15"/>
    <x v="758"/>
    <n v="-2.5985188475533585"/>
  </r>
  <r>
    <x v="15"/>
    <x v="759"/>
    <n v="-2.613384380852569"/>
  </r>
  <r>
    <x v="15"/>
    <x v="760"/>
    <n v="-2.628766823323478"/>
  </r>
  <r>
    <x v="15"/>
    <x v="761"/>
    <n v="-2.6446734480628811"/>
  </r>
  <r>
    <x v="15"/>
    <x v="762"/>
    <n v="-2.6611116837606401"/>
  </r>
  <r>
    <x v="15"/>
    <x v="763"/>
    <n v="-2.6780891142606906"/>
  </r>
  <r>
    <x v="15"/>
    <x v="764"/>
    <n v="-2.6956134778324308"/>
  </r>
  <r>
    <x v="15"/>
    <x v="765"/>
    <n v="-2.7136926661255694"/>
  </r>
  <r>
    <x v="15"/>
    <x v="766"/>
    <n v="-2.7323347227787109"/>
  </r>
  <r>
    <x v="15"/>
    <x v="767"/>
    <n v="-2.7515478416500283"/>
  </r>
  <r>
    <x v="15"/>
    <x v="768"/>
    <n v="-2.771340364634983"/>
  </r>
  <r>
    <x v="15"/>
    <x v="769"/>
    <n v="-2.7917207790342067"/>
  </r>
  <r>
    <x v="15"/>
    <x v="770"/>
    <n v="-2.8126977144309873"/>
  </r>
  <r>
    <x v="15"/>
    <x v="771"/>
    <n v="-2.8342799390351332"/>
  </r>
  <r>
    <x v="15"/>
    <x v="772"/>
    <n v="-2.8564763554467119"/>
  </r>
  <r>
    <x v="15"/>
    <x v="773"/>
    <n v="-2.8792959957896884"/>
  </r>
  <r>
    <x v="15"/>
    <x v="774"/>
    <n v="-2.9027480161620427"/>
  </r>
  <r>
    <x v="15"/>
    <x v="775"/>
    <n v="-2.9268416903448951"/>
  </r>
  <r>
    <x v="15"/>
    <x v="776"/>
    <n v="-2.9515864027096042"/>
  </r>
  <r>
    <x v="15"/>
    <x v="777"/>
    <n v="-2.9769916402573871"/>
  </r>
  <r>
    <x v="15"/>
    <x v="778"/>
    <n v="-3.0030669837215362"/>
  </r>
  <r>
    <x v="15"/>
    <x v="779"/>
    <n v="-3.0298220976581307"/>
  </r>
  <r>
    <x v="15"/>
    <x v="780"/>
    <n v="-3.0572667194459386"/>
  </r>
  <r>
    <x v="15"/>
    <x v="781"/>
    <n v="-3.0854106471113312"/>
  </r>
  <r>
    <x v="15"/>
    <x v="782"/>
    <n v="-3.1142637258889816"/>
  </r>
  <r>
    <x v="15"/>
    <x v="783"/>
    <n v="-3.1438358334235832"/>
  </r>
  <r>
    <x v="15"/>
    <x v="784"/>
    <n v="-3.1741368635118916"/>
  </r>
  <r>
    <x v="15"/>
    <x v="785"/>
    <n v="-3.2051767082793976"/>
  </r>
  <r>
    <x v="15"/>
    <x v="786"/>
    <n v="-3.236965238678831"/>
  </r>
  <r>
    <x v="15"/>
    <x v="787"/>
    <n v="-3.2695122831926646"/>
  </r>
  <r>
    <x v="15"/>
    <x v="788"/>
    <n v="-3.3028276046147278"/>
  </r>
  <r>
    <x v="15"/>
    <x v="789"/>
    <n v="-3.3369208747799699"/>
  </r>
  <r>
    <x v="15"/>
    <x v="790"/>
    <n v="-3.3718016471049896"/>
  </r>
  <r>
    <x v="15"/>
    <x v="791"/>
    <n v="-3.4074793267954986"/>
  </r>
  <r>
    <x v="15"/>
    <x v="792"/>
    <n v="-3.4439631385702314"/>
  </r>
  <r>
    <x v="15"/>
    <x v="793"/>
    <n v="-3.4812620917449273"/>
  </r>
  <r>
    <x v="15"/>
    <x v="794"/>
    <n v="-3.5193849425134651"/>
  </r>
  <r>
    <x v="15"/>
    <x v="795"/>
    <n v="-3.5583401532576047"/>
  </r>
  <r>
    <x v="15"/>
    <x v="796"/>
    <n v="-3.5981358487114234"/>
  </r>
  <r>
    <x v="15"/>
    <x v="797"/>
    <n v="-3.638779768801204"/>
  </r>
  <r>
    <x v="15"/>
    <x v="798"/>
    <n v="-3.6802792179777546"/>
  </r>
  <r>
    <x v="15"/>
    <x v="799"/>
    <n v="-3.7226410108541996"/>
  </r>
  <r>
    <x v="15"/>
    <x v="800"/>
    <n v="-3.7658714139601823"/>
  </r>
  <r>
    <x v="15"/>
    <x v="801"/>
    <n v="-3.8099760834220127"/>
  </r>
  <r>
    <x v="15"/>
    <x v="802"/>
    <n v="-3.8549599983787335"/>
  </r>
  <r>
    <x v="15"/>
    <x v="803"/>
    <n v="-3.9008273899459378"/>
  </r>
  <r>
    <x v="15"/>
    <x v="804"/>
    <n v="-3.9475816655437432"/>
  </r>
  <r>
    <x v="15"/>
    <x v="805"/>
    <n v="-3.9952253284111601"/>
  </r>
  <r>
    <x v="15"/>
    <x v="806"/>
    <n v="-4.0437598921397369"/>
  </r>
  <r>
    <x v="15"/>
    <x v="807"/>
    <n v="-4.0931857900708799"/>
  </r>
  <r>
    <x v="15"/>
    <x v="808"/>
    <n v="-4.1435022794187102"/>
  </r>
  <r>
    <x v="15"/>
    <x v="809"/>
    <n v="-4.1947073400009538"/>
  </r>
  <r>
    <x v="15"/>
    <x v="810"/>
    <n v="-4.2467975674859222"/>
  </r>
  <r>
    <x v="15"/>
    <x v="811"/>
    <n v="-4.2997680610956195"/>
  </r>
  <r>
    <x v="15"/>
    <x v="812"/>
    <n v="-4.3536123057420006"/>
  </r>
  <r>
    <x v="15"/>
    <x v="813"/>
    <n v="-4.4083220486189667"/>
  </r>
  <r>
    <x v="15"/>
    <x v="814"/>
    <n v="-4.4638871703241403"/>
  </r>
  <r>
    <x v="15"/>
    <x v="815"/>
    <n v="-4.5202955506465594"/>
  </r>
  <r>
    <x v="15"/>
    <x v="816"/>
    <n v="-4.5775329292264626"/>
  </r>
  <r>
    <x v="15"/>
    <x v="817"/>
    <n v="-4.6355827613741294"/>
  </r>
  <r>
    <x v="15"/>
    <x v="818"/>
    <n v="-4.6944260694276885"/>
  </r>
  <r>
    <x v="15"/>
    <x v="819"/>
    <n v="-4.7540412901327649"/>
  </r>
  <r>
    <x v="15"/>
    <x v="820"/>
    <n v="-4.8144041186448154"/>
  </r>
  <r>
    <x v="15"/>
    <x v="821"/>
    <n v="-4.8754873498847147"/>
  </r>
  <r>
    <x v="15"/>
    <x v="822"/>
    <n v="-4.9372607181228769"/>
  </r>
  <r>
    <x v="15"/>
    <x v="823"/>
    <n v="-4.9996907358257765"/>
  </r>
  <r>
    <x v="15"/>
    <x v="824"/>
    <n v="-5.0627405329721684"/>
  </r>
  <r>
    <x v="15"/>
    <x v="825"/>
    <n v="-5.1263696982330291"/>
  </r>
  <r>
    <x v="15"/>
    <x v="826"/>
    <n v="-5.1905341236111084"/>
  </r>
  <r>
    <x v="15"/>
    <x v="827"/>
    <n v="-5.2551858543481238"/>
  </r>
  <r>
    <x v="15"/>
    <x v="828"/>
    <n v="-5.3202729461328051"/>
  </r>
  <r>
    <x v="15"/>
    <x v="829"/>
    <n v="-5.3857393318739444"/>
  </r>
  <r>
    <x v="15"/>
    <x v="830"/>
    <n v="-5.4515247005407232"/>
  </r>
  <r>
    <x v="15"/>
    <x v="831"/>
    <n v="-5.5175643908095484"/>
  </r>
  <r>
    <x v="15"/>
    <x v="832"/>
    <n v="-5.5837893024907457"/>
  </r>
  <r>
    <x v="15"/>
    <x v="833"/>
    <n v="-5.6501258289304168"/>
  </r>
  <r>
    <x v="15"/>
    <x v="834"/>
    <n v="-5.7164958137874855"/>
  </r>
  <r>
    <x v="15"/>
    <x v="835"/>
    <n v="-5.7828165357629766"/>
  </r>
  <r>
    <x v="15"/>
    <x v="836"/>
    <n v="-5.8490007249986711"/>
  </r>
  <r>
    <x v="15"/>
    <x v="837"/>
    <n v="-5.9149566149553676"/>
  </r>
  <r>
    <x v="15"/>
    <x v="838"/>
    <n v="-5.980588033611828"/>
  </r>
  <r>
    <x v="15"/>
    <x v="839"/>
    <n v="-6.0457945377863185"/>
  </r>
  <r>
    <x v="15"/>
    <x v="840"/>
    <n v="-6.1104715942545784"/>
  </r>
  <r>
    <x v="15"/>
    <x v="841"/>
    <n v="-6.1745108111127092"/>
  </r>
  <r>
    <x v="15"/>
    <x v="842"/>
    <n v="-6.2378002224954781"/>
  </r>
  <r>
    <x v="15"/>
    <x v="843"/>
    <n v="-6.3002246292986062"/>
  </r>
  <r>
    <x v="15"/>
    <x v="844"/>
    <n v="-6.3616659979609933"/>
  </r>
  <r>
    <x v="15"/>
    <x v="845"/>
    <n v="-6.422003918629251"/>
  </r>
  <r>
    <x v="15"/>
    <x v="846"/>
    <n v="-6.4811161231547354"/>
  </r>
  <r>
    <x v="15"/>
    <x v="847"/>
    <n v="-6.5388790623602411"/>
  </r>
  <r>
    <x v="15"/>
    <x v="848"/>
    <n v="-6.5951685408725824"/>
  </r>
  <r>
    <x v="15"/>
    <x v="849"/>
    <n v="-6.6498604065594691"/>
  </r>
  <r>
    <x v="15"/>
    <x v="850"/>
    <n v="-6.7028312902598515"/>
  </r>
  <r>
    <x v="15"/>
    <x v="851"/>
    <n v="-6.7539593900834962"/>
  </r>
  <r>
    <x v="15"/>
    <x v="852"/>
    <n v="-6.803125293116401"/>
  </r>
  <r>
    <x v="15"/>
    <x v="853"/>
    <n v="-6.8502128259469517"/>
  </r>
  <r>
    <x v="15"/>
    <x v="854"/>
    <n v="-6.8951099240742248"/>
  </r>
  <r>
    <x v="15"/>
    <x v="855"/>
    <n v="-6.9377095090256491"/>
  </r>
  <r>
    <x v="15"/>
    <x v="856"/>
    <n v="-6.9779103609560149"/>
  </r>
  <r>
    <x v="15"/>
    <x v="857"/>
    <n v="-7.0156179736743098"/>
  </r>
  <r>
    <x v="15"/>
    <x v="858"/>
    <n v="-7.0507453785035032"/>
  </r>
  <r>
    <x v="15"/>
    <x v="859"/>
    <n v="-7.0832139231641804"/>
  </r>
  <r>
    <x v="15"/>
    <x v="860"/>
    <n v="-7.1129539920203975"/>
  </r>
  <r>
    <x v="15"/>
    <x v="861"/>
    <n v="-7.1399056545573636"/>
  </r>
  <r>
    <x v="15"/>
    <x v="862"/>
    <n v="-7.1640192298817684"/>
  </r>
  <r>
    <x v="15"/>
    <x v="863"/>
    <n v="-7.1852557563363986"/>
  </r>
  <r>
    <x v="15"/>
    <x v="864"/>
    <n v="-7.2035873569737054"/>
  </r>
  <r>
    <x v="15"/>
    <x v="865"/>
    <n v="-7.2189974935932195"/>
  </r>
  <r>
    <x v="15"/>
    <x v="866"/>
    <n v="-7.231481104255697"/>
  </r>
  <r>
    <x v="15"/>
    <x v="867"/>
    <n v="-7.2410446215700617"/>
  </r>
  <r>
    <x v="15"/>
    <x v="868"/>
    <n v="-7.2477058715243796"/>
  </r>
  <r>
    <x v="15"/>
    <x v="869"/>
    <n v="-7.2514938551154708"/>
  </r>
  <r>
    <x v="15"/>
    <x v="870"/>
    <n v="-7.2524484174330537"/>
  </r>
  <r>
    <x v="15"/>
    <x v="871"/>
    <n v="-7.2506198110930287"/>
  </r>
  <r>
    <x v="15"/>
    <x v="872"/>
    <n v="-7.2460681629158277"/>
  </r>
  <r>
    <x v="15"/>
    <x v="873"/>
    <n v="-7.2388628544479037"/>
  </r>
  <r>
    <x v="15"/>
    <x v="874"/>
    <n v="-7.229081828280095"/>
  </r>
  <r>
    <x v="15"/>
    <x v="875"/>
    <n v="-7.2168108330966181"/>
  </r>
  <r>
    <x v="15"/>
    <x v="876"/>
    <n v="-7.2021426209795933"/>
  </r>
  <r>
    <x v="15"/>
    <x v="877"/>
    <n v="-7.1851761107002527"/>
  </r>
  <r>
    <x v="15"/>
    <x v="878"/>
    <n v="-7.1660155305695659"/>
  </r>
  <r>
    <x v="15"/>
    <x v="879"/>
    <n v="-7.1447695539303187"/>
  </r>
  <r>
    <x v="15"/>
    <x v="880"/>
    <n v="-7.1215504395924745"/>
  </r>
  <r>
    <x v="15"/>
    <x v="881"/>
    <n v="-7.0964731884958132"/>
  </r>
  <r>
    <x v="15"/>
    <x v="882"/>
    <n v="-7.0696547266809926"/>
  </r>
  <r>
    <x v="15"/>
    <x v="883"/>
    <n v="-7.0412131233190243"/>
  </r>
  <r>
    <x v="15"/>
    <x v="884"/>
    <n v="-7.0112668511442235"/>
  </r>
  <r>
    <x v="15"/>
    <x v="885"/>
    <n v="-6.9799340952053388"/>
  </r>
  <r>
    <x v="15"/>
    <x v="886"/>
    <n v="-6.947332114440453"/>
  </r>
  <r>
    <x v="15"/>
    <x v="887"/>
    <n v="-6.9135766592297045"/>
  </r>
  <r>
    <x v="15"/>
    <x v="888"/>
    <n v="-6.8787814468175412"/>
  </r>
  <r>
    <x v="15"/>
    <x v="889"/>
    <n v="-6.8430576953455731"/>
  </r>
  <r>
    <x v="15"/>
    <x v="890"/>
    <n v="-6.8065137162141234"/>
  </r>
  <r>
    <x v="15"/>
    <x v="891"/>
    <n v="-6.7692545636048687"/>
  </r>
  <r>
    <x v="15"/>
    <x v="892"/>
    <n v="-6.7313817392514004"/>
  </r>
  <r>
    <x v="15"/>
    <x v="893"/>
    <n v="-6.6929929499368255"/>
  </r>
  <r>
    <x v="15"/>
    <x v="894"/>
    <n v="-6.6541819147239947"/>
  </r>
  <r>
    <x v="15"/>
    <x v="895"/>
    <n v="-6.6150382185722032"/>
  </r>
  <r>
    <x v="15"/>
    <x v="896"/>
    <n v="-6.5756472087571769"/>
  </r>
  <r>
    <x v="15"/>
    <x v="897"/>
    <n v="-6.5360899303729898"/>
  </r>
  <r>
    <x v="15"/>
    <x v="898"/>
    <n v="-6.496443097144363"/>
  </r>
  <r>
    <x v="15"/>
    <x v="899"/>
    <n v="-6.456779093801237"/>
  </r>
  <r>
    <x v="15"/>
    <x v="900"/>
    <n v="-6.4171660063519385"/>
  </r>
  <r>
    <x v="15"/>
    <x v="901"/>
    <n v="-6.3776676767253857"/>
  </r>
  <r>
    <x v="15"/>
    <x v="902"/>
    <n v="-6.3383437784234529"/>
  </r>
  <r>
    <x v="15"/>
    <x v="903"/>
    <n v="-6.2992499100247867"/>
  </r>
  <r>
    <x v="15"/>
    <x v="904"/>
    <n v="-6.2604377035989529"/>
  </r>
  <r>
    <x v="15"/>
    <x v="905"/>
    <n v="-6.2219549453194691"/>
  </r>
  <r>
    <x v="15"/>
    <x v="906"/>
    <n v="-6.1838457057996221"/>
  </r>
  <r>
    <x v="15"/>
    <x v="907"/>
    <n v="-6.1461504779078604"/>
  </r>
  <r>
    <x v="15"/>
    <x v="908"/>
    <n v="-6.1089063200505835"/>
  </r>
  <r>
    <x v="15"/>
    <x v="909"/>
    <n v="-6.0721470031305849"/>
  </r>
  <r>
    <x v="15"/>
    <x v="910"/>
    <n v="-6.035903159601447"/>
  </r>
  <r>
    <x v="15"/>
    <x v="911"/>
    <n v="-6.0002024332366322"/>
  </r>
  <r>
    <x v="15"/>
    <x v="912"/>
    <n v="-5.9650696284176918"/>
  </r>
  <r>
    <x v="15"/>
    <x v="913"/>
    <n v="-5.9305268579174282"/>
  </r>
  <r>
    <x v="15"/>
    <x v="914"/>
    <n v="-5.8965936883109169"/>
  </r>
  <r>
    <x v="15"/>
    <x v="915"/>
    <n v="-5.8632872822898907"/>
  </r>
  <r>
    <x v="15"/>
    <x v="916"/>
    <n v="-5.8306225372850653"/>
  </r>
  <r>
    <x v="15"/>
    <x v="917"/>
    <n v="-5.7986122199161496"/>
  </r>
  <r>
    <x v="15"/>
    <x v="918"/>
    <n v="-5.7672670958922643"/>
  </r>
  <r>
    <x v="15"/>
    <x v="919"/>
    <n v="-5.7365960550757267"/>
  </r>
  <r>
    <x v="15"/>
    <x v="920"/>
    <n v="-5.7066062315024313"/>
  </r>
  <r>
    <x v="15"/>
    <x v="921"/>
    <n v="-5.6773031182206974"/>
  </r>
  <r>
    <x v="15"/>
    <x v="922"/>
    <n v="-5.6486906768708609"/>
  </r>
  <r>
    <x v="15"/>
    <x v="923"/>
    <n v="-5.6207714419790831"/>
  </r>
  <r>
    <x v="15"/>
    <x v="924"/>
    <n v="-5.5935466199824582"/>
  </r>
  <r>
    <x v="15"/>
    <x v="925"/>
    <n v="-5.5670161830395806"/>
  </r>
  <r>
    <x v="15"/>
    <x v="926"/>
    <n v="-5.5411789577108692"/>
  </r>
  <r>
    <x v="15"/>
    <x v="927"/>
    <n v="-5.5160327086183658"/>
  </r>
  <r>
    <x v="15"/>
    <x v="928"/>
    <n v="-5.4915742172148914"/>
  </r>
  <r>
    <x v="15"/>
    <x v="929"/>
    <n v="-5.4677993558085349"/>
  </r>
  <r>
    <x v="15"/>
    <x v="930"/>
    <n v="-5.4447031570006263"/>
  </r>
  <r>
    <x v="15"/>
    <x v="931"/>
    <n v="-5.4222798787046891"/>
  </r>
  <r>
    <x v="15"/>
    <x v="932"/>
    <n v="-5.4005230649200602"/>
  </r>
  <r>
    <x v="15"/>
    <x v="933"/>
    <n v="-5.3794256024380518"/>
  </r>
  <r>
    <x v="15"/>
    <x v="934"/>
    <n v="-5.3589797736603995"/>
  </r>
  <r>
    <x v="15"/>
    <x v="935"/>
    <n v="-5.3391773057100922"/>
  </r>
  <r>
    <x v="15"/>
    <x v="936"/>
    <n v="-5.3200094160137388"/>
  </r>
  <r>
    <x v="15"/>
    <x v="937"/>
    <n v="-5.3014668545321548"/>
  </r>
  <r>
    <x v="15"/>
    <x v="938"/>
    <n v="-5.2835399428129612"/>
  </r>
  <r>
    <x v="15"/>
    <x v="939"/>
    <n v="-5.2662186100347661"/>
  </r>
  <r>
    <x v="15"/>
    <x v="940"/>
    <n v="-5.2494924262082119"/>
  </r>
  <r>
    <x v="15"/>
    <x v="941"/>
    <n v="-5.2333506326942114"/>
  </r>
  <r>
    <x v="15"/>
    <x v="942"/>
    <n v="-5.2177821701941927"/>
  </r>
  <r>
    <x v="15"/>
    <x v="943"/>
    <n v="-5.2027757043620646"/>
  </r>
  <r>
    <x v="15"/>
    <x v="944"/>
    <n v="-5.1883196491816612"/>
  </r>
  <r>
    <x v="15"/>
    <x v="945"/>
    <n v="-5.1744021882481022"/>
  </r>
  <r>
    <x v="15"/>
    <x v="946"/>
    <n v="-5.1610112940854327"/>
  </r>
  <r>
    <x v="15"/>
    <x v="947"/>
    <n v="-5.1481347456280062"/>
  </r>
  <r>
    <x v="15"/>
    <x v="948"/>
    <n v="-5.1357601439870137"/>
  </r>
  <r>
    <x v="15"/>
    <x v="949"/>
    <n v="-5.1238749266186598"/>
  </r>
  <r>
    <x v="15"/>
    <x v="950"/>
    <n v="-5.1124663800052437"/>
  </r>
  <r>
    <x v="15"/>
    <x v="951"/>
    <n v="-5.1015216509557524"/>
  </r>
  <r>
    <x v="15"/>
    <x v="952"/>
    <n v="-5.0910277566274678"/>
  </r>
  <r>
    <x v="15"/>
    <x v="953"/>
    <n v="-5.0809715933663204"/>
  </r>
  <r>
    <x v="15"/>
    <x v="954"/>
    <n v="-5.0713399444590657"/>
  </r>
  <r>
    <x v="15"/>
    <x v="955"/>
    <n v="-5.0621194868866315"/>
  </r>
  <r>
    <x v="15"/>
    <x v="956"/>
    <n v="-5.0532967971645775"/>
  </r>
  <r>
    <x v="15"/>
    <x v="957"/>
    <n v="-5.044858356352937"/>
  </r>
  <r>
    <x v="15"/>
    <x v="958"/>
    <n v="-5.0367905543148881"/>
  </r>
  <r>
    <x v="15"/>
    <x v="959"/>
    <n v="-5.0290796933006963"/>
  </r>
  <r>
    <x v="15"/>
    <x v="960"/>
    <n v="-5.021711990931097"/>
  </r>
  <r>
    <x v="15"/>
    <x v="961"/>
    <n v="-5.0146735826516684"/>
  </r>
  <r>
    <x v="15"/>
    <x v="962"/>
    <n v="-5.00795052372795"/>
  </r>
  <r>
    <x v="15"/>
    <x v="963"/>
    <n v="-5.0015287908491448"/>
  </r>
  <r>
    <x v="15"/>
    <x v="964"/>
    <n v="-4.9953942834068972"/>
  </r>
  <r>
    <x v="15"/>
    <x v="965"/>
    <n v="-4.9895328245139234"/>
  </r>
  <r>
    <x v="15"/>
    <x v="966"/>
    <n v="-4.9839301618265743"/>
  </r>
  <r>
    <x v="15"/>
    <x v="967"/>
    <n v="-4.9785719682343323"/>
  </r>
  <r>
    <x v="15"/>
    <x v="968"/>
    <n v="-4.9734438424782592"/>
  </r>
  <r>
    <x v="15"/>
    <x v="969"/>
    <n v="-4.9685313097606949"/>
  </r>
  <r>
    <x v="15"/>
    <x v="970"/>
    <n v="-4.9638198224069132"/>
  </r>
  <r>
    <x v="15"/>
    <x v="971"/>
    <n v="-4.9592947606405264"/>
  </r>
  <r>
    <x v="15"/>
    <x v="972"/>
    <n v="-4.9549414335332953"/>
  </r>
  <r>
    <x v="15"/>
    <x v="973"/>
    <n v="-4.9507450801906829"/>
  </r>
  <r>
    <x v="15"/>
    <x v="974"/>
    <n v="-4.9466908712343862"/>
  </r>
  <r>
    <x v="15"/>
    <x v="975"/>
    <n v="-4.9427639106431567"/>
  </r>
  <r>
    <x v="15"/>
    <x v="976"/>
    <n v="-4.938949238013814"/>
  </r>
  <r>
    <x v="15"/>
    <x v="977"/>
    <n v="-4.9352318313041588"/>
  </r>
  <r>
    <x v="15"/>
    <x v="978"/>
    <n v="-4.9315966101205069"/>
  </r>
  <r>
    <x v="15"/>
    <x v="979"/>
    <n v="-4.9280284396116967"/>
  </r>
  <r>
    <x v="15"/>
    <x v="980"/>
    <n v="-4.9245121350330532"/>
  </r>
  <r>
    <x v="15"/>
    <x v="981"/>
    <n v="-4.9210324670425507"/>
  </r>
  <r>
    <x v="15"/>
    <x v="982"/>
    <n v="-4.9175741677923881"/>
  </r>
  <r>
    <x v="15"/>
    <x v="983"/>
    <n v="-4.9141219378784333"/>
  </r>
  <r>
    <x v="15"/>
    <x v="984"/>
    <n v="-4.9106604542101211"/>
  </r>
  <r>
    <x v="15"/>
    <x v="985"/>
    <n v="-4.9071743788623854"/>
  </r>
  <r>
    <x v="15"/>
    <x v="986"/>
    <n v="-4.9036483689705932"/>
  </r>
  <r>
    <x v="15"/>
    <x v="987"/>
    <n v="-4.9000670877283632"/>
  </r>
  <r>
    <x v="15"/>
    <x v="988"/>
    <n v="-4.8964152165463393"/>
  </r>
  <r>
    <x v="15"/>
    <x v="989"/>
    <n v="-4.8926774684285173"/>
  </r>
  <r>
    <x v="15"/>
    <x v="990"/>
    <n v="-4.8888386026198631"/>
  </r>
  <r>
    <x v="15"/>
    <x v="991"/>
    <n v="-4.8848834405764627"/>
  </r>
  <r>
    <x v="15"/>
    <x v="992"/>
    <n v="-4.8807968833062461"/>
  </r>
  <r>
    <x v="15"/>
    <x v="993"/>
    <n v="-4.8765639301235044"/>
  </r>
  <r>
    <x v="15"/>
    <x v="994"/>
    <n v="-4.872169698857113"/>
  </r>
  <r>
    <x v="15"/>
    <x v="995"/>
    <n v="-4.8675994475459898"/>
  </r>
  <r>
    <x v="15"/>
    <x v="996"/>
    <n v="-4.862838597650148"/>
  </r>
  <r>
    <x v="15"/>
    <x v="997"/>
    <n v="-4.8578727587984805"/>
  </r>
  <r>
    <x v="15"/>
    <x v="998"/>
    <n v="-4.8526877550875112"/>
  </r>
  <r>
    <x v="15"/>
    <x v="999"/>
    <n v="-4.8472696529367196"/>
  </r>
  <r>
    <x v="15"/>
    <x v="1000"/>
    <n v="-4.8416047904970245"/>
  </r>
  <r>
    <x v="15"/>
    <x v="1001"/>
    <n v="-4.8356798085997061"/>
  </r>
  <r>
    <x v="15"/>
    <x v="1002"/>
    <n v="-4.8294816832215153"/>
  </r>
  <r>
    <x v="15"/>
    <x v="1003"/>
    <n v="-4.8229977594310265"/>
  </r>
  <r>
    <x v="15"/>
    <x v="1004"/>
    <n v="-4.816215786768673"/>
  </r>
  <r>
    <x v="15"/>
    <x v="1005"/>
    <n v="-4.8091239559999046"/>
  </r>
  <r>
    <x v="15"/>
    <x v="1006"/>
    <n v="-4.801710937167317"/>
  </r>
  <r>
    <x v="15"/>
    <x v="1007"/>
    <n v="-4.7939659188531456"/>
  </r>
  <r>
    <x v="15"/>
    <x v="1008"/>
    <n v="-4.78587864854856"/>
  </r>
  <r>
    <x v="15"/>
    <x v="1009"/>
    <n v="-4.7774394740107962"/>
  </r>
  <r>
    <x v="15"/>
    <x v="1010"/>
    <n v="-4.7686393854733318"/>
  </r>
  <r>
    <x v="15"/>
    <x v="1011"/>
    <n v="-4.7594700585582581"/>
  </r>
  <r>
    <x v="15"/>
    <x v="1012"/>
    <n v="-4.7499238977236438"/>
  </r>
  <r>
    <x v="15"/>
    <x v="1013"/>
    <n v="-4.7399940800627585"/>
  </r>
  <r>
    <x v="15"/>
    <x v="1014"/>
    <n v="-4.7296745992556923"/>
  </r>
  <r>
    <x v="15"/>
    <x v="1015"/>
    <n v="-4.7189603094586898"/>
  </r>
  <r>
    <x v="15"/>
    <x v="1016"/>
    <n v="-4.7078469689009959"/>
  </r>
  <r>
    <x v="15"/>
    <x v="1017"/>
    <n v="-4.6963312829453239"/>
  </r>
  <r>
    <x v="15"/>
    <x v="1018"/>
    <n v="-4.6844109463540509"/>
  </r>
  <r>
    <x v="15"/>
    <x v="1019"/>
    <n v="-4.6720846844920052"/>
  </r>
  <r>
    <x v="15"/>
    <x v="1020"/>
    <n v="-4.65935229318531"/>
  </r>
  <r>
    <x v="15"/>
    <x v="1021"/>
    <n v="-4.6462146769474124"/>
  </r>
  <r>
    <x v="15"/>
    <x v="1022"/>
    <n v="-4.6326738852758096"/>
  </r>
  <r>
    <x v="15"/>
    <x v="1023"/>
    <n v="-4.6187331467185562"/>
  </r>
  <r>
    <x v="15"/>
    <x v="1024"/>
    <n v="-4.6043969004065168"/>
  </r>
  <r>
    <x v="15"/>
    <x v="1025"/>
    <n v="-4.5896708247474463"/>
  </r>
  <r>
    <x v="15"/>
    <x v="1026"/>
    <n v="-4.5745618629803602"/>
  </r>
  <r>
    <x v="15"/>
    <x v="1027"/>
    <n v="-4.5590782452941028"/>
  </r>
  <r>
    <x v="15"/>
    <x v="1028"/>
    <n v="-4.5432295072221187"/>
  </r>
  <r>
    <x v="15"/>
    <x v="1029"/>
    <n v="-4.5270265040370123"/>
  </r>
  <r>
    <x v="15"/>
    <x v="1030"/>
    <n v="-4.5104814208826154"/>
  </r>
  <r>
    <x v="15"/>
    <x v="1031"/>
    <n v="-4.4936077783987738"/>
  </r>
  <r>
    <x v="15"/>
    <x v="1032"/>
    <n v="-4.4764204336150542"/>
  </r>
  <r>
    <x v="15"/>
    <x v="1033"/>
    <n v="-4.4589355759125349"/>
  </r>
  <r>
    <x v="15"/>
    <x v="1034"/>
    <n v="-4.4411707178797579"/>
  </r>
  <r>
    <x v="15"/>
    <x v="1035"/>
    <n v="-4.4231446809180888"/>
  </r>
  <r>
    <x v="15"/>
    <x v="1036"/>
    <n v="-4.4048775754834608"/>
  </r>
  <r>
    <x v="15"/>
    <x v="1037"/>
    <n v="-4.3863907758852996"/>
  </r>
  <r>
    <x v="15"/>
    <x v="1038"/>
    <n v="-4.3677068896000995"/>
  </r>
  <r>
    <x v="15"/>
    <x v="1039"/>
    <n v="-4.3488497210941954"/>
  </r>
  <r>
    <x v="15"/>
    <x v="1040"/>
    <n v="-4.3298442301897335"/>
  </r>
  <r>
    <x v="15"/>
    <x v="1041"/>
    <n v="-4.3107164850477249"/>
  </r>
  <r>
    <x v="15"/>
    <x v="1042"/>
    <n v="-4.2914936098824183"/>
  </r>
  <r>
    <x v="15"/>
    <x v="1043"/>
    <n v="-4.2722037275618243"/>
  </r>
  <r>
    <x v="15"/>
    <x v="1044"/>
    <n v="-4.2528758972891687"/>
  </r>
  <r>
    <x v="15"/>
    <x v="1045"/>
    <n v="-4.2335400475991172"/>
  </r>
  <r>
    <x v="15"/>
    <x v="1046"/>
    <n v="-4.2142269049406478"/>
  </r>
  <r>
    <x v="15"/>
    <x v="1047"/>
    <n v="-4.1949679181538384"/>
  </r>
  <r>
    <x v="15"/>
    <x v="1048"/>
    <n v="-4.175795179181871"/>
  </r>
  <r>
    <x v="15"/>
    <x v="1049"/>
    <n v="-4.1567413403898836"/>
  </r>
  <r>
    <x v="15"/>
    <x v="1050"/>
    <n v="-4.1378395288903285"/>
  </r>
  <r>
    <x v="15"/>
    <x v="1051"/>
    <n v="-4.119123258297968"/>
  </r>
  <r>
    <x v="15"/>
    <x v="1052"/>
    <n v="-4.1006263383583192"/>
  </r>
  <r>
    <x v="15"/>
    <x v="1053"/>
    <n v="-4.0823827829087191"/>
  </r>
  <r>
    <x v="15"/>
    <x v="1054"/>
    <n v="-4.0644267166429735"/>
  </r>
  <r>
    <x v="15"/>
    <x v="1055"/>
    <n v="-4.0467922811570087"/>
  </r>
  <r>
    <x v="15"/>
    <x v="1056"/>
    <n v="-4.0295135407553078"/>
  </r>
  <r>
    <x v="15"/>
    <x v="1057"/>
    <n v="-4.0126243884944497"/>
  </r>
  <r>
    <x v="15"/>
    <x v="1058"/>
    <n v="-3.9961584529328595"/>
  </r>
  <r>
    <x v="15"/>
    <x v="1059"/>
    <n v="-3.9801490060430482"/>
  </r>
  <r>
    <x v="15"/>
    <x v="1060"/>
    <n v="-3.9646288727251933"/>
  </r>
  <r>
    <x v="15"/>
    <x v="1061"/>
    <n v="-3.9496303423394408"/>
  </r>
  <r>
    <x v="15"/>
    <x v="1062"/>
    <n v="-3.9351850826480077"/>
  </r>
  <r>
    <x v="15"/>
    <x v="1063"/>
    <n v="-3.9213240565280065"/>
  </r>
  <r>
    <x v="15"/>
    <x v="1064"/>
    <n v="-3.9080774417825754"/>
  </r>
  <r>
    <x v="15"/>
    <x v="1065"/>
    <n v="-3.8954745543405931"/>
  </r>
  <r>
    <x v="15"/>
    <x v="1066"/>
    <n v="-3.883543775095748"/>
  </r>
  <r>
    <x v="15"/>
    <x v="1067"/>
    <n v="-3.8723124805935853"/>
  </r>
  <r>
    <x v="15"/>
    <x v="1068"/>
    <n v="-3.8618069777314079"/>
  </r>
  <r>
    <x v="15"/>
    <x v="1069"/>
    <n v="-3.8520524425906784"/>
  </r>
  <r>
    <x v="15"/>
    <x v="1070"/>
    <n v="-3.843072863475542"/>
  </r>
  <r>
    <x v="15"/>
    <x v="1071"/>
    <n v="-3.8348909881854452"/>
  </r>
  <r>
    <x v="15"/>
    <x v="1072"/>
    <n v="-3.8275282755036173"/>
  </r>
  <r>
    <x v="15"/>
    <x v="1073"/>
    <n v="-3.8210048508386798"/>
  </r>
  <r>
    <x v="15"/>
    <x v="1074"/>
    <n v="-3.8153394659132522"/>
  </r>
  <r>
    <x v="15"/>
    <x v="1075"/>
    <n v="-3.8105494623521672"/>
  </r>
  <r>
    <x v="15"/>
    <x v="1076"/>
    <n v="-3.806650738983822"/>
  </r>
  <r>
    <x v="15"/>
    <x v="1077"/>
    <n v="-3.8036577226326651"/>
  </r>
  <r>
    <x v="15"/>
    <x v="1078"/>
    <n v="-3.801583342148203"/>
  </r>
  <r>
    <x v="15"/>
    <x v="1079"/>
    <n v="-3.8004390053874575"/>
  </r>
  <r>
    <x v="15"/>
    <x v="1080"/>
    <n v="-3.8002345788436558"/>
  </r>
  <r>
    <x v="15"/>
    <x v="1081"/>
    <n v="-3.800978369594143"/>
  </r>
  <r>
    <x v="15"/>
    <x v="1082"/>
    <n v="-3.8026771092264475"/>
  </r>
  <r>
    <x v="15"/>
    <x v="1083"/>
    <n v="-3.8053359393916333"/>
  </r>
  <r>
    <x v="15"/>
    <x v="1084"/>
    <n v="-3.8089583986311344"/>
  </r>
  <r>
    <x v="15"/>
    <x v="1085"/>
    <n v="-3.8135464101251939"/>
  </r>
  <r>
    <x v="15"/>
    <x v="1086"/>
    <n v="-3.8191002700198009"/>
  </r>
  <r>
    <x v="15"/>
    <x v="1087"/>
    <n v="-3.8256186360039419"/>
  </r>
  <r>
    <x v="15"/>
    <x v="1088"/>
    <n v="-3.8330985158303004"/>
  </r>
  <r>
    <x v="15"/>
    <x v="1089"/>
    <n v="-3.8415352555012228"/>
  </r>
  <r>
    <x v="15"/>
    <x v="1090"/>
    <n v="-3.8509225268764875"/>
  </r>
  <r>
    <x v="15"/>
    <x v="1091"/>
    <n v="-3.861252314502142"/>
  </r>
  <r>
    <x v="15"/>
    <x v="1092"/>
    <n v="-3.872514901508751"/>
  </r>
  <r>
    <x v="15"/>
    <x v="1093"/>
    <n v="-3.8846988544839514"/>
  </r>
  <r>
    <x v="15"/>
    <x v="1094"/>
    <n v="-3.8977910072884341"/>
  </r>
  <r>
    <x v="15"/>
    <x v="1095"/>
    <n v="-3.9117764438543339"/>
  </r>
  <r>
    <x v="15"/>
    <x v="1096"/>
    <n v="-3.9266384800834913"/>
  </r>
  <r>
    <x v="15"/>
    <x v="1097"/>
    <n v="-3.9423586450470953"/>
  </r>
  <r>
    <x v="15"/>
    <x v="1098"/>
    <n v="-3.9589166617782459"/>
  </r>
  <r>
    <x v="15"/>
    <x v="1099"/>
    <n v="-3.9762904280456546"/>
  </r>
  <r>
    <x v="15"/>
    <x v="1100"/>
    <n v="-3.9944559975970866"/>
  </r>
  <r>
    <x v="15"/>
    <x v="1101"/>
    <n v="-4.0133875624660256"/>
  </r>
  <r>
    <x v="15"/>
    <x v="1102"/>
    <n v="-4.0330574370424435"/>
  </r>
  <r>
    <x v="15"/>
    <x v="1103"/>
    <n v="-4.0534360447165367"/>
  </r>
  <r>
    <x v="15"/>
    <x v="1104"/>
    <n v="-4.0744919080125417"/>
  </r>
  <r>
    <x v="15"/>
    <x v="1105"/>
    <n v="-4.0961916432336807"/>
  </r>
  <r>
    <x v="15"/>
    <x v="1106"/>
    <n v="-4.1184999607390367"/>
  </r>
  <r>
    <x v="15"/>
    <x v="1107"/>
    <n v="-4.1413796720639073"/>
  </r>
  <r>
    <x v="15"/>
    <x v="1108"/>
    <n v="-4.1647917051743608"/>
  </r>
  <r>
    <x v="15"/>
    <x v="1109"/>
    <n v="-4.1886951292111556"/>
  </r>
  <r>
    <x v="15"/>
    <x v="1110"/>
    <n v="-4.2130471901235271"/>
  </r>
  <r>
    <x v="15"/>
    <x v="1111"/>
    <n v="-4.2378033586150918"/>
  </r>
  <r>
    <x v="15"/>
    <x v="1112"/>
    <n v="-4.2629173918201282"/>
  </r>
  <r>
    <x v="15"/>
    <x v="1113"/>
    <n v="-4.2883414100910606"/>
  </r>
  <r>
    <x v="15"/>
    <x v="1114"/>
    <n v="-4.3140259902072104"/>
  </r>
  <r>
    <x v="15"/>
    <x v="1115"/>
    <n v="-4.3399202762032569"/>
  </r>
  <r>
    <x v="15"/>
    <x v="1116"/>
    <n v="-4.3659721088628185"/>
  </r>
  <r>
    <x v="15"/>
    <x v="1117"/>
    <n v="-4.3921281747245704"/>
  </r>
  <r>
    <x v="15"/>
    <x v="1118"/>
    <n v="-4.4183341752035048"/>
  </r>
  <r>
    <x v="15"/>
    <x v="1119"/>
    <n v="-4.4445350161398496"/>
  </r>
  <r>
    <x v="15"/>
    <x v="1120"/>
    <n v="-4.4706750177514936"/>
  </r>
  <r>
    <x v="15"/>
    <x v="1121"/>
    <n v="-4.4966981445882679"/>
  </r>
  <r>
    <x v="15"/>
    <x v="1122"/>
    <n v="-4.5225482546710536"/>
  </r>
  <r>
    <x v="15"/>
    <x v="1123"/>
    <n v="-4.548169366553239"/>
  </r>
  <r>
    <x v="15"/>
    <x v="1124"/>
    <n v="-4.5735059425754523"/>
  </r>
  <r>
    <x v="15"/>
    <x v="1125"/>
    <n v="-4.5985031861072407"/>
  </r>
  <r>
    <x v="15"/>
    <x v="1126"/>
    <n v="-4.6231073500953377"/>
  </r>
  <r>
    <x v="15"/>
    <x v="1127"/>
    <n v="-4.6472660537800836"/>
  </r>
  <r>
    <x v="15"/>
    <x v="1128"/>
    <n v="-4.6709286040171252"/>
  </r>
  <r>
    <x v="15"/>
    <x v="1129"/>
    <n v="-4.6940463172640348"/>
  </r>
  <r>
    <x v="15"/>
    <x v="1130"/>
    <n v="-4.7165728379802694"/>
  </r>
  <r>
    <x v="15"/>
    <x v="1131"/>
    <n v="-4.7384644489558054"/>
  </r>
  <r>
    <x v="15"/>
    <x v="1132"/>
    <n v="-4.759680368945796"/>
  </r>
  <r>
    <x v="15"/>
    <x v="1133"/>
    <n v="-4.7801830329545005"/>
  </r>
  <r>
    <x v="15"/>
    <x v="1134"/>
    <n v="-4.7999383505916189"/>
  </r>
  <r>
    <x v="15"/>
    <x v="1135"/>
    <n v="-4.8189159381220019"/>
  </r>
  <r>
    <x v="15"/>
    <x v="1136"/>
    <n v="-4.8370893201461715"/>
  </r>
  <r>
    <x v="15"/>
    <x v="1137"/>
    <n v="-4.8544360972800247"/>
  </r>
  <r>
    <x v="15"/>
    <x v="1138"/>
    <n v="-4.8709380767395309"/>
  </r>
  <r>
    <x v="15"/>
    <x v="1139"/>
    <n v="-4.8865813633660409"/>
  </r>
  <r>
    <x v="15"/>
    <x v="1140"/>
    <n v="-4.9013564093343902"/>
  </r>
  <r>
    <x v="15"/>
    <x v="1141"/>
    <n v="-4.9152580215478245"/>
  </r>
  <r>
    <x v="15"/>
    <x v="1142"/>
    <n v="-4.9282853265188233"/>
  </r>
  <r>
    <x v="15"/>
    <x v="1143"/>
    <n v="-4.9404416933377941"/>
  </r>
  <r>
    <x v="15"/>
    <x v="1144"/>
    <n v="-4.9517346161188227"/>
  </r>
  <r>
    <x v="15"/>
    <x v="1145"/>
    <n v="-4.9621755580582168"/>
  </r>
  <r>
    <x v="15"/>
    <x v="1146"/>
    <n v="-4.9717797599249574"/>
  </r>
  <r>
    <x v="15"/>
    <x v="1147"/>
    <n v="-4.9805660164042624"/>
  </r>
  <r>
    <x v="15"/>
    <x v="1148"/>
    <n v="-4.988556424218352"/>
  </r>
  <r>
    <x v="15"/>
    <x v="1149"/>
    <n v="-4.9957761063423671"/>
  </r>
  <r>
    <x v="15"/>
    <x v="1150"/>
    <n v="-5.0022529169094563"/>
  </r>
  <r>
    <x v="15"/>
    <x v="1151"/>
    <n v="-5.0080171315555724"/>
  </r>
  <r>
    <x v="15"/>
    <x v="1152"/>
    <n v="-5.0131011279929441"/>
  </r>
  <r>
    <x v="15"/>
    <x v="1153"/>
    <n v="-5.0175390615272999"/>
  </r>
  <r>
    <x v="15"/>
    <x v="1154"/>
    <n v="-5.0213665400578709"/>
  </r>
  <r>
    <x v="15"/>
    <x v="1155"/>
    <n v="-5.0246203028316847"/>
  </r>
  <r>
    <x v="15"/>
    <x v="1156"/>
    <n v="-5.0273379068816846"/>
  </r>
  <r>
    <x v="15"/>
    <x v="1157"/>
    <n v="-5.0295574246745192"/>
  </r>
  <r>
    <x v="15"/>
    <x v="1158"/>
    <n v="-5.0313171560474714"/>
  </r>
  <r>
    <x v="15"/>
    <x v="1159"/>
    <n v="-5.0326553570389301"/>
  </r>
  <r>
    <x v="15"/>
    <x v="1160"/>
    <n v="-5.0336099877303138"/>
  </r>
  <r>
    <x v="15"/>
    <x v="1161"/>
    <n v="-5.0342184807317114"/>
  </r>
  <r>
    <x v="15"/>
    <x v="1162"/>
    <n v="-5.0345175314724688"/>
  </r>
  <r>
    <x v="15"/>
    <x v="1163"/>
    <n v="-5.0345429110118616"/>
  </r>
  <r>
    <x v="15"/>
    <x v="1164"/>
    <n v="-5.0343293016709847"/>
  </r>
  <r>
    <x v="15"/>
    <x v="1165"/>
    <n v="-5.0339101554136692"/>
  </r>
  <r>
    <x v="15"/>
    <x v="1166"/>
    <n v="-5.0333175745733429"/>
  </r>
  <r>
    <x v="15"/>
    <x v="1167"/>
    <n v="-5.0325822142390439"/>
  </r>
  <r>
    <x v="15"/>
    <x v="1168"/>
    <n v="-5.0317332053764661"/>
  </r>
  <r>
    <x v="15"/>
    <x v="1169"/>
    <n v="-5.0307980975684208"/>
  </r>
  <r>
    <x v="15"/>
    <x v="1170"/>
    <n v="-5.0298028201128462"/>
  </r>
  <r>
    <x v="15"/>
    <x v="1171"/>
    <n v="-5.0287716601105936"/>
  </r>
  <r>
    <x v="15"/>
    <x v="1172"/>
    <n v="-5.0277272561078146"/>
  </r>
  <r>
    <x v="15"/>
    <x v="1173"/>
    <n v="-5.0266906058241112"/>
  </r>
  <r>
    <x v="15"/>
    <x v="1174"/>
    <n v="-5.0256810864932824"/>
  </r>
  <r>
    <x v="15"/>
    <x v="1175"/>
    <n v="-5.0247164863648175"/>
  </r>
  <r>
    <x v="15"/>
    <x v="1176"/>
    <n v="-5.023813045956091"/>
  </r>
  <r>
    <x v="15"/>
    <x v="1177"/>
    <n v="-5.0229855077043197"/>
  </r>
  <r>
    <x v="15"/>
    <x v="1178"/>
    <n v="-5.0222471727391502"/>
  </r>
  <r>
    <x v="15"/>
    <x v="1179"/>
    <n v="-5.0216099635780465"/>
  </r>
  <r>
    <x v="15"/>
    <x v="1180"/>
    <n v="-5.0210844916345332"/>
  </r>
  <r>
    <x v="15"/>
    <x v="1181"/>
    <n v="-5.0206801285206062"/>
  </r>
  <r>
    <x v="15"/>
    <x v="1182"/>
    <n v="-5.0204050802174134"/>
  </r>
  <r>
    <x v="15"/>
    <x v="1183"/>
    <n v="-5.0202664632800094"/>
  </r>
  <r>
    <x v="15"/>
    <x v="1184"/>
    <n v="-5.0202703823313293"/>
  </r>
  <r>
    <x v="15"/>
    <x v="1185"/>
    <n v="-5.0204220081871256"/>
  </r>
  <r>
    <x v="15"/>
    <x v="1186"/>
    <n v="-5.02072565603393"/>
  </r>
  <r>
    <x v="15"/>
    <x v="1187"/>
    <n v="-5.0211848631587035"/>
  </r>
  <r>
    <x v="15"/>
    <x v="1188"/>
    <n v="-5.0218024657986309"/>
  </r>
  <r>
    <x v="15"/>
    <x v="1189"/>
    <n v="-5.022580674743522"/>
  </r>
  <r>
    <x v="15"/>
    <x v="1190"/>
    <n v="-5.0235211493812191"/>
  </r>
  <r>
    <x v="15"/>
    <x v="1191"/>
    <n v="-5.0246250699277244"/>
  </r>
  <r>
    <x v="15"/>
    <x v="1192"/>
    <n v="-5.0258932076297826"/>
  </r>
  <r>
    <x v="15"/>
    <x v="1193"/>
    <n v="-5.027325992767131"/>
  </r>
  <r>
    <x v="15"/>
    <x v="1194"/>
    <n v="-5.0289235803161292"/>
  </r>
  <r>
    <x v="15"/>
    <x v="1195"/>
    <n v="-5.0306859131659145"/>
  </r>
  <r>
    <x v="15"/>
    <x v="1196"/>
    <n v="-5.0326127828026159"/>
  </r>
  <r>
    <x v="15"/>
    <x v="1197"/>
    <n v="-5.0347038873974945"/>
  </r>
  <r>
    <x v="15"/>
    <x v="1198"/>
    <n v="-5.0369588872517381"/>
  </r>
  <r>
    <x v="15"/>
    <x v="1199"/>
    <n v="-5.0393774575632087"/>
  </r>
  <r>
    <x v="15"/>
    <x v="1200"/>
    <n v="-5.0419593384911181"/>
  </r>
  <r>
    <x v="15"/>
    <x v="1201"/>
    <n v="-5.0447043825020295"/>
  </r>
  <r>
    <x v="15"/>
    <x v="1202"/>
    <n v="-5.0476125989861309"/>
  </r>
  <r>
    <x v="15"/>
    <x v="1203"/>
    <n v="-5.0506841961366744"/>
  </r>
  <r>
    <x v="15"/>
    <x v="1204"/>
    <n v="-5.0539196200881182"/>
  </r>
  <r>
    <x v="15"/>
    <x v="1205"/>
    <n v="-5.057319591309632"/>
  </r>
  <r>
    <x v="15"/>
    <x v="1206"/>
    <n v="-5.0608851382522317"/>
  </r>
  <r>
    <x v="15"/>
    <x v="1207"/>
    <n v="-5.0646176282477127"/>
  </r>
  <r>
    <x v="15"/>
    <x v="1208"/>
    <n v="-5.0685187956586741"/>
  </r>
  <r>
    <x v="15"/>
    <x v="1209"/>
    <n v="-5.0725907672792561"/>
  </r>
  <r>
    <x v="15"/>
    <x v="1210"/>
    <n v="-5.0768360849876926"/>
  </r>
  <r>
    <x v="15"/>
    <x v="1211"/>
    <n v="-5.0812577256534022"/>
  </r>
  <r>
    <x v="15"/>
    <x v="1212"/>
    <n v="-5.0858591183040662"/>
  </r>
  <r>
    <x v="15"/>
    <x v="1213"/>
    <n v="-5.0906441585614619"/>
  </r>
  <r>
    <x v="15"/>
    <x v="1214"/>
    <n v="-5.095617220359653"/>
  </r>
  <r>
    <x v="15"/>
    <x v="1215"/>
    <n v="-5.100783164964577"/>
  </r>
  <r>
    <x v="15"/>
    <x v="1216"/>
    <n v="-5.1061473473207597"/>
  </r>
  <r>
    <x v="15"/>
    <x v="1217"/>
    <n v="-5.1117156197591171"/>
  </r>
  <r>
    <x v="15"/>
    <x v="1218"/>
    <n v="-5.1174943331085432"/>
  </r>
  <r>
    <x v="15"/>
    <x v="1219"/>
    <n v="-5.1234903352641794"/>
  </r>
  <r>
    <x v="15"/>
    <x v="1220"/>
    <n v="-5.1297109672763259"/>
  </r>
  <r>
    <x v="15"/>
    <x v="1221"/>
    <n v="-5.1361640570359164"/>
  </r>
  <r>
    <x v="15"/>
    <x v="1222"/>
    <n v="-5.1428579106449916"/>
  </r>
  <r>
    <x v="15"/>
    <x v="1223"/>
    <n v="-5.149801301573933"/>
  </r>
  <r>
    <x v="15"/>
    <x v="1224"/>
    <n v="-5.1570034577206361"/>
  </r>
  <r>
    <x v="15"/>
    <x v="1225"/>
    <n v="-5.164474046500577"/>
  </r>
  <r>
    <x v="15"/>
    <x v="1226"/>
    <n v="-5.1722231581104214"/>
  </r>
  <r>
    <x v="15"/>
    <x v="1227"/>
    <n v="-5.1802612871210627"/>
  </r>
  <r>
    <x v="15"/>
    <x v="1228"/>
    <n v="-5.188599312568801"/>
  </r>
  <r>
    <x v="15"/>
    <x v="1229"/>
    <n v="-5.1972484767257274"/>
  </r>
  <r>
    <x v="15"/>
    <x v="1230"/>
    <n v="-5.206220362741087"/>
  </r>
  <r>
    <x v="15"/>
    <x v="1231"/>
    <n v="-5.2155268713557312"/>
  </r>
  <r>
    <x v="15"/>
    <x v="1232"/>
    <n v="-5.2251801968998492"/>
  </r>
  <r>
    <x v="15"/>
    <x v="1233"/>
    <n v="-5.2351928027916914"/>
  </r>
  <r>
    <x v="15"/>
    <x v="1234"/>
    <n v="-5.2455773967595922"/>
  </r>
  <r>
    <x v="15"/>
    <x v="1235"/>
    <n v="-5.2563469060135564"/>
  </r>
  <r>
    <x v="15"/>
    <x v="1236"/>
    <n v="-5.2675144525936721"/>
  </r>
  <r>
    <x v="15"/>
    <x v="1237"/>
    <n v="-5.2790933291222633"/>
  </r>
  <r>
    <x v="15"/>
    <x v="1238"/>
    <n v="-5.291096975183943"/>
  </r>
  <r>
    <x v="15"/>
    <x v="1239"/>
    <n v="-5.303538954553078"/>
  </r>
  <r>
    <x v="15"/>
    <x v="1240"/>
    <n v="-5.3164329334815017"/>
  </r>
  <r>
    <x v="15"/>
    <x v="1241"/>
    <n v="-5.3297926602508152"/>
  </r>
  <r>
    <x v="15"/>
    <x v="1242"/>
    <n v="-5.3436319461829864"/>
  </r>
  <r>
    <x v="15"/>
    <x v="1243"/>
    <n v="-5.3579646482912526"/>
  </r>
  <r>
    <x v="15"/>
    <x v="1244"/>
    <n v="-5.3728046537395251"/>
  </r>
  <r>
    <x v="15"/>
    <x v="1245"/>
    <n v="-5.3881658662639174"/>
  </r>
  <r>
    <x v="15"/>
    <x v="1246"/>
    <n v="-5.4040621946938909"/>
  </r>
  <r>
    <x v="15"/>
    <x v="1247"/>
    <n v="-5.4205075436940238"/>
  </r>
  <r>
    <x v="15"/>
    <x v="1248"/>
    <n v="-5.43751580683006"/>
  </r>
  <r>
    <x v="15"/>
    <x v="1249"/>
    <n v="-5.4551008620450157"/>
  </r>
  <r>
    <x v="15"/>
    <x v="1250"/>
    <n v="-5.4732765696139083"/>
  </r>
  <r>
    <x v="15"/>
    <x v="1251"/>
    <n v="-5.4920567726272749"/>
  </r>
  <r>
    <x v="15"/>
    <x v="1252"/>
    <n v="-5.5114553000372215"/>
  </r>
  <r>
    <x v="15"/>
    <x v="1253"/>
    <n v="-5.5314859722826046"/>
  </r>
  <r>
    <x v="15"/>
    <x v="1254"/>
    <n v="-5.5521626094944008"/>
  </r>
  <r>
    <x v="15"/>
    <x v="1255"/>
    <n v="-5.5734990422672972"/>
  </r>
  <r>
    <x v="15"/>
    <x v="1256"/>
    <n v="-5.595509124970115"/>
  </r>
  <r>
    <x v="15"/>
    <x v="1257"/>
    <n v="-5.6182067515550891"/>
  </r>
  <r>
    <x v="15"/>
    <x v="1258"/>
    <n v="-5.6416058738150845"/>
  </r>
  <r>
    <x v="15"/>
    <x v="1259"/>
    <n v="-5.6657205220286935"/>
  </r>
  <r>
    <x v="15"/>
    <x v="1260"/>
    <n v="-5.6905648279246694"/>
  </r>
  <r>
    <x v="15"/>
    <x v="1261"/>
    <n v="-5.7161530498912683"/>
  </r>
  <r>
    <x v="15"/>
    <x v="1262"/>
    <n v="-5.7424996003512998"/>
  </r>
  <r>
    <x v="15"/>
    <x v="1263"/>
    <n v="-5.769619075220243"/>
  </r>
  <r>
    <x v="15"/>
    <x v="1264"/>
    <n v="-5.7975262853637801"/>
  </r>
  <r>
    <x v="15"/>
    <x v="1265"/>
    <n v="-5.8262362899702236"/>
  </r>
  <r>
    <x v="15"/>
    <x v="1266"/>
    <n v="-5.8557644317557784"/>
  </r>
  <r>
    <x v="15"/>
    <x v="1267"/>
    <n v="-5.8861263739221625"/>
  </r>
  <r>
    <x v="15"/>
    <x v="1268"/>
    <n v="-5.9173381387911679"/>
  </r>
  <r>
    <x v="15"/>
    <x v="1269"/>
    <n v="-5.9494161480452856"/>
  </r>
  <r>
    <x v="15"/>
    <x v="1270"/>
    <n v="-5.9823772645102968"/>
  </r>
  <r>
    <x v="15"/>
    <x v="1271"/>
    <n v="-6.0162388354225591"/>
  </r>
  <r>
    <x v="15"/>
    <x v="1272"/>
    <n v="-6.0510187371326012"/>
  </r>
  <r>
    <x v="15"/>
    <x v="1273"/>
    <n v="-6.0867354212047058"/>
  </r>
  <r>
    <x v="15"/>
    <x v="1274"/>
    <n v="-6.1234079618827844"/>
  </r>
  <r>
    <x v="15"/>
    <x v="1275"/>
    <n v="-6.1610561049024151"/>
  </r>
  <r>
    <x v="15"/>
    <x v="1276"/>
    <n v="-6.1997003176400156"/>
  </r>
  <r>
    <x v="15"/>
    <x v="1277"/>
    <n v="-6.2393618406013402"/>
  </r>
  <r>
    <x v="15"/>
    <x v="1278"/>
    <n v="-6.2800627402631859"/>
  </r>
  <r>
    <x v="15"/>
    <x v="1279"/>
    <n v="-6.3218259632941614"/>
  </r>
  <r>
    <x v="15"/>
    <x v="1280"/>
    <n v="-6.3646753921924484"/>
  </r>
  <r>
    <x v="15"/>
    <x v="1281"/>
    <n v="-6.4086359023916764"/>
  </r>
  <r>
    <x v="15"/>
    <x v="1282"/>
    <n v="-6.4537334208982315"/>
  </r>
  <r>
    <x v="15"/>
    <x v="1283"/>
    <n v="-6.499994986537228"/>
  </r>
  <r>
    <x v="15"/>
    <x v="1284"/>
    <n v="-6.5474488118970706"/>
  </r>
  <r>
    <x v="15"/>
    <x v="1285"/>
    <n v="-6.5961243470772573"/>
  </r>
  <r>
    <x v="15"/>
    <x v="1286"/>
    <n v="-6.646007064026942"/>
  </r>
  <r>
    <x v="15"/>
    <x v="1287"/>
    <n v="-6.6970206516193986"/>
  </r>
  <r>
    <x v="15"/>
    <x v="1288"/>
    <n v="-6.7492808789646306"/>
  </r>
  <r>
    <x v="15"/>
    <x v="1289"/>
    <n v="-6.8028106904995642"/>
  </r>
  <r>
    <x v="15"/>
    <x v="1290"/>
    <n v="-6.8576333546242472"/>
  </r>
  <r>
    <x v="15"/>
    <x v="1291"/>
    <n v="-6.9137724671871155"/>
  </r>
  <r>
    <x v="15"/>
    <x v="1292"/>
    <n v="-6.9712519548778751"/>
  </r>
  <r>
    <x v="15"/>
    <x v="1293"/>
    <n v="-7.0300960784751476"/>
  </r>
  <r>
    <x v="15"/>
    <x v="1294"/>
    <n v="-7.0903294358828486"/>
  </r>
  <r>
    <x v="15"/>
    <x v="1295"/>
    <n v="-7.1519769648746507"/>
  </r>
  <r>
    <x v="15"/>
    <x v="1296"/>
    <n v="-7.2150639454474241"/>
  </r>
  <r>
    <x v="15"/>
    <x v="1297"/>
    <n v="-7.2796160016629798"/>
  </r>
  <r>
    <x v="15"/>
    <x v="1298"/>
    <n v="-7.3456591028316911"/>
  </r>
  <r>
    <x v="15"/>
    <x v="1299"/>
    <n v="-7.413219563861059"/>
  </r>
  <r>
    <x v="15"/>
    <x v="1300"/>
    <n v="-7.4823240445555141"/>
  </r>
  <r>
    <x v="15"/>
    <x v="1301"/>
    <n v="-7.5529995476103116"/>
  </r>
  <r>
    <x v="15"/>
    <x v="1302"/>
    <n v="-7.6252734149910495"/>
  </r>
  <r>
    <x v="15"/>
    <x v="1303"/>
    <n v="-7.6991733223280825"/>
  </r>
  <r>
    <x v="15"/>
    <x v="1304"/>
    <n v="-7.7747272708832664"/>
  </r>
  <r>
    <x v="15"/>
    <x v="1305"/>
    <n v="-7.8519635765581679"/>
  </r>
  <r>
    <x v="15"/>
    <x v="1306"/>
    <n v="-7.93091085531122"/>
  </r>
  <r>
    <x v="15"/>
    <x v="1307"/>
    <n v="-8.0115980042274977"/>
  </r>
  <r>
    <x v="15"/>
    <x v="1308"/>
    <n v="-8.0940541773396735"/>
  </r>
  <r>
    <x v="15"/>
    <x v="1309"/>
    <n v="-8.1783087551256948"/>
  </r>
  <r>
    <x v="15"/>
    <x v="1310"/>
    <n v="-8.2643913064024375"/>
  </r>
  <r>
    <x v="15"/>
    <x v="1311"/>
    <n v="-8.3523315410910222"/>
  </r>
  <r>
    <x v="15"/>
    <x v="1312"/>
    <n v="-8.442159252037694"/>
  </r>
  <r>
    <x v="15"/>
    <x v="1313"/>
    <n v="-8.5339042437297543"/>
  </r>
  <r>
    <x v="15"/>
    <x v="1314"/>
    <n v="-8.6275962453349244"/>
  </r>
  <r>
    <x v="15"/>
    <x v="1315"/>
    <n v="-8.7232648050047352"/>
  </r>
  <r>
    <x v="15"/>
    <x v="1316"/>
    <n v="-8.8209391618019346"/>
  </r>
  <r>
    <x v="15"/>
    <x v="1317"/>
    <n v="-8.9206480909226116"/>
  </r>
  <r>
    <x v="15"/>
    <x v="1318"/>
    <n v="-9.0224197170642881"/>
  </r>
  <r>
    <x v="15"/>
    <x v="1319"/>
    <n v="-9.1262812898168661"/>
  </r>
  <r>
    <x v="15"/>
    <x v="1320"/>
    <n v="-9.2322589137978355"/>
  </r>
  <r>
    <x v="15"/>
    <x v="1321"/>
    <n v="-9.340377224879262"/>
  </r>
  <r>
    <x v="15"/>
    <x v="1322"/>
    <n v="-9.4506590022264874"/>
  </r>
  <r>
    <x v="15"/>
    <x v="1323"/>
    <n v="-9.5631247039394474"/>
  </r>
  <r>
    <x v="15"/>
    <x v="1324"/>
    <n v="-9.6777919118037481"/>
  </r>
  <r>
    <x v="15"/>
    <x v="1325"/>
    <n v="-9.794674667962175"/>
  </r>
  <r>
    <x v="15"/>
    <x v="1326"/>
    <n v="-9.9137826831386437"/>
  </r>
  <r>
    <x v="15"/>
    <x v="1327"/>
    <n v="-10.035120392308844"/>
  </r>
  <r>
    <x v="15"/>
    <x v="1328"/>
    <n v="-10.15868582933787"/>
  </r>
  <r>
    <x v="15"/>
    <x v="1329"/>
    <n v="-10.284469286999647"/>
  </r>
  <r>
    <x v="15"/>
    <x v="1330"/>
    <n v="-10.412451722881681"/>
  </r>
  <r>
    <x v="15"/>
    <x v="1331"/>
    <n v="-10.542602864869634"/>
  </r>
  <r>
    <x v="15"/>
    <x v="1332"/>
    <n v="-10.674878962154153"/>
  </r>
  <r>
    <x v="15"/>
    <x v="1333"/>
    <n v="-10.809220118971893"/>
  </r>
  <r>
    <x v="15"/>
    <x v="1334"/>
    <n v="-10.945547138638913"/>
  </r>
  <r>
    <x v="15"/>
    <x v="1335"/>
    <n v="-11.083757794995387"/>
  </r>
  <r>
    <x v="15"/>
    <x v="1336"/>
    <n v="-11.223722437472766"/>
  </r>
  <r>
    <x v="15"/>
    <x v="1337"/>
    <n v="-11.365278825167003"/>
  </r>
  <r>
    <x v="15"/>
    <x v="1338"/>
    <n v="-11.508226075458872"/>
  </r>
  <r>
    <x v="15"/>
    <x v="1339"/>
    <n v="-11.652317605275803"/>
  </r>
  <r>
    <x v="15"/>
    <x v="1340"/>
    <n v="-11.797252940137563"/>
  </r>
  <r>
    <x v="15"/>
    <x v="1341"/>
    <n v="-11.942668270711456"/>
  </r>
  <r>
    <x v="15"/>
    <x v="1342"/>
    <n v="-12.088125652982155"/>
  </r>
  <r>
    <x v="15"/>
    <x v="1343"/>
    <n v="-12.233100782103767"/>
  </r>
  <r>
    <x v="15"/>
    <x v="1344"/>
    <n v="-12.376969329145043"/>
  </r>
  <r>
    <x v="15"/>
    <x v="1345"/>
    <n v="-12.518991923811901"/>
  </r>
  <r>
    <x v="15"/>
    <x v="1346"/>
    <n v="-12.658298006189034"/>
  </r>
  <r>
    <x v="15"/>
    <x v="1347"/>
    <n v="-12.793868968983702"/>
  </r>
  <r>
    <x v="15"/>
    <x v="1348"/>
    <n v="-12.92452128042382"/>
  </r>
  <r>
    <x v="15"/>
    <x v="1349"/>
    <n v="-13.048890624673204"/>
  </r>
  <r>
    <x v="15"/>
    <x v="1350"/>
    <n v="-13.165418520010192"/>
  </r>
  <r>
    <x v="15"/>
    <x v="1351"/>
    <n v="-13.272343356803193"/>
  </r>
  <r>
    <x v="15"/>
    <x v="1352"/>
    <n v="-13.367698292549768"/>
  </r>
  <r>
    <x v="15"/>
    <x v="1353"/>
    <n v="-13.449318867981502"/>
  </r>
  <r>
    <x v="15"/>
    <x v="1354"/>
    <n v="-13.514863440499052"/>
  </r>
  <r>
    <x v="15"/>
    <x v="1355"/>
    <n v="-13.561849401692548"/>
  </r>
  <r>
    <x v="15"/>
    <x v="1356"/>
    <n v="-13.587707466797902"/>
  </r>
  <r>
    <x v="15"/>
    <x v="1357"/>
    <n v="-13.589854934821506"/>
  </r>
  <r>
    <x v="15"/>
    <x v="1358"/>
    <n v="-13.565786659023718"/>
  </r>
  <r>
    <x v="15"/>
    <x v="1359"/>
    <n v="-13.513179667487412"/>
  </r>
  <r>
    <x v="15"/>
    <x v="1360"/>
    <n v="-13.430004317079637"/>
  </r>
  <r>
    <x v="15"/>
    <x v="1361"/>
    <n v="-13.314632187342344"/>
  </r>
  <r>
    <x v="15"/>
    <x v="1362"/>
    <n v="-13.165929394044246"/>
  </r>
  <r>
    <x v="15"/>
    <x v="1363"/>
    <n v="-12.983324297620948"/>
  </r>
  <r>
    <x v="15"/>
    <x v="1364"/>
    <n v="-12.766840994941527"/>
  </r>
  <r>
    <x v="15"/>
    <x v="1365"/>
    <n v="-12.517094233209201"/>
  </r>
  <r>
    <x v="15"/>
    <x v="1366"/>
    <n v="-12.235246620014884"/>
  </r>
  <r>
    <x v="15"/>
    <x v="1367"/>
    <n v="-11.922934044103839"/>
  </r>
  <r>
    <x v="15"/>
    <x v="1368"/>
    <n v="-11.582168953551284"/>
  </r>
  <r>
    <x v="15"/>
    <x v="1369"/>
    <n v="-11.215232876401286"/>
  </r>
  <r>
    <x v="15"/>
    <x v="1370"/>
    <n v="-10.824569227964451"/>
  </r>
  <r>
    <x v="15"/>
    <x v="1371"/>
    <n v="-10.412685472941707"/>
  </r>
  <r>
    <x v="15"/>
    <x v="1372"/>
    <n v="-9.9820708330006305"/>
  </r>
  <r>
    <x v="15"/>
    <x v="1373"/>
    <n v="-9.535132698886196"/>
  </r>
  <r>
    <x v="15"/>
    <x v="1374"/>
    <n v="-9.0741522825659491"/>
  </r>
  <r>
    <x v="15"/>
    <x v="1375"/>
    <n v="-8.6012581274580366"/>
  </r>
  <r>
    <x v="15"/>
    <x v="1376"/>
    <n v="-8.1184149421632679"/>
  </r>
  <r>
    <x v="15"/>
    <x v="1377"/>
    <n v="-7.6274247328308302"/>
  </r>
  <r>
    <x v="15"/>
    <x v="1378"/>
    <n v="-7.1299372036914832"/>
  </r>
  <r>
    <x v="15"/>
    <x v="1379"/>
    <n v="-6.6274666878085746"/>
  </r>
  <r>
    <x v="15"/>
    <x v="1380"/>
    <n v="-6.1214133033779081"/>
  </r>
  <r>
    <x v="15"/>
    <x v="1381"/>
    <n v="-5.6130864910352587"/>
  </r>
  <r>
    <x v="15"/>
    <x v="1382"/>
    <n v="-5.1037295029843799"/>
  </r>
  <r>
    <x v="15"/>
    <x v="1383"/>
    <n v="-4.5945437475604054"/>
  </r>
  <r>
    <x v="15"/>
    <x v="1384"/>
    <n v="-4.0867121291693698"/>
  </r>
  <r>
    <x v="15"/>
    <x v="1385"/>
    <n v="-3.581420664743145"/>
  </r>
  <r>
    <x v="15"/>
    <x v="1386"/>
    <n v="-3.0798777145467282"/>
  </r>
  <r>
    <x v="15"/>
    <x v="1387"/>
    <n v="-2.5833301539958726"/>
  </r>
  <r>
    <x v="15"/>
    <x v="1388"/>
    <n v="-2.0930757554662178"/>
  </r>
  <r>
    <x v="15"/>
    <x v="1389"/>
    <n v="-1.6104709712763563"/>
  </r>
  <r>
    <x v="15"/>
    <x v="1390"/>
    <n v="-1.1369332431572112"/>
  </r>
  <r>
    <x v="15"/>
    <x v="1391"/>
    <n v="-0.6739369474840875"/>
  </r>
  <r>
    <x v="15"/>
    <x v="1392"/>
    <n v="-0.22300216160966971"/>
  </r>
  <r>
    <x v="15"/>
    <x v="1393"/>
    <n v="0.21432435288323112"/>
  </r>
  <r>
    <x v="15"/>
    <x v="1394"/>
    <n v="0.63649617482335641"/>
  </r>
  <r>
    <x v="15"/>
    <x v="1395"/>
    <n v="1.0420019173665664"/>
  </r>
  <r>
    <x v="15"/>
    <x v="1396"/>
    <n v="1.4294065223335242"/>
  </r>
  <r>
    <x v="15"/>
    <x v="1397"/>
    <n v="1.7973972501553981"/>
  </r>
  <r>
    <x v="15"/>
    <x v="1398"/>
    <n v="2.1448316276365325"/>
  </r>
  <r>
    <x v="15"/>
    <x v="1399"/>
    <n v="2.4707839329868175"/>
  </r>
  <r>
    <x v="15"/>
    <x v="1400"/>
    <n v="2.774586425458696"/>
  </r>
  <r>
    <x v="15"/>
    <x v="1401"/>
    <n v="3.0558615999843513"/>
  </r>
  <r>
    <x v="15"/>
    <x v="1402"/>
    <n v="3.3145423311027402"/>
  </r>
  <r>
    <x v="15"/>
    <x v="1403"/>
    <n v="3.5508778299029329"/>
  </r>
  <r>
    <x v="15"/>
    <x v="1404"/>
    <n v="3.7654247301506945"/>
  </r>
  <r>
    <x v="15"/>
    <x v="1405"/>
    <n v="3.9590241217698257"/>
  </r>
  <r>
    <x v="15"/>
    <x v="1406"/>
    <n v="4.1327667103540842"/>
  </r>
  <r>
    <x v="15"/>
    <x v="1407"/>
    <n v="4.2879492845302227"/>
  </r>
  <r>
    <x v="15"/>
    <x v="1408"/>
    <n v="4.4260261888118899"/>
  </r>
  <r>
    <x v="15"/>
    <x v="1409"/>
    <n v="4.5485595063430049"/>
  </r>
  <r>
    <x v="15"/>
    <x v="1410"/>
    <n v="4.6571712299995767"/>
  </r>
  <r>
    <x v="15"/>
    <x v="1411"/>
    <n v="4.7534999819468506"/>
  </r>
  <r>
    <x v="15"/>
    <x v="1412"/>
    <n v="4.8391639917798708"/>
  </r>
  <r>
    <x v="15"/>
    <x v="1413"/>
    <n v="4.9157312056093243"/>
  </r>
  <r>
    <x v="15"/>
    <x v="1414"/>
    <n v="4.9846966763961484"/>
  </r>
  <r>
    <x v="15"/>
    <x v="1415"/>
    <n v="5.0474668355208614"/>
  </r>
  <r>
    <x v="15"/>
    <x v="1416"/>
    <n v="5.1053498808566244"/>
  </r>
  <r>
    <x v="15"/>
    <x v="1417"/>
    <n v="5.1595513211588333"/>
  </r>
  <r>
    <x v="15"/>
    <x v="1418"/>
    <n v="5.2111736572335312"/>
  </r>
  <r>
    <x v="15"/>
    <x v="1419"/>
    <n v="5.2612192184363735"/>
  </r>
  <r>
    <x v="15"/>
    <x v="1420"/>
    <n v="5.310595272155493"/>
  </r>
  <r>
    <x v="15"/>
    <x v="1421"/>
    <n v="5.3601206540447901"/>
  </r>
  <r>
    <x v="15"/>
    <x v="1422"/>
    <n v="5.4105333057370792"/>
  </r>
  <r>
    <x v="15"/>
    <x v="1423"/>
    <n v="5.4624982398671786"/>
  </r>
  <r>
    <x v="15"/>
    <x v="1424"/>
    <n v="5.5166155709268399"/>
  </r>
  <r>
    <x v="15"/>
    <x v="1425"/>
    <n v="5.5734283507962363"/>
  </r>
  <r>
    <x v="15"/>
    <x v="1426"/>
    <n v="5.6334300288952042"/>
  </r>
  <r>
    <x v="15"/>
    <x v="1427"/>
    <n v="5.6970714198032111"/>
  </r>
  <r>
    <x v="15"/>
    <x v="1428"/>
    <n v="5.7647671079250715"/>
  </r>
  <r>
    <x v="15"/>
    <x v="1429"/>
    <n v="5.8369012517010121"/>
  </r>
  <r>
    <x v="15"/>
    <x v="1430"/>
    <n v="5.9138327713149632"/>
  </r>
  <r>
    <x v="15"/>
    <x v="1431"/>
    <n v="5.995899915914773"/>
  </r>
  <r>
    <x v="15"/>
    <x v="1432"/>
    <n v="6.0834242106984435"/>
  </r>
  <r>
    <x v="15"/>
    <x v="1433"/>
    <n v="6.1767137820508786"/>
  </r>
  <r>
    <x v="15"/>
    <x v="1434"/>
    <n v="6.2760660509154818"/>
  </r>
  <r>
    <x v="15"/>
    <x v="1435"/>
    <n v="6.381769770845783"/>
  </r>
  <r>
    <x v="15"/>
    <x v="1436"/>
    <n v="6.4941063671235542"/>
  </r>
  <r>
    <x v="15"/>
    <x v="1437"/>
    <n v="6.6133505056361788"/>
  </r>
  <r>
    <x v="15"/>
    <x v="1438"/>
    <n v="6.7397697828194714"/>
  </r>
  <r>
    <x v="15"/>
    <x v="1439"/>
    <n v="6.8736233782264824"/>
  </r>
  <r>
    <x v="15"/>
    <x v="1440"/>
    <n v="7.0151594462028113"/>
  </r>
  <r>
    <x v="15"/>
    <x v="1441"/>
    <n v="7.1646109398792346"/>
  </r>
  <r>
    <x v="15"/>
    <x v="1442"/>
    <n v="7.3221894568268393"/>
  </r>
  <r>
    <x v="15"/>
    <x v="1443"/>
    <n v="7.4880765692490527"/>
  </r>
  <r>
    <x v="15"/>
    <x v="1444"/>
    <n v="7.6624119503489876"/>
  </r>
  <r>
    <x v="15"/>
    <x v="1445"/>
    <n v="7.845277429529629"/>
  </r>
  <r>
    <x v="15"/>
    <x v="1446"/>
    <n v="8.0366758988143925"/>
  </r>
  <r>
    <x v="15"/>
    <x v="1447"/>
    <n v="8.2365037498005229"/>
  </r>
  <r>
    <x v="15"/>
    <x v="1448"/>
    <n v="8.4445152511456669"/>
  </r>
  <r>
    <x v="15"/>
    <x v="1449"/>
    <n v="8.6602770059832679"/>
  </r>
  <r>
    <x v="15"/>
    <x v="1450"/>
    <n v="8.8831104151584466"/>
  </r>
  <r>
    <x v="15"/>
    <x v="1451"/>
    <n v="9.1120200287673896"/>
  </r>
  <r>
    <x v="15"/>
    <x v="1452"/>
    <n v="9.3456059914726257"/>
  </r>
  <r>
    <x v="15"/>
    <x v="1453"/>
    <n v="9.5819597915595498"/>
  </r>
  <r>
    <x v="15"/>
    <x v="1454"/>
    <n v="9.8185446768630094"/>
  </r>
  <r>
    <x v="15"/>
    <x v="1455"/>
    <n v="10.052066025200784"/>
  </r>
  <r>
    <x v="15"/>
    <x v="1456"/>
    <n v="10.278343344131397"/>
  </r>
  <r>
    <x v="15"/>
    <x v="1457"/>
    <n v="10.492204901386907"/>
  </r>
  <r>
    <x v="15"/>
    <x v="1458"/>
    <n v="10.687437885610844"/>
  </r>
  <r>
    <x v="15"/>
    <x v="1459"/>
    <n v="10.856839053550114"/>
  </r>
  <r>
    <x v="15"/>
    <x v="1460"/>
    <n v="10.992416056653544"/>
  </r>
  <r>
    <x v="15"/>
    <x v="1461"/>
    <n v="11.085774336007123"/>
  </r>
  <r>
    <x v="15"/>
    <x v="1462"/>
    <n v="11.128707489582085"/>
  </r>
  <r>
    <x v="15"/>
    <x v="1463"/>
    <n v="11.114018843529196"/>
  </r>
  <r>
    <x v="15"/>
    <x v="1464"/>
    <n v="11.036378832490396"/>
  </r>
  <r>
    <x v="15"/>
    <x v="1465"/>
    <n v="10.89299294071518"/>
  </r>
  <r>
    <x v="15"/>
    <x v="1466"/>
    <n v="10.684017594718787"/>
  </r>
  <r>
    <x v="15"/>
    <x v="1467"/>
    <n v="10.412726155179248"/>
  </r>
  <r>
    <x v="15"/>
    <x v="1468"/>
    <n v="10.085049378286646"/>
  </r>
  <r>
    <x v="15"/>
    <x v="1469"/>
    <n v="9.7068807826273726"/>
  </r>
  <r>
    <x v="15"/>
    <x v="1470"/>
    <n v="9.2874329101709634"/>
  </r>
  <r>
    <x v="15"/>
    <x v="1471"/>
    <n v="8.8352656840397792"/>
  </r>
  <r>
    <x v="15"/>
    <x v="1472"/>
    <n v="8.3583826283889078"/>
  </r>
  <r>
    <x v="15"/>
    <x v="1473"/>
    <n v="7.8640096705174347"/>
  </r>
  <r>
    <x v="15"/>
    <x v="1474"/>
    <n v="7.358389027116"/>
  </r>
  <r>
    <x v="15"/>
    <x v="1475"/>
    <n v="6.8467312487508671"/>
  </r>
  <r>
    <x v="15"/>
    <x v="1476"/>
    <n v="6.3332685405429343"/>
  </r>
  <r>
    <x v="15"/>
    <x v="1477"/>
    <n v="5.8213622389122408"/>
  </r>
  <r>
    <x v="15"/>
    <x v="1478"/>
    <n v="5.3136315686841264"/>
  </r>
  <r>
    <x v="15"/>
    <x v="1479"/>
    <n v="4.8120831188354067"/>
  </r>
  <r>
    <x v="15"/>
    <x v="1480"/>
    <n v="4.3182297633548998"/>
  </r>
  <r>
    <x v="15"/>
    <x v="1481"/>
    <n v="3.8331940141472209"/>
  </r>
  <r>
    <x v="15"/>
    <x v="1482"/>
    <n v="3.357794603796397"/>
  </r>
  <r>
    <x v="15"/>
    <x v="1483"/>
    <n v="2.8926171713370872"/>
  </r>
  <r>
    <x v="15"/>
    <x v="1484"/>
    <n v="2.4380708840304184"/>
  </r>
  <r>
    <x v="15"/>
    <x v="1485"/>
    <n v="1.9944331297875462"/>
  </r>
  <r>
    <x v="15"/>
    <x v="1486"/>
    <n v="1.5618843628752763"/>
  </r>
  <r>
    <x v="15"/>
    <x v="1487"/>
    <n v="1.1405349676761216"/>
  </r>
  <r>
    <x v="15"/>
    <x v="1488"/>
    <n v="0.7304457295398632"/>
  </r>
  <r>
    <x v="15"/>
    <x v="1489"/>
    <n v="0.33164322549494851"/>
  </r>
  <r>
    <x v="15"/>
    <x v="1490"/>
    <n v="-5.5868802073065507E-2"/>
  </r>
  <r>
    <x v="15"/>
    <x v="1491"/>
    <n v="-0.43210123863283095"/>
  </r>
  <r>
    <x v="15"/>
    <x v="1492"/>
    <n v="-0.79707388259588063"/>
  </r>
  <r>
    <x v="15"/>
    <x v="1493"/>
    <n v="-1.150811687707701"/>
  </r>
  <r>
    <x v="15"/>
    <x v="1494"/>
    <n v="-1.4933425387296604"/>
  </r>
  <r>
    <x v="15"/>
    <x v="1495"/>
    <n v="-1.8246962222325689"/>
  </r>
  <r>
    <x v="15"/>
    <x v="1496"/>
    <n v="-2.1449043202338691"/>
  </r>
  <r>
    <x v="15"/>
    <x v="1497"/>
    <n v="-2.4540008046512156"/>
  </r>
  <r>
    <x v="15"/>
    <x v="1498"/>
    <n v="-2.7520231487106317"/>
  </r>
  <r>
    <x v="15"/>
    <x v="1499"/>
    <n v="-3.0390138005406864"/>
  </r>
  <r>
    <x v="15"/>
    <x v="1500"/>
    <n v="-3.315021886663494"/>
  </r>
  <r>
    <x v="1"/>
    <x v="1501"/>
    <m/>
  </r>
  <r>
    <x v="1"/>
    <x v="1501"/>
    <m/>
  </r>
  <r>
    <x v="16"/>
    <x v="0"/>
    <n v="-1.4586610124700807E-10"/>
  </r>
  <r>
    <x v="16"/>
    <x v="1"/>
    <n v="-8.23759278877828E-5"/>
  </r>
  <r>
    <x v="16"/>
    <x v="2"/>
    <n v="-3.231737867476494E-4"/>
  </r>
  <r>
    <x v="16"/>
    <x v="3"/>
    <n v="-7.0470359948231046E-4"/>
  </r>
  <r>
    <x v="16"/>
    <x v="4"/>
    <n v="-1.2013350623160295E-3"/>
  </r>
  <r>
    <x v="16"/>
    <x v="5"/>
    <n v="-1.7838799214078107E-3"/>
  </r>
  <r>
    <x v="16"/>
    <x v="6"/>
    <n v="-2.4236791686083757E-3"/>
  </r>
  <r>
    <x v="16"/>
    <x v="7"/>
    <n v="-3.0955512485557782E-3"/>
  </r>
  <r>
    <x v="16"/>
    <x v="8"/>
    <n v="-3.7793429112247634E-3"/>
  </r>
  <r>
    <x v="16"/>
    <x v="9"/>
    <n v="-4.4602777729226663E-3"/>
  </r>
  <r>
    <x v="16"/>
    <x v="10"/>
    <n v="-5.1285025836103493E-3"/>
  </r>
  <r>
    <x v="16"/>
    <x v="11"/>
    <n v="-5.7782316991701992E-3"/>
  </r>
  <r>
    <x v="16"/>
    <x v="12"/>
    <n v="-6.4067879527922936E-3"/>
  </r>
  <r>
    <x v="16"/>
    <x v="13"/>
    <n v="-7.0137168068718E-3"/>
  </r>
  <r>
    <x v="16"/>
    <x v="14"/>
    <n v="-7.6000533860065451E-3"/>
  </r>
  <r>
    <x v="16"/>
    <x v="15"/>
    <n v="-8.1677596498078205E-3"/>
  </r>
  <r>
    <x v="16"/>
    <x v="16"/>
    <n v="-8.7193162829136868E-3"/>
  </r>
  <r>
    <x v="16"/>
    <x v="17"/>
    <n v="-9.2574410597460396E-3"/>
  </r>
  <r>
    <x v="16"/>
    <x v="18"/>
    <n v="-9.7849037888846375E-3"/>
  </r>
  <r>
    <x v="16"/>
    <x v="19"/>
    <n v="-1.0304411479161639E-2"/>
  </r>
  <r>
    <x v="16"/>
    <x v="20"/>
    <n v="-1.0818542606341035E-2"/>
  </r>
  <r>
    <x v="16"/>
    <x v="21"/>
    <n v="-1.1329714539543422E-2"/>
  </r>
  <r>
    <x v="16"/>
    <x v="22"/>
    <n v="-1.184017259092035E-2"/>
  </r>
  <r>
    <x v="16"/>
    <x v="23"/>
    <n v="-1.2351992604349757E-2"/>
  </r>
  <r>
    <x v="16"/>
    <x v="24"/>
    <n v="-1.2867091570709404E-2"/>
  </r>
  <r>
    <x v="16"/>
    <x v="25"/>
    <n v="-1.3387242606090453E-2"/>
  </r>
  <r>
    <x v="16"/>
    <x v="26"/>
    <n v="-1.3914091924717795E-2"/>
  </r>
  <r>
    <x v="16"/>
    <x v="27"/>
    <n v="-1.4449176325257584E-2"/>
  </r>
  <r>
    <x v="16"/>
    <x v="28"/>
    <n v="-1.4993940306103013E-2"/>
  </r>
  <r>
    <x v="16"/>
    <x v="29"/>
    <n v="-1.5549752318294086E-2"/>
  </r>
  <r>
    <x v="16"/>
    <x v="30"/>
    <n v="-1.6117919918831842E-2"/>
  </r>
  <r>
    <x v="16"/>
    <x v="31"/>
    <n v="-1.6699703746615491E-2"/>
  </r>
  <r>
    <x v="16"/>
    <x v="32"/>
    <n v="-1.7296330340094982E-2"/>
  </r>
  <r>
    <x v="16"/>
    <x v="33"/>
    <n v="-1.7909003871224613E-2"/>
  </r>
  <r>
    <x v="16"/>
    <x v="34"/>
    <n v="-1.8538916899464422E-2"/>
  </r>
  <r>
    <x v="16"/>
    <x v="35"/>
    <n v="-1.9187260261581199E-2"/>
  </r>
  <r>
    <x v="16"/>
    <x v="36"/>
    <n v="-1.9855232215354707E-2"/>
  </r>
  <r>
    <x v="16"/>
    <x v="37"/>
    <n v="-2.0544046951139185E-2"/>
  </r>
  <r>
    <x v="16"/>
    <x v="38"/>
    <n v="-2.1254942578425334E-2"/>
  </r>
  <r>
    <x v="16"/>
    <x v="39"/>
    <n v="-2.1989188686001034E-2"/>
  </r>
  <r>
    <x v="16"/>
    <x v="40"/>
    <n v="-2.2748093565535879E-2"/>
  </r>
  <r>
    <x v="16"/>
    <x v="41"/>
    <n v="-2.3533011180058155E-2"/>
  </r>
  <r>
    <x v="16"/>
    <x v="42"/>
    <n v="-2.4345347950999185E-2"/>
  </r>
  <r>
    <x v="16"/>
    <x v="43"/>
    <n v="-2.5186569430512069E-2"/>
  </r>
  <r>
    <x v="16"/>
    <x v="44"/>
    <n v="-2.6058206919837641E-2"/>
  </r>
  <r>
    <x v="16"/>
    <x v="45"/>
    <n v="-2.69618640894898E-2"/>
  </r>
  <r>
    <x v="16"/>
    <x v="46"/>
    <n v="-2.7899223652746375E-2"/>
  </r>
  <r>
    <x v="16"/>
    <x v="47"/>
    <n v="-2.8872054140500494E-2"/>
  </r>
  <r>
    <x v="16"/>
    <x v="48"/>
    <n v="-2.988221682315877E-2"/>
  </r>
  <r>
    <x v="16"/>
    <x v="49"/>
    <n v="-3.0931672823142929E-2"/>
  </r>
  <r>
    <x v="16"/>
    <x v="50"/>
    <n v="-3.2022490460237876E-2"/>
  </r>
  <r>
    <x v="16"/>
    <x v="51"/>
    <n v="-3.3156852871520003E-2"/>
  </r>
  <r>
    <x v="16"/>
    <x v="52"/>
    <n v="-3.4337065947179807E-2"/>
  </r>
  <r>
    <x v="16"/>
    <x v="53"/>
    <n v="-3.5565566624023333E-2"/>
  </r>
  <r>
    <x v="16"/>
    <x v="54"/>
    <n v="-3.6844931579062629E-2"/>
  </r>
  <r>
    <x v="16"/>
    <x v="55"/>
    <n v="-3.8177886366910052E-2"/>
  </r>
  <r>
    <x v="16"/>
    <x v="56"/>
    <n v="-3.9567315046248226E-2"/>
  </r>
  <r>
    <x v="16"/>
    <x v="57"/>
    <n v="-4.1016270342623777E-2"/>
  </r>
  <r>
    <x v="16"/>
    <x v="58"/>
    <n v="-4.2527984397441571E-2"/>
  </r>
  <r>
    <x v="16"/>
    <x v="59"/>
    <n v="-4.4105880155584309E-2"/>
  </r>
  <r>
    <x v="16"/>
    <x v="60"/>
    <n v="-4.5753583447557811E-2"/>
  </r>
  <r>
    <x v="16"/>
    <x v="61"/>
    <n v="-4.7474935825828679E-2"/>
  </r>
  <r>
    <x v="16"/>
    <x v="62"/>
    <n v="-4.9274008218745377E-2"/>
  </r>
  <r>
    <x v="16"/>
    <x v="63"/>
    <n v="-5.1155115470745208E-2"/>
  </r>
  <r>
    <x v="16"/>
    <x v="64"/>
    <n v="-5.3122831841875905E-2"/>
  </r>
  <r>
    <x v="16"/>
    <x v="65"/>
    <n v="-5.518200754617926E-2"/>
  </r>
  <r>
    <x v="16"/>
    <x v="66"/>
    <n v="-5.7337786413951347E-2"/>
  </r>
  <r>
    <x v="16"/>
    <x v="67"/>
    <n v="-5.959562477044545E-2"/>
  </r>
  <r>
    <x v="16"/>
    <x v="68"/>
    <n v="-6.1961311630728204E-2"/>
  </r>
  <r>
    <x v="16"/>
    <x v="69"/>
    <n v="-6.4440990318946775E-2"/>
  </r>
  <r>
    <x v="16"/>
    <x v="70"/>
    <n v="-6.704118162936526E-2"/>
  </r>
  <r>
    <x v="16"/>
    <x v="71"/>
    <n v="-6.9768808656550205E-2"/>
  </r>
  <r>
    <x v="16"/>
    <x v="72"/>
    <n v="-7.2631223433086603E-2"/>
  </r>
  <r>
    <x v="16"/>
    <x v="73"/>
    <n v="-7.5636235525395654E-2"/>
  </r>
  <r>
    <x v="16"/>
    <x v="74"/>
    <n v="-7.8792142751283517E-2"/>
  </r>
  <r>
    <x v="16"/>
    <x v="75"/>
    <n v="-8.2107764197791241E-2"/>
  </r>
  <r>
    <x v="16"/>
    <x v="76"/>
    <n v="-8.5592475733355031E-2"/>
  </r>
  <r>
    <x v="16"/>
    <x v="77"/>
    <n v="-8.9256248226418949E-2"/>
  </r>
  <r>
    <x v="16"/>
    <x v="78"/>
    <n v="-9.3109688701497037E-2"/>
  </r>
  <r>
    <x v="16"/>
    <x v="79"/>
    <n v="-9.716408468514931E-2"/>
  </r>
  <r>
    <x v="16"/>
    <x v="80"/>
    <n v="-0.10143145201734831"/>
  </r>
  <r>
    <x v="16"/>
    <x v="81"/>
    <n v="-0.10592458642972787"/>
  </r>
  <r>
    <x v="16"/>
    <x v="82"/>
    <n v="-0.11065711921987909"/>
  </r>
  <r>
    <x v="16"/>
    <x v="83"/>
    <n v="-0.11564357738233941"/>
  </r>
  <r>
    <x v="16"/>
    <x v="84"/>
    <n v="-0.12089944859058739"/>
  </r>
  <r>
    <x v="16"/>
    <x v="85"/>
    <n v="-0.12644125146232579"/>
  </r>
  <r>
    <x v="16"/>
    <x v="86"/>
    <n v="-0.13228661158140201"/>
  </r>
  <r>
    <x v="16"/>
    <x v="87"/>
    <n v="-0.13845434379539684"/>
  </r>
  <r>
    <x v="16"/>
    <x v="88"/>
    <n v="-0.14496454135817263"/>
  </r>
  <r>
    <x v="16"/>
    <x v="89"/>
    <n v="-0.15183867254199365"/>
  </r>
  <r>
    <x v="16"/>
    <x v="90"/>
    <n v="-0.15909968540474567"/>
  </r>
  <r>
    <x v="16"/>
    <x v="91"/>
    <n v="-0.16677212146530779"/>
  </r>
  <r>
    <x v="16"/>
    <x v="92"/>
    <n v="-0.17488223911404002"/>
  </r>
  <r>
    <x v="16"/>
    <x v="93"/>
    <n v="-0.18345814766746632"/>
  </r>
  <r>
    <x v="16"/>
    <x v="94"/>
    <n v="-0.19252995306621695"/>
  </r>
  <r>
    <x v="16"/>
    <x v="95"/>
    <n v="-0.20212991631508825"/>
  </r>
  <r>
    <x v="16"/>
    <x v="96"/>
    <n v="-0.21229262587365963"/>
  </r>
  <r>
    <x v="16"/>
    <x v="97"/>
    <n v="-0.22305518532701968"/>
  </r>
  <r>
    <x v="16"/>
    <x v="98"/>
    <n v="-0.23445741779976631"/>
  </r>
  <r>
    <x v="16"/>
    <x v="99"/>
    <n v="-0.2465420887231243"/>
  </r>
  <r>
    <x v="16"/>
    <x v="100"/>
    <n v="-0.25935514872761656"/>
  </r>
  <r>
    <x v="16"/>
    <x v="101"/>
    <n v="-0.27294599861165236"/>
  </r>
  <r>
    <x v="16"/>
    <x v="102"/>
    <n v="-0.28736777853321072"/>
  </r>
  <r>
    <x v="16"/>
    <x v="103"/>
    <n v="-0.30267768378763721"/>
  </r>
  <r>
    <x v="16"/>
    <x v="104"/>
    <n v="-0.31893730977198692"/>
  </r>
  <r>
    <x v="16"/>
    <x v="105"/>
    <n v="-0.33621302899724703"/>
  </r>
  <r>
    <x v="16"/>
    <x v="106"/>
    <n v="-0.35457640329552681"/>
  </r>
  <r>
    <x v="16"/>
    <x v="107"/>
    <n v="-0.37410463468284866"/>
  </r>
  <r>
    <x v="16"/>
    <x v="108"/>
    <n v="-0.39488105868088708"/>
  </r>
  <r>
    <x v="16"/>
    <x v="109"/>
    <n v="-0.41699568427550815"/>
  </r>
  <r>
    <x v="16"/>
    <x v="110"/>
    <n v="-0.44054578509873882"/>
  </r>
  <r>
    <x v="16"/>
    <x v="111"/>
    <n v="-0.46563654686513045"/>
  </r>
  <r>
    <x v="16"/>
    <x v="112"/>
    <n v="-0.49238177657713911"/>
  </r>
  <r>
    <x v="16"/>
    <x v="113"/>
    <n v="-0.52090467953795816"/>
  </r>
  <r>
    <x v="16"/>
    <x v="114"/>
    <n v="-0.55133871077683894"/>
  </r>
  <r>
    <x v="16"/>
    <x v="115"/>
    <n v="-0.58382850810403875"/>
  </r>
  <r>
    <x v="16"/>
    <x v="116"/>
    <n v="-0.61853091467104704"/>
  </r>
  <r>
    <x v="16"/>
    <x v="117"/>
    <n v="-0.65561609961955536"/>
  </r>
  <r>
    <x v="16"/>
    <x v="118"/>
    <n v="-0.69526878616178289"/>
  </r>
  <r>
    <x v="16"/>
    <x v="119"/>
    <n v="-0.73768959724758065"/>
  </r>
  <r>
    <x v="16"/>
    <x v="120"/>
    <n v="-0.78309652984426581"/>
  </r>
  <r>
    <x v="16"/>
    <x v="121"/>
    <n v="-0.83172656978769388"/>
  </r>
  <r>
    <x v="16"/>
    <x v="122"/>
    <n v="-0.88383746016558218"/>
  </r>
  <r>
    <x v="16"/>
    <x v="123"/>
    <n v="-0.93970963727802403"/>
  </r>
  <r>
    <x v="16"/>
    <x v="124"/>
    <n v="-0.99964834940310365"/>
  </r>
  <r>
    <x v="16"/>
    <x v="125"/>
    <n v="-1.0639859749047742"/>
  </r>
  <r>
    <x v="16"/>
    <x v="126"/>
    <n v="-1.1330845576975692"/>
  </r>
  <r>
    <x v="16"/>
    <x v="127"/>
    <n v="-1.2073385797886795"/>
  </r>
  <r>
    <x v="16"/>
    <x v="128"/>
    <n v="-1.2871779926450291"/>
  </r>
  <r>
    <x v="16"/>
    <x v="129"/>
    <n v="-1.3730715316111752"/>
  </r>
  <r>
    <x v="16"/>
    <x v="130"/>
    <n v="-1.465530340725629"/>
  </r>
  <r>
    <x v="16"/>
    <x v="131"/>
    <n v="-1.5651119393146962"/>
  </r>
  <r>
    <x v="16"/>
    <x v="132"/>
    <n v="-1.6724245670673632"/>
  </r>
  <r>
    <x v="16"/>
    <x v="133"/>
    <n v="-1.7881319514370797"/>
  </r>
  <r>
    <x v="16"/>
    <x v="134"/>
    <n v="-1.9129585509097784"/>
  </r>
  <r>
    <x v="16"/>
    <x v="135"/>
    <n v="-2.0476953409240672"/>
  </r>
  <r>
    <x v="16"/>
    <x v="136"/>
    <n v="-2.1932062273996533"/>
  </r>
  <r>
    <x v="16"/>
    <x v="137"/>
    <n v="-2.3504351977842379"/>
  </r>
  <r>
    <x v="16"/>
    <x v="138"/>
    <n v="-2.520414353792483"/>
  </r>
  <r>
    <x v="16"/>
    <x v="139"/>
    <n v="-2.7042730169997209"/>
  </r>
  <r>
    <x v="16"/>
    <x v="140"/>
    <n v="-2.9032481628096916"/>
  </r>
  <r>
    <x v="16"/>
    <x v="141"/>
    <n v="-3.1186965263633271"/>
  </r>
  <r>
    <x v="16"/>
    <x v="142"/>
    <n v="-3.3521088443811671"/>
  </r>
  <r>
    <x v="16"/>
    <x v="143"/>
    <n v="-3.605126861803909"/>
  </r>
  <r>
    <x v="16"/>
    <x v="144"/>
    <n v="-3.8795639584028812"/>
  </r>
  <r>
    <x v="16"/>
    <x v="145"/>
    <n v="-4.1774305626327681"/>
  </r>
  <r>
    <x v="16"/>
    <x v="146"/>
    <n v="-4.5009659534899624"/>
  </r>
  <r>
    <x v="16"/>
    <x v="147"/>
    <n v="-4.8526786592028612"/>
  </r>
  <r>
    <x v="16"/>
    <x v="148"/>
    <n v="-5.2353985255069748"/>
  </r>
  <r>
    <x v="16"/>
    <x v="149"/>
    <n v="-5.6523447733232643"/>
  </r>
  <r>
    <x v="16"/>
    <x v="150"/>
    <n v="-6.1072162000897219"/>
  </r>
  <r>
    <x v="16"/>
    <x v="151"/>
    <n v="-6.6043124370385673"/>
  </r>
  <r>
    <x v="16"/>
    <x v="152"/>
    <n v="-7.1486994252317881"/>
  </r>
  <r>
    <x v="16"/>
    <x v="153"/>
    <n v="-7.746439007489192"/>
  </r>
  <r>
    <x v="16"/>
    <x v="154"/>
    <n v="-8.404913536623754"/>
  </r>
  <r>
    <x v="16"/>
    <x v="155"/>
    <n v="-9.1332950088761518"/>
  </r>
  <r>
    <x v="16"/>
    <x v="156"/>
    <n v="-9.9432409509391046"/>
  </r>
  <r>
    <x v="16"/>
    <x v="157"/>
    <n v="-10.849959446910132"/>
  </r>
  <r>
    <x v="16"/>
    <x v="158"/>
    <n v="-11.873902212285403"/>
  </r>
  <r>
    <x v="16"/>
    <x v="159"/>
    <n v="-13.043584733867419"/>
  </r>
  <r>
    <x v="16"/>
    <x v="160"/>
    <n v="-14.400565934704474"/>
  </r>
  <r>
    <x v="16"/>
    <x v="161"/>
    <n v="-16.008921205913591"/>
  </r>
  <r>
    <x v="16"/>
    <x v="162"/>
    <n v="-17.975122616501466"/>
  </r>
  <r>
    <x v="16"/>
    <x v="163"/>
    <n v="-20.495800816222651"/>
  </r>
  <r>
    <x v="16"/>
    <x v="164"/>
    <n v="-23.997611193372713"/>
  </r>
  <r>
    <x v="16"/>
    <x v="165"/>
    <n v="-29.692383769287233"/>
  </r>
  <r>
    <x v="16"/>
    <x v="166"/>
    <n v="-39.359262906006322"/>
  </r>
  <r>
    <x v="16"/>
    <x v="167"/>
    <n v="-29.93240673931675"/>
  </r>
  <r>
    <x v="16"/>
    <x v="168"/>
    <n v="-24.363033985581414"/>
  </r>
  <r>
    <x v="16"/>
    <x v="169"/>
    <n v="-21.006660658314797"/>
  </r>
  <r>
    <x v="16"/>
    <x v="170"/>
    <n v="-18.635413429457838"/>
  </r>
  <r>
    <x v="16"/>
    <x v="171"/>
    <n v="-16.817979152096044"/>
  </r>
  <r>
    <x v="16"/>
    <x v="172"/>
    <n v="-15.355606946379035"/>
  </r>
  <r>
    <x v="16"/>
    <x v="173"/>
    <n v="-14.140533833205103"/>
  </r>
  <r>
    <x v="16"/>
    <x v="174"/>
    <n v="-13.107763911511043"/>
  </r>
  <r>
    <x v="16"/>
    <x v="175"/>
    <n v="-12.215033002832756"/>
  </r>
  <r>
    <x v="16"/>
    <x v="176"/>
    <n v="-11.433274133943192"/>
  </r>
  <r>
    <x v="16"/>
    <x v="177"/>
    <n v="-10.741609879621157"/>
  </r>
  <r>
    <x v="16"/>
    <x v="178"/>
    <n v="-10.124517167206774"/>
  </r>
  <r>
    <x v="16"/>
    <x v="179"/>
    <n v="-9.5701241476454477"/>
  </r>
  <r>
    <x v="16"/>
    <x v="180"/>
    <n v="-9.0691368165755666"/>
  </r>
  <r>
    <x v="16"/>
    <x v="181"/>
    <n v="-8.6141350905426641"/>
  </r>
  <r>
    <x v="16"/>
    <x v="182"/>
    <n v="-8.1990954236642217"/>
  </r>
  <r>
    <x v="16"/>
    <x v="183"/>
    <n v="-7.8190576187367586"/>
  </r>
  <r>
    <x v="16"/>
    <x v="184"/>
    <n v="-7.4698864055969496"/>
  </r>
  <r>
    <x v="16"/>
    <x v="185"/>
    <n v="-7.148097058320344"/>
  </r>
  <r>
    <x v="16"/>
    <x v="186"/>
    <n v="-6.85072535588181"/>
  </r>
  <r>
    <x v="16"/>
    <x v="187"/>
    <n v="-6.5752289199456291"/>
  </r>
  <r>
    <x v="16"/>
    <x v="188"/>
    <n v="-6.3194111886196875"/>
  </r>
  <r>
    <x v="16"/>
    <x v="189"/>
    <n v="-6.0813620072448415"/>
  </r>
  <r>
    <x v="16"/>
    <x v="190"/>
    <n v="-5.8594106120144005"/>
  </r>
  <r>
    <x v="16"/>
    <x v="191"/>
    <n v="-5.6520879901601457"/>
  </r>
  <r>
    <x v="16"/>
    <x v="192"/>
    <n v="-5.4580964287922962"/>
  </r>
  <r>
    <x v="16"/>
    <x v="193"/>
    <n v="-5.2762846422693581"/>
  </r>
  <r>
    <x v="16"/>
    <x v="194"/>
    <n v="-5.1056272773128057"/>
  </r>
  <r>
    <x v="16"/>
    <x v="195"/>
    <n v="-4.945207889262579"/>
  </r>
  <r>
    <x v="16"/>
    <x v="196"/>
    <n v="-4.7942046971048793"/>
  </r>
  <r>
    <x v="16"/>
    <x v="197"/>
    <n v="-4.6518785828494247"/>
  </r>
  <r>
    <x v="16"/>
    <x v="198"/>
    <n v="-4.5175629186191522"/>
  </r>
  <r>
    <x v="16"/>
    <x v="199"/>
    <n v="-4.3906548936010488"/>
  </r>
  <r>
    <x v="16"/>
    <x v="200"/>
    <n v="-4.2706080806078193"/>
  </r>
  <r>
    <x v="16"/>
    <x v="201"/>
    <n v="-4.1569260339617786"/>
  </r>
  <r>
    <x v="16"/>
    <x v="202"/>
    <n v="-4.049156750711111"/>
  </r>
  <r>
    <x v="16"/>
    <x v="203"/>
    <n v="-3.9468878587071505"/>
  </r>
  <r>
    <x v="16"/>
    <x v="204"/>
    <n v="-3.8497424199200703"/>
  </r>
  <r>
    <x v="16"/>
    <x v="205"/>
    <n v="-3.7573752571098873"/>
  </r>
  <r>
    <x v="16"/>
    <x v="206"/>
    <n v="-3.6694697277632953"/>
  </r>
  <r>
    <x v="16"/>
    <x v="207"/>
    <n v="-3.5857348819286479"/>
  </r>
  <r>
    <x v="16"/>
    <x v="208"/>
    <n v="-3.5059029508965156"/>
  </r>
  <r>
    <x v="16"/>
    <x v="209"/>
    <n v="-3.4297271220866286"/>
  </r>
  <r>
    <x v="16"/>
    <x v="210"/>
    <n v="-3.3569795624057712"/>
  </r>
  <r>
    <x v="16"/>
    <x v="211"/>
    <n v="-3.2874496580351549"/>
  </r>
  <r>
    <x v="16"/>
    <x v="212"/>
    <n v="-3.2209424433295899"/>
  </r>
  <r>
    <x v="16"/>
    <x v="213"/>
    <n v="-3.1572771954450598"/>
  </r>
  <r>
    <x v="16"/>
    <x v="214"/>
    <n v="-3.0962861746075094"/>
  </r>
  <r>
    <x v="16"/>
    <x v="215"/>
    <n v="-3.0378134927062366"/>
  </r>
  <r>
    <x v="16"/>
    <x v="216"/>
    <n v="-2.9817140952355983"/>
  </r>
  <r>
    <x v="16"/>
    <x v="217"/>
    <n v="-2.9278528435928477"/>
  </r>
  <r>
    <x v="16"/>
    <x v="218"/>
    <n v="-2.8761036864287459"/>
  </r>
  <r>
    <x v="16"/>
    <x v="219"/>
    <n v="-2.8263489101895498"/>
  </r>
  <r>
    <x v="16"/>
    <x v="220"/>
    <n v="-2.7784784602253061"/>
  </r>
  <r>
    <x v="16"/>
    <x v="221"/>
    <n v="-2.7323893249018703"/>
  </r>
  <r>
    <x v="16"/>
    <x v="222"/>
    <n v="-2.6879849760705166"/>
  </r>
  <r>
    <x v="16"/>
    <x v="223"/>
    <n v="-2.6451748600417559"/>
  </r>
  <r>
    <x v="16"/>
    <x v="224"/>
    <n v="-2.6038739338974048"/>
  </r>
  <r>
    <x v="16"/>
    <x v="225"/>
    <n v="-2.5640022425726801"/>
  </r>
  <r>
    <x v="16"/>
    <x v="226"/>
    <n v="-2.5254845326614861"/>
  </r>
  <r>
    <x v="16"/>
    <x v="227"/>
    <n v="-2.4882498993533817"/>
  </r>
  <r>
    <x v="16"/>
    <x v="228"/>
    <n v="-2.4522314633097837"/>
  </r>
  <r>
    <x v="16"/>
    <x v="229"/>
    <n v="-2.4173660746371017"/>
  </r>
  <r>
    <x v="16"/>
    <x v="230"/>
    <n v="-2.3835940414229859"/>
  </r>
  <r>
    <x v="16"/>
    <x v="231"/>
    <n v="-2.3508588805729489"/>
  </r>
  <r>
    <x v="16"/>
    <x v="232"/>
    <n v="-2.3191070889252101"/>
  </r>
  <r>
    <x v="16"/>
    <x v="233"/>
    <n v="-2.28828793283343"/>
  </r>
  <r>
    <x v="16"/>
    <x v="234"/>
    <n v="-2.2583532545956375"/>
  </r>
  <r>
    <x v="16"/>
    <x v="235"/>
    <n v="-2.2292572942745252"/>
  </r>
  <r>
    <x v="16"/>
    <x v="236"/>
    <n v="-2.2009565256033703"/>
  </r>
  <r>
    <x v="16"/>
    <x v="237"/>
    <n v="-2.1734095048038093"/>
  </r>
  <r>
    <x v="16"/>
    <x v="238"/>
    <n v="-2.1465767312605317"/>
  </r>
  <r>
    <x v="16"/>
    <x v="239"/>
    <n v="-2.1204205191030465"/>
  </r>
  <r>
    <x v="16"/>
    <x v="240"/>
    <n v="-2.0949048788392735"/>
  </r>
  <r>
    <x v="16"/>
    <x v="241"/>
    <n v="-2.0699954082705521"/>
  </r>
  <r>
    <x v="16"/>
    <x v="242"/>
    <n v="-2.0456591919928973"/>
  </r>
  <r>
    <x v="16"/>
    <x v="243"/>
    <n v="-2.02186470885789"/>
  </r>
  <r>
    <x v="16"/>
    <x v="244"/>
    <n v="-1.9985817468269533"/>
  </r>
  <r>
    <x v="16"/>
    <x v="245"/>
    <n v="-1.975781324707981"/>
  </r>
  <r>
    <x v="16"/>
    <x v="246"/>
    <n v="-1.9534356203117544"/>
  </r>
  <r>
    <x v="16"/>
    <x v="247"/>
    <n v="-1.9315179046099877"/>
  </r>
  <r>
    <x v="16"/>
    <x v="248"/>
    <n v="-1.9100024815158183"/>
  </r>
  <r>
    <x v="16"/>
    <x v="249"/>
    <n v="-1.8888646329425838"/>
  </r>
  <r>
    <x v="16"/>
    <x v="250"/>
    <n v="-1.8680805688283391"/>
  </r>
  <r>
    <x v="16"/>
    <x v="251"/>
    <n v="-1.8476273818406728"/>
  </r>
  <r>
    <x v="16"/>
    <x v="252"/>
    <n v="-1.8274830065012027"/>
  </r>
  <r>
    <x v="16"/>
    <x v="253"/>
    <n v="-1.8076261824903068"/>
  </r>
  <r>
    <x v="16"/>
    <x v="254"/>
    <n v="-1.7880364219112264"/>
  </r>
  <r>
    <x v="16"/>
    <x v="255"/>
    <n v="-1.7686939803084403"/>
  </r>
  <r>
    <x v="16"/>
    <x v="256"/>
    <n v="-1.7495798312487412"/>
  </r>
  <r>
    <x v="16"/>
    <x v="257"/>
    <n v="-1.730675644284424"/>
  </r>
  <r>
    <x v="16"/>
    <x v="258"/>
    <n v="-1.7119637661265918"/>
  </r>
  <r>
    <x v="16"/>
    <x v="259"/>
    <n v="-1.6934272048637264"/>
  </r>
  <r>
    <x v="16"/>
    <x v="260"/>
    <n v="-1.6750496170648546"/>
  </r>
  <r>
    <x v="16"/>
    <x v="261"/>
    <n v="-1.6568152976098562"/>
  </r>
  <r>
    <x v="16"/>
    <x v="262"/>
    <n v="-1.6387091720904197"/>
  </r>
  <r>
    <x v="16"/>
    <x v="263"/>
    <n v="-1.6207167916242937"/>
  </r>
  <r>
    <x v="16"/>
    <x v="264"/>
    <n v="-1.6028243299238019"/>
  </r>
  <r>
    <x v="16"/>
    <x v="265"/>
    <n v="-1.5850185824556162"/>
  </r>
  <r>
    <x v="16"/>
    <x v="266"/>
    <n v="-1.5672869675242262"/>
  </r>
  <r>
    <x v="16"/>
    <x v="267"/>
    <n v="-1.5496175291054235"/>
  </r>
  <r>
    <x v="16"/>
    <x v="268"/>
    <n v="-1.5319989412496013"/>
  </r>
  <r>
    <x v="16"/>
    <x v="269"/>
    <n v="-1.5144205138664408"/>
  </r>
  <r>
    <x v="16"/>
    <x v="270"/>
    <n v="-1.4968721996951544"/>
  </r>
  <r>
    <x v="16"/>
    <x v="271"/>
    <n v="-1.4793446022551975"/>
  </r>
  <r>
    <x v="16"/>
    <x v="272"/>
    <n v="-1.461828984564457"/>
  </r>
  <r>
    <x v="16"/>
    <x v="273"/>
    <n v="-1.4443172784029463"/>
  </r>
  <r>
    <x v="16"/>
    <x v="274"/>
    <n v="-1.4268020938924577"/>
  </r>
  <r>
    <x v="16"/>
    <x v="275"/>
    <n v="-1.4092767291552191"/>
  </r>
  <r>
    <x v="16"/>
    <x v="276"/>
    <n v="-1.391735179808371"/>
  </r>
  <r>
    <x v="16"/>
    <x v="277"/>
    <n v="-1.3741721480463083"/>
  </r>
  <r>
    <x v="16"/>
    <x v="278"/>
    <n v="-1.3565830510594648"/>
  </r>
  <r>
    <x v="16"/>
    <x v="279"/>
    <n v="-1.3389640285368793"/>
  </r>
  <r>
    <x v="16"/>
    <x v="280"/>
    <n v="-1.321311949000693"/>
  </r>
  <r>
    <x v="16"/>
    <x v="281"/>
    <n v="-1.3036244147238027"/>
  </r>
  <r>
    <x v="16"/>
    <x v="282"/>
    <n v="-1.2858997649881032"/>
  </r>
  <r>
    <x v="16"/>
    <x v="283"/>
    <n v="-1.2681370774492449"/>
  </r>
  <r>
    <x v="16"/>
    <x v="284"/>
    <n v="-1.2503361673858535"/>
  </r>
  <r>
    <x v="16"/>
    <x v="285"/>
    <n v="-1.2324975846258794"/>
  </r>
  <r>
    <x v="16"/>
    <x v="286"/>
    <n v="-1.2146226079611058"/>
  </r>
  <r>
    <x v="16"/>
    <x v="287"/>
    <n v="-1.1967132368817166"/>
  </r>
  <r>
    <x v="16"/>
    <x v="288"/>
    <n v="-1.178772180487486"/>
  </r>
  <r>
    <x v="16"/>
    <x v="289"/>
    <n v="-1.1608028434588915"/>
  </r>
  <r>
    <x v="16"/>
    <x v="290"/>
    <n v="-1.1428093090018789"/>
  </r>
  <r>
    <x v="16"/>
    <x v="291"/>
    <n v="-1.1247963187115804"/>
  </r>
  <r>
    <x v="16"/>
    <x v="292"/>
    <n v="-1.1067692493349988"/>
  </r>
  <r>
    <x v="16"/>
    <x v="293"/>
    <n v="-1.0887340864482089"/>
  </r>
  <r>
    <x v="16"/>
    <x v="294"/>
    <n v="-1.0706973951004233"/>
  </r>
  <r>
    <x v="16"/>
    <x v="295"/>
    <n v="-1.0526662875146842"/>
  </r>
  <r>
    <x v="16"/>
    <x v="296"/>
    <n v="-1.0346483879722226"/>
  </r>
  <r>
    <x v="16"/>
    <x v="297"/>
    <n v="-1.0166517950438987"/>
  </r>
  <r>
    <x v="16"/>
    <x v="298"/>
    <n v="-0.99868504136765124"/>
  </r>
  <r>
    <x v="16"/>
    <x v="299"/>
    <n v="-0.98075705120393375"/>
  </r>
  <r>
    <x v="16"/>
    <x v="300"/>
    <n v="-0.96287709603213667"/>
  </r>
  <r>
    <x v="16"/>
    <x v="301"/>
    <n v="-0.94505474847844317"/>
  </r>
  <r>
    <x v="16"/>
    <x v="302"/>
    <n v="-0.92729983488977141"/>
  </r>
  <r>
    <x v="16"/>
    <x v="303"/>
    <n v="-0.9096223868883101"/>
  </r>
  <r>
    <x v="16"/>
    <x v="304"/>
    <n v="-0.89203259225663134"/>
  </r>
  <r>
    <x v="16"/>
    <x v="305"/>
    <n v="-0.87454074551427241"/>
  </r>
  <r>
    <x v="16"/>
    <x v="306"/>
    <n v="-0.8571571985520865"/>
  </r>
  <r>
    <x v="16"/>
    <x v="307"/>
    <n v="-0.83989231169181866"/>
  </r>
  <r>
    <x v="16"/>
    <x v="308"/>
    <n v="-0.8227564055336305"/>
  </r>
  <r>
    <x v="16"/>
    <x v="309"/>
    <n v="-0.80575971394528789"/>
  </r>
  <r>
    <x v="16"/>
    <x v="310"/>
    <n v="-0.78891233853253651"/>
  </r>
  <r>
    <x v="16"/>
    <x v="311"/>
    <n v="-0.7722242049118242"/>
  </r>
  <r>
    <x v="16"/>
    <x v="312"/>
    <n v="-0.75570502108413629"/>
  </r>
  <r>
    <x v="16"/>
    <x v="313"/>
    <n v="-0.73936423818221986"/>
  </r>
  <r>
    <x v="16"/>
    <x v="314"/>
    <n v="-0.72321101383498942"/>
  </r>
  <r>
    <x v="16"/>
    <x v="315"/>
    <n v="-0.70725417836056548"/>
  </r>
  <r>
    <x v="16"/>
    <x v="316"/>
    <n v="-0.69150220396646078"/>
  </r>
  <r>
    <x v="16"/>
    <x v="317"/>
    <n v="-0.67596317710012244"/>
  </r>
  <r>
    <x v="16"/>
    <x v="318"/>
    <n v="-0.66064477405795086"/>
  </r>
  <r>
    <x v="16"/>
    <x v="319"/>
    <n v="-0.64555423992517036"/>
  </r>
  <r>
    <x v="16"/>
    <x v="320"/>
    <n v="-0.63069837088389857"/>
  </r>
  <r>
    <x v="16"/>
    <x v="321"/>
    <n v="-0.61608349989292743"/>
  </r>
  <r>
    <x v="16"/>
    <x v="322"/>
    <n v="-0.60171548571029154"/>
  </r>
  <r>
    <x v="16"/>
    <x v="323"/>
    <n v="-0.58759970519903515"/>
  </r>
  <r>
    <x v="16"/>
    <x v="324"/>
    <n v="-0.57374104882887988"/>
  </r>
  <r>
    <x v="16"/>
    <x v="325"/>
    <n v="-0.56014391926069096"/>
  </r>
  <r>
    <x v="16"/>
    <x v="326"/>
    <n v="-0.54681223287814806"/>
  </r>
  <r>
    <x v="16"/>
    <x v="327"/>
    <n v="-0.5337494241115831"/>
  </r>
  <r>
    <x v="16"/>
    <x v="328"/>
    <n v="-0.52095845238235716"/>
  </r>
  <r>
    <x v="16"/>
    <x v="329"/>
    <n v="-0.50844181148292555"/>
  </r>
  <r>
    <x v="16"/>
    <x v="330"/>
    <n v="-0.49620154119750592"/>
  </r>
  <r>
    <x v="16"/>
    <x v="331"/>
    <n v="-0.4842392409612416"/>
  </r>
  <r>
    <x v="16"/>
    <x v="332"/>
    <n v="-0.47255608535143362"/>
  </r>
  <r>
    <x v="16"/>
    <x v="333"/>
    <n v="-0.46115284120283662"/>
  </r>
  <r>
    <x v="16"/>
    <x v="334"/>
    <n v="-0.45002988614023198"/>
  </r>
  <r>
    <x v="16"/>
    <x v="335"/>
    <n v="-0.4391872283246584"/>
  </r>
  <r>
    <x v="16"/>
    <x v="336"/>
    <n v="-0.42862452721502747"/>
  </r>
  <r>
    <x v="16"/>
    <x v="337"/>
    <n v="-0.41834111515425432"/>
  </r>
  <r>
    <x v="16"/>
    <x v="338"/>
    <n v="-0.40833601959739285"/>
  </r>
  <r>
    <x v="16"/>
    <x v="339"/>
    <n v="-0.39860798580958695"/>
  </r>
  <r>
    <x v="16"/>
    <x v="340"/>
    <n v="-0.38915549987246495"/>
  </r>
  <r>
    <x v="16"/>
    <x v="341"/>
    <n v="-0.37997681184936771"/>
  </r>
  <r>
    <x v="16"/>
    <x v="342"/>
    <n v="-0.37106995897241807"/>
  </r>
  <r>
    <x v="16"/>
    <x v="343"/>
    <n v="-0.36243278872663981"/>
  </r>
  <r>
    <x v="16"/>
    <x v="344"/>
    <n v="-0.35406298171970052"/>
  </r>
  <r>
    <x v="16"/>
    <x v="345"/>
    <n v="-0.34595807423827385"/>
  </r>
  <r>
    <x v="16"/>
    <x v="346"/>
    <n v="-0.33811548040475115"/>
  </r>
  <r>
    <x v="16"/>
    <x v="347"/>
    <n v="-0.3305325138604906"/>
  </r>
  <r>
    <x v="16"/>
    <x v="348"/>
    <n v="-0.32320640891337671"/>
  </r>
  <r>
    <x v="16"/>
    <x v="349"/>
    <n v="-0.31613434109912775"/>
  </r>
  <r>
    <x v="16"/>
    <x v="350"/>
    <n v="-0.30931344711652803"/>
  </r>
  <r>
    <x v="16"/>
    <x v="351"/>
    <n v="-0.30274084410670699"/>
  </r>
  <r>
    <x v="16"/>
    <x v="352"/>
    <n v="-0.29641364825637279"/>
  </r>
  <r>
    <x v="16"/>
    <x v="353"/>
    <n v="-0.29032899271347373"/>
  </r>
  <r>
    <x v="16"/>
    <x v="354"/>
    <n v="-0.28448404481178657"/>
  </r>
  <r>
    <x v="16"/>
    <x v="355"/>
    <n v="-0.2788760226087289"/>
  </r>
  <r>
    <x v="16"/>
    <x v="356"/>
    <n v="-0.27350221074654835"/>
  </r>
  <r>
    <x v="16"/>
    <x v="357"/>
    <n v="-0.26835997565394798"/>
  </r>
  <r>
    <x v="16"/>
    <x v="358"/>
    <n v="-0.26344678010967748"/>
  </r>
  <r>
    <x v="16"/>
    <x v="359"/>
    <n v="-0.25876019719523102"/>
  </r>
  <r>
    <x v="16"/>
    <x v="360"/>
    <n v="-0.25429792366688975"/>
  </r>
  <r>
    <x v="16"/>
    <x v="361"/>
    <n v="-0.25005779278198148"/>
  </r>
  <r>
    <x v="16"/>
    <x v="362"/>
    <n v="-0.24603778661651005"/>
  </r>
  <r>
    <x v="16"/>
    <x v="363"/>
    <n v="-0.24223604791443129"/>
  </r>
  <r>
    <x v="16"/>
    <x v="364"/>
    <n v="-0.23865089151086524"/>
  </r>
  <r>
    <x v="16"/>
    <x v="365"/>
    <n v="-0.2352808153734442"/>
  </r>
  <r>
    <x v="16"/>
    <x v="366"/>
    <n v="-0.23212451130744113"/>
  </r>
  <r>
    <x v="16"/>
    <x v="367"/>
    <n v="-0.22918087537185644"/>
  </r>
  <r>
    <x v="16"/>
    <x v="368"/>
    <n v="-0.2264490180541551"/>
  </r>
  <r>
    <x v="16"/>
    <x v="369"/>
    <n v="-0.22392827425277401"/>
  </r>
  <r>
    <x v="16"/>
    <x v="370"/>
    <n v="-0.22161821311642269"/>
  </r>
  <r>
    <x v="16"/>
    <x v="371"/>
    <n v="-0.21951864779050187"/>
  </r>
  <r>
    <x v="16"/>
    <x v="372"/>
    <n v="-0.21762964512061678"/>
  </r>
  <r>
    <x v="16"/>
    <x v="373"/>
    <n v="-0.21595153536416983"/>
  </r>
  <r>
    <x v="16"/>
    <x v="374"/>
    <n v="-0.21448492196071706"/>
  </r>
  <r>
    <x v="16"/>
    <x v="375"/>
    <n v="-0.21323069141249923"/>
  </r>
  <r>
    <x v="16"/>
    <x v="376"/>
    <n v="-0.21219002332672304"/>
  </r>
  <r>
    <x v="16"/>
    <x v="377"/>
    <n v="-0.21136440067138146"/>
  </r>
  <r>
    <x v="16"/>
    <x v="378"/>
    <n v="-0.21075562029694042"/>
  </r>
  <r>
    <x v="16"/>
    <x v="379"/>
    <n v="-0.21036580377660824"/>
  </r>
  <r>
    <x v="16"/>
    <x v="380"/>
    <n v="-0.21019740861859909"/>
  </r>
  <r>
    <x v="16"/>
    <x v="381"/>
    <n v="-0.21025323990415154"/>
  </r>
  <r>
    <x v="16"/>
    <x v="382"/>
    <n v="-0.21053646240629872"/>
  </r>
  <r>
    <x v="16"/>
    <x v="383"/>
    <n v="-0.21105061324483604"/>
  </r>
  <r>
    <x v="16"/>
    <x v="384"/>
    <n v="-0.21179961513453055"/>
  </r>
  <r>
    <x v="16"/>
    <x v="385"/>
    <n v="-0.21278779028428341"/>
  </r>
  <r>
    <x v="16"/>
    <x v="386"/>
    <n v="-0.2140198750069891"/>
  </r>
  <r>
    <x v="16"/>
    <x v="387"/>
    <n v="-0.21550103510089064"/>
  </r>
  <r>
    <x v="16"/>
    <x v="388"/>
    <n v="-0.21723688206539021"/>
  </r>
  <r>
    <x v="16"/>
    <x v="389"/>
    <n v="-0.21923349021616217"/>
  </r>
  <r>
    <x v="16"/>
    <x v="390"/>
    <n v="-0.22149741476666293"/>
  </r>
  <r>
    <x v="16"/>
    <x v="391"/>
    <n v="-0.22403571094539329"/>
  </r>
  <r>
    <x v="16"/>
    <x v="392"/>
    <n v="-0.22685595422141552"/>
  </r>
  <r>
    <x v="16"/>
    <x v="393"/>
    <n v="-0.22996626171283946"/>
  </r>
  <r>
    <x v="16"/>
    <x v="394"/>
    <n v="-0.23337531485691132"/>
  </r>
  <r>
    <x v="16"/>
    <x v="395"/>
    <n v="-0.23709238342315248"/>
  </r>
  <r>
    <x v="16"/>
    <x v="396"/>
    <n v="-0.24112735095496945"/>
  </r>
  <r>
    <x v="16"/>
    <x v="397"/>
    <n v="-0.24549074172905935"/>
  </r>
  <r>
    <x v="16"/>
    <x v="398"/>
    <n v="-0.25019374932604183"/>
  </r>
  <r>
    <x v="16"/>
    <x v="399"/>
    <n v="-0.25524826691050728"/>
  </r>
  <r>
    <x v="16"/>
    <x v="400"/>
    <n v="-0.26066691932288566"/>
  </r>
  <r>
    <x v="16"/>
    <x v="401"/>
    <n v="-0.2664630970914118"/>
  </r>
  <r>
    <x v="16"/>
    <x v="402"/>
    <n v="-0.27265099247687857"/>
  </r>
  <r>
    <x v="16"/>
    <x v="403"/>
    <n v="-0.27924563766938842"/>
  </r>
  <r>
    <x v="16"/>
    <x v="404"/>
    <n v="-0.28626294526136137"/>
  </r>
  <r>
    <x v="16"/>
    <x v="405"/>
    <n v="-0.29371975112801729"/>
  </r>
  <r>
    <x v="16"/>
    <x v="406"/>
    <n v="-0.30163385985228724"/>
  </r>
  <r>
    <x v="16"/>
    <x v="407"/>
    <n v="-0.31002409283851667"/>
  </r>
  <r>
    <x v="16"/>
    <x v="408"/>
    <n v="-0.31891033926558998"/>
  </r>
  <r>
    <x v="16"/>
    <x v="409"/>
    <n v="-0.32831361003785947"/>
  </r>
  <r>
    <x v="16"/>
    <x v="410"/>
    <n v="-0.33825609489924557"/>
  </r>
  <r>
    <x v="16"/>
    <x v="411"/>
    <n v="-0.34876122288374917"/>
  </r>
  <r>
    <x v="16"/>
    <x v="412"/>
    <n v="-0.35985372628311996"/>
  </r>
  <r>
    <x v="16"/>
    <x v="413"/>
    <n v="-0.37155970832022922"/>
  </r>
  <r>
    <x v="16"/>
    <x v="414"/>
    <n v="-0.38390671472486759"/>
  </r>
  <r>
    <x v="16"/>
    <x v="415"/>
    <n v="-0.39692380941602701"/>
  </r>
  <r>
    <x v="16"/>
    <x v="416"/>
    <n v="-0.4106416545030685"/>
  </r>
  <r>
    <x v="16"/>
    <x v="417"/>
    <n v="-0.42509259482538531"/>
  </r>
  <r>
    <x v="16"/>
    <x v="418"/>
    <n v="-0.44031074725793556"/>
  </r>
  <r>
    <x v="16"/>
    <x v="419"/>
    <n v="-0.45633209501656991"/>
  </r>
  <r>
    <x v="16"/>
    <x v="420"/>
    <n v="-0.47319458720429547"/>
  </r>
  <r>
    <x v="16"/>
    <x v="421"/>
    <n v="-0.49093824384503559"/>
  </r>
  <r>
    <x v="16"/>
    <x v="422"/>
    <n v="-0.5096052666570472"/>
  </r>
  <r>
    <x v="16"/>
    <x v="423"/>
    <n v="-0.52924015582232908"/>
  </r>
  <r>
    <x v="16"/>
    <x v="424"/>
    <n v="-0.54988983301143146"/>
  </r>
  <r>
    <x v="16"/>
    <x v="425"/>
    <n v="-0.5716037709255386"/>
  </r>
  <r>
    <x v="16"/>
    <x v="426"/>
    <n v="-0.59443412961726239"/>
  </r>
  <r>
    <x v="16"/>
    <x v="427"/>
    <n v="-0.61843589985100578"/>
  </r>
  <r>
    <x v="16"/>
    <x v="428"/>
    <n v="-0.64366705375998179"/>
  </r>
  <r>
    <x v="16"/>
    <x v="429"/>
    <n v="-0.67018870305133893"/>
  </r>
  <r>
    <x v="16"/>
    <x v="430"/>
    <n v="-0.69806526500291932"/>
  </r>
  <r>
    <x v="16"/>
    <x v="431"/>
    <n v="-0.72736463648380834"/>
  </r>
  <r>
    <x v="16"/>
    <x v="432"/>
    <n v="-0.75815837621704385"/>
  </r>
  <r>
    <x v="16"/>
    <x v="433"/>
    <n v="-0.7905218954852562"/>
  </r>
  <r>
    <x v="16"/>
    <x v="434"/>
    <n v="-0.8245346574588821"/>
  </r>
  <r>
    <x v="16"/>
    <x v="435"/>
    <n v="-0.86028038530185014"/>
  </r>
  <r>
    <x v="16"/>
    <x v="436"/>
    <n v="-0.89784727918063489"/>
  </r>
  <r>
    <x v="16"/>
    <x v="437"/>
    <n v="-0.93732824226967781"/>
  </r>
  <r>
    <x v="16"/>
    <x v="438"/>
    <n v="-0.97882111580936448"/>
  </r>
  <r>
    <x v="16"/>
    <x v="439"/>
    <n v="-1.0224289232315618"/>
  </r>
  <r>
    <x v="16"/>
    <x v="440"/>
    <n v="-1.0682601233233817"/>
  </r>
  <r>
    <x v="16"/>
    <x v="441"/>
    <n v="-1.1164288723521896"/>
  </r>
  <r>
    <x v="16"/>
    <x v="442"/>
    <n v="-1.1670552950244448"/>
  </r>
  <r>
    <x v="16"/>
    <x v="443"/>
    <n v="-1.2202657640996819"/>
  </r>
  <r>
    <x v="16"/>
    <x v="444"/>
    <n v="-1.2761931884287212"/>
  </r>
  <r>
    <x v="16"/>
    <x v="445"/>
    <n v="-1.3349773091353476"/>
  </r>
  <r>
    <x v="16"/>
    <x v="446"/>
    <n v="-1.3967650036133594"/>
  </r>
  <r>
    <x v="16"/>
    <x v="447"/>
    <n v="-1.4617105969708715"/>
  </r>
  <r>
    <x v="16"/>
    <x v="448"/>
    <n v="-1.529976180521643"/>
  </r>
  <r>
    <x v="16"/>
    <x v="449"/>
    <n v="-1.6017319369048411"/>
  </r>
  <r>
    <x v="16"/>
    <x v="450"/>
    <n v="-1.6771564714126395"/>
  </r>
  <r>
    <x v="16"/>
    <x v="451"/>
    <n v="-1.7564371491238502"/>
  </r>
  <r>
    <x v="16"/>
    <x v="452"/>
    <n v="-1.839770437488184"/>
  </r>
  <r>
    <x v="16"/>
    <x v="453"/>
    <n v="-1.9273622540819151"/>
  </r>
  <r>
    <x v="16"/>
    <x v="454"/>
    <n v="-2.0194283193703422"/>
  </r>
  <r>
    <x v="16"/>
    <x v="455"/>
    <n v="-2.1161945144677237"/>
  </r>
  <r>
    <x v="16"/>
    <x v="456"/>
    <n v="-2.2178972440870028"/>
  </r>
  <r>
    <x v="16"/>
    <x v="457"/>
    <n v="-2.3247838051225673"/>
  </r>
  <r>
    <x v="16"/>
    <x v="458"/>
    <n v="-2.4371127616093071"/>
  </r>
  <r>
    <x v="16"/>
    <x v="459"/>
    <n v="-2.5551543271483057"/>
  </r>
  <r>
    <x v="16"/>
    <x v="460"/>
    <n v="-2.6791907562751396"/>
  </r>
  <r>
    <x v="16"/>
    <x v="461"/>
    <n v="-2.8095167466564988"/>
  </r>
  <r>
    <x v="16"/>
    <x v="462"/>
    <n v="-2.9464398544092214"/>
  </r>
  <r>
    <x v="16"/>
    <x v="463"/>
    <n v="-3.0902809252037979"/>
  </r>
  <r>
    <x v="16"/>
    <x v="464"/>
    <n v="-3.2413745440860557"/>
  </r>
  <r>
    <x v="16"/>
    <x v="465"/>
    <n v="-3.4000695070410689"/>
  </r>
  <r>
    <x v="16"/>
    <x v="466"/>
    <n v="-3.5667293171175811"/>
  </r>
  <r>
    <x v="16"/>
    <x v="467"/>
    <n v="-3.741732707264851"/>
  </r>
  <r>
    <x v="16"/>
    <x v="468"/>
    <n v="-3.9254741906802266"/>
  </r>
  <r>
    <x v="16"/>
    <x v="469"/>
    <n v="-4.1183646371145368"/>
  </r>
  <r>
    <x v="16"/>
    <x v="470"/>
    <n v="-4.3208318698012755"/>
  </r>
  <r>
    <x v="16"/>
    <x v="471"/>
    <n v="-4.5333212718761802"/>
  </r>
  <r>
    <x v="16"/>
    <x v="472"/>
    <n v="-4.7562963825201159"/>
  </r>
  <r>
    <x v="16"/>
    <x v="473"/>
    <n v="-4.9902394504649985"/>
  </r>
  <r>
    <x v="16"/>
    <x v="474"/>
    <n v="-5.2356518943934951"/>
  </r>
  <r>
    <x v="16"/>
    <x v="475"/>
    <n v="-5.4930545939691431"/>
  </r>
  <r>
    <x v="16"/>
    <x v="476"/>
    <n v="-5.7629878987387197"/>
  </r>
  <r>
    <x v="16"/>
    <x v="477"/>
    <n v="-6.0460111907257028"/>
  </r>
  <r>
    <x v="16"/>
    <x v="478"/>
    <n v="-6.3427017642672991"/>
  </r>
  <r>
    <x v="16"/>
    <x v="479"/>
    <n v="-6.6536526852339932"/>
  </r>
  <r>
    <x v="16"/>
    <x v="480"/>
    <n v="-6.9794691495631813"/>
  </r>
  <r>
    <x v="16"/>
    <x v="481"/>
    <n v="-7.3207626617504502"/>
  </r>
  <r>
    <x v="16"/>
    <x v="482"/>
    <n v="-7.6781420749130156"/>
  </r>
  <r>
    <x v="16"/>
    <x v="483"/>
    <n v="-8.052200144085969"/>
  </r>
  <r>
    <x v="16"/>
    <x v="484"/>
    <n v="-8.4434937013544697"/>
  </r>
  <r>
    <x v="16"/>
    <x v="485"/>
    <n v="-8.8525148099141777"/>
  </r>
  <r>
    <x v="16"/>
    <x v="486"/>
    <n v="-9.2796492252388241"/>
  </r>
  <r>
    <x v="16"/>
    <x v="487"/>
    <n v="-9.7251171075903766"/>
  </r>
  <r>
    <x v="16"/>
    <x v="488"/>
    <n v="-10.188889122662065"/>
  </r>
  <r>
    <x v="16"/>
    <x v="489"/>
    <n v="-10.670568823238394"/>
  </r>
  <r>
    <x v="16"/>
    <x v="490"/>
    <n v="-11.16922967125884"/>
  </r>
  <r>
    <x v="16"/>
    <x v="491"/>
    <n v="-11.683192757139363"/>
  </r>
  <r>
    <x v="16"/>
    <x v="492"/>
    <n v="-12.209730496663067"/>
  </r>
  <r>
    <x v="16"/>
    <x v="493"/>
    <n v="-12.744685073483774"/>
  </r>
  <r>
    <x v="16"/>
    <x v="494"/>
    <n v="-13.282003239267487"/>
  </r>
  <r>
    <x v="16"/>
    <x v="495"/>
    <n v="-13.81321941606261"/>
  </r>
  <r>
    <x v="16"/>
    <x v="496"/>
    <n v="-14.32697688124639"/>
  </r>
  <r>
    <x v="16"/>
    <x v="497"/>
    <n v="-14.808767362655683"/>
  </r>
  <r>
    <x v="16"/>
    <x v="498"/>
    <n v="-15.24117578041672"/>
  </r>
  <r>
    <x v="16"/>
    <x v="499"/>
    <n v="-15.604973562342936"/>
  </r>
  <r>
    <x v="16"/>
    <x v="500"/>
    <n v="-15.881286794789862"/>
  </r>
  <r>
    <x v="16"/>
    <x v="501"/>
    <n v="-16.054661190912682"/>
  </r>
  <r>
    <x v="16"/>
    <x v="502"/>
    <n v="-16.116233278939674"/>
  </r>
  <r>
    <x v="16"/>
    <x v="503"/>
    <n v="-16.065799775105869"/>
  </r>
  <r>
    <x v="16"/>
    <x v="504"/>
    <n v="-15.911839470714337"/>
  </r>
  <r>
    <x v="16"/>
    <x v="505"/>
    <n v="-15.669477343588204"/>
  </r>
  <r>
    <x v="16"/>
    <x v="506"/>
    <n v="-15.357323789749097"/>
  </r>
  <r>
    <x v="16"/>
    <x v="507"/>
    <n v="-14.99439946485592"/>
  </r>
  <r>
    <x v="16"/>
    <x v="508"/>
    <n v="-14.597947808283427"/>
  </r>
  <r>
    <x v="16"/>
    <x v="509"/>
    <n v="-14.182323725189343"/>
  </r>
  <r>
    <x v="16"/>
    <x v="510"/>
    <n v="-13.758736972611763"/>
  </r>
  <r>
    <x v="16"/>
    <x v="511"/>
    <n v="-13.335506961685324"/>
  </r>
  <r>
    <x v="16"/>
    <x v="512"/>
    <n v="-12.918540379433697"/>
  </r>
  <r>
    <x v="16"/>
    <x v="513"/>
    <n v="-12.511849305526338"/>
  </r>
  <r>
    <x v="16"/>
    <x v="514"/>
    <n v="-12.118018615566752"/>
  </r>
  <r>
    <x v="16"/>
    <x v="515"/>
    <n v="-11.738589906839152"/>
  </r>
  <r>
    <x v="16"/>
    <x v="516"/>
    <n v="-11.374359944852362"/>
  </r>
  <r>
    <x v="16"/>
    <x v="517"/>
    <n v="-11.025604720782978"/>
  </r>
  <r>
    <x v="16"/>
    <x v="518"/>
    <n v="-10.692243820147054"/>
  </r>
  <r>
    <x v="16"/>
    <x v="519"/>
    <n v="-10.373959077351817"/>
  </r>
  <r>
    <x v="16"/>
    <x v="520"/>
    <n v="-10.070279203233959"/>
  </r>
  <r>
    <x v="16"/>
    <x v="521"/>
    <n v="-9.7806395385524265"/>
  </r>
  <r>
    <x v="16"/>
    <x v="522"/>
    <n v="-9.5044238364237881"/>
  </r>
  <r>
    <x v="16"/>
    <x v="523"/>
    <n v="-9.2409931623577162"/>
  </r>
  <r>
    <x v="16"/>
    <x v="524"/>
    <n v="-8.9897056106707129"/>
  </r>
  <r>
    <x v="16"/>
    <x v="525"/>
    <n v="-8.7499295026096853"/>
  </r>
  <r>
    <x v="16"/>
    <x v="526"/>
    <n v="-8.5210519767760555"/>
  </r>
  <r>
    <x v="16"/>
    <x v="527"/>
    <n v="-8.3024843371813333"/>
  </r>
  <r>
    <x v="16"/>
    <x v="528"/>
    <n v="-8.0936651328350067"/>
  </r>
  <r>
    <x v="16"/>
    <x v="529"/>
    <n v="-7.8940616627312732"/>
  </r>
  <r>
    <x v="16"/>
    <x v="530"/>
    <n v="-7.7031704000749111"/>
  </r>
  <r>
    <x v="16"/>
    <x v="531"/>
    <n v="-7.520516686759068"/>
  </r>
  <r>
    <x v="16"/>
    <x v="532"/>
    <n v="-7.3456539470943838"/>
  </r>
  <r>
    <x v="16"/>
    <x v="533"/>
    <n v="-7.178162596875282"/>
  </r>
  <r>
    <x v="16"/>
    <x v="534"/>
    <n v="-7.0176487717212401"/>
  </r>
  <r>
    <x v="16"/>
    <x v="535"/>
    <n v="-6.8637429613175192"/>
  </r>
  <r>
    <x v="16"/>
    <x v="536"/>
    <n v="-6.716098609477271"/>
  </r>
  <r>
    <x v="16"/>
    <x v="537"/>
    <n v="-6.5743907208539385"/>
  </r>
  <r>
    <x v="16"/>
    <x v="538"/>
    <n v="-6.4383145014998613"/>
  </r>
  <r>
    <x v="16"/>
    <x v="539"/>
    <n v="-6.3075840507614629"/>
  </r>
  <r>
    <x v="16"/>
    <x v="540"/>
    <n v="-6.1819311151221097"/>
  </r>
  <r>
    <x v="16"/>
    <x v="541"/>
    <n v="-6.061103909762191"/>
  </r>
  <r>
    <x v="16"/>
    <x v="542"/>
    <n v="-5.9448660102306103"/>
  </r>
  <r>
    <x v="16"/>
    <x v="543"/>
    <n v="-5.8329953143023587"/>
  </r>
  <r>
    <x v="16"/>
    <x v="544"/>
    <n v="-5.7252830725391171"/>
  </r>
  <r>
    <x v="16"/>
    <x v="545"/>
    <n v="-5.6215329850522675"/>
  </r>
  <r>
    <x v="16"/>
    <x v="546"/>
    <n v="-5.5215603613425737"/>
  </r>
  <r>
    <x v="16"/>
    <x v="547"/>
    <n v="-5.4251913397369975"/>
  </r>
  <r>
    <x v="16"/>
    <x v="548"/>
    <n v="-5.3322621627848736"/>
  </r>
  <r>
    <x v="16"/>
    <x v="549"/>
    <n v="-5.242618504949518"/>
  </r>
  <r>
    <x v="16"/>
    <x v="550"/>
    <n v="-5.1561148489965305"/>
  </r>
  <r>
    <x v="16"/>
    <x v="551"/>
    <n v="-5.0726139076040466"/>
  </r>
  <r>
    <x v="16"/>
    <x v="552"/>
    <n v="-4.9919860868825703"/>
  </r>
  <r>
    <x v="16"/>
    <x v="553"/>
    <n v="-4.9141089886744176"/>
  </r>
  <r>
    <x v="16"/>
    <x v="554"/>
    <n v="-4.8388669486970759"/>
  </r>
  <r>
    <x v="16"/>
    <x v="555"/>
    <n v="-4.7661506077902995"/>
  </r>
  <r>
    <x v="16"/>
    <x v="556"/>
    <n v="-4.6958565137198267"/>
  </r>
  <r>
    <x v="16"/>
    <x v="557"/>
    <n v="-4.62788675117819"/>
  </r>
  <r>
    <x v="16"/>
    <x v="558"/>
    <n v="-4.5621485978000456"/>
  </r>
  <r>
    <x v="16"/>
    <x v="559"/>
    <n v="-4.49855420417917"/>
  </r>
  <r>
    <x v="16"/>
    <x v="560"/>
    <n v="-4.4370202960311502"/>
  </r>
  <r>
    <x v="16"/>
    <x v="561"/>
    <n v="-4.3774678967930054"/>
  </r>
  <r>
    <x v="16"/>
    <x v="562"/>
    <n v="-4.3198220690878717"/>
  </r>
  <r>
    <x v="16"/>
    <x v="563"/>
    <n v="-4.2640116736083673"/>
  </r>
  <r>
    <x v="16"/>
    <x v="564"/>
    <n v="-4.2099691440890696"/>
  </r>
  <r>
    <x v="16"/>
    <x v="565"/>
    <n v="-4.1576302771453317"/>
  </r>
  <r>
    <x v="16"/>
    <x v="566"/>
    <n v="-4.1069340358540236"/>
  </r>
  <r>
    <x v="16"/>
    <x v="567"/>
    <n v="-4.0578223660421173"/>
  </r>
  <r>
    <x v="16"/>
    <x v="568"/>
    <n v="-4.0102400243316731"/>
  </r>
  <r>
    <x v="16"/>
    <x v="569"/>
    <n v="-3.9641344170658015"/>
  </r>
  <r>
    <x v="16"/>
    <x v="570"/>
    <n v="-3.9194554493092779"/>
  </r>
  <r>
    <x v="16"/>
    <x v="571"/>
    <n v="-3.8761553831817186"/>
  </r>
  <r>
    <x v="16"/>
    <x v="572"/>
    <n v="-3.8341887048389895"/>
  </r>
  <r>
    <x v="16"/>
    <x v="573"/>
    <n v="-3.7935119994720985"/>
  </r>
  <r>
    <x v="16"/>
    <x v="574"/>
    <n v="-3.7540838337420452"/>
  </r>
  <r>
    <x v="16"/>
    <x v="575"/>
    <n v="-3.7158646451135824"/>
  </r>
  <r>
    <x v="16"/>
    <x v="576"/>
    <n v="-3.678816637592246"/>
  </r>
  <r>
    <x v="16"/>
    <x v="577"/>
    <n v="-3.6429036834068085"/>
  </r>
  <r>
    <x v="16"/>
    <x v="578"/>
    <n v="-3.6080912302141144"/>
  </r>
  <r>
    <x v="16"/>
    <x v="579"/>
    <n v="-3.5743462134347603"/>
  </r>
  <r>
    <x v="16"/>
    <x v="580"/>
    <n v="-3.5416369733581261"/>
  </r>
  <r>
    <x v="16"/>
    <x v="581"/>
    <n v="-3.5099331766818564"/>
  </r>
  <r>
    <x v="16"/>
    <x v="582"/>
    <n v="-3.4792057421759721"/>
  </r>
  <r>
    <x v="16"/>
    <x v="583"/>
    <n v="-3.4494267701850099"/>
  </r>
  <r>
    <x v="16"/>
    <x v="584"/>
    <n v="-3.4205694757026484"/>
  </r>
  <r>
    <x v="16"/>
    <x v="585"/>
    <n v="-3.3926081247734685"/>
  </r>
  <r>
    <x v="16"/>
    <x v="586"/>
    <n v="-3.3655179739943621"/>
  </r>
  <r>
    <x v="16"/>
    <x v="587"/>
    <n v="-3.3392752129056213"/>
  </r>
  <r>
    <x v="16"/>
    <x v="588"/>
    <n v="-3.3138569090773156"/>
  </r>
  <r>
    <x v="16"/>
    <x v="589"/>
    <n v="-3.2892409557116249"/>
  </r>
  <r>
    <x v="16"/>
    <x v="590"/>
    <n v="-3.2654060215956764"/>
  </r>
  <r>
    <x v="16"/>
    <x v="591"/>
    <n v="-3.2423315032524922"/>
  </r>
  <r>
    <x v="16"/>
    <x v="592"/>
    <n v="-3.2199974791499253"/>
  </r>
  <r>
    <x v="16"/>
    <x v="593"/>
    <n v="-3.1983846658392889"/>
  </r>
  <r>
    <x v="16"/>
    <x v="594"/>
    <n v="-3.1774743759061153"/>
  </r>
  <r>
    <x v="16"/>
    <x v="595"/>
    <n v="-3.1572484776262586"/>
  </r>
  <r>
    <x v="16"/>
    <x v="596"/>
    <n v="-3.1376893562303856"/>
  </r>
  <r>
    <x v="16"/>
    <x v="597"/>
    <n v="-3.1187798766895436"/>
  </r>
  <r>
    <x v="16"/>
    <x v="598"/>
    <n v="-3.1005033479437571"/>
  </r>
  <r>
    <x v="16"/>
    <x v="599"/>
    <n v="-3.0828434885043339"/>
  </r>
  <r>
    <x v="16"/>
    <x v="600"/>
    <n v="-3.0657843933692956"/>
  </r>
  <r>
    <x v="16"/>
    <x v="601"/>
    <n v="-3.0493105021995448"/>
  </r>
  <r>
    <x v="16"/>
    <x v="602"/>
    <n v="-3.0334065687116913"/>
  </r>
  <r>
    <x v="16"/>
    <x v="603"/>
    <n v="-3.0180576312509078"/>
  </r>
  <r>
    <x v="16"/>
    <x v="604"/>
    <n v="-3.0032489845154906"/>
  </r>
  <r>
    <x v="16"/>
    <x v="605"/>
    <n v="-2.9889661524116677"/>
  </r>
  <r>
    <x v="16"/>
    <x v="606"/>
    <n v="-2.9751948620252167"/>
  </r>
  <r>
    <x v="16"/>
    <x v="607"/>
    <n v="-2.9619210187028933"/>
  </r>
  <r>
    <x v="16"/>
    <x v="608"/>
    <n v="-2.9491306822445438"/>
  </r>
  <r>
    <x v="16"/>
    <x v="609"/>
    <n v="-2.9368100442127396"/>
  </r>
  <r>
    <x v="16"/>
    <x v="610"/>
    <n v="-2.9249454063742335"/>
  </r>
  <r>
    <x v="16"/>
    <x v="611"/>
    <n v="-2.9135231602933018"/>
  </r>
  <r>
    <x v="16"/>
    <x v="612"/>
    <n v="-2.9025297681037476"/>
  </r>
  <r>
    <x v="16"/>
    <x v="613"/>
    <n v="-2.8919517444919447"/>
  </r>
  <r>
    <x v="16"/>
    <x v="614"/>
    <n v="-2.8817756399290584"/>
  </r>
  <r>
    <x v="16"/>
    <x v="615"/>
    <n v="-2.8719880251958285"/>
  </r>
  <r>
    <x v="16"/>
    <x v="616"/>
    <n v="-2.8625754772480487"/>
  </r>
  <r>
    <x v="16"/>
    <x v="617"/>
    <n v="-2.8535245664754427"/>
  </r>
  <r>
    <x v="16"/>
    <x v="618"/>
    <n v="-2.8448218454103391"/>
  </r>
  <r>
    <x v="16"/>
    <x v="619"/>
    <n v="-2.8364538389456095"/>
  </r>
  <r>
    <x v="16"/>
    <x v="620"/>
    <n v="-2.8284070361244904"/>
  </r>
  <r>
    <x v="16"/>
    <x v="621"/>
    <n v="-2.8206678835659482"/>
  </r>
  <r>
    <x v="16"/>
    <x v="622"/>
    <n v="-2.8132227805908294"/>
  </r>
  <r>
    <x v="16"/>
    <x v="623"/>
    <n v="-2.8060580761138381"/>
  </r>
  <r>
    <x v="16"/>
    <x v="624"/>
    <n v="-2.7991600673653911"/>
  </r>
  <r>
    <x v="16"/>
    <x v="625"/>
    <n v="-2.7925150005056096"/>
  </r>
  <r>
    <x v="16"/>
    <x v="626"/>
    <n v="-2.7861090731893072"/>
  </r>
  <r>
    <x v="16"/>
    <x v="627"/>
    <n v="-2.7799284391365671"/>
  </r>
  <r>
    <x v="16"/>
    <x v="628"/>
    <n v="-2.7739592147577961"/>
  </r>
  <r>
    <x v="16"/>
    <x v="629"/>
    <n v="-2.7681874878750214"/>
  </r>
  <r>
    <x v="16"/>
    <x v="630"/>
    <n v="-2.762599328572918"/>
  </r>
  <r>
    <x v="16"/>
    <x v="631"/>
    <n v="-2.7571808022029543"/>
  </r>
  <r>
    <x v="16"/>
    <x v="632"/>
    <n v="-2.7519179845531418"/>
  </r>
  <r>
    <x v="16"/>
    <x v="633"/>
    <n v="-2.7467969791826956"/>
  </r>
  <r>
    <x v="16"/>
    <x v="634"/>
    <n v="-2.7418039369073521"/>
  </r>
  <r>
    <x v="16"/>
    <x v="635"/>
    <n v="-2.736925077405016"/>
  </r>
  <r>
    <x v="16"/>
    <x v="636"/>
    <n v="-2.7321467128955481"/>
  </r>
  <r>
    <x v="16"/>
    <x v="637"/>
    <n v="-2.7274552738296851"/>
  </r>
  <r>
    <x v="16"/>
    <x v="638"/>
    <n v="-2.7228373365044289"/>
  </r>
  <r>
    <x v="16"/>
    <x v="639"/>
    <n v="-2.7182796525014523"/>
  </r>
  <r>
    <x v="16"/>
    <x v="640"/>
    <n v="-2.7137691798256673"/>
  </r>
  <r>
    <x v="16"/>
    <x v="641"/>
    <n v="-2.7092931155999573"/>
  </r>
  <r>
    <x v="16"/>
    <x v="642"/>
    <n v="-2.7048389301516043"/>
  </r>
  <r>
    <x v="16"/>
    <x v="643"/>
    <n v="-2.7003944023049913"/>
  </r>
  <r>
    <x v="16"/>
    <x v="644"/>
    <n v="-2.6959476556753752"/>
  </r>
  <r>
    <x v="16"/>
    <x v="645"/>
    <n v="-2.6914871957388629"/>
  </r>
  <r>
    <x v="16"/>
    <x v="646"/>
    <n v="-2.6870019474357809"/>
  </r>
  <r>
    <x v="16"/>
    <x v="647"/>
    <n v="-2.6824812930476098"/>
  </r>
  <r>
    <x v="16"/>
    <x v="648"/>
    <n v="-2.6779151100731404"/>
  </r>
  <r>
    <x v="16"/>
    <x v="649"/>
    <n v="-2.6732938088165445"/>
  </r>
  <r>
    <x v="16"/>
    <x v="650"/>
    <n v="-2.6686083693901468"/>
  </r>
  <r>
    <x v="16"/>
    <x v="651"/>
    <n v="-2.6638503778270821"/>
  </r>
  <r>
    <x v="16"/>
    <x v="652"/>
    <n v="-2.6590120609951584"/>
  </r>
  <r>
    <x v="16"/>
    <x v="653"/>
    <n v="-2.6540863200021825"/>
  </r>
  <r>
    <x v="16"/>
    <x v="654"/>
    <n v="-2.6490667617856896"/>
  </r>
  <r>
    <x v="16"/>
    <x v="655"/>
    <n v="-2.6439477285866091"/>
  </r>
  <r>
    <x v="16"/>
    <x v="656"/>
    <n v="-2.6387243250162937"/>
  </r>
  <r>
    <x v="16"/>
    <x v="657"/>
    <n v="-2.6333924424403983"/>
  </r>
  <r>
    <x v="16"/>
    <x v="658"/>
    <n v="-2.627948780420799"/>
  </r>
  <r>
    <x v="16"/>
    <x v="659"/>
    <n v="-2.6223908649778078"/>
  </r>
  <r>
    <x v="16"/>
    <x v="660"/>
    <n v="-2.6167170634596419"/>
  </r>
  <r>
    <x v="16"/>
    <x v="661"/>
    <n v="-2.6109265958340391"/>
  </r>
  <r>
    <x v="16"/>
    <x v="662"/>
    <n v="-2.6050195422471041"/>
  </r>
  <r>
    <x v="16"/>
    <x v="663"/>
    <n v="-2.5989968467278244"/>
  </r>
  <r>
    <x v="16"/>
    <x v="664"/>
    <n v="-2.5928603169512425"/>
  </r>
  <r>
    <x v="16"/>
    <x v="665"/>
    <n v="-2.5866126200100115"/>
  </r>
  <r>
    <x v="16"/>
    <x v="666"/>
    <n v="-2.5802572741809842"/>
  </r>
  <r>
    <x v="16"/>
    <x v="667"/>
    <n v="-2.5737986367114427"/>
  </r>
  <r>
    <x v="16"/>
    <x v="668"/>
    <n v="-2.56724188768698"/>
  </r>
  <r>
    <x v="16"/>
    <x v="669"/>
    <n v="-2.5605930100798604"/>
  </r>
  <r>
    <x v="16"/>
    <x v="670"/>
    <n v="-2.5538587661119316"/>
  </r>
  <r>
    <x v="16"/>
    <x v="671"/>
    <n v="-2.5470466701003405"/>
  </r>
  <r>
    <x v="16"/>
    <x v="672"/>
    <n v="-2.5401649579848562"/>
  </r>
  <r>
    <x v="16"/>
    <x v="673"/>
    <n v="-2.5332225537652726"/>
  </r>
  <r>
    <x v="16"/>
    <x v="674"/>
    <n v="-2.5262290331016719"/>
  </r>
  <r>
    <x v="16"/>
    <x v="675"/>
    <n v="-2.5191945843535568"/>
  </r>
  <r>
    <x v="16"/>
    <x v="676"/>
    <n v="-2.5121299673512909"/>
  </r>
  <r>
    <x v="16"/>
    <x v="677"/>
    <n v="-2.5050464702084243"/>
  </r>
  <r>
    <x v="16"/>
    <x v="678"/>
    <n v="-2.4979558644936035"/>
  </r>
  <r>
    <x v="16"/>
    <x v="679"/>
    <n v="-2.4904466422792875"/>
  </r>
  <r>
    <x v="16"/>
    <x v="680"/>
    <n v="-2.4824941671868799"/>
  </r>
  <r>
    <x v="16"/>
    <x v="681"/>
    <n v="-2.4747096858678348"/>
  </r>
  <r>
    <x v="16"/>
    <x v="682"/>
    <n v="-2.4670960279544167"/>
  </r>
  <r>
    <x v="16"/>
    <x v="683"/>
    <n v="-2.4596560648441024"/>
  </r>
  <r>
    <x v="16"/>
    <x v="684"/>
    <n v="-2.4523927106230783"/>
  </r>
  <r>
    <x v="16"/>
    <x v="685"/>
    <n v="-2.4453089230191267"/>
  </r>
  <r>
    <x v="16"/>
    <x v="686"/>
    <n v="-2.4384077043847778"/>
  </r>
  <r>
    <x v="16"/>
    <x v="687"/>
    <n v="-2.4316921027118639"/>
  </r>
  <r>
    <x v="16"/>
    <x v="688"/>
    <n v="-2.4251652126785177"/>
  </r>
  <r>
    <x v="16"/>
    <x v="689"/>
    <n v="-2.4188301767296974"/>
  </r>
  <r>
    <x v="16"/>
    <x v="690"/>
    <n v="-2.4126901861923793"/>
  </r>
  <r>
    <x v="16"/>
    <x v="691"/>
    <n v="-2.4067484824266296"/>
  </r>
  <r>
    <x v="16"/>
    <x v="692"/>
    <n v="-2.4010083580136676"/>
  </r>
  <r>
    <x v="16"/>
    <x v="693"/>
    <n v="-2.3954731579821793"/>
  </r>
  <r>
    <x v="16"/>
    <x v="694"/>
    <n v="-2.390146281074252"/>
  </r>
  <r>
    <x v="16"/>
    <x v="695"/>
    <n v="-2.3850311810519589"/>
  </r>
  <r>
    <x v="16"/>
    <x v="696"/>
    <n v="-2.3801313680462868"/>
  </r>
  <r>
    <x v="16"/>
    <x v="697"/>
    <n v="-2.3754504099493583"/>
  </r>
  <r>
    <x v="16"/>
    <x v="698"/>
    <n v="-2.3709919338517778"/>
  </r>
  <r>
    <x v="16"/>
    <x v="699"/>
    <n v="-2.3667596275260623"/>
  </r>
  <r>
    <x v="16"/>
    <x v="700"/>
    <n v="-2.3627572409580981"/>
  </r>
  <r>
    <x v="16"/>
    <x v="701"/>
    <n v="-2.3589885879276364"/>
  </r>
  <r>
    <x v="16"/>
    <x v="702"/>
    <n v="-2.3554575476397943"/>
  </r>
  <r>
    <x v="16"/>
    <x v="703"/>
    <n v="-2.3521680664087747"/>
  </r>
  <r>
    <x v="16"/>
    <x v="704"/>
    <n v="-2.3491241593955472"/>
  </r>
  <r>
    <x v="16"/>
    <x v="705"/>
    <n v="-2.3463299124011474"/>
  </r>
  <r>
    <x v="16"/>
    <x v="706"/>
    <n v="-2.3437894837170816"/>
  </r>
  <r>
    <x v="16"/>
    <x v="707"/>
    <n v="-2.3415071060346562"/>
  </r>
  <r>
    <x v="16"/>
    <x v="708"/>
    <n v="-2.3394870884148178"/>
  </r>
  <r>
    <x v="16"/>
    <x v="709"/>
    <n v="-2.3377338183203498"/>
  </r>
  <r>
    <x v="16"/>
    <x v="710"/>
    <n v="-2.3362517637119917"/>
  </r>
  <r>
    <x v="16"/>
    <x v="711"/>
    <n v="-2.3350454752103822"/>
  </r>
  <r>
    <x v="16"/>
    <x v="712"/>
    <n v="-2.334119588325605"/>
  </r>
  <r>
    <x v="16"/>
    <x v="713"/>
    <n v="-2.3334788257559071"/>
  </r>
  <r>
    <x v="16"/>
    <x v="714"/>
    <n v="-2.3331279997577958"/>
  </r>
  <r>
    <x v="16"/>
    <x v="715"/>
    <n v="-2.3330720145888026"/>
  </r>
  <r>
    <x v="16"/>
    <x v="716"/>
    <n v="-2.3333158690252107"/>
  </r>
  <r>
    <x v="16"/>
    <x v="717"/>
    <n v="-2.3338646589562018"/>
  </r>
  <r>
    <x v="16"/>
    <x v="718"/>
    <n v="-2.3347235800563015"/>
  </r>
  <r>
    <x v="16"/>
    <x v="719"/>
    <n v="-2.3358979305379761"/>
  </r>
  <r>
    <x v="16"/>
    <x v="720"/>
    <n v="-2.3373931139860771"/>
  </r>
  <r>
    <x v="16"/>
    <x v="721"/>
    <n v="-2.3392146422757008"/>
  </r>
  <r>
    <x v="16"/>
    <x v="722"/>
    <n v="-2.3413681385754548"/>
  </r>
  <r>
    <x v="16"/>
    <x v="723"/>
    <n v="-2.3438593404373926"/>
  </r>
  <r>
    <x v="16"/>
    <x v="724"/>
    <n v="-2.3466941029754613"/>
  </r>
  <r>
    <x v="16"/>
    <x v="725"/>
    <n v="-2.3498784021337453"/>
  </r>
  <r>
    <x v="16"/>
    <x v="726"/>
    <n v="-2.3534183380460973"/>
  </r>
  <r>
    <x v="16"/>
    <x v="727"/>
    <n v="-2.3573201384882587"/>
  </r>
  <r>
    <x v="16"/>
    <x v="728"/>
    <n v="-2.3615901624238007"/>
  </r>
  <r>
    <x v="16"/>
    <x v="729"/>
    <n v="-2.3662349036448664"/>
  </r>
  <r>
    <x v="16"/>
    <x v="730"/>
    <n v="-2.3712609945086225"/>
  </r>
  <r>
    <x v="16"/>
    <x v="731"/>
    <n v="-2.3766752097702"/>
  </r>
  <r>
    <x v="16"/>
    <x v="732"/>
    <n v="-2.3824844705124884"/>
  </r>
  <r>
    <x v="16"/>
    <x v="733"/>
    <n v="-2.3886958481733096"/>
  </r>
  <r>
    <x v="16"/>
    <x v="734"/>
    <n v="-2.3953165686698772"/>
  </r>
  <r>
    <x v="16"/>
    <x v="735"/>
    <n v="-2.4023540166202944"/>
  </r>
  <r>
    <x v="16"/>
    <x v="736"/>
    <n v="-2.4098157396617164"/>
  </r>
  <r>
    <x v="16"/>
    <x v="737"/>
    <n v="-2.4177094528640777"/>
  </r>
  <r>
    <x v="16"/>
    <x v="738"/>
    <n v="-2.4260430432383036"/>
  </r>
  <r>
    <x v="16"/>
    <x v="739"/>
    <n v="-2.4348245743371915"/>
  </r>
  <r>
    <x v="16"/>
    <x v="740"/>
    <n v="-2.4440622909467384"/>
  </r>
  <r>
    <x v="16"/>
    <x v="741"/>
    <n v="-2.4537646238654163"/>
  </r>
  <r>
    <x v="16"/>
    <x v="742"/>
    <n v="-2.4639401947677948"/>
  </r>
  <r>
    <x v="16"/>
    <x v="743"/>
    <n v="-2.4745978211488535"/>
  </r>
  <r>
    <x v="16"/>
    <x v="744"/>
    <n v="-2.4857465213441623"/>
  </r>
  <r>
    <x v="16"/>
    <x v="745"/>
    <n v="-2.4973955196205169"/>
  </r>
  <r>
    <x v="16"/>
    <x v="746"/>
    <n v="-2.5095542513308331"/>
  </r>
  <r>
    <x v="16"/>
    <x v="747"/>
    <n v="-2.5222323681260068"/>
  </r>
  <r>
    <x v="16"/>
    <x v="748"/>
    <n v="-2.535439743215306"/>
  </r>
  <r>
    <x v="16"/>
    <x v="749"/>
    <n v="-2.5491864766662249"/>
  </r>
  <r>
    <x v="16"/>
    <x v="750"/>
    <n v="-2.5634829007327653"/>
  </r>
  <r>
    <x v="16"/>
    <x v="751"/>
    <n v="-2.5783395852003581"/>
  </r>
  <r>
    <x v="16"/>
    <x v="752"/>
    <n v="-2.5937673427337762"/>
  </r>
  <r>
    <x v="16"/>
    <x v="753"/>
    <n v="-2.6097772342129373"/>
  </r>
  <r>
    <x v="16"/>
    <x v="754"/>
    <n v="-2.6263805740395831"/>
  </r>
  <r>
    <x v="16"/>
    <x v="755"/>
    <n v="-2.6435889353959436"/>
  </r>
  <r>
    <x v="16"/>
    <x v="756"/>
    <n v="-2.6614141554343593"/>
  </r>
  <r>
    <x v="16"/>
    <x v="757"/>
    <n v="-2.679868340374556"/>
  </r>
  <r>
    <x v="16"/>
    <x v="758"/>
    <n v="-2.6989638704823973"/>
  </r>
  <r>
    <x v="16"/>
    <x v="759"/>
    <n v="-2.7187134049018518"/>
  </r>
  <r>
    <x v="16"/>
    <x v="760"/>
    <n v="-2.7391298863081595"/>
  </r>
  <r>
    <x v="16"/>
    <x v="761"/>
    <n v="-2.7602265453473391"/>
  </r>
  <r>
    <x v="16"/>
    <x v="762"/>
    <n v="-2.7820169048235877"/>
  </r>
  <r>
    <x v="16"/>
    <x v="763"/>
    <n v="-2.8045147835919808"/>
  </r>
  <r>
    <x v="16"/>
    <x v="764"/>
    <n v="-2.8277343001101234"/>
  </r>
  <r>
    <x v="16"/>
    <x v="765"/>
    <n v="-2.8516898755971902"/>
  </r>
  <r>
    <x v="16"/>
    <x v="766"/>
    <n v="-2.8763962367444518"/>
  </r>
  <r>
    <x v="16"/>
    <x v="767"/>
    <n v="-2.9018684179156375"/>
  </r>
  <r>
    <x v="16"/>
    <x v="768"/>
    <n v="-2.9281217627695204"/>
  </r>
  <r>
    <x v="16"/>
    <x v="769"/>
    <n v="-2.9551719252312107"/>
  </r>
  <r>
    <x v="16"/>
    <x v="770"/>
    <n v="-2.9830348697311795"/>
  </r>
  <r>
    <x v="16"/>
    <x v="771"/>
    <n v="-3.011726870624079"/>
  </r>
  <r>
    <x v="16"/>
    <x v="772"/>
    <n v="-3.0412645106910419"/>
  </r>
  <r>
    <x v="16"/>
    <x v="773"/>
    <n v="-3.0716646786204822"/>
  </r>
  <r>
    <x v="16"/>
    <x v="774"/>
    <n v="-3.1029445653531154"/>
  </r>
  <r>
    <x v="16"/>
    <x v="775"/>
    <n v="-3.1351216591663684"/>
  </r>
  <r>
    <x v="16"/>
    <x v="776"/>
    <n v="-3.1682137393628356"/>
  </r>
  <r>
    <x v="16"/>
    <x v="777"/>
    <n v="-3.2022388684149599"/>
  </r>
  <r>
    <x v="16"/>
    <x v="778"/>
    <n v="-3.2372153824058287"/>
  </r>
  <r>
    <x v="16"/>
    <x v="779"/>
    <n v="-3.2731618795917861"/>
  </r>
  <r>
    <x v="16"/>
    <x v="780"/>
    <n v="-3.3100972068978205"/>
  </r>
  <r>
    <x v="16"/>
    <x v="781"/>
    <n v="-3.3480404441408784"/>
  </r>
  <r>
    <x v="16"/>
    <x v="782"/>
    <n v="-3.3870108857587651"/>
  </r>
  <r>
    <x v="16"/>
    <x v="783"/>
    <n v="-3.4270280198041192"/>
  </r>
  <r>
    <x v="16"/>
    <x v="784"/>
    <n v="-3.4681115039431045"/>
  </r>
  <r>
    <x v="16"/>
    <x v="785"/>
    <n v="-3.5102811381775592"/>
  </r>
  <r>
    <x v="16"/>
    <x v="786"/>
    <n v="-3.553556833986474"/>
  </r>
  <r>
    <x v="16"/>
    <x v="787"/>
    <n v="-3.5979585795589597"/>
  </r>
  <r>
    <x v="16"/>
    <x v="788"/>
    <n v="-3.643506400765264"/>
  </r>
  <r>
    <x v="16"/>
    <x v="789"/>
    <n v="-3.6902203174850472"/>
  </r>
  <r>
    <x v="16"/>
    <x v="790"/>
    <n v="-3.7381202948839687"/>
  </r>
  <r>
    <x v="16"/>
    <x v="791"/>
    <n v="-3.7872261891985275"/>
  </r>
  <r>
    <x v="16"/>
    <x v="792"/>
    <n v="-3.8375576875582853"/>
  </r>
  <r>
    <x v="16"/>
    <x v="793"/>
    <n v="-3.8891342413402361"/>
  </r>
  <r>
    <x v="16"/>
    <x v="794"/>
    <n v="-3.941974992516065"/>
  </r>
  <r>
    <x v="16"/>
    <x v="795"/>
    <n v="-3.9960986924167106"/>
  </r>
  <r>
    <x v="16"/>
    <x v="796"/>
    <n v="-4.051523612301132"/>
  </r>
  <r>
    <x v="16"/>
    <x v="797"/>
    <n v="-4.1082674450791163"/>
  </r>
  <r>
    <x v="16"/>
    <x v="798"/>
    <n v="-4.1663471974983688"/>
  </r>
  <r>
    <x v="16"/>
    <x v="799"/>
    <n v="-4.2257790720686428"/>
  </r>
  <r>
    <x v="16"/>
    <x v="800"/>
    <n v="-4.2865783379569002"/>
  </r>
  <r>
    <x v="16"/>
    <x v="801"/>
    <n v="-4.3487591900514531"/>
  </r>
  <r>
    <x v="16"/>
    <x v="802"/>
    <n v="-4.4123345953580149"/>
  </r>
  <r>
    <x v="16"/>
    <x v="803"/>
    <n v="-4.4773161258592324"/>
  </r>
  <r>
    <x v="16"/>
    <x v="804"/>
    <n v="-4.5437137769429645"/>
  </r>
  <r>
    <x v="16"/>
    <x v="805"/>
    <n v="-4.6115357704833109"/>
  </r>
  <r>
    <x v="16"/>
    <x v="806"/>
    <n v="-4.6807883416460863"/>
  </r>
  <r>
    <x v="16"/>
    <x v="807"/>
    <n v="-4.7514755084884701"/>
  </r>
  <r>
    <x v="16"/>
    <x v="808"/>
    <n v="-4.8235988234328726"/>
  </r>
  <r>
    <x v="16"/>
    <x v="809"/>
    <n v="-4.8971571057230037"/>
  </r>
  <r>
    <x v="16"/>
    <x v="810"/>
    <n v="-4.9721461540164009"/>
  </r>
  <r>
    <x v="16"/>
    <x v="811"/>
    <n v="-5.0485584383400885"/>
  </r>
  <r>
    <x v="16"/>
    <x v="812"/>
    <n v="-5.1263827707361269"/>
  </r>
  <r>
    <x v="16"/>
    <x v="813"/>
    <n v="-5.2056039540605177"/>
  </r>
  <r>
    <x v="16"/>
    <x v="814"/>
    <n v="-5.2862024085754271"/>
  </r>
  <r>
    <x v="16"/>
    <x v="815"/>
    <n v="-5.3681537762013631"/>
  </r>
  <r>
    <x v="16"/>
    <x v="816"/>
    <n v="-5.4514285025789579"/>
  </r>
  <r>
    <x v="16"/>
    <x v="817"/>
    <n v="-5.5359913974372246"/>
  </r>
  <r>
    <x v="16"/>
    <x v="818"/>
    <n v="-5.621801174189768"/>
  </r>
  <r>
    <x v="16"/>
    <x v="819"/>
    <n v="-5.7088099701865902"/>
  </r>
  <r>
    <x v="16"/>
    <x v="820"/>
    <n v="-5.7969628496535499"/>
  </r>
  <r>
    <x v="16"/>
    <x v="821"/>
    <n v="-5.8861972920579051"/>
  </r>
  <r>
    <x v="16"/>
    <x v="822"/>
    <n v="-5.9764426694607025"/>
  </r>
  <r>
    <x v="16"/>
    <x v="823"/>
    <n v="-6.0676197173621755"/>
  </r>
  <r>
    <x v="16"/>
    <x v="824"/>
    <n v="-6.1596400046187014"/>
  </r>
  <r>
    <x v="16"/>
    <x v="825"/>
    <n v="-6.2524054092158003"/>
  </r>
  <r>
    <x v="16"/>
    <x v="826"/>
    <n v="-6.3458076080169077"/>
  </r>
  <r>
    <x v="16"/>
    <x v="827"/>
    <n v="-6.4397275900663509"/>
  </r>
  <r>
    <x v="16"/>
    <x v="828"/>
    <n v="-6.5340352045911674"/>
  </r>
  <r>
    <x v="16"/>
    <x v="829"/>
    <n v="-6.6285887564952688"/>
  </r>
  <r>
    <x v="16"/>
    <x v="830"/>
    <n v="-6.7232346638351528"/>
  </r>
  <r>
    <x v="16"/>
    <x v="831"/>
    <n v="-6.8178071934556117"/>
  </r>
  <r>
    <x v="16"/>
    <x v="832"/>
    <n v="-6.9121282925830565"/>
  </r>
  <r>
    <x v="16"/>
    <x v="833"/>
    <n v="-7.0060075356346001"/>
  </r>
  <r>
    <x v="16"/>
    <x v="834"/>
    <n v="-7.0992422067038135"/>
  </r>
  <r>
    <x v="16"/>
    <x v="835"/>
    <n v="-7.1916175390039001"/>
  </r>
  <r>
    <x v="16"/>
    <x v="836"/>
    <n v="-7.282907132848381"/>
  </r>
  <r>
    <x v="16"/>
    <x v="837"/>
    <n v="-7.3728735733794011"/>
  </r>
  <r>
    <x v="16"/>
    <x v="838"/>
    <n v="-7.4612692680503603"/>
  </r>
  <r>
    <x v="16"/>
    <x v="839"/>
    <n v="-7.5478375216835456"/>
  </r>
  <r>
    <x v="16"/>
    <x v="840"/>
    <n v="-7.6323138636053116"/>
  </r>
  <r>
    <x v="16"/>
    <x v="841"/>
    <n v="-7.7144276368044684"/>
  </r>
  <r>
    <x v="16"/>
    <x v="842"/>
    <n v="-7.793903853193803"/>
  </r>
  <r>
    <x v="16"/>
    <x v="843"/>
    <n v="-7.8704653118787968"/>
  </r>
  <r>
    <x v="16"/>
    <x v="844"/>
    <n v="-7.9438349689383934"/>
  </r>
  <r>
    <x v="16"/>
    <x v="845"/>
    <n v="-8.0137385377784103"/>
  </r>
  <r>
    <x v="16"/>
    <x v="846"/>
    <n v="-8.079907288928986"/>
  </r>
  <r>
    <x v="16"/>
    <x v="847"/>
    <n v="-8.1420810076287413"/>
  </r>
  <r>
    <x v="16"/>
    <x v="848"/>
    <n v="-8.2000110571923237"/>
  </r>
  <r>
    <x v="16"/>
    <x v="849"/>
    <n v="-8.2534634865961198"/>
  </r>
  <r>
    <x v="16"/>
    <x v="850"/>
    <n v="-8.302222112599523"/>
  </r>
  <r>
    <x v="16"/>
    <x v="851"/>
    <n v="-8.3460915007126424"/>
  </r>
  <r>
    <x v="16"/>
    <x v="852"/>
    <n v="-8.3848997660379521"/>
  </r>
  <r>
    <x v="16"/>
    <x v="853"/>
    <n v="-8.418501114959458"/>
  </r>
  <r>
    <x v="16"/>
    <x v="854"/>
    <n v="-8.4467780521554445"/>
  </r>
  <r>
    <x v="16"/>
    <x v="855"/>
    <n v="-8.469643184578791"/>
  </r>
  <r>
    <x v="16"/>
    <x v="856"/>
    <n v="-8.4870405647299361"/>
  </r>
  <r>
    <x v="16"/>
    <x v="857"/>
    <n v="-8.4989465293277977"/>
  </r>
  <r>
    <x v="16"/>
    <x v="858"/>
    <n v="-8.5053700056944788"/>
  </r>
  <r>
    <x v="16"/>
    <x v="859"/>
    <n v="-8.5063522759470036"/>
  </r>
  <r>
    <x v="16"/>
    <x v="860"/>
    <n v="-8.5019662074261344"/>
  </r>
  <r>
    <x v="16"/>
    <x v="861"/>
    <n v="-8.4923149756437226"/>
  </r>
  <r>
    <x v="16"/>
    <x v="862"/>
    <n v="-8.4775303223821989"/>
  </r>
  <r>
    <x v="16"/>
    <x v="863"/>
    <n v="-8.4577704055575733"/>
  </r>
  <r>
    <x v="16"/>
    <x v="864"/>
    <n v="-8.4332173083765447"/>
  </r>
  <r>
    <x v="16"/>
    <x v="865"/>
    <n v="-8.4040742827462207"/>
  </r>
  <r>
    <x v="16"/>
    <x v="866"/>
    <n v="-8.370562805661752"/>
  </r>
  <r>
    <x v="16"/>
    <x v="867"/>
    <n v="-8.3329195274940933"/>
  </r>
  <r>
    <x v="16"/>
    <x v="868"/>
    <n v="-8.2913931880405105"/>
  </r>
  <r>
    <x v="16"/>
    <x v="869"/>
    <n v="-8.2462415703803842"/>
  </r>
  <r>
    <x v="16"/>
    <x v="870"/>
    <n v="-8.197728554604133"/>
  </r>
  <r>
    <x v="16"/>
    <x v="871"/>
    <n v="-8.1461213240198642"/>
  </r>
  <r>
    <x v="16"/>
    <x v="872"/>
    <n v="-8.0916877661491711"/>
  </r>
  <r>
    <x v="16"/>
    <x v="873"/>
    <n v="-8.0346941003118104"/>
  </r>
  <r>
    <x v="16"/>
    <x v="874"/>
    <n v="-7.9754027533915171"/>
  </r>
  <r>
    <x v="16"/>
    <x v="875"/>
    <n v="-7.9140704958903072"/>
  </r>
  <r>
    <x v="16"/>
    <x v="876"/>
    <n v="-7.8509468419190531"/>
  </r>
  <r>
    <x v="16"/>
    <x v="877"/>
    <n v="-7.7862727095272692"/>
  </r>
  <r>
    <x v="16"/>
    <x v="878"/>
    <n v="-7.7202793318369221"/>
  </r>
  <r>
    <x v="16"/>
    <x v="879"/>
    <n v="-7.6531874048134805"/>
  </r>
  <r>
    <x v="16"/>
    <x v="880"/>
    <n v="-7.5852064541238047"/>
  </r>
  <r>
    <x v="16"/>
    <x v="881"/>
    <n v="-7.5165344012822208"/>
  </r>
  <r>
    <x v="16"/>
    <x v="882"/>
    <n v="-7.4473573080323288"/>
  </r>
  <r>
    <x v="16"/>
    <x v="883"/>
    <n v="-7.3778492774977078"/>
  </r>
  <r>
    <x v="16"/>
    <x v="884"/>
    <n v="-7.3081724909013737"/>
  </r>
  <r>
    <x v="16"/>
    <x v="885"/>
    <n v="-7.2384773594482574"/>
  </r>
  <r>
    <x v="16"/>
    <x v="886"/>
    <n v="-7.1689027721485088"/>
  </r>
  <r>
    <x v="16"/>
    <x v="887"/>
    <n v="-7.0995764218093065"/>
  </r>
  <r>
    <x v="16"/>
    <x v="888"/>
    <n v="-7.0306151930335927"/>
  </r>
  <r>
    <x v="16"/>
    <x v="889"/>
    <n v="-6.9621255977518546"/>
  </r>
  <r>
    <x v="16"/>
    <x v="890"/>
    <n v="-6.8942042455065655"/>
  </r>
  <r>
    <x v="16"/>
    <x v="891"/>
    <n v="-6.8269383373605974"/>
  </r>
  <r>
    <x v="16"/>
    <x v="892"/>
    <n v="-6.7604061738691046"/>
  </r>
  <r>
    <x v="16"/>
    <x v="893"/>
    <n v="-6.6946776690160839"/>
  </r>
  <r>
    <x v="16"/>
    <x v="894"/>
    <n v="-6.6298148633557039"/>
  </r>
  <r>
    <x v="16"/>
    <x v="895"/>
    <n v="-6.5658724308060981"/>
  </r>
  <r>
    <x v="16"/>
    <x v="896"/>
    <n v="-6.5028981746196628"/>
  </r>
  <r>
    <x v="16"/>
    <x v="897"/>
    <n v="-6.440933508999426"/>
  </r>
  <r>
    <x v="16"/>
    <x v="898"/>
    <n v="-6.3800139236543352"/>
  </r>
  <r>
    <x v="16"/>
    <x v="899"/>
    <n v="-6.3201694292942925"/>
  </r>
  <r>
    <x v="16"/>
    <x v="900"/>
    <n v="-6.2614249826672594"/>
  </r>
  <r>
    <x v="16"/>
    <x v="901"/>
    <n v="-6.2038008902479369"/>
  </r>
  <r>
    <x v="16"/>
    <x v="902"/>
    <n v="-6.1473131901084601"/>
  </r>
  <r>
    <x v="16"/>
    <x v="903"/>
    <n v="-6.0919740118477002"/>
  </r>
  <r>
    <x v="16"/>
    <x v="904"/>
    <n v="-6.0377919147358519"/>
  </r>
  <r>
    <x v="16"/>
    <x v="905"/>
    <n v="-5.9847722044540452"/>
  </r>
  <r>
    <x v="16"/>
    <x v="906"/>
    <n v="-5.9329172289831744"/>
  </r>
  <r>
    <x v="16"/>
    <x v="907"/>
    <n v="-5.8822266543286483"/>
  </r>
  <r>
    <x v="16"/>
    <x v="908"/>
    <n v="-5.8326977208654718"/>
  </r>
  <r>
    <x v="16"/>
    <x v="909"/>
    <n v="-5.7843254811562783"/>
  </r>
  <r>
    <x v="16"/>
    <x v="910"/>
    <n v="-5.737103020139017"/>
  </r>
  <r>
    <x v="16"/>
    <x v="911"/>
    <n v="-5.6910216586053206"/>
  </r>
  <r>
    <x v="16"/>
    <x v="912"/>
    <n v="-5.6460711408983322"/>
  </r>
  <r>
    <x v="16"/>
    <x v="913"/>
    <n v="-5.6022398077542395"/>
  </r>
  <r>
    <x v="16"/>
    <x v="914"/>
    <n v="-5.5595147551965249"/>
  </r>
  <r>
    <x v="16"/>
    <x v="915"/>
    <n v="-5.5178819803695536"/>
  </r>
  <r>
    <x v="16"/>
    <x v="916"/>
    <n v="-5.4773265151686692"/>
  </r>
  <r>
    <x v="16"/>
    <x v="917"/>
    <n v="-5.4378325484916896"/>
  </r>
  <r>
    <x v="16"/>
    <x v="918"/>
    <n v="-5.3993835379002171"/>
  </r>
  <r>
    <x v="16"/>
    <x v="919"/>
    <n v="-5.3619623114413137"/>
  </r>
  <r>
    <x v="16"/>
    <x v="920"/>
    <n v="-5.3255511603412735"/>
  </r>
  <r>
    <x v="16"/>
    <x v="921"/>
    <n v="-5.2901319232438491"/>
  </r>
  <r>
    <x v="16"/>
    <x v="922"/>
    <n v="-5.2556860626262161"/>
  </r>
  <r>
    <x v="16"/>
    <x v="923"/>
    <n v="-5.2221947339878216"/>
  </r>
  <r>
    <x v="16"/>
    <x v="924"/>
    <n v="-5.1896388483695688"/>
  </r>
  <r>
    <x v="16"/>
    <x v="925"/>
    <n v="-5.1579991287250628"/>
  </r>
  <r>
    <x v="16"/>
    <x v="926"/>
    <n v="-5.1272561606306075"/>
  </r>
  <r>
    <x v="16"/>
    <x v="927"/>
    <n v="-5.097390437787972"/>
  </r>
  <r>
    <x v="16"/>
    <x v="928"/>
    <n v="-5.0683824027419124"/>
  </r>
  <r>
    <x v="16"/>
    <x v="929"/>
    <n v="-5.040212483205277"/>
  </r>
  <r>
    <x v="16"/>
    <x v="930"/>
    <n v="-5.0128611243557986"/>
  </r>
  <r>
    <x v="16"/>
    <x v="931"/>
    <n v="-4.9863088174426879"/>
  </r>
  <r>
    <x v="16"/>
    <x v="932"/>
    <n v="-4.9605361250160467"/>
  </r>
  <r>
    <x v="16"/>
    <x v="933"/>
    <n v="-4.9355237030690517"/>
  </r>
  <r>
    <x v="16"/>
    <x v="934"/>
    <n v="-4.9112523203611333"/>
  </r>
  <r>
    <x v="16"/>
    <x v="935"/>
    <n v="-4.8877028751702145"/>
  </r>
  <r>
    <x v="16"/>
    <x v="936"/>
    <n v="-4.8648564097032185"/>
  </r>
  <r>
    <x v="16"/>
    <x v="937"/>
    <n v="-4.8426941223767797"/>
  </r>
  <r>
    <x v="16"/>
    <x v="938"/>
    <n v="-4.8211973781637711"/>
  </r>
  <r>
    <x v="16"/>
    <x v="939"/>
    <n v="-4.8003477171863898"/>
  </r>
  <r>
    <x v="16"/>
    <x v="940"/>
    <n v="-4.7801268617228239"/>
  </r>
  <r>
    <x v="16"/>
    <x v="941"/>
    <n v="-4.7605167217816122"/>
  </r>
  <r>
    <x v="16"/>
    <x v="942"/>
    <n v="-4.74149939938619"/>
  </r>
  <r>
    <x v="16"/>
    <x v="943"/>
    <n v="-4.7230571917013702"/>
  </r>
  <r>
    <x v="16"/>
    <x v="944"/>
    <n v="-4.7051725931234243"/>
  </r>
  <r>
    <x v="16"/>
    <x v="945"/>
    <n v="-4.6878282964465665"/>
  </r>
  <r>
    <x v="16"/>
    <x v="946"/>
    <n v="-4.6710071932102171"/>
  </r>
  <r>
    <x v="16"/>
    <x v="947"/>
    <n v="-4.6546923733236358"/>
  </r>
  <r>
    <x v="16"/>
    <x v="948"/>
    <n v="-4.6388671240582111"/>
  </r>
  <r>
    <x v="16"/>
    <x v="949"/>
    <n v="-4.6235149284903825"/>
  </r>
  <r>
    <x v="16"/>
    <x v="950"/>
    <n v="-4.6086194634735973"/>
  </r>
  <r>
    <x v="16"/>
    <x v="951"/>
    <n v="-4.5941645972114635"/>
  </r>
  <r>
    <x v="16"/>
    <x v="952"/>
    <n v="-4.5801343865003314"/>
  </r>
  <r>
    <x v="16"/>
    <x v="953"/>
    <n v="-4.5665130737049111"/>
  </r>
  <r>
    <x v="16"/>
    <x v="954"/>
    <n v="-4.5532850835267702"/>
  </r>
  <r>
    <x v="16"/>
    <x v="955"/>
    <n v="-4.5404350196223433"/>
  </r>
  <r>
    <x v="16"/>
    <x v="956"/>
    <n v="-4.5279476611237444"/>
  </r>
  <r>
    <x v="16"/>
    <x v="957"/>
    <n v="-4.5158079591132685"/>
  </r>
  <r>
    <x v="16"/>
    <x v="958"/>
    <n v="-4.5040010330998523"/>
  </r>
  <r>
    <x v="16"/>
    <x v="959"/>
    <n v="-4.4925121675436213"/>
  </r>
  <r>
    <x v="16"/>
    <x v="960"/>
    <n v="-4.4813268084731659"/>
  </r>
  <r>
    <x v="16"/>
    <x v="961"/>
    <n v="-4.4704305602379018"/>
  </r>
  <r>
    <x v="16"/>
    <x v="962"/>
    <n v="-4.4598091824371693"/>
  </r>
  <r>
    <x v="16"/>
    <x v="963"/>
    <n v="-4.4494485870658576"/>
  </r>
  <r>
    <x v="16"/>
    <x v="964"/>
    <n v="-4.4393348359157656"/>
  </r>
  <r>
    <x v="16"/>
    <x v="965"/>
    <n v="-4.4294541382706623"/>
  </r>
  <r>
    <x v="16"/>
    <x v="966"/>
    <n v="-4.4197928489321727"/>
  </r>
  <r>
    <x v="16"/>
    <x v="967"/>
    <n v="-4.4103374666133632"/>
  </r>
  <r>
    <x v="16"/>
    <x v="968"/>
    <n v="-4.4010746327354697"/>
  </r>
  <r>
    <x v="16"/>
    <x v="969"/>
    <n v="-4.3919911306633246"/>
  </r>
  <r>
    <x v="16"/>
    <x v="970"/>
    <n v="-4.3830738854141744"/>
  </r>
  <r>
    <x v="16"/>
    <x v="971"/>
    <n v="-4.3743099638738485"/>
  </r>
  <r>
    <x v="16"/>
    <x v="972"/>
    <n v="-4.3656865755540668"/>
  </r>
  <r>
    <x v="16"/>
    <x v="973"/>
    <n v="-4.3571910739236701"/>
  </r>
  <r>
    <x v="16"/>
    <x v="974"/>
    <n v="-4.3488109583459913"/>
  </r>
  <r>
    <x v="16"/>
    <x v="975"/>
    <n v="-4.3405338766539909"/>
  </r>
  <r>
    <x v="16"/>
    <x v="976"/>
    <n v="-4.3323476283933697"/>
  </r>
  <r>
    <x v="16"/>
    <x v="977"/>
    <n v="-4.3242401687634526"/>
  </r>
  <r>
    <x v="16"/>
    <x v="978"/>
    <n v="-4.3161996132838514"/>
  </r>
  <r>
    <x v="16"/>
    <x v="979"/>
    <n v="-4.3082142432138255"/>
  </r>
  <r>
    <x v="16"/>
    <x v="980"/>
    <n v="-4.3002725117493616"/>
  </r>
  <r>
    <x v="16"/>
    <x v="981"/>
    <n v="-4.2923630510214004"/>
  </r>
  <r>
    <x v="16"/>
    <x v="982"/>
    <n v="-4.2844746799158875"/>
  </r>
  <r>
    <x v="16"/>
    <x v="983"/>
    <n v="-4.2765964127345129"/>
  </r>
  <r>
    <x v="16"/>
    <x v="984"/>
    <n v="-4.2687174687114906"/>
  </r>
  <r>
    <x v="16"/>
    <x v="985"/>
    <n v="-4.2608272823989708"/>
  </r>
  <r>
    <x v="16"/>
    <x v="986"/>
    <n v="-4.252915514929926"/>
  </r>
  <r>
    <x v="16"/>
    <x v="987"/>
    <n v="-4.2449720661631911"/>
  </r>
  <r>
    <x v="16"/>
    <x v="988"/>
    <n v="-4.236987087711352"/>
  </r>
  <r>
    <x v="16"/>
    <x v="989"/>
    <n v="-4.2289509968467218"/>
  </r>
  <r>
    <x v="16"/>
    <x v="990"/>
    <n v="-4.2208544912759054"/>
  </r>
  <r>
    <x v="16"/>
    <x v="991"/>
    <n v="-4.2126885647673369"/>
  </r>
  <r>
    <x v="16"/>
    <x v="992"/>
    <n v="-4.2044445236100083"/>
  </r>
  <r>
    <x v="16"/>
    <x v="993"/>
    <n v="-4.1961140038751159"/>
  </r>
  <r>
    <x v="16"/>
    <x v="994"/>
    <n v="-4.1876889894449274"/>
  </r>
  <r>
    <x v="16"/>
    <x v="995"/>
    <n v="-4.1791618307660459"/>
  </r>
  <r>
    <x v="16"/>
    <x v="996"/>
    <n v="-4.1705252642758763"/>
  </r>
  <r>
    <x v="16"/>
    <x v="997"/>
    <n v="-4.161772432443148"/>
  </r>
  <r>
    <x v="16"/>
    <x v="998"/>
    <n v="-4.1528969043546979"/>
  </r>
  <r>
    <x v="16"/>
    <x v="999"/>
    <n v="-4.1438926967715322"/>
  </r>
  <r>
    <x v="16"/>
    <x v="1000"/>
    <n v="-4.1347542955688228"/>
  </r>
  <r>
    <x v="16"/>
    <x v="1001"/>
    <n v="-4.1254766774644054"/>
  </r>
  <r>
    <x v="16"/>
    <x v="1002"/>
    <n v="-4.1160553319320332"/>
  </r>
  <r>
    <x v="16"/>
    <x v="1003"/>
    <n v="-4.1064862831859017"/>
  </r>
  <r>
    <x v="16"/>
    <x v="1004"/>
    <n v="-4.0967661121142616"/>
  </r>
  <r>
    <x v="16"/>
    <x v="1005"/>
    <n v="-4.0868919780311392"/>
  </r>
  <r>
    <x v="16"/>
    <x v="1006"/>
    <n v="-4.0768616401071975"/>
  </r>
  <r>
    <x v="16"/>
    <x v="1007"/>
    <n v="-4.0666734783325413"/>
  </r>
  <r>
    <x v="16"/>
    <x v="1008"/>
    <n v="-4.0563265138579592"/>
  </r>
  <r>
    <x v="16"/>
    <x v="1009"/>
    <n v="-4.0458204285543058"/>
  </r>
  <r>
    <x v="16"/>
    <x v="1010"/>
    <n v="-4.0351555836250217"/>
  </r>
  <r>
    <x v="16"/>
    <x v="1011"/>
    <n v="-4.0243330371024015"/>
  </r>
  <r>
    <x v="16"/>
    <x v="1012"/>
    <n v="-4.0133545600559435"/>
  </r>
  <r>
    <x v="16"/>
    <x v="1013"/>
    <n v="-4.0022226513393306"/>
  </r>
  <r>
    <x v="16"/>
    <x v="1014"/>
    <n v="-3.9909405507033568"/>
  </r>
  <r>
    <x v="16"/>
    <x v="1015"/>
    <n v="-3.9795122501038489"/>
  </r>
  <r>
    <x v="16"/>
    <x v="1016"/>
    <n v="-3.9679425030376865"/>
  </r>
  <r>
    <x v="16"/>
    <x v="1017"/>
    <n v="-3.9562368317455747"/>
  </r>
  <r>
    <x v="16"/>
    <x v="1018"/>
    <n v="-3.9444015321284329"/>
  </r>
  <r>
    <x v="16"/>
    <x v="1019"/>
    <n v="-3.9324436762335715"/>
  </r>
  <r>
    <x v="16"/>
    <x v="1020"/>
    <n v="-3.9203711121792217"/>
  </r>
  <r>
    <x v="16"/>
    <x v="1021"/>
    <n v="-3.9081924613999668"/>
  </r>
  <r>
    <x v="16"/>
    <x v="1022"/>
    <n v="-3.8959171131112851"/>
  </r>
  <r>
    <x v="16"/>
    <x v="1023"/>
    <n v="-3.8835552159102611"/>
  </r>
  <r>
    <x v="16"/>
    <x v="1024"/>
    <n v="-3.8711176664484892"/>
  </r>
  <r>
    <x v="16"/>
    <x v="1025"/>
    <n v="-3.8586160951359134"/>
  </r>
  <r>
    <x v="16"/>
    <x v="1026"/>
    <n v="-3.8460628488566382"/>
  </r>
  <r>
    <x v="16"/>
    <x v="1027"/>
    <n v="-3.8334709707029169"/>
  </r>
  <r>
    <x v="16"/>
    <x v="1028"/>
    <n v="-3.8208541767589881"/>
  </r>
  <r>
    <x v="16"/>
    <x v="1029"/>
    <n v="-3.8082268299927073"/>
  </r>
  <r>
    <x v="16"/>
    <x v="1030"/>
    <n v="-3.7956039113403124"/>
  </r>
  <r>
    <x v="16"/>
    <x v="1031"/>
    <n v="-3.783000988096084"/>
  </r>
  <r>
    <x v="16"/>
    <x v="1032"/>
    <n v="-3.7704341797463394"/>
  </r>
  <r>
    <x v="16"/>
    <x v="1033"/>
    <n v="-3.7579201214126918"/>
  </r>
  <r>
    <x v="16"/>
    <x v="1034"/>
    <n v="-3.7454759250956298"/>
  </r>
  <r>
    <x v="16"/>
    <x v="1035"/>
    <n v="-3.7331191389328859"/>
  </r>
  <r>
    <x v="16"/>
    <x v="1036"/>
    <n v="-3.7208677047096703"/>
  </r>
  <r>
    <x v="16"/>
    <x v="1037"/>
    <n v="-3.7087399138780142"/>
  </r>
  <r>
    <x v="16"/>
    <x v="1038"/>
    <n v="-3.6967543623602515"/>
  </r>
  <r>
    <x v="16"/>
    <x v="1039"/>
    <n v="-3.6849299044267445"/>
  </r>
  <r>
    <x v="16"/>
    <x v="1040"/>
    <n v="-3.6732856059499861"/>
  </r>
  <r>
    <x v="16"/>
    <x v="1041"/>
    <n v="-3.6618406973460766"/>
  </r>
  <r>
    <x v="16"/>
    <x v="1042"/>
    <n v="-3.6506145265197665"/>
  </r>
  <r>
    <x v="16"/>
    <x v="1043"/>
    <n v="-3.6396265121312559"/>
  </r>
  <r>
    <x v="16"/>
    <x v="1044"/>
    <n v="-3.6288960975005762"/>
  </r>
  <r>
    <x v="16"/>
    <x v="1045"/>
    <n v="-3.6184427054600783"/>
  </r>
  <r>
    <x v="16"/>
    <x v="1046"/>
    <n v="-3.6082856944557831"/>
  </r>
  <r>
    <x v="16"/>
    <x v="1047"/>
    <n v="-3.5984443161854101"/>
  </r>
  <r>
    <x v="16"/>
    <x v="1048"/>
    <n v="-3.588937675044173"/>
  </r>
  <r>
    <x v="16"/>
    <x v="1049"/>
    <n v="-3.5797846896294763"/>
  </r>
  <r>
    <x v="16"/>
    <x v="1050"/>
    <n v="-3.571004056532403"/>
  </r>
  <r>
    <x v="16"/>
    <x v="1051"/>
    <n v="-3.5626142166177317"/>
  </r>
  <r>
    <x v="16"/>
    <x v="1052"/>
    <n v="-3.5546333239657377"/>
  </r>
  <r>
    <x v="16"/>
    <x v="1053"/>
    <n v="-3.5470792176178367"/>
  </r>
  <r>
    <x v="16"/>
    <x v="1054"/>
    <n v="-3.5399693962354699"/>
  </r>
  <r>
    <x v="16"/>
    <x v="1055"/>
    <n v="-3.5333209957466751"/>
  </r>
  <r>
    <x v="16"/>
    <x v="1056"/>
    <n v="-3.5271507700198272"/>
  </r>
  <r>
    <x v="16"/>
    <x v="1057"/>
    <n v="-3.5214750745665571"/>
  </r>
  <r>
    <x v="16"/>
    <x v="1058"/>
    <n v="-3.5163098532395267"/>
  </r>
  <r>
    <x v="16"/>
    <x v="1059"/>
    <n v="-3.5116706278531575"/>
  </r>
  <r>
    <x v="16"/>
    <x v="1060"/>
    <n v="-3.5075724906183554"/>
  </r>
  <r>
    <x v="16"/>
    <x v="1061"/>
    <n v="-3.5040300992458571"/>
  </r>
  <r>
    <x v="16"/>
    <x v="1062"/>
    <n v="-3.5010576745369542"/>
  </r>
  <r>
    <x v="16"/>
    <x v="1063"/>
    <n v="-3.4986690002454006"/>
  </r>
  <r>
    <x v="16"/>
    <x v="1064"/>
    <n v="-3.4968774249610952"/>
  </r>
  <r>
    <x v="16"/>
    <x v="1065"/>
    <n v="-3.4956958657334587"/>
  </r>
  <r>
    <x v="16"/>
    <x v="1066"/>
    <n v="-3.4951368131225937"/>
  </r>
  <r>
    <x v="16"/>
    <x v="1067"/>
    <n v="-3.4952123373367479"/>
  </r>
  <r>
    <x v="16"/>
    <x v="1068"/>
    <n v="-3.4959340950884665"/>
  </r>
  <r>
    <x v="16"/>
    <x v="1069"/>
    <n v="-3.4973133367762008"/>
  </r>
  <r>
    <x v="16"/>
    <x v="1070"/>
    <n v="-3.4993609135760644"/>
  </r>
  <r>
    <x v="16"/>
    <x v="1071"/>
    <n v="-3.5020872840072266"/>
  </r>
  <r>
    <x v="16"/>
    <x v="1072"/>
    <n v="-3.5055025195166643"/>
  </r>
  <r>
    <x v="16"/>
    <x v="1073"/>
    <n v="-3.5096163086132295"/>
  </r>
  <r>
    <x v="16"/>
    <x v="1074"/>
    <n v="-3.5144379590678638"/>
  </r>
  <r>
    <x v="16"/>
    <x v="1075"/>
    <n v="-3.5199763976868819"/>
  </r>
  <r>
    <x v="16"/>
    <x v="1076"/>
    <n v="-3.5262401671582833"/>
  </r>
  <r>
    <x v="16"/>
    <x v="1077"/>
    <n v="-3.5332374194676293"/>
  </r>
  <r>
    <x v="16"/>
    <x v="1078"/>
    <n v="-3.5409759053808032"/>
  </r>
  <r>
    <x v="16"/>
    <x v="1079"/>
    <n v="-3.5494629594954086"/>
  </r>
  <r>
    <x v="16"/>
    <x v="1080"/>
    <n v="-3.558705480373237"/>
  </r>
  <r>
    <x v="16"/>
    <x v="1081"/>
    <n v="-3.5687099052809494"/>
  </r>
  <r>
    <x v="16"/>
    <x v="1082"/>
    <n v="-3.5794821790884992"/>
  </r>
  <r>
    <x v="16"/>
    <x v="1083"/>
    <n v="-3.5910277169036346"/>
  </r>
  <r>
    <x v="16"/>
    <x v="1084"/>
    <n v="-3.6033513600580411"/>
  </r>
  <r>
    <x v="16"/>
    <x v="1085"/>
    <n v="-3.6164573251065986"/>
  </r>
  <r>
    <x v="16"/>
    <x v="1086"/>
    <n v="-3.6303491455575947"/>
  </r>
  <r>
    <x v="16"/>
    <x v="1087"/>
    <n v="-3.6450296061191159"/>
  </r>
  <r>
    <x v="16"/>
    <x v="1088"/>
    <n v="-3.6605006693259101"/>
  </r>
  <r>
    <x v="16"/>
    <x v="1089"/>
    <n v="-3.6767633945040274"/>
  </r>
  <r>
    <x v="16"/>
    <x v="1090"/>
    <n v="-3.6938178491368276"/>
  </r>
  <r>
    <x v="16"/>
    <x v="1091"/>
    <n v="-3.7116630128175121"/>
  </r>
  <r>
    <x v="16"/>
    <x v="1092"/>
    <n v="-3.7302966741100461"/>
  </r>
  <r>
    <x v="16"/>
    <x v="1093"/>
    <n v="-3.7497153207922751"/>
  </r>
  <r>
    <x v="16"/>
    <x v="1094"/>
    <n v="-3.7699140241231053"/>
  </r>
  <r>
    <x v="16"/>
    <x v="1095"/>
    <n v="-3.7908863179573729"/>
  </r>
  <r>
    <x v="16"/>
    <x v="1096"/>
    <n v="-3.8126240737282391"/>
  </r>
  <r>
    <x v="16"/>
    <x v="1097"/>
    <n v="-3.8351173725239809"/>
  </r>
  <r>
    <x v="16"/>
    <x v="1098"/>
    <n v="-3.8583543757026839"/>
  </r>
  <r>
    <x v="16"/>
    <x v="1099"/>
    <n v="-3.8823211957100101"/>
  </r>
  <r>
    <x v="16"/>
    <x v="1100"/>
    <n v="-3.9070017689883132"/>
  </r>
  <r>
    <x v="16"/>
    <x v="1101"/>
    <n v="-3.9323777330834875"/>
  </r>
  <r>
    <x v="16"/>
    <x v="1102"/>
    <n v="-3.9584283102648405"/>
  </r>
  <r>
    <x v="16"/>
    <x v="1103"/>
    <n v="-3.985130200162855"/>
  </r>
  <r>
    <x v="16"/>
    <x v="1104"/>
    <n v="-4.0124574840945959"/>
  </r>
  <r>
    <x v="16"/>
    <x v="1105"/>
    <n v="-4.0403815438763253"/>
  </r>
  <r>
    <x v="16"/>
    <x v="1106"/>
    <n v="-4.0688709980094995"/>
  </r>
  <r>
    <x v="16"/>
    <x v="1107"/>
    <n v="-4.097891658159206"/>
  </r>
  <r>
    <x v="16"/>
    <x v="1108"/>
    <n v="-4.1274065088155307"/>
  </r>
  <r>
    <x v="16"/>
    <x v="1109"/>
    <n v="-4.1573757129285092"/>
  </r>
  <r>
    <x v="16"/>
    <x v="1110"/>
    <n v="-4.1877566461296283"/>
  </r>
  <r>
    <x v="16"/>
    <x v="1111"/>
    <n v="-4.2185039618906508"/>
  </r>
  <r>
    <x v="16"/>
    <x v="1112"/>
    <n v="-4.2495696896209401"/>
  </r>
  <r>
    <x v="16"/>
    <x v="1113"/>
    <n v="-4.2809033672656334"/>
  </r>
  <r>
    <x v="16"/>
    <x v="1114"/>
    <n v="-4.3124522094418163"/>
  </r>
  <r>
    <x v="16"/>
    <x v="1115"/>
    <n v="-4.3441613115429432"/>
  </r>
  <r>
    <x v="16"/>
    <x v="1116"/>
    <n v="-4.3759738895637321"/>
  </r>
  <r>
    <x v="16"/>
    <x v="1117"/>
    <n v="-4.4078315546612252"/>
  </r>
  <r>
    <x v="16"/>
    <x v="1118"/>
    <n v="-4.4396746206902629"/>
  </r>
  <r>
    <x v="16"/>
    <x v="1119"/>
    <n v="-4.4714424421540837"/>
  </r>
  <r>
    <x v="16"/>
    <x v="1120"/>
    <n v="-4.5030737792165692"/>
  </r>
  <r>
    <x v="16"/>
    <x v="1121"/>
    <n v="-4.5345071856585575"/>
  </r>
  <r>
    <x v="16"/>
    <x v="1122"/>
    <n v="-4.5656814149530387"/>
  </r>
  <r>
    <x v="16"/>
    <x v="1123"/>
    <n v="-4.5965358390106914"/>
  </r>
  <r>
    <x v="16"/>
    <x v="1124"/>
    <n v="-4.6270108736334974"/>
  </r>
  <r>
    <x v="16"/>
    <x v="1125"/>
    <n v="-4.6570484043342644"/>
  </r>
  <r>
    <x v="16"/>
    <x v="1126"/>
    <n v="-4.6865922059521568"/>
  </r>
  <r>
    <x v="16"/>
    <x v="1127"/>
    <n v="-4.7155883494334692"/>
  </r>
  <r>
    <x v="16"/>
    <x v="1128"/>
    <n v="-4.7439855892610092"/>
  </r>
  <r>
    <x v="16"/>
    <x v="1129"/>
    <n v="-4.771735725305601"/>
  </r>
  <r>
    <x v="16"/>
    <x v="1130"/>
    <n v="-4.7987939333338563"/>
  </r>
  <r>
    <x v="16"/>
    <x v="1131"/>
    <n v="-4.825119059024563"/>
  </r>
  <r>
    <x v="16"/>
    <x v="1132"/>
    <n v="-4.8506738711021127"/>
  </r>
  <r>
    <x v="16"/>
    <x v="1133"/>
    <n v="-4.8754252700656329"/>
  </r>
  <r>
    <x v="16"/>
    <x v="1134"/>
    <n v="-4.89934444994483"/>
  </r>
  <r>
    <x v="16"/>
    <x v="1135"/>
    <n v="-4.9224070115190068"/>
  </r>
  <r>
    <x v="16"/>
    <x v="1136"/>
    <n v="-4.9445930264571487"/>
  </r>
  <r>
    <x v="16"/>
    <x v="1137"/>
    <n v="-4.9658870528425245"/>
  </r>
  <r>
    <x v="16"/>
    <x v="1138"/>
    <n v="-4.9862781035028396"/>
  </r>
  <r>
    <x v="16"/>
    <x v="1139"/>
    <n v="-5.0057595694471599"/>
  </r>
  <r>
    <x v="16"/>
    <x v="1140"/>
    <n v="-5.0243291014906255"/>
  </r>
  <r>
    <x v="16"/>
    <x v="1141"/>
    <n v="-5.0419884538072788"/>
  </r>
  <r>
    <x v="16"/>
    <x v="1142"/>
    <n v="-5.0587432936780488"/>
  </r>
  <r>
    <x v="16"/>
    <x v="1143"/>
    <n v="-5.0746029820872529"/>
  </r>
  <r>
    <x v="16"/>
    <x v="1144"/>
    <n v="-5.0895803300657025"/>
  </r>
  <r>
    <x v="16"/>
    <x v="1145"/>
    <n v="-5.103691335786408"/>
  </r>
  <r>
    <x v="16"/>
    <x v="1146"/>
    <n v="-5.1169549073973837"/>
  </r>
  <r>
    <x v="16"/>
    <x v="1147"/>
    <n v="-5.1293925764389749"/>
  </r>
  <r>
    <x v="16"/>
    <x v="1148"/>
    <n v="-5.1410282064554771"/>
  </r>
  <r>
    <x v="16"/>
    <x v="1149"/>
    <n v="-5.1518877010889579"/>
  </r>
  <r>
    <x v="16"/>
    <x v="1150"/>
    <n v="-5.1619987155572646"/>
  </r>
  <r>
    <x v="16"/>
    <x v="1151"/>
    <n v="-5.1713903749846093"/>
  </r>
  <r>
    <x v="16"/>
    <x v="1152"/>
    <n v="-5.1800930025901781"/>
  </r>
  <r>
    <x v="16"/>
    <x v="1153"/>
    <n v="-5.1881378602644421"/>
  </r>
  <r>
    <x v="16"/>
    <x v="1154"/>
    <n v="-5.1955569035882014"/>
  </r>
  <r>
    <x v="16"/>
    <x v="1155"/>
    <n v="-5.2023825528884773"/>
  </r>
  <r>
    <x v="16"/>
    <x v="1156"/>
    <n v="-5.2086474814884687"/>
  </r>
  <r>
    <x v="16"/>
    <x v="1157"/>
    <n v="-5.2143844219033273"/>
  </r>
  <r>
    <x v="16"/>
    <x v="1158"/>
    <n v="-5.2196259903663442"/>
  </r>
  <r>
    <x v="16"/>
    <x v="1159"/>
    <n v="-5.2244045297431168"/>
  </r>
  <r>
    <x v="16"/>
    <x v="1160"/>
    <n v="-5.2287519706085606"/>
  </r>
  <r>
    <x v="16"/>
    <x v="1161"/>
    <n v="-5.2326997100211976"/>
  </r>
  <r>
    <x v="16"/>
    <x v="1162"/>
    <n v="-5.2362785073319627"/>
  </r>
  <r>
    <x v="16"/>
    <x v="1163"/>
    <n v="-5.2395183962073597"/>
  </r>
  <r>
    <x v="16"/>
    <x v="1164"/>
    <n v="-5.2424486119276992"/>
  </r>
  <r>
    <x v="16"/>
    <x v="1165"/>
    <n v="-5.2450975329351079"/>
  </r>
  <r>
    <x v="16"/>
    <x v="1166"/>
    <n v="-5.2474926355518301"/>
  </r>
  <r>
    <x v="16"/>
    <x v="1167"/>
    <n v="-5.249660460760869"/>
  </r>
  <r>
    <x v="16"/>
    <x v="1168"/>
    <n v="-5.2516265919360201"/>
  </r>
  <r>
    <x v="16"/>
    <x v="1169"/>
    <n v="-5.2534156424221479"/>
  </r>
  <r>
    <x v="16"/>
    <x v="1170"/>
    <n v="-5.255051251896333"/>
  </r>
  <r>
    <x v="16"/>
    <x v="1171"/>
    <n v="-5.2565560904825306"/>
  </r>
  <r>
    <x v="16"/>
    <x v="1172"/>
    <n v="-5.2579518696437848"/>
  </r>
  <r>
    <x v="16"/>
    <x v="1173"/>
    <n v="-5.2592593589346031"/>
  </r>
  <r>
    <x v="16"/>
    <x v="1174"/>
    <n v="-5.2604984077588668"/>
  </r>
  <r>
    <x v="16"/>
    <x v="1175"/>
    <n v="-5.2616879713444096"/>
  </r>
  <r>
    <x v="16"/>
    <x v="1176"/>
    <n v="-5.2628461402117459"/>
  </r>
  <r>
    <x v="16"/>
    <x v="1177"/>
    <n v="-5.2639901724809421"/>
  </r>
  <r>
    <x v="16"/>
    <x v="1178"/>
    <n v="-5.2651365284248373"/>
  </r>
  <r>
    <x v="16"/>
    <x v="1179"/>
    <n v="-5.2663009067400388"/>
  </r>
  <r>
    <x v="16"/>
    <x v="1180"/>
    <n v="-5.267498282065822"/>
  </r>
  <r>
    <x v="16"/>
    <x v="1181"/>
    <n v="-5.2687429433377666"/>
  </r>
  <r>
    <x v="16"/>
    <x v="1182"/>
    <n v="-5.27004853261516"/>
  </r>
  <r>
    <x v="16"/>
    <x v="1183"/>
    <n v="-5.2714280840696937"/>
  </r>
  <r>
    <x v="16"/>
    <x v="1184"/>
    <n v="-5.2728940628679197"/>
  </r>
  <r>
    <x v="16"/>
    <x v="1185"/>
    <n v="-5.2744584037202102"/>
  </r>
  <r>
    <x v="16"/>
    <x v="1186"/>
    <n v="-5.27613254890632"/>
  </r>
  <r>
    <x v="16"/>
    <x v="1187"/>
    <n v="-5.2779274856204932"/>
  </r>
  <r>
    <x v="16"/>
    <x v="1188"/>
    <n v="-5.2798537825090284"/>
  </r>
  <r>
    <x v="16"/>
    <x v="1189"/>
    <n v="-5.2819216252994652"/>
  </r>
  <r>
    <x v="16"/>
    <x v="1190"/>
    <n v="-5.2841408514438175"/>
  </r>
  <r>
    <x v="16"/>
    <x v="1191"/>
    <n v="-5.2865209837189129"/>
  </r>
  <r>
    <x v="16"/>
    <x v="1192"/>
    <n v="-5.2890712627444323"/>
  </r>
  <r>
    <x v="16"/>
    <x v="1193"/>
    <n v="-5.2918006783950808"/>
  </r>
  <r>
    <x v="16"/>
    <x v="1194"/>
    <n v="-5.2947180000959051"/>
  </r>
  <r>
    <x v="16"/>
    <x v="1195"/>
    <n v="-5.2978318060017067"/>
  </r>
  <r>
    <x v="16"/>
    <x v="1196"/>
    <n v="-5.3011505110705794"/>
  </r>
  <r>
    <x v="16"/>
    <x v="1197"/>
    <n v="-5.3046823940495811"/>
  </r>
  <r>
    <x v="16"/>
    <x v="1198"/>
    <n v="-5.3084356233973757"/>
  </r>
  <r>
    <x v="16"/>
    <x v="1199"/>
    <n v="-5.312418282173363"/>
  </r>
  <r>
    <x v="16"/>
    <x v="1200"/>
    <n v="-5.3166383919277846"/>
  </r>
  <r>
    <x v="16"/>
    <x v="1201"/>
    <n v="-5.3211039356299272"/>
  </r>
  <r>
    <x v="16"/>
    <x v="1202"/>
    <n v="-5.3258228796743081"/>
  </r>
  <r>
    <x v="16"/>
    <x v="1203"/>
    <n v="-5.3308031950065313"/>
  </r>
  <r>
    <x v="16"/>
    <x v="1204"/>
    <n v="-5.336052877411273"/>
  </r>
  <r>
    <x v="16"/>
    <x v="1205"/>
    <n v="-5.3415799670058872"/>
  </r>
  <r>
    <x v="16"/>
    <x v="1206"/>
    <n v="-5.3473925669831104"/>
  </r>
  <r>
    <x v="16"/>
    <x v="1207"/>
    <n v="-5.3534988616459787"/>
  </r>
  <r>
    <x v="16"/>
    <x v="1208"/>
    <n v="-5.3599071337780302"/>
  </r>
  <r>
    <x v="16"/>
    <x v="1209"/>
    <n v="-5.3666257813906428"/>
  </r>
  <r>
    <x v="16"/>
    <x v="1210"/>
    <n v="-5.3736633338887803"/>
  </r>
  <r>
    <x v="16"/>
    <x v="1211"/>
    <n v="-5.3810284676951277"/>
  </r>
  <r>
    <x v="16"/>
    <x v="1212"/>
    <n v="-5.3887300213713418"/>
  </r>
  <r>
    <x v="16"/>
    <x v="1213"/>
    <n v="-5.396777010274282"/>
  </r>
  <r>
    <x v="16"/>
    <x v="1214"/>
    <n v="-5.4051786407829514"/>
  </r>
  <r>
    <x v="16"/>
    <x v="1215"/>
    <n v="-5.4139443241312861"/>
  </r>
  <r>
    <x v="16"/>
    <x v="1216"/>
    <n v="-5.4230836898799071"/>
  </r>
  <r>
    <x v="16"/>
    <x v="1217"/>
    <n v="-5.4326065990590591"/>
  </r>
  <r>
    <x v="16"/>
    <x v="1218"/>
    <n v="-5.4425231570130439"/>
  </r>
  <r>
    <x v="16"/>
    <x v="1219"/>
    <n v="-5.4528437259755496"/>
  </r>
  <r>
    <x v="16"/>
    <x v="1220"/>
    <n v="-5.4635789374037529"/>
  </r>
  <r>
    <x v="16"/>
    <x v="1221"/>
    <n v="-5.4747397040977797"/>
  </r>
  <r>
    <x v="16"/>
    <x v="1222"/>
    <n v="-5.4863372321310084"/>
  </r>
  <r>
    <x v="16"/>
    <x v="1223"/>
    <n v="-5.4983830326156564"/>
  </r>
  <r>
    <x v="16"/>
    <x v="1224"/>
    <n v="-5.5108889333266555"/>
  </r>
  <r>
    <x v="16"/>
    <x v="1225"/>
    <n v="-5.5238670902063234"/>
  </r>
  <r>
    <x v="16"/>
    <x v="1226"/>
    <n v="-5.5373299987711944"/>
  </r>
  <r>
    <x v="16"/>
    <x v="1227"/>
    <n v="-5.5512905054415649"/>
  </r>
  <r>
    <x v="16"/>
    <x v="1228"/>
    <n v="-5.5657618188137068"/>
  </r>
  <r>
    <x v="16"/>
    <x v="1229"/>
    <n v="-5.5807575208940197"/>
  </r>
  <r>
    <x v="16"/>
    <x v="1230"/>
    <n v="-5.5962915783140286"/>
  </r>
  <r>
    <x v="16"/>
    <x v="1231"/>
    <n v="-5.612378353544659"/>
  </r>
  <r>
    <x v="16"/>
    <x v="1232"/>
    <n v="-5.6290326161278674"/>
  </r>
  <r>
    <x v="16"/>
    <x v="1233"/>
    <n v="-5.6462695539438972"/>
  </r>
  <r>
    <x v="16"/>
    <x v="1234"/>
    <n v="-5.6641047845319701"/>
  </r>
  <r>
    <x v="16"/>
    <x v="1235"/>
    <n v="-5.6825543664827292"/>
  </r>
  <r>
    <x v="16"/>
    <x v="1236"/>
    <n v="-5.7016348109208836"/>
  </r>
  <r>
    <x v="16"/>
    <x v="1237"/>
    <n v="-5.7213630930967145"/>
  </r>
  <r>
    <x v="16"/>
    <x v="1238"/>
    <n v="-5.7417566641060711"/>
  </r>
  <r>
    <x v="16"/>
    <x v="1239"/>
    <n v="-5.7628334627588469"/>
  </r>
  <r>
    <x v="16"/>
    <x v="1240"/>
    <n v="-5.7846119276168642"/>
  </r>
  <r>
    <x v="16"/>
    <x v="1241"/>
    <n v="-5.8071110092235978"/>
  </r>
  <r>
    <x v="16"/>
    <x v="1242"/>
    <n v="-5.8303501825485551"/>
  </r>
  <r>
    <x v="16"/>
    <x v="1243"/>
    <n v="-5.8543494596715293"/>
  </r>
  <r>
    <x v="16"/>
    <x v="1244"/>
    <n v="-5.8791294027329641"/>
  </r>
  <r>
    <x v="16"/>
    <x v="1245"/>
    <n v="-5.9047111371785803"/>
  </r>
  <r>
    <x v="16"/>
    <x v="1246"/>
    <n v="-5.9311163653288466"/>
  </r>
  <r>
    <x v="16"/>
    <x v="1247"/>
    <n v="-5.9583673803056953"/>
  </r>
  <r>
    <x v="16"/>
    <x v="1248"/>
    <n v="-5.986487080351754"/>
  </r>
  <r>
    <x v="16"/>
    <x v="1249"/>
    <n v="-6.0154989835798691"/>
  </r>
  <r>
    <x v="16"/>
    <x v="1250"/>
    <n v="-6.045427243194065"/>
  </r>
  <r>
    <x v="16"/>
    <x v="1251"/>
    <n v="-6.0762966632257474"/>
  </r>
  <r>
    <x v="16"/>
    <x v="1252"/>
    <n v="-6.1081327148331122"/>
  </r>
  <r>
    <x v="16"/>
    <x v="1253"/>
    <n v="-6.1409615532149395"/>
  </r>
  <r>
    <x v="16"/>
    <x v="1254"/>
    <n v="-6.1748100351941302"/>
  </r>
  <r>
    <x v="16"/>
    <x v="1255"/>
    <n v="-6.2097057375308209"/>
  </r>
  <r>
    <x v="16"/>
    <x v="1256"/>
    <n v="-6.2456769760286406"/>
  </r>
  <r>
    <x v="16"/>
    <x v="1257"/>
    <n v="-6.2827528255030884"/>
  </r>
  <r>
    <x v="16"/>
    <x v="1258"/>
    <n v="-6.3209631406853317"/>
  </r>
  <r>
    <x v="16"/>
    <x v="1259"/>
    <n v="-6.360338578139709"/>
  </r>
  <r>
    <x v="16"/>
    <x v="1260"/>
    <n v="-6.400910619278398"/>
  </r>
  <r>
    <x v="16"/>
    <x v="1261"/>
    <n v="-6.4427115945616524"/>
  </r>
  <r>
    <x v="16"/>
    <x v="1262"/>
    <n v="-6.4857747089767903"/>
  </r>
  <r>
    <x v="16"/>
    <x v="1263"/>
    <n v="-6.5301340688944522"/>
  </r>
  <r>
    <x v="16"/>
    <x v="1264"/>
    <n v="-6.5758247104045466"/>
  </r>
  <r>
    <x v="16"/>
    <x v="1265"/>
    <n v="-6.6228826292389629"/>
  </r>
  <r>
    <x v="16"/>
    <x v="1266"/>
    <n v="-6.671344812391288"/>
  </r>
  <r>
    <x v="16"/>
    <x v="1267"/>
    <n v="-6.7212492715464913"/>
  </r>
  <r>
    <x v="16"/>
    <x v="1268"/>
    <n v="-6.7726350784350489"/>
  </r>
  <r>
    <x v="16"/>
    <x v="1269"/>
    <n v="-6.8255424022263309"/>
  </r>
  <r>
    <x v="16"/>
    <x v="1270"/>
    <n v="-6.8800125490731823"/>
  </r>
  <r>
    <x v="16"/>
    <x v="1271"/>
    <n v="-6.9360880039167601"/>
  </r>
  <r>
    <x v="16"/>
    <x v="1272"/>
    <n v="-6.9938124746521693"/>
  </r>
  <r>
    <x v="16"/>
    <x v="1273"/>
    <n v="-7.0532309387446901"/>
  </r>
  <r>
    <x v="16"/>
    <x v="1274"/>
    <n v="-7.1143896923707208"/>
  </r>
  <r>
    <x v="16"/>
    <x v="1275"/>
    <n v="-7.1773364021351096"/>
  </r>
  <r>
    <x v="16"/>
    <x v="1276"/>
    <n v="-7.2421201593882287"/>
  </r>
  <r>
    <x v="16"/>
    <x v="1277"/>
    <n v="-7.3087915371274992"/>
  </r>
  <r>
    <x v="16"/>
    <x v="1278"/>
    <n v="-7.377402649419321"/>
  </r>
  <r>
    <x v="16"/>
    <x v="1279"/>
    <n v="-7.4480072132147024"/>
  </r>
  <r>
    <x v="16"/>
    <x v="1280"/>
    <n v="-7.5206606123528497"/>
  </r>
  <r>
    <x v="16"/>
    <x v="1281"/>
    <n v="-7.5954199634471813"/>
  </r>
  <r>
    <x v="16"/>
    <x v="1282"/>
    <n v="-7.6723441832241441"/>
  </r>
  <r>
    <x v="16"/>
    <x v="1283"/>
    <n v="-7.7514940567300634"/>
  </r>
  <r>
    <x v="16"/>
    <x v="1284"/>
    <n v="-7.832932305628848"/>
  </r>
  <r>
    <x v="16"/>
    <x v="1285"/>
    <n v="-7.916723655575292"/>
  </r>
  <r>
    <x v="16"/>
    <x v="1286"/>
    <n v="-8.0029349013536404"/>
  </r>
  <r>
    <x v="16"/>
    <x v="1287"/>
    <n v="-8.0916349681086324"/>
  </r>
  <r>
    <x v="16"/>
    <x v="1288"/>
    <n v="-8.1828949665464883"/>
  </r>
  <r>
    <x v="16"/>
    <x v="1289"/>
    <n v="-8.2767882394316405"/>
  </r>
  <r>
    <x v="16"/>
    <x v="1290"/>
    <n v="-8.3733903960244387"/>
  </r>
  <r>
    <x v="16"/>
    <x v="1291"/>
    <n v="-8.4727793302662544"/>
  </r>
  <r>
    <x v="16"/>
    <x v="1292"/>
    <n v="-8.5750352174861817"/>
  </r>
  <r>
    <x v="16"/>
    <x v="1293"/>
    <n v="-8.6802404831318594"/>
  </r>
  <r>
    <x v="16"/>
    <x v="1294"/>
    <n v="-8.7884797354589654"/>
  </r>
  <r>
    <x v="16"/>
    <x v="1295"/>
    <n v="-8.8998396521832177"/>
  </r>
  <r>
    <x v="16"/>
    <x v="1296"/>
    <n v="-9.0144088087158991"/>
  </r>
  <r>
    <x v="16"/>
    <x v="1297"/>
    <n v="-9.1322774326658838"/>
  </r>
  <r>
    <x v="16"/>
    <x v="1298"/>
    <n v="-9.2535370656661886"/>
  </r>
  <r>
    <x v="16"/>
    <x v="1299"/>
    <n v="-9.3782801091084238"/>
  </r>
  <r>
    <x v="16"/>
    <x v="1300"/>
    <n v="-9.5065992248459779"/>
  </r>
  <r>
    <x v="16"/>
    <x v="1301"/>
    <n v="-9.6385865551141769"/>
  </r>
  <r>
    <x v="16"/>
    <x v="1302"/>
    <n v="-9.7743327175081536"/>
  </r>
  <r>
    <x v="16"/>
    <x v="1303"/>
    <n v="-9.913925520504673"/>
  </r>
  <r>
    <x v="16"/>
    <x v="1304"/>
    <n v="-10.057448332267722"/>
  </r>
  <r>
    <x v="16"/>
    <x v="1305"/>
    <n v="-10.204978019827076"/>
  </r>
  <r>
    <x v="16"/>
    <x v="1306"/>
    <n v="-10.356582356562603"/>
  </r>
  <r>
    <x v="16"/>
    <x v="1307"/>
    <n v="-10.512316772570431"/>
  </r>
  <r>
    <x v="16"/>
    <x v="1308"/>
    <n v="-10.672220294186138"/>
  </r>
  <r>
    <x v="16"/>
    <x v="1309"/>
    <n v="-10.83631048491757"/>
  </r>
  <r>
    <x v="16"/>
    <x v="1310"/>
    <n v="-11.004577159589113"/>
  </r>
  <r>
    <x v="16"/>
    <x v="1311"/>
    <n v="-11.176974596145005"/>
  </r>
  <r>
    <x v="16"/>
    <x v="1312"/>
    <n v="-11.35341191532271"/>
  </r>
  <r>
    <x v="16"/>
    <x v="1313"/>
    <n v="-11.533741238262756"/>
  </r>
  <r>
    <x v="16"/>
    <x v="1314"/>
    <n v="-11.717743168701098"/>
  </r>
  <r>
    <x v="16"/>
    <x v="1315"/>
    <n v="-11.905109085085543"/>
  </r>
  <r>
    <x v="16"/>
    <x v="1316"/>
    <n v="-12.0954196785059"/>
  </r>
  <r>
    <x v="16"/>
    <x v="1317"/>
    <n v="-12.288119151155234"/>
  </r>
  <r>
    <x v="16"/>
    <x v="1318"/>
    <n v="-12.482484523283988"/>
  </r>
  <r>
    <x v="16"/>
    <x v="1319"/>
    <n v="-12.677589624014864"/>
  </r>
  <r>
    <x v="16"/>
    <x v="1320"/>
    <n v="-12.872263620375046"/>
  </r>
  <r>
    <x v="16"/>
    <x v="1321"/>
    <n v="-13.065044447685469"/>
  </r>
  <r>
    <x v="16"/>
    <x v="1322"/>
    <n v="-13.254128341339291"/>
  </r>
  <r>
    <x v="16"/>
    <x v="1323"/>
    <n v="-13.437317943707834"/>
  </r>
  <r>
    <x v="16"/>
    <x v="1324"/>
    <n v="-13.61197326269733"/>
  </r>
  <r>
    <x v="16"/>
    <x v="1325"/>
    <n v="-13.774972111419496"/>
  </r>
  <r>
    <x v="16"/>
    <x v="1326"/>
    <n v="-13.92268941935057"/>
  </r>
  <r>
    <x v="16"/>
    <x v="1327"/>
    <n v="-14.051007541550206"/>
  </r>
  <r>
    <x v="16"/>
    <x v="1328"/>
    <n v="-14.155371550944301"/>
  </r>
  <r>
    <x v="16"/>
    <x v="1329"/>
    <n v="-14.230903159978888"/>
  </r>
  <r>
    <x v="16"/>
    <x v="1330"/>
    <n v="-14.272582782619025"/>
  </r>
  <r>
    <x v="16"/>
    <x v="1331"/>
    <n v="-14.275500014014721"/>
  </r>
  <r>
    <x v="16"/>
    <x v="1332"/>
    <n v="-14.235158460056619"/>
  </r>
  <r>
    <x v="16"/>
    <x v="1333"/>
    <n v="-14.147803733253928"/>
  </r>
  <r>
    <x v="16"/>
    <x v="1334"/>
    <n v="-14.01072858918821"/>
  </r>
  <r>
    <x v="16"/>
    <x v="1335"/>
    <n v="-13.822503099643582"/>
  </r>
  <r>
    <x v="16"/>
    <x v="1336"/>
    <n v="-13.583085391934924"/>
  </r>
  <r>
    <x v="16"/>
    <x v="1337"/>
    <n v="-13.29378990263065"/>
  </r>
  <r>
    <x v="16"/>
    <x v="1338"/>
    <n v="-12.957119246109377"/>
  </r>
  <r>
    <x v="16"/>
    <x v="1339"/>
    <n v="-12.576492852937509"/>
  </r>
  <r>
    <x v="16"/>
    <x v="1340"/>
    <n v="-12.155921703723411"/>
  </r>
  <r>
    <x v="16"/>
    <x v="1341"/>
    <n v="-11.699680153923644"/>
  </r>
  <r>
    <x v="16"/>
    <x v="1342"/>
    <n v="-11.212015406811176"/>
  </r>
  <r>
    <x v="16"/>
    <x v="1343"/>
    <n v="-10.696918657511212"/>
  </r>
  <r>
    <x v="16"/>
    <x v="1344"/>
    <n v="-10.157965475534828"/>
  </r>
  <r>
    <x v="16"/>
    <x v="1345"/>
    <n v="-9.598220599336118"/>
  </r>
  <r>
    <x v="16"/>
    <x v="1346"/>
    <n v="-9.0201952568015535"/>
  </r>
  <r>
    <x v="16"/>
    <x v="1347"/>
    <n v="-8.4258427226427841"/>
  </r>
  <r>
    <x v="16"/>
    <x v="1348"/>
    <n v="-7.8165785560647816"/>
  </r>
  <r>
    <x v="16"/>
    <x v="1349"/>
    <n v="-7.193314302621463"/>
  </r>
  <r>
    <x v="16"/>
    <x v="1350"/>
    <n v="-6.5564962631269079"/>
  </r>
  <r>
    <x v="16"/>
    <x v="1351"/>
    <n v="-5.9061435694530049"/>
  </r>
  <r>
    <x v="16"/>
    <x v="1352"/>
    <n v="-5.2418819782424073"/>
  </r>
  <r>
    <x v="16"/>
    <x v="1353"/>
    <n v="-4.5629714604333032"/>
  </r>
  <r>
    <x v="16"/>
    <x v="1354"/>
    <n v="-3.8683269264538094"/>
  </r>
  <r>
    <x v="16"/>
    <x v="1355"/>
    <n v="-3.1565324581247927"/>
  </r>
  <r>
    <x v="16"/>
    <x v="1356"/>
    <n v="-2.4258504487626151"/>
  </r>
  <r>
    <x v="16"/>
    <x v="1357"/>
    <n v="-1.6742283911212585"/>
  </r>
  <r>
    <x v="16"/>
    <x v="1358"/>
    <n v="-0.90033713940479543"/>
  </r>
  <r>
    <x v="16"/>
    <x v="1359"/>
    <n v="-0.10116386257031622"/>
  </r>
  <r>
    <x v="16"/>
    <x v="1360"/>
    <n v="0.72623621202117206"/>
  </r>
  <r>
    <x v="16"/>
    <x v="1361"/>
    <n v="1.5848743506594407"/>
  </r>
  <r>
    <x v="16"/>
    <x v="1362"/>
    <n v="2.4778338535163296"/>
  </r>
  <r>
    <x v="16"/>
    <x v="1363"/>
    <n v="3.4080054970277693"/>
  </r>
  <r>
    <x v="16"/>
    <x v="1364"/>
    <n v="4.3775828600225521"/>
  </r>
  <r>
    <x v="16"/>
    <x v="1365"/>
    <n v="5.3871269429050548"/>
  </r>
  <r>
    <x v="16"/>
    <x v="1366"/>
    <n v="6.433878523572572"/>
  </r>
  <r>
    <x v="16"/>
    <x v="1367"/>
    <n v="7.5088216142489737"/>
  </r>
  <r>
    <x v="16"/>
    <x v="1368"/>
    <n v="8.5918897406153665"/>
  </r>
  <r>
    <x v="16"/>
    <x v="1369"/>
    <n v="9.6450986093190707"/>
  </r>
  <r>
    <x v="16"/>
    <x v="1370"/>
    <n v="10.605427252497089"/>
  </r>
  <r>
    <x v="16"/>
    <x v="1371"/>
    <n v="11.384357013570547"/>
  </r>
  <r>
    <x v="16"/>
    <x v="1372"/>
    <n v="11.886282506122271"/>
  </r>
  <r>
    <x v="16"/>
    <x v="1373"/>
    <n v="12.049632355025986"/>
  </r>
  <r>
    <x v="16"/>
    <x v="1374"/>
    <n v="11.882874505327374"/>
  </r>
  <r>
    <x v="16"/>
    <x v="1375"/>
    <n v="11.459497566666556"/>
  </r>
  <r>
    <x v="16"/>
    <x v="1376"/>
    <n v="10.876775286944611"/>
  </r>
  <r>
    <x v="16"/>
    <x v="1377"/>
    <n v="10.218530624432168"/>
  </r>
  <r>
    <x v="16"/>
    <x v="1378"/>
    <n v="9.5420171834100938"/>
  </r>
  <r>
    <x v="16"/>
    <x v="1379"/>
    <n v="8.8808106076423048"/>
  </r>
  <r>
    <x v="16"/>
    <x v="1380"/>
    <n v="8.252236562228294"/>
  </r>
  <r>
    <x v="16"/>
    <x v="1381"/>
    <n v="7.6638194984219634"/>
  </r>
  <r>
    <x v="16"/>
    <x v="1382"/>
    <n v="7.1176117137151316"/>
  </r>
  <r>
    <x v="16"/>
    <x v="1383"/>
    <n v="6.6127954932977548"/>
  </r>
  <r>
    <x v="16"/>
    <x v="1384"/>
    <n v="6.1471623648739762"/>
  </r>
  <r>
    <x v="16"/>
    <x v="1385"/>
    <n v="5.7179258635004961"/>
  </r>
  <r>
    <x v="16"/>
    <x v="1386"/>
    <n v="5.3221546409732836"/>
  </r>
  <r>
    <x v="16"/>
    <x v="1387"/>
    <n v="4.9569936912798251"/>
  </r>
  <r>
    <x v="16"/>
    <x v="1388"/>
    <n v="4.6197690006696481"/>
  </r>
  <r>
    <x v="16"/>
    <x v="1389"/>
    <n v="4.3080290884322379"/>
  </r>
  <r>
    <x v="16"/>
    <x v="1390"/>
    <n v="4.0195532202729876"/>
  </r>
  <r>
    <x v="16"/>
    <x v="1391"/>
    <n v="3.7523427832275469"/>
  </r>
  <r>
    <x v="16"/>
    <x v="1392"/>
    <n v="3.5046048773000655"/>
  </r>
  <r>
    <x v="16"/>
    <x v="1393"/>
    <n v="3.2747330264099066"/>
  </r>
  <r>
    <x v="16"/>
    <x v="1394"/>
    <n v="3.0612875930071399"/>
  </r>
  <r>
    <x v="16"/>
    <x v="1395"/>
    <n v="2.862977189997129"/>
  </r>
  <r>
    <x v="16"/>
    <x v="1396"/>
    <n v="2.6786416704188678"/>
  </r>
  <r>
    <x v="16"/>
    <x v="1397"/>
    <n v="2.5072368876928781"/>
  </r>
  <r>
    <x v="16"/>
    <x v="1398"/>
    <n v="2.3478212152753817"/>
  </r>
  <r>
    <x v="16"/>
    <x v="1399"/>
    <n v="2.199543713799045"/>
  </r>
  <r>
    <x v="16"/>
    <x v="1400"/>
    <n v="2.0616337904483837"/>
  </r>
  <r>
    <x v="16"/>
    <x v="1401"/>
    <n v="1.93339218327365"/>
  </r>
  <r>
    <x v="16"/>
    <x v="1402"/>
    <n v="1.8141831074782506"/>
  </r>
  <r>
    <x v="16"/>
    <x v="1403"/>
    <n v="1.7034274129804676"/>
  </r>
  <r>
    <x v="16"/>
    <x v="1404"/>
    <n v="1.6005966180266369"/>
  </r>
  <r>
    <x v="16"/>
    <x v="1405"/>
    <n v="1.5052076997546511"/>
  </r>
  <r>
    <x v="16"/>
    <x v="1406"/>
    <n v="1.416818538035804"/>
  </r>
  <r>
    <x v="16"/>
    <x v="1407"/>
    <n v="1.3350239230381866"/>
  </r>
  <r>
    <x v="16"/>
    <x v="1408"/>
    <n v="1.2594520495186898"/>
  </r>
  <r>
    <x v="16"/>
    <x v="1409"/>
    <n v="1.1897614318452929"/>
  </r>
  <r>
    <x v="16"/>
    <x v="1410"/>
    <n v="1.1256381832683491"/>
  </r>
  <r>
    <x v="16"/>
    <x v="1411"/>
    <n v="1.0667936111367844"/>
  </r>
  <r>
    <x v="16"/>
    <x v="1412"/>
    <n v="1.012962086749035"/>
  </r>
  <r>
    <x v="16"/>
    <x v="1413"/>
    <n v="0.96389915449467156"/>
  </r>
  <r>
    <x v="16"/>
    <x v="1414"/>
    <n v="0.91937985002190314"/>
  </r>
  <r>
    <x v="16"/>
    <x v="1415"/>
    <n v="0.87919720148921932"/>
  </r>
  <r>
    <x v="16"/>
    <x v="1416"/>
    <n v="0.8431608916377884"/>
  </r>
  <r>
    <x v="16"/>
    <x v="1417"/>
    <n v="0.81109606155295566"/>
  </r>
  <r>
    <x v="16"/>
    <x v="1418"/>
    <n v="0.78284223965220057"/>
  </r>
  <r>
    <x v="16"/>
    <x v="1419"/>
    <n v="0.7582523817140302"/>
  </r>
  <r>
    <x v="16"/>
    <x v="1420"/>
    <n v="0.73719200970760346"/>
  </r>
  <r>
    <x v="16"/>
    <x v="1421"/>
    <n v="0.71953843884798474"/>
  </r>
  <r>
    <x v="16"/>
    <x v="1422"/>
    <n v="0.70518008372951735"/>
  </r>
  <r>
    <x v="16"/>
    <x v="1423"/>
    <n v="0.69401583561578539"/>
  </r>
  <r>
    <x v="16"/>
    <x v="1424"/>
    <n v="0.68595450401984959"/>
  </r>
  <r>
    <x v="16"/>
    <x v="1425"/>
    <n v="0.68091431661861623"/>
  </r>
  <r>
    <x v="16"/>
    <x v="1426"/>
    <n v="0.67882247233128523"/>
  </r>
  <r>
    <x v="16"/>
    <x v="1427"/>
    <n v="0.67961474307226377"/>
  </r>
  <r>
    <x v="16"/>
    <x v="1428"/>
    <n v="0.68323512027897093"/>
  </r>
  <r>
    <x v="16"/>
    <x v="1429"/>
    <n v="0.68963550282638786"/>
  </r>
  <r>
    <x v="16"/>
    <x v="1430"/>
    <n v="0.69877542338414833"/>
  </r>
  <r>
    <x v="16"/>
    <x v="1431"/>
    <n v="0.71062181065621577"/>
  </r>
  <r>
    <x v="16"/>
    <x v="1432"/>
    <n v="0.72514878527455195"/>
  </r>
  <r>
    <x v="16"/>
    <x v="1433"/>
    <n v="0.7423374874018438"/>
  </r>
  <r>
    <x v="16"/>
    <x v="1434"/>
    <n v="0.76217593433772224"/>
  </r>
  <r>
    <x v="16"/>
    <x v="1435"/>
    <n v="0.78465890662034354"/>
  </r>
  <r>
    <x v="16"/>
    <x v="1436"/>
    <n v="0.80978786127196423"/>
  </r>
  <r>
    <x v="16"/>
    <x v="1437"/>
    <n v="0.83757087095287164"/>
  </r>
  <r>
    <x v="16"/>
    <x v="1438"/>
    <n v="0.86802258786249475"/>
  </r>
  <r>
    <x v="16"/>
    <x v="1439"/>
    <n v="0.90116423125857603"/>
  </r>
  <r>
    <x v="16"/>
    <x v="1440"/>
    <n v="0.93702359745388719"/>
  </r>
  <r>
    <x v="16"/>
    <x v="1441"/>
    <n v="0.97563509109726765"/>
  </r>
  <r>
    <x v="16"/>
    <x v="1442"/>
    <n v="1.0170397764541561"/>
  </r>
  <r>
    <x v="16"/>
    <x v="1443"/>
    <n v="1.0612854472817621"/>
  </r>
  <r>
    <x v="16"/>
    <x v="1444"/>
    <n v="1.1084267137600003"/>
  </r>
  <r>
    <x v="16"/>
    <x v="1445"/>
    <n v="1.1585251048156295"/>
  </r>
  <r>
    <x v="16"/>
    <x v="1446"/>
    <n v="1.2116491840944599"/>
  </r>
  <r>
    <x v="16"/>
    <x v="1447"/>
    <n v="1.267874677827463"/>
  </r>
  <r>
    <x v="16"/>
    <x v="1448"/>
    <n v="1.3272846129227898"/>
  </r>
  <r>
    <x v="16"/>
    <x v="1449"/>
    <n v="1.3899694637870712"/>
  </r>
  <r>
    <x v="16"/>
    <x v="1450"/>
    <n v="1.456027306557111"/>
  </r>
  <r>
    <x v="16"/>
    <x v="1451"/>
    <n v="1.5255639794269638"/>
  </r>
  <r>
    <x v="16"/>
    <x v="1452"/>
    <n v="1.5986932472673367"/>
  </r>
  <r>
    <x v="16"/>
    <x v="1453"/>
    <n v="1.6755369673078384"/>
  </r>
  <r>
    <x v="16"/>
    <x v="1454"/>
    <n v="1.7562252497629658"/>
  </r>
  <r>
    <x v="16"/>
    <x v="1455"/>
    <n v="1.840896602470107"/>
  </r>
  <r>
    <x v="16"/>
    <x v="1456"/>
    <n v="1.9296980416481666"/>
  </r>
  <r>
    <x v="16"/>
    <x v="1457"/>
    <n v="2.0227851419433995"/>
  </r>
  <r>
    <x v="16"/>
    <x v="1458"/>
    <n v="2.1203219885708844"/>
  </r>
  <r>
    <x v="16"/>
    <x v="1459"/>
    <n v="2.2224809833315917"/>
  </r>
  <r>
    <x v="16"/>
    <x v="1460"/>
    <n v="2.3294424450945859"/>
  </r>
  <r>
    <x v="16"/>
    <x v="1461"/>
    <n v="2.4413939337902182"/>
  </r>
  <r>
    <x v="16"/>
    <x v="1462"/>
    <n v="2.5585292138898379"/>
  </r>
  <r>
    <x v="16"/>
    <x v="1463"/>
    <n v="2.6810467566764729"/>
  </r>
  <r>
    <x v="16"/>
    <x v="1464"/>
    <n v="2.809147657734854"/>
  </r>
  <r>
    <x v="16"/>
    <x v="1465"/>
    <n v="2.9430328143488502"/>
  </r>
  <r>
    <x v="16"/>
    <x v="1466"/>
    <n v="3.0828991644849637"/>
  </r>
  <r>
    <x v="16"/>
    <x v="1467"/>
    <n v="3.2289347326364926"/>
  </r>
  <r>
    <x v="16"/>
    <x v="1468"/>
    <n v="3.3813121559656567"/>
  </r>
  <r>
    <x v="16"/>
    <x v="1469"/>
    <n v="3.5401802747550342"/>
  </r>
  <r>
    <x v="16"/>
    <x v="1470"/>
    <n v="3.705653261902305"/>
  </r>
  <r>
    <x v="16"/>
    <x v="1471"/>
    <n v="3.8777966351035307"/>
  </r>
  <r>
    <x v="16"/>
    <x v="1472"/>
    <n v="4.0566093418817539"/>
  </r>
  <r>
    <x v="16"/>
    <x v="1473"/>
    <n v="4.2420009344283622"/>
  </r>
  <r>
    <x v="16"/>
    <x v="1474"/>
    <n v="4.4337626676361159"/>
  </r>
  <r>
    <x v="16"/>
    <x v="1475"/>
    <n v="4.6315311809101356"/>
  </r>
  <r>
    <x v="16"/>
    <x v="1476"/>
    <n v="4.8347433036755847"/>
  </r>
  <r>
    <x v="16"/>
    <x v="1477"/>
    <n v="5.0425805295220361"/>
  </r>
  <r>
    <x v="16"/>
    <x v="1478"/>
    <n v="5.2539019569304779"/>
  </r>
  <r>
    <x v="16"/>
    <x v="1479"/>
    <n v="5.4671651862082289"/>
  </r>
  <r>
    <x v="16"/>
    <x v="1480"/>
    <n v="5.6803360689907887"/>
  </r>
  <r>
    <x v="16"/>
    <x v="1481"/>
    <n v="5.8907906911001282"/>
  </r>
  <r>
    <x v="16"/>
    <x v="1482"/>
    <n v="6.0952169346391729"/>
  </r>
  <r>
    <x v="16"/>
    <x v="1483"/>
    <n v="6.2895287113422205"/>
  </r>
  <r>
    <x v="16"/>
    <x v="1484"/>
    <n v="6.4688133786170807"/>
  </r>
  <r>
    <x v="16"/>
    <x v="1485"/>
    <n v="6.6273409154533338"/>
  </r>
  <r>
    <x v="16"/>
    <x v="1486"/>
    <n v="6.7586695662110632"/>
  </r>
  <r>
    <x v="16"/>
    <x v="1487"/>
    <n v="6.8558823344823558"/>
  </r>
  <r>
    <x v="16"/>
    <x v="1488"/>
    <n v="6.9119761141719813"/>
  </r>
  <r>
    <x v="16"/>
    <x v="1489"/>
    <n v="6.9203959140195543"/>
  </r>
  <r>
    <x v="16"/>
    <x v="1490"/>
    <n v="6.8756621526218193"/>
  </r>
  <r>
    <x v="16"/>
    <x v="1491"/>
    <n v="6.773991449278193"/>
  </r>
  <r>
    <x v="16"/>
    <x v="1492"/>
    <n v="6.6137824344910046"/>
  </r>
  <r>
    <x v="16"/>
    <x v="1493"/>
    <n v="6.3958491812281517"/>
  </r>
  <r>
    <x v="16"/>
    <x v="1494"/>
    <n v="6.1233412548293389"/>
  </r>
  <r>
    <x v="16"/>
    <x v="1495"/>
    <n v="5.8013717443604271"/>
  </r>
  <r>
    <x v="16"/>
    <x v="1496"/>
    <n v="5.4364477274431842"/>
  </r>
  <r>
    <x v="16"/>
    <x v="1497"/>
    <n v="5.0358319843050463"/>
  </r>
  <r>
    <x v="16"/>
    <x v="1498"/>
    <n v="4.6069536423145383"/>
  </r>
  <r>
    <x v="16"/>
    <x v="1499"/>
    <n v="4.1569440811302618"/>
  </r>
  <r>
    <x v="16"/>
    <x v="1500"/>
    <n v="3.6923261995890506"/>
  </r>
  <r>
    <x v="1"/>
    <x v="1501"/>
    <m/>
  </r>
  <r>
    <x v="1"/>
    <x v="1501"/>
    <m/>
  </r>
  <r>
    <x v="17"/>
    <x v="0"/>
    <n v="-3.4715788795918387E-14"/>
  </r>
  <r>
    <x v="17"/>
    <x v="1"/>
    <n v="-2.8536064899191248E-5"/>
  </r>
  <r>
    <x v="17"/>
    <x v="2"/>
    <n v="-1.1386629814582985E-4"/>
  </r>
  <r>
    <x v="17"/>
    <x v="3"/>
    <n v="-2.5516591871918608E-4"/>
  </r>
  <r>
    <x v="17"/>
    <x v="4"/>
    <n v="-4.5109002747225545E-4"/>
  </r>
  <r>
    <x v="17"/>
    <x v="5"/>
    <n v="-6.9981615791494189E-4"/>
  </r>
  <r>
    <x v="17"/>
    <x v="6"/>
    <n v="-9.9909998702796482E-4"/>
  </r>
  <r>
    <x v="17"/>
    <x v="7"/>
    <n v="-1.3463408757356491E-3"/>
  </r>
  <r>
    <x v="17"/>
    <x v="8"/>
    <n v="-1.7386536084595826E-3"/>
  </r>
  <r>
    <x v="17"/>
    <x v="9"/>
    <n v="-2.1729427342968748E-3"/>
  </r>
  <r>
    <x v="17"/>
    <x v="10"/>
    <n v="-2.6459762262859066E-3"/>
  </r>
  <r>
    <x v="17"/>
    <x v="11"/>
    <n v="-3.154455691022834E-3"/>
  </r>
  <r>
    <x v="17"/>
    <x v="12"/>
    <n v="-3.6950809879334437E-3"/>
  </r>
  <r>
    <x v="17"/>
    <x v="13"/>
    <n v="-4.2646077747643093E-3"/>
  </r>
  <r>
    <x v="17"/>
    <x v="14"/>
    <n v="-4.8598971154148454E-3"/>
  </r>
  <r>
    <x v="17"/>
    <x v="15"/>
    <n v="-5.4779568250453367E-3"/>
  </r>
  <r>
    <x v="17"/>
    <x v="16"/>
    <n v="-6.1159746611467525E-3"/>
  </r>
  <r>
    <x v="17"/>
    <x v="17"/>
    <n v="-6.7713437932329515E-3"/>
  </r>
  <r>
    <x v="17"/>
    <x v="18"/>
    <n v="-7.4416812040549963E-3"/>
  </r>
  <r>
    <x v="17"/>
    <x v="19"/>
    <n v="-8.1248398072545896E-3"/>
  </r>
  <r>
    <x v="17"/>
    <x v="20"/>
    <n v="-8.8189151263116435E-3"/>
  </r>
  <r>
    <x v="17"/>
    <x v="21"/>
    <n v="-9.5222473863847811E-3"/>
  </r>
  <r>
    <x v="17"/>
    <x v="22"/>
    <n v="-1.0233419838555495E-2"/>
  </r>
  <r>
    <x v="17"/>
    <x v="23"/>
    <n v="-1.0951254079654504E-2"/>
  </r>
  <r>
    <x v="17"/>
    <x v="24"/>
    <n v="-1.1674803058992836E-2"/>
  </r>
  <r>
    <x v="17"/>
    <x v="25"/>
    <n v="-1.2403342385262311E-2"/>
  </r>
  <r>
    <x v="17"/>
    <x v="26"/>
    <n v="-1.3136360466374997E-2"/>
  </r>
  <r>
    <x v="17"/>
    <x v="27"/>
    <n v="-1.38735479375088E-2"/>
  </r>
  <r>
    <x v="17"/>
    <x v="28"/>
    <n v="-1.4614786759156933E-2"/>
  </r>
  <r>
    <x v="17"/>
    <x v="29"/>
    <n v="-1.5360139300032905E-2"/>
  </r>
  <r>
    <x v="17"/>
    <x v="30"/>
    <n v="-1.610983765908704E-2"/>
  </r>
  <r>
    <x v="17"/>
    <x v="31"/>
    <n v="-1.6864273427777455E-2"/>
  </r>
  <r>
    <x v="17"/>
    <x v="32"/>
    <n v="-1.7623988047505711E-2"/>
  </r>
  <r>
    <x v="17"/>
    <x v="33"/>
    <n v="-1.8389663877483399E-2"/>
  </r>
  <r>
    <x v="17"/>
    <x v="34"/>
    <n v="-1.9162116055077148E-2"/>
  </r>
  <r>
    <x v="17"/>
    <x v="35"/>
    <n v="-1.9942285203246105E-2"/>
  </r>
  <r>
    <x v="17"/>
    <x v="36"/>
    <n v="-2.0731231017090086E-2"/>
  </r>
  <r>
    <x v="17"/>
    <x v="37"/>
    <n v="-2.1530126744142227E-2"/>
  </r>
  <r>
    <x v="17"/>
    <x v="38"/>
    <n v="-2.2340254558872147E-2"/>
  </r>
  <r>
    <x v="17"/>
    <x v="39"/>
    <n v="-2.3163001821913567E-2"/>
  </r>
  <r>
    <x v="17"/>
    <x v="40"/>
    <n v="-2.3999858207006834E-2"/>
  </r>
  <r>
    <x v="17"/>
    <x v="41"/>
    <n v="-2.485241367387607E-2"/>
  </r>
  <r>
    <x v="17"/>
    <x v="42"/>
    <n v="-2.5722357262421554E-2"/>
  </r>
  <r>
    <x v="17"/>
    <x v="43"/>
    <n v="-2.6611476682687121E-2"/>
  </r>
  <r>
    <x v="17"/>
    <x v="44"/>
    <n v="-2.7521658675068904E-2"/>
  </r>
  <r>
    <x v="17"/>
    <x v="45"/>
    <n v="-2.8454890116972397E-2"/>
  </r>
  <r>
    <x v="17"/>
    <x v="46"/>
    <n v="-2.9413259854132616E-2"/>
  </r>
  <r>
    <x v="17"/>
    <x v="47"/>
    <n v="-3.0398961237895827E-2"/>
  </r>
  <r>
    <x v="17"/>
    <x v="48"/>
    <n v="-3.1414295353241611E-2"/>
  </r>
  <r>
    <x v="17"/>
    <x v="49"/>
    <n v="-3.2461674926125034E-2"/>
  </r>
  <r>
    <x v="17"/>
    <x v="50"/>
    <n v="-3.3543628902995365E-2"/>
  </r>
  <r>
    <x v="17"/>
    <x v="51"/>
    <n v="-3.4662807699712112E-2"/>
  </r>
  <r>
    <x v="17"/>
    <x v="52"/>
    <n v="-3.5821989121667966E-2"/>
  </r>
  <r>
    <x v="17"/>
    <x v="53"/>
    <n v="-3.7024084961683905E-2"/>
  </r>
  <r>
    <x v="17"/>
    <x v="54"/>
    <n v="-3.827214828717463E-2"/>
  </r>
  <r>
    <x v="17"/>
    <x v="55"/>
    <n v="-3.9569381432909154E-2"/>
  </r>
  <r>
    <x v="17"/>
    <x v="56"/>
    <n v="-4.0919144720928669E-2"/>
  </r>
  <r>
    <x v="17"/>
    <x v="57"/>
    <n v="-4.2324965934468821E-2"/>
  </r>
  <r>
    <x v="17"/>
    <x v="58"/>
    <n v="-4.3790550577954029E-2"/>
  </r>
  <r>
    <x v="17"/>
    <x v="59"/>
    <n v="-4.5319792960867196E-2"/>
  </r>
  <r>
    <x v="17"/>
    <x v="60"/>
    <n v="-4.6916788149127926E-2"/>
  </r>
  <r>
    <x v="17"/>
    <x v="61"/>
    <n v="-4.8585844833512748E-2"/>
  </r>
  <r>
    <x v="17"/>
    <x v="62"/>
    <n v="-5.0331499171172675E-2"/>
  </r>
  <r>
    <x v="17"/>
    <x v="63"/>
    <n v="-5.2158529662954665E-2"/>
  </r>
  <r>
    <x v="17"/>
    <x v="64"/>
    <n v="-5.4071973136372929E-2"/>
  </r>
  <r>
    <x v="17"/>
    <x v="65"/>
    <n v="-5.6077141911618743E-2"/>
  </r>
  <r>
    <x v="17"/>
    <x v="66"/>
    <n v="-5.8179642236182924E-2"/>
  </r>
  <r>
    <x v="17"/>
    <x v="67"/>
    <n v="-6.0385394082350038E-2"/>
  </r>
  <r>
    <x v="17"/>
    <x v="68"/>
    <n v="-6.2700652411237887E-2"/>
  </r>
  <r>
    <x v="17"/>
    <x v="69"/>
    <n v="-6.5132030017137021E-2"/>
  </r>
  <r>
    <x v="17"/>
    <x v="70"/>
    <n v="-6.7686522077101824E-2"/>
  </r>
  <r>
    <x v="17"/>
    <x v="71"/>
    <n v="-7.0371532542525359E-2"/>
  </r>
  <r>
    <x v="17"/>
    <x v="72"/>
    <n v="-7.3194902522609198E-2"/>
  </r>
  <r>
    <x v="17"/>
    <x v="73"/>
    <n v="-7.6164940823782848E-2"/>
  </r>
  <r>
    <x v="17"/>
    <x v="74"/>
    <n v="-7.9290456824831046E-2"/>
  </r>
  <r>
    <x v="17"/>
    <x v="75"/>
    <n v="-8.2580795884271307E-2"/>
  </r>
  <r>
    <x v="17"/>
    <x v="76"/>
    <n v="-8.6045877495555464E-2"/>
  </r>
  <r>
    <x v="17"/>
    <x v="77"/>
    <n v="-8.9696236425770501E-2"/>
  </r>
  <r>
    <x v="17"/>
    <x v="78"/>
    <n v="-9.3543067096380772E-2"/>
  </r>
  <r>
    <x v="17"/>
    <x v="79"/>
    <n v="-9.7598271488984839E-2"/>
  </r>
  <r>
    <x v="17"/>
    <x v="80"/>
    <n v="-0.10187451088665271"/>
  </r>
  <r>
    <x v="17"/>
    <x v="81"/>
    <n v="-0.10638526179098814"/>
  </r>
  <r>
    <x v="17"/>
    <x v="82"/>
    <n v="-0.11114487638859918"/>
  </r>
  <r>
    <x v="17"/>
    <x v="83"/>
    <n v="-0.11616864797666013"/>
  </r>
  <r>
    <x v="17"/>
    <x v="84"/>
    <n v="-0.12147288179782575"/>
  </r>
  <r>
    <x v="17"/>
    <x v="85"/>
    <n v="-0.12707497177900101"/>
  </r>
  <r>
    <x v="17"/>
    <x v="86"/>
    <n v="-0.1329934837175849"/>
  </r>
  <r>
    <x v="17"/>
    <x v="87"/>
    <n v="-0.13924824551306758"/>
  </r>
  <r>
    <x v="17"/>
    <x v="88"/>
    <n v="-0.14586044510160623"/>
  </r>
  <r>
    <x v="17"/>
    <x v="89"/>
    <n v="-0.15285273681792766"/>
  </r>
  <r>
    <x v="17"/>
    <x v="90"/>
    <n v="-0.16024935698172932"/>
  </r>
  <r>
    <x v="17"/>
    <x v="91"/>
    <n v="-0.16807624958733267"/>
  </r>
  <r>
    <x v="17"/>
    <x v="92"/>
    <n v="-0.17636120306508465"/>
  </r>
  <r>
    <x v="17"/>
    <x v="93"/>
    <n v="-0.18513399918238627"/>
  </r>
  <r>
    <x v="17"/>
    <x v="94"/>
    <n v="-0.19442657526270821"/>
  </r>
  <r>
    <x v="17"/>
    <x v="95"/>
    <n v="-0.20427320102261337"/>
  </r>
  <r>
    <x v="17"/>
    <x v="96"/>
    <n v="-0.21471067146243911"/>
  </r>
  <r>
    <x v="17"/>
    <x v="97"/>
    <n v="-0.22577851739560523"/>
  </r>
  <r>
    <x v="17"/>
    <x v="98"/>
    <n v="-0.23751923536763347"/>
  </r>
  <r>
    <x v="17"/>
    <x v="99"/>
    <n v="-0.24997853889955296"/>
  </r>
  <r>
    <x v="17"/>
    <x v="100"/>
    <n v="-0.26320563319353307"/>
  </r>
  <r>
    <x v="17"/>
    <x v="101"/>
    <n v="-0.27725351566386552"/>
  </r>
  <r>
    <x v="17"/>
    <x v="102"/>
    <n v="-0.29217930490523991"/>
  </r>
  <r>
    <x v="17"/>
    <x v="103"/>
    <n v="-0.30804460098558667"/>
  </r>
  <r>
    <x v="17"/>
    <x v="104"/>
    <n v="-0.32491588025505552"/>
  </r>
  <r>
    <x v="17"/>
    <x v="105"/>
    <n v="-0.34286492819877501"/>
  </r>
  <r>
    <x v="17"/>
    <x v="106"/>
    <n v="-0.36196931423155992"/>
  </r>
  <r>
    <x v="17"/>
    <x v="107"/>
    <n v="-0.38231291274175772"/>
  </r>
  <r>
    <x v="17"/>
    <x v="108"/>
    <n v="-0.40398647514101738"/>
  </r>
  <r>
    <x v="17"/>
    <x v="109"/>
    <n v="-0.42708825817186724"/>
  </r>
  <r>
    <x v="17"/>
    <x v="110"/>
    <n v="-0.45172471426825844"/>
  </r>
  <r>
    <x v="17"/>
    <x v="111"/>
    <n v="-0.4780112503598658"/>
  </r>
  <r>
    <x v="17"/>
    <x v="112"/>
    <n v="-0.50607306216316972"/>
  </r>
  <r>
    <x v="17"/>
    <x v="113"/>
    <n v="-0.53604605171465369"/>
  </r>
  <r>
    <x v="17"/>
    <x v="114"/>
    <n v="-0.56807783667827472"/>
  </r>
  <r>
    <x v="17"/>
    <x v="115"/>
    <n v="-0.60232886080507375"/>
  </r>
  <r>
    <x v="17"/>
    <x v="116"/>
    <n v="-0.63897361584122914"/>
  </r>
  <r>
    <x v="17"/>
    <x v="117"/>
    <n v="-0.67820198617735816"/>
  </r>
  <r>
    <x v="17"/>
    <x v="118"/>
    <n v="-0.72022072861079967"/>
  </r>
  <r>
    <x v="17"/>
    <x v="119"/>
    <n v="-0.76525510076093539"/>
  </r>
  <r>
    <x v="17"/>
    <x v="120"/>
    <n v="-0.81355065294240636"/>
  </r>
  <r>
    <x v="17"/>
    <x v="121"/>
    <n v="-0.86537519967273668"/>
  </r>
  <r>
    <x v="17"/>
    <x v="122"/>
    <n v="-0.92102098848506631"/>
  </r>
  <r>
    <x v="17"/>
    <x v="123"/>
    <n v="-0.98080708535353289"/>
  </r>
  <r>
    <x v="17"/>
    <x v="124"/>
    <n v="-1.0450819978518966"/>
  </r>
  <r>
    <x v="17"/>
    <x v="125"/>
    <n v="-1.1142265592019527"/>
  </r>
  <r>
    <x v="17"/>
    <x v="126"/>
    <n v="-1.1886570986989307"/>
  </r>
  <r>
    <x v="17"/>
    <x v="127"/>
    <n v="-1.2688289267313251"/>
  </r>
  <r>
    <x v="17"/>
    <x v="128"/>
    <n v="-1.355240165896368"/>
  </r>
  <r>
    <x v="17"/>
    <x v="129"/>
    <n v="-1.4484359637738773"/>
  </r>
  <r>
    <x v="17"/>
    <x v="130"/>
    <n v="-1.5490131280818358"/>
  </r>
  <r>
    <x v="17"/>
    <x v="131"/>
    <n v="-1.6576252316569795"/>
  </r>
  <r>
    <x v="17"/>
    <x v="132"/>
    <n v="-1.7749882436316646"/>
  </r>
  <r>
    <x v="17"/>
    <x v="133"/>
    <n v="-1.9018867552270131"/>
  </r>
  <r>
    <x v="17"/>
    <x v="134"/>
    <n v="-2.0391808850231383"/>
  </r>
  <r>
    <x v="17"/>
    <x v="135"/>
    <n v="-2.1878139711625879"/>
  </r>
  <r>
    <x v="17"/>
    <x v="136"/>
    <n v="-2.3488211891262285"/>
  </r>
  <r>
    <x v="17"/>
    <x v="137"/>
    <n v="-2.5233392768394314"/>
  </r>
  <r>
    <x v="17"/>
    <x v="138"/>
    <n v="-2.7126176085242051"/>
  </r>
  <r>
    <x v="17"/>
    <x v="139"/>
    <n v="-2.9180309412469718"/>
  </r>
  <r>
    <x v="17"/>
    <x v="140"/>
    <n v="-3.1410942722844366"/>
  </r>
  <r>
    <x v="17"/>
    <x v="141"/>
    <n v="-3.3834804034396875"/>
  </r>
  <r>
    <x v="17"/>
    <x v="142"/>
    <n v="-3.6470410274568197"/>
  </r>
  <r>
    <x v="17"/>
    <x v="143"/>
    <n v="-3.9338324562090241"/>
  </r>
  <r>
    <x v="17"/>
    <x v="144"/>
    <n v="-4.2461475359602288"/>
  </r>
  <r>
    <x v="17"/>
    <x v="145"/>
    <n v="-4.586555894467196"/>
  </r>
  <r>
    <x v="17"/>
    <x v="146"/>
    <n v="-4.9579555179399248"/>
  </r>
  <r>
    <x v="17"/>
    <x v="147"/>
    <n v="-5.3636398870277553"/>
  </r>
  <r>
    <x v="17"/>
    <x v="148"/>
    <n v="-5.8073867076529631"/>
  </r>
  <r>
    <x v="17"/>
    <x v="149"/>
    <n v="-6.2935769776022896"/>
  </r>
  <r>
    <x v="17"/>
    <x v="150"/>
    <n v="-6.8273572756503098"/>
  </r>
  <r>
    <x v="17"/>
    <x v="151"/>
    <n v="-7.4148646842652326"/>
  </r>
  <r>
    <x v="17"/>
    <x v="152"/>
    <n v="-8.0635443326271137"/>
  </r>
  <r>
    <x v="17"/>
    <x v="153"/>
    <n v="-8.7826072650116629"/>
  </r>
  <r>
    <x v="17"/>
    <x v="154"/>
    <n v="-9.5837071417100503"/>
  </r>
  <r>
    <x v="17"/>
    <x v="155"/>
    <n v="-10.481970107360519"/>
  </r>
  <r>
    <x v="17"/>
    <x v="156"/>
    <n v="-11.497618282272752"/>
  </r>
  <r>
    <x v="17"/>
    <x v="157"/>
    <n v="-12.658640455628872"/>
  </r>
  <r>
    <x v="17"/>
    <x v="158"/>
    <n v="-14.005419846591884"/>
  </r>
  <r>
    <x v="17"/>
    <x v="159"/>
    <n v="-15.599280835093987"/>
  </r>
  <r>
    <x v="17"/>
    <x v="160"/>
    <n v="-17.539550713832778"/>
  </r>
  <r>
    <x v="17"/>
    <x v="161"/>
    <n v="-20.000828057284185"/>
  </r>
  <r>
    <x v="17"/>
    <x v="162"/>
    <n v="-23.319908746579074"/>
  </r>
  <r>
    <x v="17"/>
    <x v="163"/>
    <n v="-28.114280471122584"/>
  </r>
  <r>
    <x v="17"/>
    <x v="164"/>
    <n v="-32.350227413560589"/>
  </r>
  <r>
    <x v="17"/>
    <x v="165"/>
    <n v="-27.779162874185683"/>
  </r>
  <r>
    <x v="17"/>
    <x v="166"/>
    <n v="-23.300322482379016"/>
  </r>
  <r>
    <x v="17"/>
    <x v="167"/>
    <n v="-20.235662214967284"/>
  </r>
  <r>
    <x v="17"/>
    <x v="168"/>
    <n v="-17.985319552311889"/>
  </r>
  <r>
    <x v="17"/>
    <x v="169"/>
    <n v="-16.231819654133698"/>
  </r>
  <r>
    <x v="17"/>
    <x v="170"/>
    <n v="-14.80896745585172"/>
  </r>
  <r>
    <x v="17"/>
    <x v="171"/>
    <n v="-13.621186817037254"/>
  </r>
  <r>
    <x v="17"/>
    <x v="172"/>
    <n v="-12.608902941432763"/>
  </r>
  <r>
    <x v="17"/>
    <x v="173"/>
    <n v="-11.732566567345101"/>
  </r>
  <r>
    <x v="17"/>
    <x v="174"/>
    <n v="-10.964591273547954"/>
  </r>
  <r>
    <x v="17"/>
    <x v="175"/>
    <n v="-10.284959616390674"/>
  </r>
  <r>
    <x v="17"/>
    <x v="176"/>
    <n v="-9.6786724360976208"/>
  </r>
  <r>
    <x v="17"/>
    <x v="177"/>
    <n v="-9.1341889507759326"/>
  </r>
  <r>
    <x v="17"/>
    <x v="178"/>
    <n v="-8.6424304059587929"/>
  </r>
  <r>
    <x v="17"/>
    <x v="179"/>
    <n v="-8.1961198669969306"/>
  </r>
  <r>
    <x v="17"/>
    <x v="180"/>
    <n v="-7.7893307657592796"/>
  </r>
  <r>
    <x v="17"/>
    <x v="181"/>
    <n v="-7.4171696614952971"/>
  </r>
  <r>
    <x v="17"/>
    <x v="182"/>
    <n v="-7.0755479276591613"/>
  </r>
  <r>
    <x v="17"/>
    <x v="183"/>
    <n v="-6.7610139336924648"/>
  </r>
  <r>
    <x v="17"/>
    <x v="184"/>
    <n v="-6.4706273532875969"/>
  </r>
  <r>
    <x v="17"/>
    <x v="185"/>
    <n v="-6.2018634262446621"/>
  </r>
  <r>
    <x v="17"/>
    <x v="186"/>
    <n v="-5.9525389218817626"/>
  </r>
  <r>
    <x v="17"/>
    <x v="187"/>
    <n v="-5.7207540947539668"/>
  </r>
  <r>
    <x v="17"/>
    <x v="188"/>
    <n v="-5.5048466091783324"/>
  </r>
  <r>
    <x v="17"/>
    <x v="189"/>
    <n v="-5.303354549038735"/>
  </r>
  <r>
    <x v="17"/>
    <x v="190"/>
    <n v="-5.1149864142901746"/>
  </r>
  <r>
    <x v="17"/>
    <x v="191"/>
    <n v="-4.9385965550576323"/>
  </r>
  <r>
    <x v="17"/>
    <x v="192"/>
    <n v="-4.7731648847427959"/>
  </r>
  <r>
    <x v="17"/>
    <x v="193"/>
    <n v="-4.6177799950129863"/>
  </r>
  <r>
    <x v="17"/>
    <x v="194"/>
    <n v="-4.4716250010599303"/>
  </r>
  <r>
    <x v="17"/>
    <x v="195"/>
    <n v="-4.333965597404644"/>
  </r>
  <r>
    <x v="17"/>
    <x v="196"/>
    <n v="-4.2041399180611547"/>
  </r>
  <r>
    <x v="17"/>
    <x v="197"/>
    <n v="-4.081549880648474"/>
  </r>
  <r>
    <x v="17"/>
    <x v="198"/>
    <n v="-3.9656537594958348"/>
  </r>
  <r>
    <x v="17"/>
    <x v="199"/>
    <n v="-3.8559597832111789"/>
  </r>
  <r>
    <x v="17"/>
    <x v="200"/>
    <n v="-3.752020591374658"/>
  </r>
  <r>
    <x v="17"/>
    <x v="201"/>
    <n v="-3.6534284157399584"/>
  </r>
  <r>
    <x v="17"/>
    <x v="202"/>
    <n v="-3.5598108755998572"/>
  </r>
  <r>
    <x v="17"/>
    <x v="203"/>
    <n v="-3.4708272962970477"/>
  </r>
  <r>
    <x v="17"/>
    <x v="204"/>
    <n v="-3.3861654753572017"/>
  </r>
  <r>
    <x v="17"/>
    <x v="205"/>
    <n v="-3.3055388332307127"/>
  </r>
  <r>
    <x v="17"/>
    <x v="206"/>
    <n v="-3.2286838957938198"/>
  </r>
  <r>
    <x v="17"/>
    <x v="207"/>
    <n v="-3.1553580640683148"/>
  </r>
  <r>
    <x v="17"/>
    <x v="208"/>
    <n v="-3.0853376334497988"/>
  </r>
  <r>
    <x v="17"/>
    <x v="209"/>
    <n v="-3.018416030381041"/>
  </r>
  <r>
    <x v="17"/>
    <x v="210"/>
    <n v="-2.9544022390981532"/>
  </r>
  <r>
    <x v="17"/>
    <x v="211"/>
    <n v="-2.893119394994109"/>
  </r>
  <r>
    <x v="17"/>
    <x v="212"/>
    <n v="-2.8344035244292676"/>
  </r>
  <r>
    <x v="17"/>
    <x v="213"/>
    <n v="-2.7781024135853216"/>
  </r>
  <r>
    <x v="17"/>
    <x v="214"/>
    <n v="-2.7240745912999058"/>
  </r>
  <r>
    <x v="17"/>
    <x v="215"/>
    <n v="-2.672188412805415"/>
  </r>
  <r>
    <x v="17"/>
    <x v="216"/>
    <n v="-2.6223212329897927"/>
  </r>
  <r>
    <x v="17"/>
    <x v="217"/>
    <n v="-2.57435865924392"/>
  </r>
  <r>
    <x v="17"/>
    <x v="218"/>
    <n v="-2.5281938752030757"/>
  </r>
  <r>
    <x v="17"/>
    <x v="219"/>
    <n v="-2.4837270277585373"/>
  </r>
  <r>
    <x v="17"/>
    <x v="220"/>
    <n v="-2.4408646706378674"/>
  </r>
  <r>
    <x v="17"/>
    <x v="221"/>
    <n v="-2.3995192586511402"/>
  </r>
  <r>
    <x v="17"/>
    <x v="222"/>
    <n v="-2.3596086873928606"/>
  </r>
  <r>
    <x v="17"/>
    <x v="223"/>
    <n v="-2.3210558737927149"/>
  </r>
  <r>
    <x v="17"/>
    <x v="224"/>
    <n v="-2.2837883734333713"/>
  </r>
  <r>
    <x v="17"/>
    <x v="225"/>
    <n v="-2.247738031013621"/>
  </r>
  <r>
    <x v="17"/>
    <x v="226"/>
    <n v="-2.2128406607374669"/>
  </r>
  <r>
    <x v="17"/>
    <x v="227"/>
    <n v="-2.1790357537633209"/>
  </r>
  <r>
    <x v="17"/>
    <x v="228"/>
    <n v="-2.1462662101583989"/>
  </r>
  <r>
    <x v="17"/>
    <x v="229"/>
    <n v="-2.114478093077456"/>
  </r>
  <r>
    <x v="17"/>
    <x v="230"/>
    <n v="-2.0836204031270338"/>
  </r>
  <r>
    <x v="17"/>
    <x v="231"/>
    <n v="-2.0536448710906701"/>
  </r>
  <r>
    <x v="17"/>
    <x v="232"/>
    <n v="-2.0245057673801559"/>
  </r>
  <r>
    <x v="17"/>
    <x v="233"/>
    <n v="-1.996159726746386"/>
  </r>
  <r>
    <x v="17"/>
    <x v="234"/>
    <n v="-1.9685655869334393"/>
  </r>
  <r>
    <x v="17"/>
    <x v="235"/>
    <n v="-1.9416842400926091"/>
  </r>
  <r>
    <x v="17"/>
    <x v="236"/>
    <n v="-1.9154784958923194"/>
  </r>
  <r>
    <x v="17"/>
    <x v="237"/>
    <n v="-1.8899129553661509"/>
  </r>
  <r>
    <x v="17"/>
    <x v="238"/>
    <n v="-1.8649538946360122"/>
  </r>
  <r>
    <x v="17"/>
    <x v="239"/>
    <n v="-1.8405691577329431"/>
  </r>
  <r>
    <x v="17"/>
    <x v="240"/>
    <n v="-1.8167280578139102"/>
  </r>
  <r>
    <x v="17"/>
    <x v="241"/>
    <n v="-1.7934012861416648"/>
  </r>
  <r>
    <x v="17"/>
    <x v="242"/>
    <n v="-1.7705608282559293"/>
  </r>
  <r>
    <x v="17"/>
    <x v="243"/>
    <n v="-1.7481798868192913"/>
  </r>
  <r>
    <x v="17"/>
    <x v="244"/>
    <n v="-1.7262328106709486"/>
  </r>
  <r>
    <x v="17"/>
    <x v="245"/>
    <n v="-1.7046950296655095"/>
  </r>
  <r>
    <x v="17"/>
    <x v="246"/>
    <n v="-1.6835429949142353"/>
  </r>
  <r>
    <x v="17"/>
    <x v="247"/>
    <n v="-1.6627541240817041"/>
  </r>
  <r>
    <x v="17"/>
    <x v="248"/>
    <n v="-1.6423067514229119"/>
  </r>
  <r>
    <x v="17"/>
    <x v="249"/>
    <n v="-1.6221800822742902"/>
  </r>
  <r>
    <x v="17"/>
    <x v="250"/>
    <n v="-1.6023541517374844"/>
  </r>
  <r>
    <x v="17"/>
    <x v="251"/>
    <n v="-1.5828097873172751"/>
  </r>
  <r>
    <x v="17"/>
    <x v="252"/>
    <n v="-1.5635285752945274"/>
  </r>
  <r>
    <x v="17"/>
    <x v="253"/>
    <n v="-1.5444928306324757"/>
  </r>
  <r>
    <x v="17"/>
    <x v="254"/>
    <n v="-1.5256855702291885"/>
  </r>
  <r>
    <x v="17"/>
    <x v="255"/>
    <n v="-1.5070904893419481"/>
  </r>
  <r>
    <x v="17"/>
    <x v="256"/>
    <n v="-1.48869194101936"/>
  </r>
  <r>
    <x v="17"/>
    <x v="257"/>
    <n v="-1.4704749183857051"/>
  </r>
  <r>
    <x v="17"/>
    <x v="258"/>
    <n v="-1.4524250396285403"/>
  </r>
  <r>
    <x v="17"/>
    <x v="259"/>
    <n v="-1.4345285355450543"/>
  </r>
  <r>
    <x v="17"/>
    <x v="260"/>
    <n v="-1.4167722395058866"/>
  </r>
  <r>
    <x v="17"/>
    <x v="261"/>
    <n v="-1.3991435796962519"/>
  </r>
  <r>
    <x v="17"/>
    <x v="262"/>
    <n v="-1.3816305734940757"/>
  </r>
  <r>
    <x v="17"/>
    <x v="263"/>
    <n v="-1.3642218238430246"/>
  </r>
  <r>
    <x v="17"/>
    <x v="264"/>
    <n v="-1.3469065174752124"/>
  </r>
  <r>
    <x v="17"/>
    <x v="265"/>
    <n v="-1.3296744248341532"/>
  </r>
  <r>
    <x v="17"/>
    <x v="266"/>
    <n v="-1.3125159015428733"/>
  </r>
  <r>
    <x v="17"/>
    <x v="267"/>
    <n v="-1.2954218912556956"/>
  </r>
  <r>
    <x v="17"/>
    <x v="268"/>
    <n v="-1.2783839297248671"/>
  </r>
  <r>
    <x v="17"/>
    <x v="269"/>
    <n v="-1.2613941499053272"/>
  </r>
  <r>
    <x v="17"/>
    <x v="270"/>
    <n v="-1.2444452879123427"/>
  </r>
  <r>
    <x v="17"/>
    <x v="271"/>
    <n v="-1.2275306896381075"/>
  </r>
  <r>
    <x v="17"/>
    <x v="272"/>
    <n v="-1.2106443178248496"/>
  </r>
  <r>
    <x v="17"/>
    <x v="273"/>
    <n v="-1.1937807593833518"/>
  </r>
  <r>
    <x v="17"/>
    <x v="274"/>
    <n v="-1.1769352327380829"/>
  </r>
  <r>
    <x v="17"/>
    <x v="275"/>
    <n v="-1.1601035949729965"/>
  </r>
  <r>
    <x v="17"/>
    <x v="276"/>
    <n v="-1.1432823485460535"/>
  </r>
  <r>
    <x v="17"/>
    <x v="277"/>
    <n v="-1.1264686473361341"/>
  </r>
  <r>
    <x v="17"/>
    <x v="278"/>
    <n v="-1.1096603017831912"/>
  </r>
  <r>
    <x v="17"/>
    <x v="279"/>
    <n v="-1.0928557828817058"/>
  </r>
  <r>
    <x v="17"/>
    <x v="280"/>
    <n v="-1.0760542247894263"/>
  </r>
  <r>
    <x v="17"/>
    <x v="281"/>
    <n v="-1.0592554258173361"/>
  </r>
  <r>
    <x v="17"/>
    <x v="282"/>
    <n v="-1.042459847574297"/>
  </r>
  <r>
    <x v="17"/>
    <x v="283"/>
    <n v="-1.0256686120498535"/>
  </r>
  <r>
    <x v="17"/>
    <x v="284"/>
    <n v="-1.0088834964323223"/>
  </r>
  <r>
    <x v="17"/>
    <x v="285"/>
    <n v="-0.99210692547628487"/>
  </r>
  <r>
    <x v="17"/>
    <x v="286"/>
    <n v="-0.97534196125369677"/>
  </r>
  <r>
    <x v="17"/>
    <x v="287"/>
    <n v="-0.95859229014676794"/>
  </r>
  <r>
    <x v="17"/>
    <x v="288"/>
    <n v="-0.94186220696757572"/>
  </r>
  <r>
    <x v="17"/>
    <x v="289"/>
    <n v="-0.92515659611960788"/>
  </r>
  <r>
    <x v="17"/>
    <x v="290"/>
    <n v="-0.90848090974906959"/>
  </r>
  <r>
    <x v="17"/>
    <x v="291"/>
    <n v="-0.89184114286940075"/>
  </r>
  <r>
    <x v="17"/>
    <x v="292"/>
    <n v="-0.87524380547959701"/>
  </r>
  <r>
    <x v="17"/>
    <x v="293"/>
    <n v="-0.85869589173586713"/>
  </r>
  <r>
    <x v="17"/>
    <x v="294"/>
    <n v="-0.84220484627575876"/>
  </r>
  <r>
    <x v="17"/>
    <x v="295"/>
    <n v="-0.82577852783401062"/>
  </r>
  <r>
    <x v="17"/>
    <x v="296"/>
    <n v="-0.80942517032874906"/>
  </r>
  <r>
    <x v="17"/>
    <x v="297"/>
    <n v="-0.79315334163505913"/>
  </r>
  <r>
    <x v="17"/>
    <x v="298"/>
    <n v="-0.77697190029937402"/>
  </r>
  <r>
    <x v="17"/>
    <x v="299"/>
    <n v="-0.76088995048179164"/>
  </r>
  <r>
    <x v="17"/>
    <x v="300"/>
    <n v="-0.74491679544396927"/>
  </r>
  <r>
    <x v="17"/>
    <x v="301"/>
    <n v="-0.72906188992653176"/>
  </r>
  <r>
    <x v="17"/>
    <x v="302"/>
    <n v="-0.71333479178178294"/>
  </r>
  <r>
    <x v="17"/>
    <x v="303"/>
    <n v="-0.69774511324425226"/>
  </r>
  <r>
    <x v="17"/>
    <x v="304"/>
    <n v="-0.68230247223268425"/>
  </r>
  <r>
    <x v="17"/>
    <x v="305"/>
    <n v="-0.66701644408272021"/>
  </r>
  <r>
    <x v="17"/>
    <x v="306"/>
    <n v="-0.65189651410889338"/>
  </r>
  <r>
    <x v="17"/>
    <x v="307"/>
    <n v="-0.63695203138796896"/>
  </r>
  <r>
    <x v="17"/>
    <x v="308"/>
    <n v="-0.62219216414374012"/>
  </r>
  <r>
    <x v="17"/>
    <x v="309"/>
    <n v="-0.60762585709494954"/>
  </r>
  <r>
    <x v="17"/>
    <x v="310"/>
    <n v="-0.59326179110518251"/>
  </r>
  <r>
    <x v="17"/>
    <x v="311"/>
    <n v="-0.57910834544546308"/>
  </r>
  <r>
    <x v="17"/>
    <x v="312"/>
    <n v="-0.56517356294801269"/>
  </r>
  <r>
    <x v="17"/>
    <x v="313"/>
    <n v="-0.55146511829411415"/>
  </r>
  <r>
    <x v="17"/>
    <x v="314"/>
    <n v="-0.53799028964029505"/>
  </r>
  <r>
    <x v="17"/>
    <x v="315"/>
    <n v="-0.52475593374653662"/>
  </r>
  <r>
    <x v="17"/>
    <x v="316"/>
    <n v="-0.51176846472837978"/>
  </r>
  <r>
    <x v="17"/>
    <x v="317"/>
    <n v="-0.49903383651245525"/>
  </r>
  <r>
    <x v="17"/>
    <x v="318"/>
    <n v="-0.48655752903303962"/>
  </r>
  <r>
    <x v="17"/>
    <x v="319"/>
    <n v="-0.47434453816618782"/>
  </r>
  <r>
    <x v="17"/>
    <x v="320"/>
    <n v="-0.46239936935888171"/>
  </r>
  <r>
    <x v="17"/>
    <x v="321"/>
    <n v="-0.45072603487374857"/>
  </r>
  <r>
    <x v="17"/>
    <x v="322"/>
    <n v="-0.43932805453571538"/>
  </r>
  <r>
    <x v="17"/>
    <x v="323"/>
    <n v="-0.42820845983659545"/>
  </r>
  <r>
    <x v="17"/>
    <x v="324"/>
    <n v="-0.41736980122607614"/>
  </r>
  <r>
    <x v="17"/>
    <x v="325"/>
    <n v="-0.40681415839480639"/>
  </r>
  <r>
    <x v="17"/>
    <x v="326"/>
    <n v="-0.39654315333586676"/>
  </r>
  <r>
    <x v="17"/>
    <x v="327"/>
    <n v="-0.38655796595595759"/>
  </r>
  <r>
    <x v="17"/>
    <x v="328"/>
    <n v="-0.37685935199654624"/>
  </r>
  <r>
    <x v="17"/>
    <x v="329"/>
    <n v="-0.36744766301829035"/>
  </r>
  <r>
    <x v="17"/>
    <x v="330"/>
    <n v="-0.3583228681986379"/>
  </r>
  <r>
    <x v="17"/>
    <x v="331"/>
    <n v="-0.34948457769287222"/>
  </r>
  <r>
    <x v="17"/>
    <x v="332"/>
    <n v="-0.34093206731224984"/>
  </r>
  <r>
    <x v="17"/>
    <x v="333"/>
    <n v="-0.33266430427940508"/>
  </r>
  <r>
    <x v="17"/>
    <x v="334"/>
    <n v="-0.32467997383017416"/>
  </r>
  <r>
    <x v="17"/>
    <x v="335"/>
    <n v="-0.3169775064421973"/>
  </r>
  <r>
    <x v="17"/>
    <x v="336"/>
    <n v="-0.30955510548374632"/>
  </r>
  <r>
    <x v="17"/>
    <x v="337"/>
    <n v="-0.30241077509081704"/>
  </r>
  <r>
    <x v="17"/>
    <x v="338"/>
    <n v="-0.29554234809620322"/>
  </r>
  <r>
    <x v="17"/>
    <x v="339"/>
    <n v="-0.28894751385074935"/>
  </r>
  <r>
    <x v="17"/>
    <x v="340"/>
    <n v="-0.28262384579412575"/>
  </r>
  <r>
    <x v="17"/>
    <x v="341"/>
    <n v="-0.27656882864938337"/>
  </r>
  <r>
    <x v="17"/>
    <x v="342"/>
    <n v="-0.27077988513308748"/>
  </r>
  <r>
    <x v="17"/>
    <x v="343"/>
    <n v="-0.26525440208933004"/>
  </r>
  <r>
    <x v="17"/>
    <x v="344"/>
    <n v="-0.25998975597264873"/>
  </r>
  <r>
    <x v="17"/>
    <x v="345"/>
    <n v="-0.2549833376204359"/>
  </r>
  <r>
    <x v="17"/>
    <x v="346"/>
    <n v="-0.25023257627059059"/>
  </r>
  <r>
    <x v="17"/>
    <x v="347"/>
    <n v="-0.24573496279437523"/>
  </r>
  <r>
    <x v="17"/>
    <x v="348"/>
    <n v="-0.2414880721274611"/>
  </r>
  <r>
    <x v="17"/>
    <x v="349"/>
    <n v="-0.23748958489473848"/>
  </r>
  <r>
    <x v="17"/>
    <x v="350"/>
    <n v="-0.23373730823542491"/>
  </r>
  <r>
    <x v="17"/>
    <x v="351"/>
    <n v="-0.23022919584550064"/>
  </r>
  <r>
    <x v="17"/>
    <x v="352"/>
    <n v="-0.22696336726361013"/>
  </r>
  <r>
    <x v="17"/>
    <x v="353"/>
    <n v="-0.22393812643490102"/>
  </r>
  <r>
    <x v="17"/>
    <x v="354"/>
    <n v="-0.22115197959470176"/>
  </r>
  <r>
    <x v="17"/>
    <x v="355"/>
    <n v="-0.21860365252031974"/>
  </r>
  <r>
    <x v="17"/>
    <x v="356"/>
    <n v="-0.21629210720502642"/>
  </r>
  <r>
    <x v="17"/>
    <x v="357"/>
    <n v="-0.21421655801304085"/>
  </r>
  <r>
    <x v="17"/>
    <x v="358"/>
    <n v="-0.21237648737869225"/>
  </r>
  <r>
    <x v="17"/>
    <x v="359"/>
    <n v="-0.21077166111653783"/>
  </r>
  <r>
    <x v="17"/>
    <x v="360"/>
    <n v="-0.20940214341202487"/>
  </r>
  <r>
    <x v="17"/>
    <x v="361"/>
    <n v="-0.20826831156518294"/>
  </r>
  <r>
    <x v="17"/>
    <x v="362"/>
    <n v="-0.20737087056174355"/>
  </r>
  <r>
    <x v="17"/>
    <x v="363"/>
    <n v="-0.20671086754791174"/>
  </r>
  <r>
    <x v="17"/>
    <x v="364"/>
    <n v="-0.20628970628665569"/>
  </r>
  <r>
    <x v="17"/>
    <x v="365"/>
    <n v="-0.20610916167454801"/>
  </r>
  <r>
    <x v="17"/>
    <x v="366"/>
    <n v="-0.2061713943994381"/>
  </r>
  <r>
    <x v="17"/>
    <x v="367"/>
    <n v="-0.20647896582019115"/>
  </r>
  <r>
    <x v="17"/>
    <x v="368"/>
    <n v="-0.20703485315070469"/>
  </r>
  <r>
    <x v="17"/>
    <x v="369"/>
    <n v="-0.20784246503155518"/>
  </r>
  <r>
    <x v="17"/>
    <x v="370"/>
    <n v="-0.20890565757332161"/>
  </r>
  <r>
    <x v="17"/>
    <x v="371"/>
    <n v="-0.21022875095707466"/>
  </r>
  <r>
    <x v="17"/>
    <x v="372"/>
    <n v="-0.21181654667841862"/>
  </r>
  <r>
    <x v="17"/>
    <x v="373"/>
    <n v="-0.21367434552303921"/>
  </r>
  <r>
    <x v="17"/>
    <x v="374"/>
    <n v="-0.2158079663631268"/>
  </r>
  <r>
    <x v="17"/>
    <x v="375"/>
    <n v="-0.21822376586578157"/>
  </r>
  <r>
    <x v="17"/>
    <x v="376"/>
    <n v="-0.22092865920653812"/>
  </r>
  <r>
    <x v="17"/>
    <x v="377"/>
    <n v="-0.22393014188337954"/>
  </r>
  <r>
    <x v="17"/>
    <x v="378"/>
    <n v="-0.2272363127289935"/>
  </r>
  <r>
    <x v="17"/>
    <x v="379"/>
    <n v="-0.23085589822196351"/>
  </r>
  <r>
    <x v="17"/>
    <x v="380"/>
    <n v="-0.2347982782007135"/>
  </r>
  <r>
    <x v="17"/>
    <x v="381"/>
    <n v="-0.2390735130873228"/>
  </r>
  <r>
    <x v="17"/>
    <x v="382"/>
    <n v="-0.24369237273227165"/>
  </r>
  <r>
    <x v="17"/>
    <x v="383"/>
    <n v="-0.24866636699524367"/>
  </r>
  <r>
    <x v="17"/>
    <x v="384"/>
    <n v="-0.25400777818170439"/>
  </r>
  <r>
    <x v="17"/>
    <x v="385"/>
    <n v="-0.25972969545972091"/>
  </r>
  <r>
    <x v="17"/>
    <x v="386"/>
    <n v="-0.26584605138693101"/>
  </r>
  <r>
    <x v="17"/>
    <x v="387"/>
    <n v="-0.2723716606830488"/>
  </r>
  <r>
    <x v="17"/>
    <x v="388"/>
    <n v="-0.27932226138944405"/>
  </r>
  <r>
    <x v="17"/>
    <x v="389"/>
    <n v="-0.2867145585637495"/>
  </r>
  <r>
    <x v="17"/>
    <x v="390"/>
    <n v="-0.29456627066415864"/>
  </r>
  <r>
    <x v="17"/>
    <x v="391"/>
    <n v="-0.30289617878540154"/>
  </r>
  <r>
    <x v="17"/>
    <x v="392"/>
    <n v="-0.3117241789157712"/>
  </r>
  <r>
    <x v="17"/>
    <x v="393"/>
    <n v="-0.32107133739261523"/>
  </r>
  <r>
    <x v="17"/>
    <x v="394"/>
    <n v="-0.33095994974184351"/>
  </r>
  <r>
    <x v="17"/>
    <x v="395"/>
    <n v="-0.34141360309556973"/>
  </r>
  <r>
    <x v="17"/>
    <x v="396"/>
    <n v="-0.35245724239080783"/>
  </r>
  <r>
    <x v="17"/>
    <x v="397"/>
    <n v="-0.36411724056114869"/>
  </r>
  <r>
    <x v="17"/>
    <x v="398"/>
    <n v="-0.37642147294267375"/>
  </r>
  <r>
    <x v="17"/>
    <x v="399"/>
    <n v="-0.38939939612461233"/>
  </r>
  <r>
    <x v="17"/>
    <x v="400"/>
    <n v="-0.40308213148470778"/>
  </r>
  <r>
    <x v="17"/>
    <x v="401"/>
    <n v="-0.41750255365875544"/>
  </r>
  <r>
    <x v="17"/>
    <x v="402"/>
    <n v="-0.43269538420288162"/>
  </r>
  <r>
    <x v="17"/>
    <x v="403"/>
    <n v="-0.44869729071649778"/>
  </r>
  <r>
    <x v="17"/>
    <x v="404"/>
    <n v="-0.46554699170231945"/>
  </r>
  <r>
    <x v="17"/>
    <x v="405"/>
    <n v="-0.48328536744843226"/>
  </r>
  <r>
    <x v="17"/>
    <x v="406"/>
    <n v="-0.50195557722473461"/>
  </r>
  <r>
    <x v="17"/>
    <x v="407"/>
    <n v="-0.52160318309315967"/>
  </r>
  <r>
    <x v="17"/>
    <x v="408"/>
    <n v="-0.54227628063689137"/>
  </r>
  <r>
    <x v="17"/>
    <x v="409"/>
    <n v="-0.56402563691821495"/>
  </r>
  <r>
    <x v="17"/>
    <x v="410"/>
    <n v="-0.58690483597814913"/>
  </r>
  <r>
    <x v="17"/>
    <x v="411"/>
    <n v="-0.61097043219212566"/>
  </r>
  <r>
    <x v="17"/>
    <x v="412"/>
    <n v="-0.63628211179570748"/>
  </r>
  <r>
    <x v="17"/>
    <x v="413"/>
    <n v="-0.66290286289123146"/>
  </r>
  <r>
    <x v="17"/>
    <x v="414"/>
    <n v="-0.69089915424120962"/>
  </r>
  <r>
    <x v="17"/>
    <x v="415"/>
    <n v="-0.72034112314560472"/>
  </r>
  <r>
    <x v="17"/>
    <x v="416"/>
    <n v="-0.75130277268881651"/>
  </r>
  <r>
    <x v="17"/>
    <x v="417"/>
    <n v="-0.78386217862696528"/>
  </r>
  <r>
    <x v="17"/>
    <x v="418"/>
    <n v="-0.81810170616722855"/>
  </r>
  <r>
    <x v="17"/>
    <x v="419"/>
    <n v="-0.85410823686786197"/>
  </r>
  <r>
    <x v="17"/>
    <x v="420"/>
    <n v="-0.89197340586039764"/>
  </r>
  <r>
    <x v="17"/>
    <x v="421"/>
    <n v="-0.93179384956355649"/>
  </r>
  <r>
    <x v="17"/>
    <x v="422"/>
    <n v="-0.9736714640224996"/>
  </r>
  <r>
    <x v="17"/>
    <x v="423"/>
    <n v="-1.017713673966171"/>
  </r>
  <r>
    <x v="17"/>
    <x v="424"/>
    <n v="-1.0640337126313286"/>
  </r>
  <r>
    <x v="17"/>
    <x v="425"/>
    <n v="-1.1127509123532406"/>
  </r>
  <r>
    <x v="17"/>
    <x v="426"/>
    <n v="-1.1639910058723446"/>
  </r>
  <r>
    <x v="17"/>
    <x v="427"/>
    <n v="-1.2178864382532357"/>
  </r>
  <r>
    <x v="17"/>
    <x v="428"/>
    <n v="-1.2745766892595132"/>
  </r>
  <r>
    <x v="17"/>
    <x v="429"/>
    <n v="-1.334208605976235"/>
  </r>
  <r>
    <x v="17"/>
    <x v="430"/>
    <n v="-1.3969367454246231"/>
  </r>
  <r>
    <x v="17"/>
    <x v="431"/>
    <n v="-1.4629237268729247"/>
  </r>
  <r>
    <x v="17"/>
    <x v="432"/>
    <n v="-1.5323405935172385"/>
  </r>
  <r>
    <x v="17"/>
    <x v="433"/>
    <n v="-1.6053671831907748"/>
  </r>
  <r>
    <x v="17"/>
    <x v="434"/>
    <n v="-1.6821925077643756"/>
  </r>
  <r>
    <x v="17"/>
    <x v="435"/>
    <n v="-1.7630151409300256"/>
  </r>
  <r>
    <x v="17"/>
    <x v="436"/>
    <n v="-1.8480436141197925"/>
  </r>
  <r>
    <x v="17"/>
    <x v="437"/>
    <n v="-1.9374968204103826"/>
  </r>
  <r>
    <x v="17"/>
    <x v="438"/>
    <n v="-2.0316044264060475"/>
  </r>
  <r>
    <x v="17"/>
    <x v="439"/>
    <n v="-2.1306072922852577"/>
  </r>
  <r>
    <x v="17"/>
    <x v="440"/>
    <n v="-2.2347579004467191"/>
  </r>
  <r>
    <x v="17"/>
    <x v="441"/>
    <n v="-2.3443207934998984"/>
  </r>
  <r>
    <x v="17"/>
    <x v="442"/>
    <n v="-2.4595730227181649"/>
  </r>
  <r>
    <x v="17"/>
    <x v="443"/>
    <n v="-2.5808046085050984"/>
  </r>
  <r>
    <x v="17"/>
    <x v="444"/>
    <n v="-2.7083190149076666"/>
  </r>
  <r>
    <x v="17"/>
    <x v="445"/>
    <n v="-2.8424336407278359"/>
  </r>
  <r>
    <x v="17"/>
    <x v="446"/>
    <n v="-2.9834803303053774"/>
  </r>
  <r>
    <x v="17"/>
    <x v="447"/>
    <n v="-3.1318059075233515"/>
  </r>
  <r>
    <x v="17"/>
    <x v="448"/>
    <n v="-3.2877727369522542"/>
  </r>
  <r>
    <x v="17"/>
    <x v="449"/>
    <n v="-3.4517593161958522"/>
  </r>
  <r>
    <x v="17"/>
    <x v="450"/>
    <n v="-3.6241609032826023"/>
  </r>
  <r>
    <x v="17"/>
    <x v="451"/>
    <n v="-3.8053901821512373"/>
  </r>
  <r>
    <x v="17"/>
    <x v="452"/>
    <n v="-3.995877967612806"/>
  </r>
  <r>
    <x v="17"/>
    <x v="453"/>
    <n v="-4.1960739482222786"/>
  </r>
  <r>
    <x v="17"/>
    <x v="454"/>
    <n v="-4.4064474606892849"/>
  </r>
  <r>
    <x v="17"/>
    <x v="455"/>
    <n v="-4.6274882819980414"/>
  </r>
  <r>
    <x v="17"/>
    <x v="456"/>
    <n v="-4.8597074141801482"/>
  </r>
  <r>
    <x v="17"/>
    <x v="457"/>
    <n v="-5.1036378201287054"/>
  </r>
  <r>
    <x v="17"/>
    <x v="458"/>
    <n v="-5.3598350447729883"/>
  </r>
  <r>
    <x v="17"/>
    <x v="459"/>
    <n v="-5.6288776212672111"/>
  </r>
  <r>
    <x v="17"/>
    <x v="460"/>
    <n v="-5.9113671122322984"/>
  </r>
  <r>
    <x v="17"/>
    <x v="461"/>
    <n v="-6.207927565359781"/>
  </r>
  <r>
    <x v="17"/>
    <x v="462"/>
    <n v="-6.5192040620788667"/>
  </r>
  <r>
    <x v="17"/>
    <x v="463"/>
    <n v="-6.8458598950528247"/>
  </r>
  <r>
    <x v="17"/>
    <x v="464"/>
    <n v="-7.1885717073226951"/>
  </r>
  <r>
    <x v="17"/>
    <x v="465"/>
    <n v="-7.5480216379161069"/>
  </r>
  <r>
    <x v="17"/>
    <x v="466"/>
    <n v="-7.924885110496743"/>
  </r>
  <r>
    <x v="17"/>
    <x v="467"/>
    <n v="-8.3198123243026103"/>
  </r>
  <r>
    <x v="17"/>
    <x v="468"/>
    <n v="-8.7334006939176216"/>
  </r>
  <r>
    <x v="17"/>
    <x v="469"/>
    <n v="-9.1661543497279183"/>
  </r>
  <r>
    <x v="17"/>
    <x v="470"/>
    <n v="-9.6184252487534145"/>
  </r>
  <r>
    <x v="17"/>
    <x v="471"/>
    <n v="-10.090328345148631"/>
  </r>
  <r>
    <x v="17"/>
    <x v="472"/>
    <n v="-10.581620557693487"/>
  </r>
  <r>
    <x v="17"/>
    <x v="473"/>
    <n v="-11.091530018393609"/>
  </r>
  <r>
    <x v="17"/>
    <x v="474"/>
    <n v="-11.618518740270705"/>
  </r>
  <r>
    <x v="17"/>
    <x v="475"/>
    <n v="-12.159959699790891"/>
  </r>
  <r>
    <x v="17"/>
    <x v="476"/>
    <n v="-12.711711379411515"/>
  </r>
  <r>
    <x v="17"/>
    <x v="477"/>
    <n v="-13.267585024212945"/>
  </r>
  <r>
    <x v="17"/>
    <x v="478"/>
    <n v="-13.81873248737463"/>
  </r>
  <r>
    <x v="17"/>
    <x v="479"/>
    <n v="-14.353049579067264"/>
  </r>
  <r>
    <x v="17"/>
    <x v="480"/>
    <n v="-14.854801741464614"/>
  </r>
  <r>
    <x v="17"/>
    <x v="481"/>
    <n v="-15.304820420569596"/>
  </r>
  <r>
    <x v="17"/>
    <x v="482"/>
    <n v="-15.681709922401613"/>
  </r>
  <r>
    <x v="17"/>
    <x v="483"/>
    <n v="-15.964378703268004"/>
  </r>
  <r>
    <x v="17"/>
    <x v="484"/>
    <n v="-16.135697667295481"/>
  </r>
  <r>
    <x v="17"/>
    <x v="485"/>
    <n v="-16.186281772626668"/>
  </r>
  <r>
    <x v="17"/>
    <x v="486"/>
    <n v="-16.116847734998615"/>
  </r>
  <r>
    <x v="17"/>
    <x v="487"/>
    <n v="-15.93799211251098"/>
  </r>
  <r>
    <x v="17"/>
    <x v="488"/>
    <n v="-15.667504363955771"/>
  </r>
  <r>
    <x v="17"/>
    <x v="489"/>
    <n v="-15.326507684429007"/>
  </r>
  <r>
    <x v="17"/>
    <x v="490"/>
    <n v="-14.935937342740015"/>
  </r>
  <r>
    <x v="17"/>
    <x v="491"/>
    <n v="-14.514228649989825"/>
  </r>
  <r>
    <x v="17"/>
    <x v="492"/>
    <n v="-14.076302211329114"/>
  </r>
  <r>
    <x v="17"/>
    <x v="493"/>
    <n v="-13.633489272449298"/>
  </r>
  <r>
    <x v="17"/>
    <x v="494"/>
    <n v="-13.193962655079194"/>
  </r>
  <r>
    <x v="17"/>
    <x v="495"/>
    <n v="-12.763347412500339"/>
  </r>
  <r>
    <x v="17"/>
    <x v="496"/>
    <n v="-12.345325299169847"/>
  </r>
  <r>
    <x v="17"/>
    <x v="497"/>
    <n v="-11.942151803686752"/>
  </r>
  <r>
    <x v="17"/>
    <x v="498"/>
    <n v="-11.555065038624326"/>
  </r>
  <r>
    <x v="17"/>
    <x v="499"/>
    <n v="-11.184594240441902"/>
  </r>
  <r>
    <x v="17"/>
    <x v="500"/>
    <n v="-10.830785641249575"/>
  </r>
  <r>
    <x v="17"/>
    <x v="501"/>
    <n v="-10.49336454507656"/>
  </r>
  <r>
    <x v="17"/>
    <x v="502"/>
    <n v="-10.17184996276375"/>
  </r>
  <r>
    <x v="17"/>
    <x v="503"/>
    <n v="-9.865634772812129"/>
  </r>
  <r>
    <x v="17"/>
    <x v="504"/>
    <n v="-9.574041194869185"/>
  </r>
  <r>
    <x v="17"/>
    <x v="505"/>
    <n v="-9.2963587516744486"/>
  </r>
  <r>
    <x v="17"/>
    <x v="506"/>
    <n v="-9.0318698899926915"/>
  </r>
  <r>
    <x v="17"/>
    <x v="507"/>
    <n v="-8.7798669469981192"/>
  </r>
  <r>
    <x v="17"/>
    <x v="508"/>
    <n v="-8.5396630739400674"/>
  </r>
  <r>
    <x v="17"/>
    <x v="509"/>
    <n v="-8.3105989607598474"/>
  </r>
  <r>
    <x v="17"/>
    <x v="510"/>
    <n v="-8.0920466603347521"/>
  </r>
  <r>
    <x v="17"/>
    <x v="511"/>
    <n v="-7.883411425916246"/>
  </r>
  <r>
    <x v="17"/>
    <x v="512"/>
    <n v="-7.6841322036986979"/>
  </r>
  <r>
    <x v="17"/>
    <x v="513"/>
    <n v="-7.4936812309513829"/>
  </r>
  <r>
    <x v="17"/>
    <x v="514"/>
    <n v="-7.3115630550888699"/>
  </r>
  <r>
    <x v="17"/>
    <x v="515"/>
    <n v="-7.1373131937394358"/>
  </r>
  <r>
    <x v="17"/>
    <x v="516"/>
    <n v="-6.9704965885559549"/>
  </r>
  <r>
    <x v="17"/>
    <x v="517"/>
    <n v="-6.8107059579499634"/>
  </r>
  <r>
    <x v="17"/>
    <x v="518"/>
    <n v="-6.6575601203258987"/>
  </r>
  <r>
    <x v="17"/>
    <x v="519"/>
    <n v="-6.510702335670965"/>
  </r>
  <r>
    <x v="17"/>
    <x v="520"/>
    <n v="-6.3697986966447315"/>
  </r>
  <r>
    <x v="17"/>
    <x v="521"/>
    <n v="-6.2345365885800099"/>
  </r>
  <r>
    <x v="17"/>
    <x v="522"/>
    <n v="-6.1046232296153571"/>
  </r>
  <r>
    <x v="17"/>
    <x v="523"/>
    <n v="-5.9797842965081536"/>
  </r>
  <r>
    <x v="17"/>
    <x v="524"/>
    <n v="-5.8597626377979308"/>
  </r>
  <r>
    <x v="17"/>
    <x v="525"/>
    <n v="-5.7443170733847975"/>
  </r>
  <r>
    <x v="17"/>
    <x v="526"/>
    <n v="-5.6332212778857595"/>
  </r>
  <r>
    <x v="17"/>
    <x v="527"/>
    <n v="-5.526262744067223"/>
  </r>
  <r>
    <x v="17"/>
    <x v="528"/>
    <n v="-5.4232418220355854"/>
  </r>
  <r>
    <x v="17"/>
    <x v="529"/>
    <n v="-5.3239708295621044"/>
  </r>
  <r>
    <x v="17"/>
    <x v="530"/>
    <n v="-5.2282732288269571"/>
  </r>
  <r>
    <x v="17"/>
    <x v="531"/>
    <n v="-5.1359828649198462"/>
  </r>
  <r>
    <x v="17"/>
    <x v="532"/>
    <n v="-5.0469432615812524"/>
  </r>
  <r>
    <x v="17"/>
    <x v="533"/>
    <n v="-4.961006969874675"/>
  </r>
  <r>
    <x v="17"/>
    <x v="534"/>
    <n v="-4.8780349657200235"/>
  </r>
  <r>
    <x v="17"/>
    <x v="535"/>
    <n v="-4.7978960924755025"/>
  </r>
  <r>
    <x v="17"/>
    <x v="536"/>
    <n v="-4.7204665450171541"/>
  </r>
  <r>
    <x v="17"/>
    <x v="537"/>
    <n v="-4.645629392023773"/>
  </r>
  <r>
    <x v="17"/>
    <x v="538"/>
    <n v="-4.5732741334251408"/>
  </r>
  <r>
    <x v="17"/>
    <x v="539"/>
    <n v="-4.5032962902098532"/>
  </r>
  <r>
    <x v="17"/>
    <x v="540"/>
    <n v="-4.4355970240134761"/>
  </r>
  <r>
    <x v="17"/>
    <x v="541"/>
    <n v="-4.3700827841179297"/>
  </r>
  <r>
    <x v="17"/>
    <x v="542"/>
    <n v="-4.306664979687886"/>
  </r>
  <r>
    <x v="17"/>
    <x v="543"/>
    <n v="-4.2452596752502707"/>
  </r>
  <r>
    <x v="17"/>
    <x v="544"/>
    <n v="-4.1857873075892744"/>
  </r>
  <r>
    <x v="17"/>
    <x v="545"/>
    <n v="-4.12817242238172"/>
  </r>
  <r>
    <x v="17"/>
    <x v="546"/>
    <n v="-4.0723434290377662"/>
  </r>
  <r>
    <x v="17"/>
    <x v="547"/>
    <n v="-4.0182323723398241"/>
  </r>
  <r>
    <x v="17"/>
    <x v="548"/>
    <n v="-3.9657747195898878"/>
  </r>
  <r>
    <x v="17"/>
    <x v="549"/>
    <n v="-3.9149091620822118"/>
  </r>
  <r>
    <x v="17"/>
    <x v="550"/>
    <n v="-3.8655774298162626"/>
  </r>
  <r>
    <x v="17"/>
    <x v="551"/>
    <n v="-3.8177241184535604"/>
  </r>
  <r>
    <x v="17"/>
    <x v="552"/>
    <n v="-3.7712965276038206"/>
  </r>
  <r>
    <x v="17"/>
    <x v="553"/>
    <n v="-3.7262445095997703"/>
  </r>
  <r>
    <x v="17"/>
    <x v="554"/>
    <n v="-3.6825203279874992"/>
  </r>
  <r>
    <x v="17"/>
    <x v="555"/>
    <n v="-3.6400785250216066"/>
  </r>
  <r>
    <x v="17"/>
    <x v="556"/>
    <n v="-3.5988757975101668"/>
  </r>
  <r>
    <x v="17"/>
    <x v="557"/>
    <n v="-3.5588708804064044"/>
  </r>
  <r>
    <x v="17"/>
    <x v="558"/>
    <n v="-3.520024437591017"/>
  </r>
  <r>
    <x v="17"/>
    <x v="559"/>
    <n v="-3.4822989593318372"/>
  </r>
  <r>
    <x v="17"/>
    <x v="560"/>
    <n v="-3.4456586659470902"/>
  </r>
  <r>
    <x v="17"/>
    <x v="561"/>
    <n v="-3.4100694172343813"/>
  </r>
  <r>
    <x v="17"/>
    <x v="562"/>
    <n v="-3.3754986272602667"/>
  </r>
  <r>
    <x v="17"/>
    <x v="563"/>
    <n v="-3.3419151841356838"/>
  </r>
  <r>
    <x v="17"/>
    <x v="564"/>
    <n v="-3.3092893744298602"/>
  </r>
  <r>
    <x v="17"/>
    <x v="565"/>
    <n v="-3.2775928119006617"/>
  </r>
  <r>
    <x v="17"/>
    <x v="566"/>
    <n v="-3.246798370242614"/>
  </r>
  <r>
    <x v="17"/>
    <x v="567"/>
    <n v="-3.2168801195749817"/>
  </r>
  <r>
    <x v="17"/>
    <x v="568"/>
    <n v="-3.1878132664118413"/>
  </r>
  <r>
    <x v="17"/>
    <x v="569"/>
    <n v="-3.1595740968740573"/>
  </r>
  <r>
    <x v="17"/>
    <x v="570"/>
    <n v="-3.132139922919511"/>
  </r>
  <r>
    <x v="17"/>
    <x v="571"/>
    <n v="-3.1054890313830579"/>
  </r>
  <r>
    <x v="17"/>
    <x v="572"/>
    <n v="-3.0796006356317074"/>
  </r>
  <r>
    <x v="17"/>
    <x v="573"/>
    <n v="-3.054454829653265"/>
  </r>
  <r>
    <x v="17"/>
    <x v="574"/>
    <n v="-3.0300325444086273"/>
  </r>
  <r>
    <x v="17"/>
    <x v="575"/>
    <n v="-3.0063155062886597"/>
  </r>
  <r>
    <x v="17"/>
    <x v="576"/>
    <n v="-2.9832861975269624"/>
  </r>
  <r>
    <x v="17"/>
    <x v="577"/>
    <n v="-2.9609278184287575"/>
  </r>
  <r>
    <x v="17"/>
    <x v="578"/>
    <n v="-2.9392242512852245"/>
  </r>
  <r>
    <x v="17"/>
    <x v="579"/>
    <n v="-2.9181600258501863"/>
  </r>
  <r>
    <x v="17"/>
    <x v="580"/>
    <n v="-2.8977202862638176"/>
  </r>
  <r>
    <x v="17"/>
    <x v="581"/>
    <n v="-2.8778907593148668"/>
  </r>
  <r>
    <x v="17"/>
    <x v="582"/>
    <n v="-2.8586577239393125"/>
  </r>
  <r>
    <x v="17"/>
    <x v="583"/>
    <n v="-2.8400079818595785"/>
  </r>
  <r>
    <x v="17"/>
    <x v="584"/>
    <n v="-2.8219288292740923"/>
  </r>
  <r>
    <x v="17"/>
    <x v="585"/>
    <n v="-2.8044080295123583"/>
  </r>
  <r>
    <x v="17"/>
    <x v="586"/>
    <n v="-2.7874337865759067"/>
  </r>
  <r>
    <x v="17"/>
    <x v="587"/>
    <n v="-2.770994719490357"/>
  </r>
  <r>
    <x v="17"/>
    <x v="588"/>
    <n v="-2.7550798373986591"/>
  </r>
  <r>
    <x v="17"/>
    <x v="589"/>
    <n v="-2.7396785153298531"/>
  </r>
  <r>
    <x v="17"/>
    <x v="590"/>
    <n v="-2.7247804705825867"/>
  </r>
  <r>
    <x v="17"/>
    <x v="591"/>
    <n v="-2.7103757396665902"/>
  </r>
  <r>
    <x v="17"/>
    <x v="592"/>
    <n v="-2.6964546557499203"/>
  </r>
  <r>
    <x v="17"/>
    <x v="593"/>
    <n v="-2.6830078265638573"/>
  </r>
  <r>
    <x v="17"/>
    <x v="594"/>
    <n v="-2.6700261127220775"/>
  </r>
  <r>
    <x v="17"/>
    <x v="595"/>
    <n v="-2.6575006064145734"/>
  </r>
  <r>
    <x v="17"/>
    <x v="596"/>
    <n v="-2.6454226104418312"/>
  </r>
  <r>
    <x v="17"/>
    <x v="597"/>
    <n v="-2.6337836175589731"/>
  </r>
  <r>
    <x v="17"/>
    <x v="598"/>
    <n v="-2.6225752901045496"/>
  </r>
  <r>
    <x v="17"/>
    <x v="599"/>
    <n v="-2.61178943989349"/>
  </r>
  <r>
    <x v="17"/>
    <x v="600"/>
    <n v="-2.6014180083588427"/>
  </r>
  <r>
    <x v="17"/>
    <x v="601"/>
    <n v="-2.5914530469322687"/>
  </r>
  <r>
    <x v="17"/>
    <x v="602"/>
    <n v="-2.5818866976588724"/>
  </r>
  <r>
    <x v="17"/>
    <x v="603"/>
    <n v="-2.5727111740476047"/>
  </r>
  <r>
    <x v="17"/>
    <x v="604"/>
    <n v="-2.5639187421647858"/>
  </r>
  <r>
    <x v="17"/>
    <x v="605"/>
    <n v="-2.5555017019844057"/>
  </r>
  <r>
    <x v="17"/>
    <x v="606"/>
    <n v="-2.5474523690155362"/>
  </r>
  <r>
    <x v="17"/>
    <x v="607"/>
    <n v="-2.5397630562341931"/>
  </r>
  <r>
    <x v="17"/>
    <x v="608"/>
    <n v="-2.5324260563537937"/>
  </r>
  <r>
    <x v="17"/>
    <x v="609"/>
    <n v="-2.5254336244758919"/>
  </r>
  <r>
    <x v="17"/>
    <x v="610"/>
    <n v="-2.5187779611704899"/>
  </r>
  <r>
    <x v="17"/>
    <x v="611"/>
    <n v="-2.512451196042317"/>
  </r>
  <r>
    <x v="17"/>
    <x v="612"/>
    <n v="-2.5064453718480002"/>
  </r>
  <r>
    <x v="17"/>
    <x v="613"/>
    <n v="-2.5007524292361443"/>
  </r>
  <r>
    <x v="17"/>
    <x v="614"/>
    <n v="-2.4953641921903142"/>
  </r>
  <r>
    <x v="17"/>
    <x v="615"/>
    <n v="-2.4902723542625602"/>
  </r>
  <r>
    <x v="17"/>
    <x v="616"/>
    <n v="-2.4854684656921182"/>
  </r>
  <r>
    <x v="17"/>
    <x v="617"/>
    <n v="-2.4809439215111331"/>
  </r>
  <r>
    <x v="17"/>
    <x v="618"/>
    <n v="-2.4766899507454774"/>
  </r>
  <r>
    <x v="17"/>
    <x v="619"/>
    <n v="-2.4726976068244801"/>
  </r>
  <r>
    <x v="17"/>
    <x v="620"/>
    <n v="-2.4689577593185037"/>
  </r>
  <r>
    <x v="17"/>
    <x v="621"/>
    <n v="-2.4654610871268869"/>
  </r>
  <r>
    <x v="17"/>
    <x v="622"/>
    <n v="-2.462198073241936"/>
  </r>
  <r>
    <x v="17"/>
    <x v="623"/>
    <n v="-2.4591590012157223"/>
  </r>
  <r>
    <x v="17"/>
    <x v="624"/>
    <n v="-2.4563339534565696"/>
  </r>
  <r>
    <x v="17"/>
    <x v="625"/>
    <n v="-2.4537128114800471"/>
  </r>
  <r>
    <x v="17"/>
    <x v="626"/>
    <n v="-2.4512852582356754"/>
  </r>
  <r>
    <x v="17"/>
    <x v="627"/>
    <n v="-2.4490407826245795"/>
  </r>
  <r>
    <x v="17"/>
    <x v="628"/>
    <n v="-2.4469686863152909"/>
  </r>
  <r>
    <x v="17"/>
    <x v="629"/>
    <n v="-2.445058092954397"/>
  </r>
  <r>
    <x v="17"/>
    <x v="630"/>
    <n v="-2.4432979598556646"/>
  </r>
  <r>
    <x v="17"/>
    <x v="631"/>
    <n v="-2.4416770922360578"/>
  </r>
  <r>
    <x v="17"/>
    <x v="632"/>
    <n v="-2.4401841600484984"/>
  </r>
  <r>
    <x v="17"/>
    <x v="633"/>
    <n v="-2.438807717441025"/>
  </r>
  <r>
    <x v="17"/>
    <x v="634"/>
    <n v="-2.437536224848504"/>
  </r>
  <r>
    <x v="17"/>
    <x v="635"/>
    <n v="-2.4363580736977086"/>
  </r>
  <r>
    <x v="17"/>
    <x v="636"/>
    <n v="-2.4352616136788625"/>
  </r>
  <r>
    <x v="17"/>
    <x v="637"/>
    <n v="-2.434235182507209"/>
  </r>
  <r>
    <x v="17"/>
    <x v="638"/>
    <n v="-2.4332671380669719"/>
  </r>
  <r>
    <x v="17"/>
    <x v="639"/>
    <n v="-2.4323458927979766"/>
  </r>
  <r>
    <x v="17"/>
    <x v="640"/>
    <n v="-2.4314599501520733"/>
  </r>
  <r>
    <x v="17"/>
    <x v="641"/>
    <n v="-2.4305979429135474"/>
  </r>
  <r>
    <x v="17"/>
    <x v="642"/>
    <n v="-2.4297486731450348"/>
  </r>
  <r>
    <x v="17"/>
    <x v="643"/>
    <n v="-2.4289011534887814"/>
  </r>
  <r>
    <x v="17"/>
    <x v="644"/>
    <n v="-2.4280446495233781"/>
  </r>
  <r>
    <x v="17"/>
    <x v="645"/>
    <n v="-2.4271687228485823"/>
  </r>
  <r>
    <x v="17"/>
    <x v="646"/>
    <n v="-2.4262632745463644"/>
  </r>
  <r>
    <x v="17"/>
    <x v="647"/>
    <n v="-2.4253185886459869"/>
  </r>
  <r>
    <x v="17"/>
    <x v="648"/>
    <n v="-2.4243253752042184"/>
  </r>
  <r>
    <x v="17"/>
    <x v="649"/>
    <n v="-2.4232748126008028"/>
  </r>
  <r>
    <x v="17"/>
    <x v="650"/>
    <n v="-2.4221585886431898"/>
  </r>
  <r>
    <x v="17"/>
    <x v="651"/>
    <n v="-2.4209689400742942"/>
  </r>
  <r>
    <x v="17"/>
    <x v="652"/>
    <n v="-2.419698690083131"/>
  </r>
  <r>
    <x v="17"/>
    <x v="653"/>
    <n v="-2.4183412834300486"/>
  </r>
  <r>
    <x v="17"/>
    <x v="654"/>
    <n v="-2.4168908188168903"/>
  </r>
  <r>
    <x v="17"/>
    <x v="655"/>
    <n v="-2.4153420781565744"/>
  </r>
  <r>
    <x v="17"/>
    <x v="656"/>
    <n v="-2.4136905524270222"/>
  </r>
  <r>
    <x v="17"/>
    <x v="657"/>
    <n v="-2.4119324638299915"/>
  </r>
  <r>
    <x v="17"/>
    <x v="658"/>
    <n v="-2.4100647840156633"/>
  </r>
  <r>
    <x v="17"/>
    <x v="659"/>
    <n v="-2.4080852481787529"/>
  </r>
  <r>
    <x v="17"/>
    <x v="660"/>
    <n v="-2.4059923648797579"/>
  </r>
  <r>
    <x v="17"/>
    <x v="661"/>
    <n v="-2.4037854214955297"/>
  </r>
  <r>
    <x v="17"/>
    <x v="662"/>
    <n v="-2.4014644852552327"/>
  </r>
  <r>
    <x v="17"/>
    <x v="663"/>
    <n v="-2.3990303998708651"/>
  </r>
  <r>
    <x v="17"/>
    <x v="664"/>
    <n v="-2.3964847778230003"/>
  </r>
  <r>
    <x v="17"/>
    <x v="665"/>
    <n v="-2.3938299884139931"/>
  </r>
  <r>
    <x v="17"/>
    <x v="666"/>
    <n v="-2.3910691417488166"/>
  </r>
  <r>
    <x v="17"/>
    <x v="667"/>
    <n v="-2.3882060688493207"/>
  </r>
  <r>
    <x v="17"/>
    <x v="668"/>
    <n v="-2.3852452981488397"/>
  </r>
  <r>
    <x v="17"/>
    <x v="669"/>
    <n v="-2.382192028651013"/>
  </r>
  <r>
    <x v="17"/>
    <x v="670"/>
    <n v="-2.3790521000680465"/>
  </r>
  <r>
    <x v="17"/>
    <x v="671"/>
    <n v="-2.3758319602794673"/>
  </r>
  <r>
    <x v="17"/>
    <x v="672"/>
    <n v="-2.3725386304730618"/>
  </r>
  <r>
    <x v="17"/>
    <x v="673"/>
    <n v="-2.3691796683429391"/>
  </r>
  <r>
    <x v="17"/>
    <x v="674"/>
    <n v="-2.3657631297288502"/>
  </r>
  <r>
    <x v="17"/>
    <x v="675"/>
    <n v="-2.3622975290821371"/>
  </r>
  <r>
    <x v="17"/>
    <x v="676"/>
    <n v="-2.3587917991413554"/>
  </r>
  <r>
    <x v="17"/>
    <x v="677"/>
    <n v="-2.3552552501915649"/>
  </r>
  <r>
    <x v="17"/>
    <x v="678"/>
    <n v="-2.3516975292681916"/>
  </r>
  <r>
    <x v="17"/>
    <x v="679"/>
    <n v="-2.3481285796492131"/>
  </r>
  <r>
    <x v="17"/>
    <x v="680"/>
    <n v="-2.3445586009577641"/>
  </r>
  <r>
    <x v="17"/>
    <x v="681"/>
    <n v="-2.3409980101736565"/>
  </r>
  <r>
    <x v="17"/>
    <x v="682"/>
    <n v="-2.3374574038253613"/>
  </r>
  <r>
    <x v="17"/>
    <x v="683"/>
    <n v="-2.3339475216058507"/>
  </r>
  <r>
    <x v="17"/>
    <x v="684"/>
    <n v="-2.330479211626038"/>
  </r>
  <r>
    <x v="17"/>
    <x v="685"/>
    <n v="-2.3270633974895332"/>
  </r>
  <r>
    <x v="17"/>
    <x v="686"/>
    <n v="-2.3237110473421341"/>
  </r>
  <r>
    <x v="17"/>
    <x v="687"/>
    <n v="-2.3204331450197939"/>
  </r>
  <r>
    <x v="17"/>
    <x v="688"/>
    <n v="-2.3172406633899194"/>
  </r>
  <r>
    <x v="17"/>
    <x v="689"/>
    <n v="-2.3141445399531553"/>
  </r>
  <r>
    <x v="17"/>
    <x v="690"/>
    <n v="-2.3111556547468552"/>
  </r>
  <r>
    <x v="17"/>
    <x v="691"/>
    <n v="-2.3082848105671467"/>
  </r>
  <r>
    <x v="17"/>
    <x v="692"/>
    <n v="-2.305542715504215"/>
  </r>
  <r>
    <x v="17"/>
    <x v="693"/>
    <n v="-2.3029399677654232"/>
  </r>
  <r>
    <x v="17"/>
    <x v="694"/>
    <n v="-2.3004870427429576"/>
  </r>
  <r>
    <x v="17"/>
    <x v="695"/>
    <n v="-2.2981942822672616"/>
  </r>
  <r>
    <x v="17"/>
    <x v="696"/>
    <n v="-2.2960718859737361"/>
  </r>
  <r>
    <x v="17"/>
    <x v="697"/>
    <n v="-2.2941299046996368"/>
  </r>
  <r>
    <x v="17"/>
    <x v="698"/>
    <n v="-2.2923782358184184"/>
  </r>
  <r>
    <x v="17"/>
    <x v="699"/>
    <n v="-2.29082662041227"/>
  </r>
  <r>
    <x v="17"/>
    <x v="700"/>
    <n v="-2.2894846421779622"/>
  </r>
  <r>
    <x v="17"/>
    <x v="701"/>
    <n v="-2.2883617279579971"/>
  </r>
  <r>
    <x v="17"/>
    <x v="702"/>
    <n v="-2.2874671497871018"/>
  </r>
  <r>
    <x v="17"/>
    <x v="703"/>
    <n v="-2.2868100283434973"/>
  </r>
  <r>
    <x v="17"/>
    <x v="704"/>
    <n v="-2.2863993376954763"/>
  </r>
  <r>
    <x v="17"/>
    <x v="705"/>
    <n v="-2.2862439112354997"/>
  </r>
  <r>
    <x v="17"/>
    <x v="706"/>
    <n v="-2.2863524486968694"/>
  </r>
  <r>
    <x v="17"/>
    <x v="707"/>
    <n v="-2.2867335241518871"/>
  </r>
  <r>
    <x v="17"/>
    <x v="708"/>
    <n v="-2.2873955948943663"/>
  </r>
  <r>
    <x v="17"/>
    <x v="709"/>
    <n v="-2.2883470111144648"/>
  </r>
  <r>
    <x v="17"/>
    <x v="710"/>
    <n v="-2.2895960262787654"/>
  </r>
  <r>
    <x v="17"/>
    <x v="711"/>
    <n v="-2.2911508081341347"/>
  </r>
  <r>
    <x v="17"/>
    <x v="712"/>
    <n v="-2.2930194502595058"/>
  </r>
  <r>
    <x v="17"/>
    <x v="713"/>
    <n v="-2.2952099840954694"/>
  </r>
  <r>
    <x v="17"/>
    <x v="714"/>
    <n v="-2.2977303913874483"/>
  </r>
  <r>
    <x v="17"/>
    <x v="715"/>
    <n v="-2.3005886169837089"/>
  </r>
  <r>
    <x v="17"/>
    <x v="716"/>
    <n v="-2.3037925819353102"/>
  </r>
  <r>
    <x v="17"/>
    <x v="717"/>
    <n v="-2.3073501968505932"/>
  </r>
  <r>
    <x v="17"/>
    <x v="718"/>
    <n v="-2.3112693754617761"/>
  </r>
  <r>
    <x v="17"/>
    <x v="719"/>
    <n v="-2.3155580483666869"/>
  </r>
  <r>
    <x v="17"/>
    <x v="720"/>
    <n v="-2.3202241769131402"/>
  </r>
  <r>
    <x v="17"/>
    <x v="721"/>
    <n v="-2.3252757671982218"/>
  </r>
  <r>
    <x v="17"/>
    <x v="722"/>
    <n v="-2.3307208841589424"/>
  </r>
  <r>
    <x v="17"/>
    <x v="723"/>
    <n v="-2.3365676657347296"/>
  </r>
  <r>
    <x v="17"/>
    <x v="724"/>
    <n v="-2.3428243370857111"/>
  </r>
  <r>
    <x v="17"/>
    <x v="725"/>
    <n v="-2.3494992248547368"/>
  </r>
  <r>
    <x v="17"/>
    <x v="726"/>
    <n v="-2.356600771463357"/>
  </r>
  <r>
    <x v="17"/>
    <x v="727"/>
    <n v="-2.3641375494356227"/>
  </r>
  <r>
    <x v="17"/>
    <x v="728"/>
    <n v="-2.3721182757456125"/>
  </r>
  <r>
    <x v="17"/>
    <x v="729"/>
    <n v="-2.3805518261870655"/>
  </r>
  <r>
    <x v="17"/>
    <x v="730"/>
    <n v="-2.3894472497656465"/>
  </r>
  <r>
    <x v="17"/>
    <x v="731"/>
    <n v="-2.3988137831158709"/>
  </r>
  <r>
    <x v="17"/>
    <x v="732"/>
    <n v="-2.4086608649464805"/>
  </r>
  <r>
    <x v="17"/>
    <x v="733"/>
    <n v="-2.4189981505194078"/>
  </r>
  <r>
    <x v="17"/>
    <x v="734"/>
    <n v="-2.4298355261682851"/>
  </r>
  <r>
    <x v="17"/>
    <x v="735"/>
    <n v="-2.4411831238635697"/>
  </r>
  <r>
    <x v="17"/>
    <x v="736"/>
    <n v="-2.4530513358318466"/>
  </r>
  <r>
    <x v="17"/>
    <x v="737"/>
    <n v="-2.4654508292374708"/>
  </r>
  <r>
    <x v="17"/>
    <x v="738"/>
    <n v="-2.4783925609347408"/>
  </r>
  <r>
    <x v="17"/>
    <x v="739"/>
    <n v="-2.4918877922990266"/>
  </r>
  <r>
    <x v="17"/>
    <x v="740"/>
    <n v="-2.5059481041450349"/>
  </r>
  <r>
    <x v="17"/>
    <x v="741"/>
    <n v="-2.520585411740039"/>
  </r>
  <r>
    <x v="17"/>
    <x v="742"/>
    <n v="-2.5358119799193863"/>
  </r>
  <r>
    <x v="17"/>
    <x v="743"/>
    <n v="-2.5516404383108355"/>
  </r>
  <r>
    <x v="17"/>
    <x v="744"/>
    <n v="-2.5680837966733181"/>
  </r>
  <r>
    <x v="17"/>
    <x v="745"/>
    <n v="-2.5851554603544957"/>
  </r>
  <r>
    <x v="17"/>
    <x v="746"/>
    <n v="-2.6028692458703473"/>
  </r>
  <r>
    <x v="17"/>
    <x v="747"/>
    <n v="-2.6212393966078773"/>
  </r>
  <r>
    <x v="17"/>
    <x v="748"/>
    <n v="-2.6402805986508726"/>
  </r>
  <r>
    <x v="17"/>
    <x v="749"/>
    <n v="-2.6600079967258501"/>
  </r>
  <r>
    <x v="17"/>
    <x v="750"/>
    <n v="-2.6804372102633307"/>
  </r>
  <r>
    <x v="17"/>
    <x v="751"/>
    <n v="-2.7015843495667768"/>
  </r>
  <r>
    <x v="17"/>
    <x v="752"/>
    <n v="-2.723466032078286"/>
  </r>
  <r>
    <x v="17"/>
    <x v="753"/>
    <n v="-2.7460993987271429"/>
  </r>
  <r>
    <x v="17"/>
    <x v="754"/>
    <n v="-2.7695021303430059"/>
  </r>
  <r>
    <x v="17"/>
    <x v="755"/>
    <n v="-2.7936924641119236"/>
  </r>
  <r>
    <x v="17"/>
    <x v="756"/>
    <n v="-2.8186892100479803"/>
  </r>
  <r>
    <x v="17"/>
    <x v="757"/>
    <n v="-2.8445117674489491"/>
  </r>
  <r>
    <x v="17"/>
    <x v="758"/>
    <n v="-2.8711801412979017"/>
  </r>
  <r>
    <x v="17"/>
    <x v="759"/>
    <n v="-2.8987149585668197"/>
  </r>
  <r>
    <x v="17"/>
    <x v="760"/>
    <n v="-2.9271374843710967"/>
  </r>
  <r>
    <x v="17"/>
    <x v="761"/>
    <n v="-2.9564696379158351"/>
  </r>
  <r>
    <x v="17"/>
    <x v="762"/>
    <n v="-2.9867340081667133"/>
  </r>
  <r>
    <x v="17"/>
    <x v="763"/>
    <n v="-3.0179538691680778"/>
  </r>
  <r>
    <x v="17"/>
    <x v="764"/>
    <n v="-3.0501531949211396"/>
  </r>
  <r>
    <x v="17"/>
    <x v="765"/>
    <n v="-3.0833566737227578"/>
  </r>
  <r>
    <x v="17"/>
    <x v="766"/>
    <n v="-3.1175897218533755"/>
  </r>
  <r>
    <x v="17"/>
    <x v="767"/>
    <n v="-3.1528784964877583"/>
  </r>
  <r>
    <x v="17"/>
    <x v="768"/>
    <n v="-3.1892499076870653"/>
  </r>
  <r>
    <x v="17"/>
    <x v="769"/>
    <n v="-3.2267316293134534"/>
  </r>
  <r>
    <x v="17"/>
    <x v="770"/>
    <n v="-3.265352108689247"/>
  </r>
  <r>
    <x v="17"/>
    <x v="771"/>
    <n v="-3.30514057480198"/>
  </r>
  <r>
    <x v="17"/>
    <x v="772"/>
    <n v="-3.3461270448331022"/>
  </r>
  <r>
    <x v="17"/>
    <x v="773"/>
    <n v="-3.388342328763013"/>
  </r>
  <r>
    <x v="17"/>
    <x v="774"/>
    <n v="-3.4318180317763209"/>
  </r>
  <r>
    <x v="17"/>
    <x v="775"/>
    <n v="-3.4765865541604719"/>
  </r>
  <r>
    <x v="17"/>
    <x v="776"/>
    <n v="-3.5226810883563351"/>
  </r>
  <r>
    <x v="17"/>
    <x v="777"/>
    <n v="-3.5701356127812534"/>
  </r>
  <r>
    <x v="17"/>
    <x v="778"/>
    <n v="-3.6189848820032218"/>
  </r>
  <r>
    <x v="17"/>
    <x v="779"/>
    <n v="-3.6692644127987082"/>
  </r>
  <r>
    <x v="17"/>
    <x v="780"/>
    <n v="-3.7210104655751768"/>
  </r>
  <r>
    <x v="17"/>
    <x v="781"/>
    <n v="-3.7742600205835917"/>
  </r>
  <r>
    <x v="17"/>
    <x v="782"/>
    <n v="-3.8290507482833607"/>
  </r>
  <r>
    <x v="17"/>
    <x v="783"/>
    <n v="-3.8854209731541718"/>
  </r>
  <r>
    <x v="17"/>
    <x v="784"/>
    <n v="-3.9434096301731096"/>
  </r>
  <r>
    <x v="17"/>
    <x v="785"/>
    <n v="-4.003056213092588"/>
  </r>
  <r>
    <x v="17"/>
    <x v="786"/>
    <n v="-4.064400713562291"/>
  </r>
  <r>
    <x v="17"/>
    <x v="787"/>
    <n v="-4.1274835500378577"/>
  </r>
  <r>
    <x v="17"/>
    <x v="788"/>
    <n v="-4.192345485307488"/>
  </r>
  <r>
    <x v="17"/>
    <x v="789"/>
    <n v="-4.2590275313458861"/>
  </r>
  <r>
    <x v="17"/>
    <x v="790"/>
    <n v="-4.3275708400707806"/>
  </r>
  <r>
    <x v="17"/>
    <x v="791"/>
    <n v="-4.3980165784307621"/>
  </r>
  <r>
    <x v="17"/>
    <x v="792"/>
    <n v="-4.4704057860923969"/>
  </r>
  <r>
    <x v="17"/>
    <x v="793"/>
    <n v="-4.5447792138199103"/>
  </r>
  <r>
    <x v="17"/>
    <x v="794"/>
    <n v="-4.6211771404496762"/>
  </r>
  <r>
    <x v="17"/>
    <x v="795"/>
    <n v="-4.6996391661557819"/>
  </r>
  <r>
    <x v="17"/>
    <x v="796"/>
    <n v="-4.7802039794790838"/>
  </r>
  <r>
    <x v="17"/>
    <x v="797"/>
    <n v="-4.8629090953529497"/>
  </r>
  <r>
    <x v="17"/>
    <x v="798"/>
    <n v="-4.9477905611016775"/>
  </r>
  <r>
    <x v="17"/>
    <x v="799"/>
    <n v="-5.0348826271165228"/>
  </r>
  <r>
    <x v="17"/>
    <x v="800"/>
    <n v="-5.1242173786274616"/>
  </r>
  <r>
    <x v="17"/>
    <x v="801"/>
    <n v="-5.2158243246924139"/>
  </r>
  <r>
    <x v="17"/>
    <x v="802"/>
    <n v="-5.3097299402210094"/>
  </r>
  <r>
    <x v="17"/>
    <x v="803"/>
    <n v="-5.4059571565447904"/>
  </r>
  <r>
    <x v="17"/>
    <x v="804"/>
    <n v="-5.5045247957476722"/>
  </r>
  <r>
    <x v="17"/>
    <x v="805"/>
    <n v="-5.6054469436900884"/>
  </r>
  <r>
    <x v="17"/>
    <x v="806"/>
    <n v="-5.708732256413656"/>
  </r>
  <r>
    <x v="17"/>
    <x v="807"/>
    <n v="-5.8143831944180624"/>
  </r>
  <r>
    <x v="17"/>
    <x v="808"/>
    <n v="-5.9223951791844733"/>
  </r>
  <r>
    <x v="17"/>
    <x v="809"/>
    <n v="-6.032755666310865"/>
  </r>
  <r>
    <x v="17"/>
    <x v="810"/>
    <n v="-6.1454431297642866"/>
  </r>
  <r>
    <x v="17"/>
    <x v="811"/>
    <n v="-6.2604259520912118"/>
  </r>
  <r>
    <x v="17"/>
    <x v="812"/>
    <n v="-6.3776612160229771"/>
  </r>
  <r>
    <x v="17"/>
    <x v="813"/>
    <n v="-6.4970933938369981"/>
  </r>
  <r>
    <x v="17"/>
    <x v="814"/>
    <n v="-6.6186529321777723"/>
  </r>
  <r>
    <x v="17"/>
    <x v="815"/>
    <n v="-6.7422547319018111"/>
  </r>
  <r>
    <x v="17"/>
    <x v="816"/>
    <n v="-6.8677965250082949"/>
  </r>
  <r>
    <x v="17"/>
    <x v="817"/>
    <n v="-6.9951571539796955"/>
  </r>
  <r>
    <x v="17"/>
    <x v="818"/>
    <n v="-7.1241947630326283"/>
  </r>
  <r>
    <x v="17"/>
    <x v="819"/>
    <n v="-7.2547449160102842"/>
  </r>
  <r>
    <x v="17"/>
    <x v="820"/>
    <n v="-7.3866186620935546"/>
  </r>
  <r>
    <x v="17"/>
    <x v="821"/>
    <n v="-7.5196005782894382"/>
  </r>
  <r>
    <x v="17"/>
    <x v="822"/>
    <n v="-7.6534468268850553"/>
  </r>
  <r>
    <x v="17"/>
    <x v="823"/>
    <n v="-7.7878832767654727"/>
  </r>
  <r>
    <x v="17"/>
    <x v="824"/>
    <n v="-7.922603749639924"/>
  </r>
  <r>
    <x v="17"/>
    <x v="825"/>
    <n v="-8.0572684656143387"/>
  </r>
  <r>
    <x v="17"/>
    <x v="826"/>
    <n v="-8.1915027768259367"/>
  </r>
  <r>
    <x v="17"/>
    <x v="827"/>
    <n v="-8.3248962924095107"/>
  </r>
  <r>
    <x v="17"/>
    <x v="828"/>
    <n v="-8.4570025120072891"/>
  </r>
  <r>
    <x v="17"/>
    <x v="829"/>
    <n v="-8.5873390971295898"/>
  </r>
  <r>
    <x v="17"/>
    <x v="830"/>
    <n v="-8.7153889183443365"/>
  </r>
  <r>
    <x v="17"/>
    <x v="831"/>
    <n v="-8.8406020195782258"/>
  </r>
  <r>
    <x v="17"/>
    <x v="832"/>
    <n v="-8.9623986365565607"/>
  </r>
  <r>
    <x v="17"/>
    <x v="833"/>
    <n v="-9.0801733922491561"/>
  </r>
  <r>
    <x v="17"/>
    <x v="834"/>
    <n v="-9.1933007659168133"/>
  </r>
  <r>
    <x v="17"/>
    <x v="835"/>
    <n v="-9.3011418921925202"/>
  </r>
  <r>
    <x v="17"/>
    <x v="836"/>
    <n v="-9.4030526916976669"/>
  </r>
  <r>
    <x v="17"/>
    <x v="837"/>
    <n v="-9.4983932654412015"/>
  </r>
  <r>
    <x v="17"/>
    <x v="838"/>
    <n v="-9.5865384039289943"/>
  </r>
  <r>
    <x v="17"/>
    <x v="839"/>
    <n v="-9.6668889728820613"/>
  </r>
  <r>
    <x v="17"/>
    <x v="840"/>
    <n v="-9.738883847268557"/>
  </r>
  <r>
    <x v="17"/>
    <x v="841"/>
    <n v="-9.8020119824304182"/>
  </r>
  <r>
    <x v="17"/>
    <x v="842"/>
    <n v="-9.8558241450385076"/>
  </r>
  <r>
    <x v="17"/>
    <x v="843"/>
    <n v="-9.8999437870667268"/>
  </r>
  <r>
    <x v="17"/>
    <x v="844"/>
    <n v="-9.9340765411334981"/>
  </r>
  <r>
    <x v="17"/>
    <x v="845"/>
    <n v="-9.958017850650867"/>
  </r>
  <r>
    <x v="17"/>
    <x v="846"/>
    <n v="-9.9716583242213517"/>
  </r>
  <r>
    <x v="17"/>
    <x v="847"/>
    <n v="-9.974986516615699"/>
  </r>
  <r>
    <x v="17"/>
    <x v="848"/>
    <n v="-9.9680889795265166"/>
  </r>
  <r>
    <x v="17"/>
    <x v="849"/>
    <n v="-9.951147581261079"/>
  </r>
  <r>
    <x v="17"/>
    <x v="850"/>
    <n v="-9.9244342505597078"/>
  </r>
  <r>
    <x v="17"/>
    <x v="851"/>
    <n v="-9.8883034407386425"/>
  </r>
  <r>
    <x v="17"/>
    <x v="852"/>
    <n v="-9.8431827234832951"/>
  </r>
  <r>
    <x v="17"/>
    <x v="853"/>
    <n v="-9.7895619978980193"/>
  </r>
  <r>
    <x v="17"/>
    <x v="854"/>
    <n v="-9.7279818358088548"/>
  </r>
  <r>
    <x v="17"/>
    <x v="855"/>
    <n v="-9.6590214797590548"/>
  </r>
  <r>
    <x v="17"/>
    <x v="856"/>
    <n v="-9.583286970840474"/>
  </r>
  <r>
    <x v="17"/>
    <x v="857"/>
    <n v="-9.5013998176499754"/>
  </r>
  <r>
    <x v="17"/>
    <x v="858"/>
    <n v="-9.4139733261283745"/>
  </r>
  <r>
    <x v="17"/>
    <x v="859"/>
    <n v="-9.3216835723916773"/>
  </r>
  <r>
    <x v="17"/>
    <x v="860"/>
    <n v="-9.2251430282164453"/>
  </r>
  <r>
    <x v="17"/>
    <x v="861"/>
    <n v="-9.1249389767051028"/>
  </r>
  <r>
    <x v="17"/>
    <x v="862"/>
    <n v="-9.0216338282778956"/>
  </r>
  <r>
    <x v="17"/>
    <x v="863"/>
    <n v="-8.9157610647863788"/>
  </r>
  <r>
    <x v="17"/>
    <x v="864"/>
    <n v="-8.8078223362438326"/>
  </r>
  <r>
    <x v="17"/>
    <x v="865"/>
    <n v="-8.6982855872272431"/>
  </r>
  <r>
    <x v="17"/>
    <x v="866"/>
    <n v="-8.5875840768643084"/>
  </r>
  <r>
    <x v="17"/>
    <x v="867"/>
    <n v="-8.4761161527756883"/>
  </r>
  <r>
    <x v="17"/>
    <x v="868"/>
    <n v="-8.3642456430988066"/>
  </r>
  <r>
    <x v="17"/>
    <x v="869"/>
    <n v="-8.2523027396198341"/>
  </r>
  <r>
    <x v="17"/>
    <x v="870"/>
    <n v="-8.1405852571977828"/>
  </r>
  <r>
    <x v="17"/>
    <x v="871"/>
    <n v="-8.029360168544752"/>
  </r>
  <r>
    <x v="17"/>
    <x v="872"/>
    <n v="-7.918865327837544"/>
  </r>
  <r>
    <x v="17"/>
    <x v="873"/>
    <n v="-7.809311310720731"/>
  </r>
  <r>
    <x v="17"/>
    <x v="874"/>
    <n v="-7.7008833114391964"/>
  </r>
  <r>
    <x v="17"/>
    <x v="875"/>
    <n v="-7.5937430497636864"/>
  </r>
  <r>
    <x v="17"/>
    <x v="876"/>
    <n v="-7.4880306508702263"/>
  </r>
  <r>
    <x v="17"/>
    <x v="877"/>
    <n v="-7.3838664703638912"/>
  </r>
  <r>
    <x v="17"/>
    <x v="878"/>
    <n v="-7.2813528442431155"/>
  </r>
  <r>
    <x v="17"/>
    <x v="879"/>
    <n v="-7.1805757498848379"/>
  </r>
  <r>
    <x v="17"/>
    <x v="880"/>
    <n v="-7.0816063692271438"/>
  </r>
  <r>
    <x v="17"/>
    <x v="881"/>
    <n v="-6.9845025493820954"/>
  </r>
  <r>
    <x v="17"/>
    <x v="882"/>
    <n v="-6.8893101590742329"/>
  </r>
  <r>
    <x v="17"/>
    <x v="883"/>
    <n v="-6.7960643417112276"/>
  </r>
  <r>
    <x v="17"/>
    <x v="884"/>
    <n v="-6.7047906676832056"/>
  </r>
  <r>
    <x v="17"/>
    <x v="885"/>
    <n v="-6.6155061897676397"/>
  </r>
  <r>
    <x v="17"/>
    <x v="886"/>
    <n v="-6.5282204063912275"/>
  </r>
  <r>
    <x v="17"/>
    <x v="887"/>
    <n v="-6.4429361380511914"/>
  </r>
  <r>
    <x v="17"/>
    <x v="888"/>
    <n v="-6.3596503224988101"/>
  </r>
  <r>
    <x v="17"/>
    <x v="889"/>
    <n v="-6.2783547343962365"/>
  </r>
  <r>
    <x v="17"/>
    <x v="890"/>
    <n v="-6.1990366351224147"/>
  </r>
  <r>
    <x v="17"/>
    <x v="891"/>
    <n v="-6.1216793582632034"/>
  </r>
  <r>
    <x v="17"/>
    <x v="892"/>
    <n v="-6.0462628361072523"/>
  </r>
  <r>
    <x v="17"/>
    <x v="893"/>
    <n v="-5.9727640722048116"/>
  </r>
  <r>
    <x v="17"/>
    <x v="894"/>
    <n v="-5.9011575647531451"/>
  </r>
  <r>
    <x v="17"/>
    <x v="895"/>
    <n v="-5.8314156852609411"/>
  </r>
  <r>
    <x v="17"/>
    <x v="896"/>
    <n v="-5.763509016629075"/>
  </r>
  <r>
    <x v="17"/>
    <x v="897"/>
    <n v="-5.6974066544721111"/>
  </r>
  <r>
    <x v="17"/>
    <x v="898"/>
    <n v="-5.6330764752001414"/>
  </r>
  <r>
    <x v="17"/>
    <x v="899"/>
    <n v="-5.5704853740889737"/>
  </r>
  <r>
    <x v="17"/>
    <x v="900"/>
    <n v="-5.5095994762901714"/>
  </r>
  <r>
    <x v="17"/>
    <x v="901"/>
    <n v="-5.450384323471706"/>
  </r>
  <r>
    <x v="17"/>
    <x v="902"/>
    <n v="-5.3928050385380875"/>
  </r>
  <r>
    <x v="17"/>
    <x v="903"/>
    <n v="-5.3368264706531567"/>
  </r>
  <r>
    <x v="17"/>
    <x v="904"/>
    <n v="-5.2824133225815846"/>
  </r>
  <r>
    <x v="17"/>
    <x v="905"/>
    <n v="-5.2295302621736939"/>
  </r>
  <r>
    <x v="17"/>
    <x v="906"/>
    <n v="-5.1781420196441683"/>
  </r>
  <r>
    <x v="17"/>
    <x v="907"/>
    <n v="-5.1282134721347283"/>
  </r>
  <r>
    <x v="17"/>
    <x v="908"/>
    <n v="-5.0797097169062635"/>
  </r>
  <r>
    <x v="17"/>
    <x v="909"/>
    <n v="-5.0325961343731329"/>
  </r>
  <r>
    <x v="17"/>
    <x v="910"/>
    <n v="-4.9868384420725711"/>
  </r>
  <r>
    <x v="17"/>
    <x v="911"/>
    <n v="-4.9424027405538613"/>
  </r>
  <r>
    <x v="17"/>
    <x v="912"/>
    <n v="-4.8992555520728507"/>
  </r>
  <r>
    <x v="17"/>
    <x v="913"/>
    <n v="-4.8573638528892706"/>
  </r>
  <r>
    <x v="17"/>
    <x v="914"/>
    <n v="-4.816695099883475"/>
  </r>
  <r>
    <x v="17"/>
    <x v="915"/>
    <n v="-4.7772172521373601"/>
  </r>
  <r>
    <x v="17"/>
    <x v="916"/>
    <n v="-4.7388987880582647"/>
  </r>
  <r>
    <x v="17"/>
    <x v="917"/>
    <n v="-4.701708718566536"/>
  </r>
  <r>
    <x v="17"/>
    <x v="918"/>
    <n v="-4.6656165968138614"/>
  </r>
  <r>
    <x v="17"/>
    <x v="919"/>
    <n v="-4.6305925248520161"/>
  </r>
  <r>
    <x v="17"/>
    <x v="920"/>
    <n v="-4.596607157628986"/>
  </r>
  <r>
    <x v="17"/>
    <x v="921"/>
    <n v="-4.5636317046498567"/>
  </r>
  <r>
    <x v="17"/>
    <x v="922"/>
    <n v="-4.5316379296066254"/>
  </r>
  <r>
    <x v="17"/>
    <x v="923"/>
    <n v="-4.5005981482482174"/>
  </r>
  <r>
    <x v="17"/>
    <x v="924"/>
    <n v="-4.4704852247350306"/>
  </r>
  <r>
    <x v="17"/>
    <x v="925"/>
    <n v="-4.44127256669654"/>
  </r>
  <r>
    <x v="17"/>
    <x v="926"/>
    <n v="-4.4129341191879075"/>
  </r>
  <r>
    <x v="17"/>
    <x v="927"/>
    <n v="-4.3854443577212807"/>
  </r>
  <r>
    <x v="17"/>
    <x v="928"/>
    <n v="-4.3587782805286484"/>
  </r>
  <r>
    <x v="17"/>
    <x v="929"/>
    <n v="-4.3329114001974576"/>
  </r>
  <r>
    <x v="17"/>
    <x v="930"/>
    <n v="-4.3078197348042107"/>
  </r>
  <r>
    <x v="17"/>
    <x v="931"/>
    <n v="-4.2834797986594184"/>
  </r>
  <r>
    <x v="17"/>
    <x v="932"/>
    <n v="-4.2598685927639144"/>
  </r>
  <r>
    <x v="17"/>
    <x v="933"/>
    <n v="-4.2369635950666034"/>
  </r>
  <r>
    <x v="17"/>
    <x v="934"/>
    <n v="-4.2147427506041506"/>
  </r>
  <r>
    <x v="17"/>
    <x v="935"/>
    <n v="-4.193184461593515"/>
  </r>
  <r>
    <x v="17"/>
    <x v="936"/>
    <n v="-4.1722675775418425"/>
  </r>
  <r>
    <x v="17"/>
    <x v="937"/>
    <n v="-4.1519713854297686"/>
  </r>
  <r>
    <x v="17"/>
    <x v="938"/>
    <n v="-4.1322756000190735"/>
  </r>
  <r>
    <x v="17"/>
    <x v="939"/>
    <n v="-4.1131603543289055"/>
  </r>
  <r>
    <x v="17"/>
    <x v="940"/>
    <n v="-4.0946061903208006"/>
  </r>
  <r>
    <x v="17"/>
    <x v="941"/>
    <n v="-4.0765940498268165"/>
  </r>
  <r>
    <x v="17"/>
    <x v="942"/>
    <n v="-4.0591052657522759"/>
  </r>
  <r>
    <x v="17"/>
    <x v="943"/>
    <n v="-4.0421215535799107"/>
  </r>
  <r>
    <x v="17"/>
    <x v="944"/>
    <n v="-4.0256250031988481"/>
  </r>
  <r>
    <x v="17"/>
    <x v="945"/>
    <n v="-4.0095980710795835"/>
  </r>
  <r>
    <x v="17"/>
    <x v="946"/>
    <n v="-3.9940235728125235"/>
  </r>
  <r>
    <x v="17"/>
    <x v="947"/>
    <n v="-3.9788846760251078"/>
  </r>
  <r>
    <x v="17"/>
    <x v="948"/>
    <n v="-3.964164893690898"/>
  </r>
  <r>
    <x v="17"/>
    <x v="949"/>
    <n v="-3.9498480778410578"/>
  </r>
  <r>
    <x v="17"/>
    <x v="950"/>
    <n v="-3.9359184136874052"/>
  </r>
  <r>
    <x v="17"/>
    <x v="951"/>
    <n v="-3.9223604141636752"/>
  </r>
  <r>
    <x v="17"/>
    <x v="952"/>
    <n v="-3.9091589148907668"/>
  </r>
  <r>
    <x v="17"/>
    <x v="953"/>
    <n v="-3.8962990695693205"/>
  </r>
  <r>
    <x v="17"/>
    <x v="954"/>
    <n v="-3.883766345802226"/>
  </r>
  <r>
    <x v="17"/>
    <x v="955"/>
    <n v="-3.8715465213477822"/>
  </r>
  <r>
    <x v="17"/>
    <x v="956"/>
    <n v="-3.8596256808031"/>
  </r>
  <r>
    <x v="17"/>
    <x v="957"/>
    <n v="-3.8479902127161503"/>
  </r>
  <r>
    <x v="17"/>
    <x v="958"/>
    <n v="-3.83662680712336"/>
  </r>
  <r>
    <x v="17"/>
    <x v="959"/>
    <n v="-3.8255224535087318"/>
  </r>
  <r>
    <x v="17"/>
    <x v="960"/>
    <n v="-3.8146644391792837"/>
  </r>
  <r>
    <x v="17"/>
    <x v="961"/>
    <n v="-3.8040403480504628"/>
  </r>
  <r>
    <x v="17"/>
    <x v="962"/>
    <n v="-3.7936380598339121"/>
  </r>
  <r>
    <x v="17"/>
    <x v="963"/>
    <n v="-3.7834457496190819"/>
  </r>
  <r>
    <x v="17"/>
    <x v="964"/>
    <n v="-3.7734518878394221"/>
  </r>
  <r>
    <x v="17"/>
    <x v="965"/>
    <n v="-3.7636452406118179"/>
  </r>
  <r>
    <x v="17"/>
    <x v="966"/>
    <n v="-3.7540148704382736"/>
  </r>
  <r>
    <x v="17"/>
    <x v="967"/>
    <n v="-3.7445501372565939"/>
  </r>
  <r>
    <x v="17"/>
    <x v="968"/>
    <n v="-3.7352406998265191"/>
  </r>
  <r>
    <x v="17"/>
    <x v="969"/>
    <n v="-3.7260765174364119"/>
  </r>
  <r>
    <x v="17"/>
    <x v="970"/>
    <n v="-3.7170478519147965"/>
  </r>
  <r>
    <x v="17"/>
    <x v="971"/>
    <n v="-3.7081452699299589"/>
  </r>
  <r>
    <x v="17"/>
    <x v="972"/>
    <n v="-3.6993596455595679"/>
  </r>
  <r>
    <x v="17"/>
    <x v="973"/>
    <n v="-3.6906821631119806"/>
  </r>
  <r>
    <x v="17"/>
    <x v="974"/>
    <n v="-3.6821043201791364"/>
  </r>
  <r>
    <x v="17"/>
    <x v="975"/>
    <n v="-3.6736179309007748"/>
  </r>
  <r>
    <x v="17"/>
    <x v="976"/>
    <n v="-3.6652151294182369"/>
  </r>
  <r>
    <x v="17"/>
    <x v="977"/>
    <n v="-3.6568883734955997"/>
  </r>
  <r>
    <x v="17"/>
    <x v="978"/>
    <n v="-3.6486304482849476"/>
  </r>
  <r>
    <x v="17"/>
    <x v="979"/>
    <n v="-3.6404344702118223"/>
  </r>
  <r>
    <x v="17"/>
    <x v="980"/>
    <n v="-3.6322938909563804"/>
  </r>
  <r>
    <x v="17"/>
    <x v="981"/>
    <n v="-3.6242025015045707"/>
  </r>
  <r>
    <x v="17"/>
    <x v="982"/>
    <n v="-3.6161544362438063"/>
  </r>
  <r>
    <x v="17"/>
    <x v="983"/>
    <n v="-3.6081441770764715"/>
  </r>
  <r>
    <x v="17"/>
    <x v="984"/>
    <n v="-3.6001665575244441"/>
  </r>
  <r>
    <x v="17"/>
    <x v="985"/>
    <n v="-3.5922167667972698"/>
  </r>
  <r>
    <x v="17"/>
    <x v="986"/>
    <n v="-3.5842903537966686"/>
  </r>
  <r>
    <x v="17"/>
    <x v="987"/>
    <n v="-3.5763832310294257"/>
  </r>
  <r>
    <x v="17"/>
    <x v="988"/>
    <n v="-3.5684916784009073"/>
  </r>
  <r>
    <x v="17"/>
    <x v="989"/>
    <n v="-3.5606123468613986"/>
  </r>
  <r>
    <x v="17"/>
    <x v="990"/>
    <n v="-3.5527422618777043"/>
  </r>
  <r>
    <x v="17"/>
    <x v="991"/>
    <n v="-3.5448788267021496"/>
  </r>
  <r>
    <x v="17"/>
    <x v="992"/>
    <n v="-3.5370198254126235"/>
  </r>
  <r>
    <x v="17"/>
    <x v="993"/>
    <n v="-3.5291634256960993"/>
  </r>
  <r>
    <x v="17"/>
    <x v="994"/>
    <n v="-3.5213081813504941"/>
  </r>
  <r>
    <x v="17"/>
    <x v="995"/>
    <n v="-3.5134530344789123"/>
  </r>
  <r>
    <x v="17"/>
    <x v="996"/>
    <n v="-3.5055973173520942"/>
  </r>
  <r>
    <x v="17"/>
    <x v="997"/>
    <n v="-3.4977407539155925"/>
  </r>
  <r>
    <x v="17"/>
    <x v="998"/>
    <n v="-3.4898834609189948"/>
  </r>
  <r>
    <x v="17"/>
    <x v="999"/>
    <n v="-3.4820259486463505"/>
  </r>
  <r>
    <x v="17"/>
    <x v="1000"/>
    <n v="-3.4741691212275239"/>
  </r>
  <r>
    <x v="17"/>
    <x v="1001"/>
    <n v="-3.4663142765123309"/>
  </r>
  <r>
    <x v="17"/>
    <x v="1002"/>
    <n v="-3.4584631054904849"/>
  </r>
  <r>
    <x v="17"/>
    <x v="1003"/>
    <n v="-3.4506176912419226"/>
  </r>
  <r>
    <x v="17"/>
    <x v="1004"/>
    <n v="-3.4427805074043767"/>
  </r>
  <r>
    <x v="17"/>
    <x v="1005"/>
    <n v="-3.4349544161460899"/>
  </r>
  <r>
    <x v="17"/>
    <x v="1006"/>
    <n v="-3.4271426656344728"/>
  </r>
  <r>
    <x v="17"/>
    <x v="1007"/>
    <n v="-3.4193488869924469"/>
  </r>
  <r>
    <x v="17"/>
    <x v="1008"/>
    <n v="-3.4115770907371563"/>
  </r>
  <r>
    <x v="17"/>
    <x v="1009"/>
    <n v="-3.4038316626972138"/>
  </r>
  <r>
    <x v="17"/>
    <x v="1010"/>
    <n v="-3.3961173594073006"/>
  </r>
  <r>
    <x v="17"/>
    <x v="1011"/>
    <n v="-3.3884393029806685"/>
  </r>
  <r>
    <x v="17"/>
    <x v="1012"/>
    <n v="-3.3808029754623363"/>
  </r>
  <r>
    <x v="17"/>
    <x v="1013"/>
    <n v="-3.3732142126685023"/>
  </r>
  <r>
    <x v="17"/>
    <x v="1014"/>
    <n v="-3.3656791975190452"/>
  </r>
  <r>
    <x v="17"/>
    <x v="1015"/>
    <n v="-3.3582044528726245"/>
  </r>
  <r>
    <x v="17"/>
    <x v="1016"/>
    <n v="-3.3507968338761569"/>
  </r>
  <r>
    <x v="17"/>
    <x v="1017"/>
    <n v="-3.3434635198418072"/>
  </r>
  <r>
    <x v="17"/>
    <x v="1018"/>
    <n v="-3.3362120056675049"/>
  </r>
  <r>
    <x v="17"/>
    <x v="1019"/>
    <n v="-3.3290500928182745"/>
  </r>
  <r>
    <x v="17"/>
    <x v="1020"/>
    <n v="-3.3219858798875479"/>
  </r>
  <r>
    <x v="17"/>
    <x v="1021"/>
    <n v="-3.3150277527597529"/>
  </r>
  <r>
    <x v="17"/>
    <x v="1022"/>
    <n v="-3.3081843743965624"/>
  </r>
  <r>
    <x v="17"/>
    <x v="1023"/>
    <n v="-3.3014646742709046"/>
  </r>
  <r>
    <x v="17"/>
    <x v="1024"/>
    <n v="-3.2948778374741989"/>
  </r>
  <r>
    <x v="17"/>
    <x v="1025"/>
    <n v="-3.2884332935232576"/>
  </r>
  <r>
    <x v="17"/>
    <x v="1026"/>
    <n v="-3.2821407048944207"/>
  </r>
  <r>
    <x v="17"/>
    <x v="1027"/>
    <n v="-3.2760099553134254"/>
  </r>
  <r>
    <x v="17"/>
    <x v="1028"/>
    <n v="-3.2700511378298573"/>
  </r>
  <r>
    <x v="17"/>
    <x v="1029"/>
    <n v="-3.2642745427058752"/>
  </r>
  <r>
    <x v="17"/>
    <x v="1030"/>
    <n v="-3.2586906451487567"/>
  </r>
  <r>
    <x v="17"/>
    <x v="1031"/>
    <n v="-3.2533100929174603"/>
  </r>
  <r>
    <x v="17"/>
    <x v="1032"/>
    <n v="-3.248143693832648"/>
  </r>
  <r>
    <x v="17"/>
    <x v="1033"/>
    <n v="-3.2432024032196245"/>
  </r>
  <r>
    <x v="17"/>
    <x v="1034"/>
    <n v="-3.2384973113130577"/>
  </r>
  <r>
    <x v="17"/>
    <x v="1035"/>
    <n v="-3.2340396306517691"/>
  </r>
  <r>
    <x v="17"/>
    <x v="1036"/>
    <n v="-3.2298406834902527"/>
  </r>
  <r>
    <x v="17"/>
    <x v="1037"/>
    <n v="-3.2259118892533478"/>
  </r>
  <r>
    <x v="17"/>
    <x v="1038"/>
    <n v="-3.2222647520582379"/>
  </r>
  <r>
    <x v="17"/>
    <x v="1039"/>
    <n v="-3.2189108483269364"/>
  </r>
  <r>
    <x v="17"/>
    <x v="1040"/>
    <n v="-3.2158618145102089"/>
  </r>
  <r>
    <x v="17"/>
    <x v="1041"/>
    <n v="-3.2131293349420109"/>
  </r>
  <r>
    <x v="17"/>
    <x v="1042"/>
    <n v="-3.2107251298413009"/>
  </r>
  <r>
    <x v="17"/>
    <x v="1043"/>
    <n v="-3.2086609434755742"/>
  </r>
  <r>
    <x v="17"/>
    <x v="1044"/>
    <n v="-3.2069485324978135"/>
  </r>
  <r>
    <x v="17"/>
    <x v="1045"/>
    <n v="-3.2055996544658876"/>
  </r>
  <r>
    <x v="17"/>
    <x v="1046"/>
    <n v="-3.2046260565499347"/>
  </r>
  <r>
    <x v="17"/>
    <x v="1047"/>
    <n v="-3.2040394644307195"/>
  </r>
  <r>
    <x v="17"/>
    <x v="1048"/>
    <n v="-3.2038515713879616"/>
  </r>
  <r>
    <x v="17"/>
    <x v="1049"/>
    <n v="-3.2040740275744"/>
  </r>
  <r>
    <x v="17"/>
    <x v="1050"/>
    <n v="-3.2047184294672699"/>
  </r>
  <r>
    <x v="17"/>
    <x v="1051"/>
    <n v="-3.2057963094854984"/>
  </r>
  <r>
    <x v="17"/>
    <x v="1052"/>
    <n v="-3.2073191257562339"/>
  </r>
  <r>
    <x v="17"/>
    <x v="1053"/>
    <n v="-3.209298252010524"/>
  </r>
  <r>
    <x v="17"/>
    <x v="1054"/>
    <n v="-3.2117449675832388"/>
  </r>
  <r>
    <x v="17"/>
    <x v="1055"/>
    <n v="-3.2146704474882286"/>
  </r>
  <r>
    <x v="17"/>
    <x v="1056"/>
    <n v="-3.2180857525346545"/>
  </r>
  <r>
    <x v="17"/>
    <x v="1057"/>
    <n v="-3.222001819445881"/>
  </r>
  <r>
    <x v="17"/>
    <x v="1058"/>
    <n v="-3.2264294509374016"/>
  </r>
  <r>
    <x v="17"/>
    <x v="1059"/>
    <n v="-3.2313793057051527"/>
  </r>
  <r>
    <x v="17"/>
    <x v="1060"/>
    <n v="-3.236861888270818"/>
  </r>
  <r>
    <x v="17"/>
    <x v="1061"/>
    <n v="-3.2428875386251308"/>
  </r>
  <r>
    <x v="17"/>
    <x v="1062"/>
    <n v="-3.2494664216055447"/>
  </r>
  <r>
    <x v="17"/>
    <x v="1063"/>
    <n v="-3.2566085159388001"/>
  </r>
  <r>
    <x v="17"/>
    <x v="1064"/>
    <n v="-3.2643236028742324"/>
  </r>
  <r>
    <x v="17"/>
    <x v="1065"/>
    <n v="-3.272621254328322"/>
  </r>
  <r>
    <x v="17"/>
    <x v="1066"/>
    <n v="-3.2815108204554022"/>
  </r>
  <r>
    <x v="17"/>
    <x v="1067"/>
    <n v="-3.2910014165553281"/>
  </r>
  <r>
    <x v="17"/>
    <x v="1068"/>
    <n v="-3.3011019092229263"/>
  </r>
  <r>
    <x v="17"/>
    <x v="1069"/>
    <n v="-3.3118209016402149"/>
  </r>
  <r>
    <x v="17"/>
    <x v="1070"/>
    <n v="-3.3231667179075703"/>
  </r>
  <r>
    <x v="17"/>
    <x v="1071"/>
    <n v="-3.3351473863056831"/>
  </r>
  <r>
    <x v="17"/>
    <x v="1072"/>
    <n v="-3.3477706213769864"/>
  </r>
  <r>
    <x v="17"/>
    <x v="1073"/>
    <n v="-3.3610438047117657"/>
  </r>
  <r>
    <x v="17"/>
    <x v="1074"/>
    <n v="-3.3749739643209118"/>
  </r>
  <r>
    <x v="17"/>
    <x v="1075"/>
    <n v="-3.389567752477038"/>
  </r>
  <r>
    <x v="17"/>
    <x v="1076"/>
    <n v="-3.4048314219025282"/>
  </r>
  <r>
    <x v="17"/>
    <x v="1077"/>
    <n v="-3.4207708001849375"/>
  </r>
  <r>
    <x v="17"/>
    <x v="1078"/>
    <n v="-3.4373912622999518"/>
  </r>
  <r>
    <x v="17"/>
    <x v="1079"/>
    <n v="-3.4546977011253075"/>
  </r>
  <r>
    <x v="17"/>
    <x v="1080"/>
    <n v="-3.472694495832636"/>
  </r>
  <r>
    <x v="17"/>
    <x v="1081"/>
    <n v="-3.4913854780504545"/>
  </r>
  <r>
    <x v="17"/>
    <x v="1082"/>
    <n v="-3.5107738956981569"/>
  </r>
  <r>
    <x v="17"/>
    <x v="1083"/>
    <n v="-3.530862374402334"/>
  </r>
  <r>
    <x v="17"/>
    <x v="1084"/>
    <n v="-3.5516528764174708"/>
  </r>
  <r>
    <x v="17"/>
    <x v="1085"/>
    <n v="-3.573146656989445"/>
  </r>
  <r>
    <x v="17"/>
    <x v="1086"/>
    <n v="-3.5953442181180457"/>
  </r>
  <r>
    <x v="17"/>
    <x v="1087"/>
    <n v="-3.618245259695934"/>
  </r>
  <r>
    <x v="17"/>
    <x v="1088"/>
    <n v="-3.6418486280270352"/>
  </r>
  <r>
    <x v="17"/>
    <x v="1089"/>
    <n v="-3.6661522617562952"/>
  </r>
  <r>
    <x v="17"/>
    <x v="1090"/>
    <n v="-3.6911531352761076"/>
  </r>
  <r>
    <x v="17"/>
    <x v="1091"/>
    <n v="-3.7168471997119328"/>
  </r>
  <r>
    <x v="17"/>
    <x v="1092"/>
    <n v="-3.7432293216329389"/>
  </r>
  <r>
    <x v="17"/>
    <x v="1093"/>
    <n v="-3.7702932196801839"/>
  </r>
  <r>
    <x v="17"/>
    <x v="1094"/>
    <n v="-3.7980313993571535"/>
  </r>
  <r>
    <x v="17"/>
    <x v="1095"/>
    <n v="-3.8264350862851453"/>
  </r>
  <r>
    <x v="17"/>
    <x v="1096"/>
    <n v="-3.855494158288661"/>
  </r>
  <r>
    <x v="17"/>
    <x v="1097"/>
    <n v="-3.8851970767422372"/>
  </r>
  <r>
    <x v="17"/>
    <x v="1098"/>
    <n v="-3.9155308176835346"/>
  </r>
  <r>
    <x v="17"/>
    <x v="1099"/>
    <n v="-3.9464808032722827"/>
  </r>
  <r>
    <x v="17"/>
    <x v="1100"/>
    <n v="-3.9780308342551711"/>
  </r>
  <r>
    <x v="17"/>
    <x v="1101"/>
    <n v="-4.0101630241788433"/>
  </r>
  <r>
    <x v="17"/>
    <x v="1102"/>
    <n v="-4.0428577361773108"/>
  </r>
  <r>
    <x v="17"/>
    <x v="1103"/>
    <n v="-4.0760935232445217"/>
  </r>
  <r>
    <x v="17"/>
    <x v="1104"/>
    <n v="-4.1098470729864012"/>
  </r>
  <r>
    <x v="17"/>
    <x v="1105"/>
    <n v="-4.1440931579269593"/>
  </r>
  <r>
    <x v="17"/>
    <x v="1106"/>
    <n v="-4.1788045925182438"/>
  </r>
  <r>
    <x v="17"/>
    <x v="1107"/>
    <n v="-4.2139521980722607"/>
  </r>
  <r>
    <x v="17"/>
    <x v="1108"/>
    <n v="-4.2495047768901362"/>
  </r>
  <r>
    <x v="17"/>
    <x v="1109"/>
    <n v="-4.2854290969093789"/>
  </r>
  <r>
    <x v="17"/>
    <x v="1110"/>
    <n v="-4.3216898882181534"/>
  </r>
  <r>
    <x v="17"/>
    <x v="1111"/>
    <n v="-4.3582498527952769"/>
  </r>
  <r>
    <x v="17"/>
    <x v="1112"/>
    <n v="-4.395069688821768"/>
  </r>
  <r>
    <x v="17"/>
    <x v="1113"/>
    <n v="-4.4321081308701586"/>
  </r>
  <r>
    <x v="17"/>
    <x v="1114"/>
    <n v="-4.469322007210871"/>
  </r>
  <r>
    <x v="17"/>
    <x v="1115"/>
    <n v="-4.5066663153746154"/>
  </r>
  <r>
    <x v="17"/>
    <x v="1116"/>
    <n v="-4.5440943169763646"/>
  </r>
  <r>
    <x v="17"/>
    <x v="1117"/>
    <n v="-4.5815576526366995"/>
  </r>
  <r>
    <x v="17"/>
    <x v="1118"/>
    <n v="-4.6190064776295339"/>
  </r>
  <r>
    <x v="17"/>
    <x v="1119"/>
    <n v="-4.6563896186415601"/>
  </r>
  <r>
    <x v="17"/>
    <x v="1120"/>
    <n v="-4.6936547517481095"/>
  </r>
  <r>
    <x v="17"/>
    <x v="1121"/>
    <n v="-4.7307486013967797"/>
  </r>
  <r>
    <x v="17"/>
    <x v="1122"/>
    <n v="-4.7676171598453774"/>
  </r>
  <r>
    <x v="17"/>
    <x v="1123"/>
    <n v="-4.8042059261302752"/>
  </r>
  <r>
    <x v="17"/>
    <x v="1124"/>
    <n v="-4.8404601632534652"/>
  </r>
  <r>
    <x v="17"/>
    <x v="1125"/>
    <n v="-4.8763251718752674"/>
  </r>
  <r>
    <x v="17"/>
    <x v="1126"/>
    <n v="-4.9117465783987404"/>
  </r>
  <r>
    <x v="17"/>
    <x v="1127"/>
    <n v="-4.9466706349376697"/>
  </r>
  <r>
    <x v="17"/>
    <x v="1128"/>
    <n v="-4.9810445282865077"/>
  </r>
  <r>
    <x v="17"/>
    <x v="1129"/>
    <n v="-5.0148166946682728"/>
  </r>
  <r>
    <x v="17"/>
    <x v="1130"/>
    <n v="-5.0479371367373798"/>
  </r>
  <r>
    <x v="17"/>
    <x v="1131"/>
    <n v="-5.0803577390705179"/>
  </r>
  <r>
    <x v="17"/>
    <x v="1132"/>
    <n v="-5.1120325782009619"/>
  </r>
  <r>
    <x v="17"/>
    <x v="1133"/>
    <n v="-5.1429182231482802"/>
  </r>
  <r>
    <x v="17"/>
    <x v="1134"/>
    <n v="-5.1729740223763958"/>
  </r>
  <r>
    <x v="17"/>
    <x v="1135"/>
    <n v="-5.2021623731805171"/>
  </r>
  <r>
    <x v="17"/>
    <x v="1136"/>
    <n v="-5.2304489696639056"/>
  </r>
  <r>
    <x v="17"/>
    <x v="1137"/>
    <n v="-5.257803025714324"/>
  </r>
  <r>
    <x v="17"/>
    <x v="1138"/>
    <n v="-5.2841974697285732"/>
  </r>
  <r>
    <x v="17"/>
    <x v="1139"/>
    <n v="-5.309609108250541"/>
  </r>
  <r>
    <x v="17"/>
    <x v="1140"/>
    <n v="-5.3340187561782244"/>
  </r>
  <r>
    <x v="17"/>
    <x v="1141"/>
    <n v="-5.3574113317432701"/>
  </r>
  <r>
    <x v="17"/>
    <x v="1142"/>
    <n v="-5.3797759150602067"/>
  </r>
  <r>
    <x v="17"/>
    <x v="1143"/>
    <n v="-5.4011057696626548"/>
  </r>
  <r>
    <x v="17"/>
    <x v="1144"/>
    <n v="-5.4213983270786592"/>
  </r>
  <r>
    <x v="17"/>
    <x v="1145"/>
    <n v="-5.4406551351221193"/>
  </r>
  <r>
    <x v="17"/>
    <x v="1146"/>
    <n v="-5.4588817711815345"/>
  </r>
  <r>
    <x v="17"/>
    <x v="1147"/>
    <n v="-5.4760877223504343"/>
  </r>
  <r>
    <x v="17"/>
    <x v="1148"/>
    <n v="-5.4922862347539478"/>
  </r>
  <r>
    <x v="17"/>
    <x v="1149"/>
    <n v="-5.5074941348693525"/>
  </r>
  <r>
    <x v="17"/>
    <x v="1150"/>
    <n v="-5.5217316260064209"/>
  </r>
  <r>
    <x v="17"/>
    <x v="1151"/>
    <n v="-5.5350220633997509"/>
  </r>
  <r>
    <x v="17"/>
    <x v="1152"/>
    <n v="-5.5473917115638933"/>
  </r>
  <r>
    <x v="17"/>
    <x v="1153"/>
    <n v="-5.5588694876760423"/>
  </r>
  <r>
    <x v="17"/>
    <x v="1154"/>
    <n v="-5.5694866947801938"/>
  </r>
  <r>
    <x v="17"/>
    <x v="1155"/>
    <n v="-5.5792767485546744"/>
  </r>
  <r>
    <x v="17"/>
    <x v="1156"/>
    <n v="-5.5882749012626851"/>
  </r>
  <r>
    <x v="17"/>
    <x v="1157"/>
    <n v="-5.5965179663164442"/>
  </r>
  <r>
    <x v="17"/>
    <x v="1158"/>
    <n v="-5.6040440466442938"/>
  </r>
  <r>
    <x v="17"/>
    <x v="1159"/>
    <n v="-5.6108922697637649"/>
  </r>
  <r>
    <x v="17"/>
    <x v="1160"/>
    <n v="-5.6171025321449441"/>
  </r>
  <r>
    <x v="17"/>
    <x v="1161"/>
    <n v="-5.6227152551079911"/>
  </r>
  <r>
    <x v="17"/>
    <x v="1162"/>
    <n v="-5.6277711541462487"/>
  </r>
  <r>
    <x v="17"/>
    <x v="1163"/>
    <n v="-5.6323110232114502"/>
  </r>
  <r>
    <x v="17"/>
    <x v="1164"/>
    <n v="-5.6363755351496732"/>
  </r>
  <r>
    <x v="17"/>
    <x v="1165"/>
    <n v="-5.6400050591417568"/>
  </r>
  <r>
    <x v="17"/>
    <x v="1166"/>
    <n v="-5.6432394956865615"/>
  </r>
  <r>
    <x v="17"/>
    <x v="1167"/>
    <n v="-5.6461181293752327"/>
  </r>
  <r>
    <x v="17"/>
    <x v="1168"/>
    <n v="-5.6486794994404663"/>
  </r>
  <r>
    <x v="17"/>
    <x v="1169"/>
    <n v="-5.6509612878333293"/>
  </r>
  <r>
    <x v="17"/>
    <x v="1170"/>
    <n v="-5.653000224376747"/>
  </r>
  <r>
    <x v="17"/>
    <x v="1171"/>
    <n v="-5.6548320083750951"/>
  </r>
  <r>
    <x v="17"/>
    <x v="1172"/>
    <n v="-5.656491245919975"/>
  </r>
  <r>
    <x v="17"/>
    <x v="1173"/>
    <n v="-5.6580114020204277"/>
  </r>
  <r>
    <x v="17"/>
    <x v="1174"/>
    <n v="-5.6594247666050919"/>
  </r>
  <r>
    <x v="17"/>
    <x v="1175"/>
    <n v="-5.6607624333847344"/>
  </r>
  <r>
    <x v="17"/>
    <x v="1176"/>
    <n v="-5.6620542905301718"/>
  </r>
  <r>
    <x v="17"/>
    <x v="1177"/>
    <n v="-5.6633290221062103"/>
  </r>
  <r>
    <x v="17"/>
    <x v="1178"/>
    <n v="-5.6646141192053987"/>
  </r>
  <r>
    <x v="17"/>
    <x v="1179"/>
    <n v="-5.6659358997442597"/>
  </r>
  <r>
    <x v="17"/>
    <x v="1180"/>
    <n v="-5.667319535915202"/>
  </r>
  <r>
    <x v="17"/>
    <x v="1181"/>
    <n v="-5.6687890883284471"/>
  </r>
  <r>
    <x v="17"/>
    <x v="1182"/>
    <n v="-5.6703675459266307"/>
  </r>
  <r>
    <x v="17"/>
    <x v="1183"/>
    <n v="-5.672076870809871"/>
  </r>
  <r>
    <x v="17"/>
    <x v="1184"/>
    <n v="-5.6739380471667094"/>
  </r>
  <r>
    <x v="17"/>
    <x v="1185"/>
    <n v="-5.6759711335685097"/>
  </r>
  <r>
    <x v="17"/>
    <x v="1186"/>
    <n v="-5.6781953179453248"/>
  </r>
  <r>
    <x v="17"/>
    <x v="1187"/>
    <n v="-5.6806289746251863"/>
  </r>
  <r>
    <x v="17"/>
    <x v="1188"/>
    <n v="-5.683289722877821"/>
  </r>
  <r>
    <x v="17"/>
    <x v="1189"/>
    <n v="-5.6861944864646476"/>
  </r>
  <r>
    <x v="17"/>
    <x v="1190"/>
    <n v="-5.6893595537528716"/>
  </r>
  <r>
    <x v="17"/>
    <x v="1191"/>
    <n v="-5.6928006380056564"/>
  </r>
  <r>
    <x v="17"/>
    <x v="1192"/>
    <n v="-5.6965329375120906"/>
  </r>
  <r>
    <x v="17"/>
    <x v="1193"/>
    <n v="-5.7005711952673668"/>
  </r>
  <r>
    <x v="17"/>
    <x v="1194"/>
    <n v="-5.7049297579584577"/>
  </r>
  <r>
    <x v="17"/>
    <x v="1195"/>
    <n v="-5.7096226340510823"/>
  </r>
  <r>
    <x v="17"/>
    <x v="1196"/>
    <n v="-5.7146635508114425"/>
  </r>
  <r>
    <x v="17"/>
    <x v="1197"/>
    <n v="-5.7200660101295497"/>
  </r>
  <r>
    <x v="17"/>
    <x v="1198"/>
    <n v="-5.7258433430425528"/>
  </r>
  <r>
    <x v="17"/>
    <x v="1199"/>
    <n v="-5.7320087628834493"/>
  </r>
  <r>
    <x v="17"/>
    <x v="1200"/>
    <n v="-5.7385754170060457"/>
  </r>
  <r>
    <x v="17"/>
    <x v="1201"/>
    <n v="-5.7455564370585872"/>
  </r>
  <r>
    <x v="17"/>
    <x v="1202"/>
    <n v="-5.7529649877986797"/>
  </r>
  <r>
    <x v="17"/>
    <x v="1203"/>
    <n v="-5.7608143144589876"/>
  </r>
  <r>
    <x v="17"/>
    <x v="1204"/>
    <n v="-5.7691177886890257"/>
  </r>
  <r>
    <x v="17"/>
    <x v="1205"/>
    <n v="-5.7778889531112458"/>
  </r>
  <r>
    <x v="17"/>
    <x v="1206"/>
    <n v="-5.7871415645421829"/>
  </r>
  <r>
    <x v="17"/>
    <x v="1207"/>
    <n v="-5.7968896359385251"/>
  </r>
  <r>
    <x v="17"/>
    <x v="1208"/>
    <n v="-5.8071474771385816"/>
  </r>
  <r>
    <x v="17"/>
    <x v="1209"/>
    <n v="-5.8179297344759426"/>
  </r>
  <r>
    <x v="17"/>
    <x v="1210"/>
    <n v="-5.8292514293500588"/>
  </r>
  <r>
    <x v="17"/>
    <x v="1211"/>
    <n v="-5.8411279958445315"/>
  </r>
  <r>
    <x v="17"/>
    <x v="1212"/>
    <n v="-5.8535753174886302"/>
  </r>
  <r>
    <x v="17"/>
    <x v="1213"/>
    <n v="-5.8666097632636891"/>
  </r>
  <r>
    <x v="17"/>
    <x v="1214"/>
    <n v="-5.8802482229594428"/>
  </r>
  <r>
    <x v="17"/>
    <x v="1215"/>
    <n v="-5.8945081419904444"/>
  </r>
  <r>
    <x v="17"/>
    <x v="1216"/>
    <n v="-5.9094075557864256"/>
  </r>
  <r>
    <x v="17"/>
    <x v="1217"/>
    <n v="-5.9249651238745624"/>
  </r>
  <r>
    <x v="17"/>
    <x v="1218"/>
    <n v="-5.9412001637757061"/>
  </r>
  <r>
    <x v="17"/>
    <x v="1219"/>
    <n v="-5.9581326848409457"/>
  </r>
  <r>
    <x v="17"/>
    <x v="1220"/>
    <n v="-5.975783422158834"/>
  </r>
  <r>
    <x v="17"/>
    <x v="1221"/>
    <n v="-5.9941738706690817"/>
  </r>
  <r>
    <x v="17"/>
    <x v="1222"/>
    <n v="-6.0133263196227249"/>
  </r>
  <r>
    <x v="17"/>
    <x v="1223"/>
    <n v="-6.0332638875347406"/>
  </r>
  <r>
    <x v="17"/>
    <x v="1224"/>
    <n v="-6.0540105577816705"/>
  </r>
  <r>
    <x v="17"/>
    <x v="1225"/>
    <n v="-6.0755912150024365"/>
  </r>
  <r>
    <x v="17"/>
    <x v="1226"/>
    <n v="-6.0980316824689247"/>
  </r>
  <r>
    <x v="17"/>
    <x v="1227"/>
    <n v="-6.121358760601014"/>
  </r>
  <r>
    <x v="17"/>
    <x v="1228"/>
    <n v="-6.1456002668094385"/>
  </r>
  <r>
    <x v="17"/>
    <x v="1229"/>
    <n v="-6.170785076860799"/>
  </r>
  <r>
    <x v="17"/>
    <x v="1230"/>
    <n v="-6.1969431679697884"/>
  </r>
  <r>
    <x v="17"/>
    <x v="1231"/>
    <n v="-6.2241056638369363"/>
  </r>
  <r>
    <x v="17"/>
    <x v="1232"/>
    <n v="-6.2523048818631413"/>
  </r>
  <r>
    <x v="17"/>
    <x v="1233"/>
    <n v="-6.2815743827891266"/>
  </r>
  <r>
    <x v="17"/>
    <x v="1234"/>
    <n v="-6.3119490230239563"/>
  </r>
  <r>
    <x v="17"/>
    <x v="1235"/>
    <n v="-6.3434650099466419"/>
  </r>
  <r>
    <x v="17"/>
    <x v="1236"/>
    <n v="-6.37615996048544"/>
  </r>
  <r>
    <x v="17"/>
    <x v="1237"/>
    <n v="-6.4100729633032785"/>
  </r>
  <r>
    <x v="17"/>
    <x v="1238"/>
    <n v="-6.4452446449433314"/>
  </r>
  <r>
    <x v="17"/>
    <x v="1239"/>
    <n v="-6.4817172403176526"/>
  </r>
  <r>
    <x v="17"/>
    <x v="1240"/>
    <n v="-6.5195346679538009"/>
  </r>
  <r>
    <x v="17"/>
    <x v="1241"/>
    <n v="-6.5587426104488431"/>
  </r>
  <r>
    <x v="17"/>
    <x v="1242"/>
    <n v="-6.5993886006201947"/>
  </r>
  <r>
    <x v="17"/>
    <x v="1243"/>
    <n v="-6.6415221138852152"/>
  </r>
  <r>
    <x v="17"/>
    <x v="1244"/>
    <n v="-6.6851946674494389"/>
  </r>
  <r>
    <x v="17"/>
    <x v="1245"/>
    <n v="-6.730459926937332"/>
  </r>
  <r>
    <x v="17"/>
    <x v="1246"/>
    <n v="-6.7773738211569166"/>
  </r>
  <r>
    <x v="17"/>
    <x v="1247"/>
    <n v="-6.8259946657567605"/>
  </r>
  <r>
    <x v="17"/>
    <x v="1248"/>
    <n v="-6.8763832966048453"/>
  </r>
  <r>
    <x v="17"/>
    <x v="1249"/>
    <n v="-6.9286032138009421"/>
  </r>
  <r>
    <x v="17"/>
    <x v="1250"/>
    <n v="-6.9827207373225448"/>
  </r>
  <r>
    <x v="17"/>
    <x v="1251"/>
    <n v="-7.0388051754048178"/>
  </r>
  <r>
    <x v="17"/>
    <x v="1252"/>
    <n v="-7.096929006865591"/>
  </r>
  <r>
    <x v="17"/>
    <x v="1253"/>
    <n v="-7.1571680787094731"/>
  </r>
  <r>
    <x v="17"/>
    <x v="1254"/>
    <n v="-7.2196018204820964"/>
  </r>
  <r>
    <x v="17"/>
    <x v="1255"/>
    <n v="-7.2843134769986477"/>
  </r>
  <r>
    <x v="17"/>
    <x v="1256"/>
    <n v="-7.3513903612386873"/>
  </r>
  <r>
    <x v="17"/>
    <x v="1257"/>
    <n v="-7.4209241293896531"/>
  </r>
  <r>
    <x v="17"/>
    <x v="1258"/>
    <n v="-7.4930110802291852"/>
  </r>
  <r>
    <x v="17"/>
    <x v="1259"/>
    <n v="-7.5677524812696229"/>
  </r>
  <r>
    <x v="17"/>
    <x v="1260"/>
    <n v="-7.6452549243451706"/>
  </r>
  <r>
    <x v="17"/>
    <x v="1261"/>
    <n v="-7.7256307136082984"/>
  </r>
  <r>
    <x v="17"/>
    <x v="1262"/>
    <n v="-7.8089982892154053"/>
  </r>
  <r>
    <x v="17"/>
    <x v="1263"/>
    <n v="-7.8954826903302742"/>
  </r>
  <r>
    <x v="17"/>
    <x v="1264"/>
    <n v="-7.9852160614533414"/>
  </r>
  <r>
    <x v="17"/>
    <x v="1265"/>
    <n v="-8.0783382064986657"/>
  </r>
  <r>
    <x v="17"/>
    <x v="1266"/>
    <n v="-8.1749971954918479"/>
  </r>
  <r>
    <x v="17"/>
    <x v="1267"/>
    <n v="-8.2753500292423148"/>
  </r>
  <r>
    <x v="17"/>
    <x v="1268"/>
    <n v="-8.3795633678539012"/>
  </r>
  <r>
    <x v="17"/>
    <x v="1269"/>
    <n v="-8.487814329469467"/>
  </r>
  <r>
    <x v="17"/>
    <x v="1270"/>
    <n v="-8.6002913661804001"/>
  </r>
  <r>
    <x v="17"/>
    <x v="1271"/>
    <n v="-8.7171952245556934"/>
  </r>
  <r>
    <x v="17"/>
    <x v="1272"/>
    <n v="-8.8387399987160755"/>
  </r>
  <r>
    <x v="17"/>
    <x v="1273"/>
    <n v="-8.965154284255906"/>
  </r>
  <r>
    <x v="17"/>
    <x v="1274"/>
    <n v="-9.0966824415125327"/>
  </r>
  <r>
    <x v="17"/>
    <x v="1275"/>
    <n v="-9.2335859766058856"/>
  </r>
  <r>
    <x v="17"/>
    <x v="1276"/>
    <n v="-9.3761450481467037"/>
  </r>
  <r>
    <x v="17"/>
    <x v="1277"/>
    <n v="-9.5246601063252569"/>
  </r>
  <r>
    <x v="17"/>
    <x v="1278"/>
    <n v="-9.6794536689038875"/>
  </r>
  <r>
    <x v="17"/>
    <x v="1279"/>
    <n v="-9.8408722349759863"/>
  </r>
  <r>
    <x v="17"/>
    <x v="1280"/>
    <n v="-10.009288331536089"/>
  </r>
  <r>
    <x v="17"/>
    <x v="1281"/>
    <n v="-10.185102678937092"/>
  </r>
  <r>
    <x v="17"/>
    <x v="1282"/>
    <n v="-10.368746447769094"/>
  </r>
  <r>
    <x v="17"/>
    <x v="1283"/>
    <n v="-10.560683559501328"/>
  </r>
  <r>
    <x v="17"/>
    <x v="1284"/>
    <n v="-10.761412953383173"/>
  </r>
  <r>
    <x v="17"/>
    <x v="1285"/>
    <n v="-10.971470698216024"/>
  </r>
  <r>
    <x v="17"/>
    <x v="1286"/>
    <n v="-11.191431763285646"/>
  </r>
  <r>
    <x v="17"/>
    <x v="1287"/>
    <n v="-11.42191116860505"/>
  </r>
  <r>
    <x v="17"/>
    <x v="1288"/>
    <n v="-11.663564096877963"/>
  </r>
  <r>
    <x v="17"/>
    <x v="1289"/>
    <n v="-11.917084347998628"/>
  </r>
  <r>
    <x v="17"/>
    <x v="1290"/>
    <n v="-12.183200221605874"/>
  </r>
  <r>
    <x v="17"/>
    <x v="1291"/>
    <n v="-12.46266648040311"/>
  </r>
  <r>
    <x v="17"/>
    <x v="1292"/>
    <n v="-12.756250412546253"/>
  </r>
  <r>
    <x v="17"/>
    <x v="1293"/>
    <n v="-13.064709082631209"/>
  </r>
  <r>
    <x v="17"/>
    <x v="1294"/>
    <n v="-13.388753505806086"/>
  </r>
  <r>
    <x v="17"/>
    <x v="1295"/>
    <n v="-13.728993516857805"/>
  </r>
  <r>
    <x v="17"/>
    <x v="1296"/>
    <n v="-14.085854300831393"/>
  </r>
  <r>
    <x v="17"/>
    <x v="1297"/>
    <n v="-14.459451635639983"/>
  </r>
  <r>
    <x v="17"/>
    <x v="1298"/>
    <n v="-14.849407655633255"/>
  </r>
  <r>
    <x v="17"/>
    <x v="1299"/>
    <n v="-15.254582464992758"/>
  </r>
  <r>
    <x v="17"/>
    <x v="1300"/>
    <n v="-15.67269019849868"/>
  </r>
  <r>
    <x v="17"/>
    <x v="1301"/>
    <n v="-16.099764321951632"/>
  </r>
  <r>
    <x v="17"/>
    <x v="1302"/>
    <n v="-16.529443884737915"/>
  </r>
  <r>
    <x v="17"/>
    <x v="1303"/>
    <n v="-16.95208619490332"/>
  </r>
  <r>
    <x v="17"/>
    <x v="1304"/>
    <n v="-17.353799398914298"/>
  </r>
  <r>
    <x v="17"/>
    <x v="1305"/>
    <n v="-17.715663401705598"/>
  </r>
  <r>
    <x v="17"/>
    <x v="1306"/>
    <n v="-18.013672366194161"/>
  </r>
  <r>
    <x v="17"/>
    <x v="1307"/>
    <n v="-18.220173817729194"/>
  </r>
  <r>
    <x v="17"/>
    <x v="1308"/>
    <n v="-18.307474574038036"/>
  </r>
  <r>
    <x v="17"/>
    <x v="1309"/>
    <n v="-18.253414648169535"/>
  </r>
  <r>
    <x v="17"/>
    <x v="1310"/>
    <n v="-18.047158746317074"/>
  </r>
  <r>
    <x v="17"/>
    <x v="1311"/>
    <n v="-17.692409537691024"/>
  </r>
  <r>
    <x v="17"/>
    <x v="1312"/>
    <n v="-17.206186763703052"/>
  </r>
  <r>
    <x v="17"/>
    <x v="1313"/>
    <n v="-16.613898987084006"/>
  </r>
  <r>
    <x v="17"/>
    <x v="1314"/>
    <n v="-15.94335151101858"/>
  </r>
  <r>
    <x v="17"/>
    <x v="1315"/>
    <n v="-15.220102418015719"/>
  </r>
  <r>
    <x v="17"/>
    <x v="1316"/>
    <n v="-14.465055361822104"/>
  </r>
  <r>
    <x v="17"/>
    <x v="1317"/>
    <n v="-13.693915571166844"/>
  </r>
  <r>
    <x v="17"/>
    <x v="1318"/>
    <n v="-12.917712578568779"/>
  </r>
  <r>
    <x v="17"/>
    <x v="1319"/>
    <n v="-12.143725674500867"/>
  </r>
  <r>
    <x v="17"/>
    <x v="1320"/>
    <n v="-11.376427614328776"/>
  </r>
  <r>
    <x v="17"/>
    <x v="1321"/>
    <n v="-10.618283382732825"/>
  </r>
  <r>
    <x v="17"/>
    <x v="1322"/>
    <n v="-9.8703661323134408"/>
  </r>
  <r>
    <x v="17"/>
    <x v="1323"/>
    <n v="-9.132807632528019"/>
  </r>
  <r>
    <x v="17"/>
    <x v="1324"/>
    <n v="-8.4051174963138848"/>
  </r>
  <r>
    <x v="17"/>
    <x v="1325"/>
    <n v="-7.6864053947058792"/>
  </r>
  <r>
    <x v="17"/>
    <x v="1326"/>
    <n v="-6.9755346318498566"/>
  </r>
  <r>
    <x v="17"/>
    <x v="1327"/>
    <n v="-6.271228808259119"/>
  </r>
  <r>
    <x v="17"/>
    <x v="1328"/>
    <n v="-5.5721476626282076"/>
  </r>
  <r>
    <x v="17"/>
    <x v="1329"/>
    <n v="-4.8769439774804839"/>
  </r>
  <r>
    <x v="17"/>
    <x v="1330"/>
    <n v="-4.1843105711085098"/>
  </r>
  <r>
    <x v="17"/>
    <x v="1331"/>
    <n v="-3.4930246532984905"/>
  </r>
  <r>
    <x v="17"/>
    <x v="1332"/>
    <n v="-2.8019959813186537"/>
  </r>
  <r>
    <x v="17"/>
    <x v="1333"/>
    <n v="-2.1103251500303162"/>
  </r>
  <r>
    <x v="17"/>
    <x v="1334"/>
    <n v="-1.417378856369381"/>
  </r>
  <r>
    <x v="17"/>
    <x v="1335"/>
    <n v="-0.72288995560984615"/>
  </r>
  <r>
    <x v="17"/>
    <x v="1336"/>
    <n v="-2.7091342242511446E-2"/>
  </r>
  <r>
    <x v="17"/>
    <x v="1337"/>
    <n v="0.66910633508229145"/>
  </r>
  <r>
    <x v="17"/>
    <x v="1338"/>
    <n v="1.3638833512736528"/>
  </r>
  <r>
    <x v="17"/>
    <x v="1339"/>
    <n v="2.0542195045449447"/>
  </r>
  <r>
    <x v="17"/>
    <x v="1340"/>
    <n v="2.7355457364709714"/>
  </r>
  <r>
    <x v="17"/>
    <x v="1341"/>
    <n v="3.4013625087817352"/>
  </r>
  <r>
    <x v="17"/>
    <x v="1342"/>
    <n v="4.0428859665682113"/>
  </r>
  <r>
    <x v="17"/>
    <x v="1343"/>
    <n v="4.6488395440499053"/>
  </r>
  <r>
    <x v="17"/>
    <x v="1344"/>
    <n v="5.2055755435545157"/>
  </r>
  <r>
    <x v="17"/>
    <x v="1345"/>
    <n v="5.6977539451961832"/>
  </r>
  <r>
    <x v="17"/>
    <x v="1346"/>
    <n v="6.1097575089169034"/>
  </r>
  <r>
    <x v="17"/>
    <x v="1347"/>
    <n v="6.4278112042868845"/>
  </r>
  <r>
    <x v="17"/>
    <x v="1348"/>
    <n v="6.6424074047818653"/>
  </r>
  <r>
    <x v="17"/>
    <x v="1349"/>
    <n v="6.7502938563978425"/>
  </r>
  <r>
    <x v="17"/>
    <x v="1350"/>
    <n v="6.7552548030559487"/>
  </r>
  <r>
    <x v="17"/>
    <x v="1351"/>
    <n v="6.6673519439310391"/>
  </r>
  <r>
    <x v="17"/>
    <x v="1352"/>
    <n v="6.5009557483543627"/>
  </r>
  <r>
    <x v="17"/>
    <x v="1353"/>
    <n v="6.272328441556871"/>
  </r>
  <r>
    <x v="17"/>
    <x v="1354"/>
    <n v="5.9974631011750814"/>
  </r>
  <r>
    <x v="17"/>
    <x v="1355"/>
    <n v="5.6906188069309618"/>
  </r>
  <r>
    <x v="17"/>
    <x v="1356"/>
    <n v="5.3637143707263331"/>
  </r>
  <r>
    <x v="17"/>
    <x v="1357"/>
    <n v="5.0262365017119599"/>
  </r>
  <r>
    <x v="17"/>
    <x v="1358"/>
    <n v="4.6854086909015527"/>
  </r>
  <r>
    <x v="17"/>
    <x v="1359"/>
    <n v="4.3465329379183277"/>
  </r>
  <r>
    <x v="17"/>
    <x v="1360"/>
    <n v="4.0133758936365993"/>
  </r>
  <r>
    <x v="17"/>
    <x v="1361"/>
    <n v="3.6885228612132748"/>
  </r>
  <r>
    <x v="17"/>
    <x v="1362"/>
    <n v="3.3736736207639058"/>
  </r>
  <r>
    <x v="17"/>
    <x v="1363"/>
    <n v="3.0698772009523352"/>
  </r>
  <r>
    <x v="17"/>
    <x v="1364"/>
    <n v="2.7777121843228625"/>
  </r>
  <r>
    <x v="17"/>
    <x v="1365"/>
    <n v="2.4974221544098234"/>
  </r>
  <r>
    <x v="17"/>
    <x v="1366"/>
    <n v="2.2290158802364819"/>
  </r>
  <r>
    <x v="17"/>
    <x v="1367"/>
    <n v="1.9723405794397817"/>
  </r>
  <r>
    <x v="17"/>
    <x v="1368"/>
    <n v="1.7271350148893387"/>
  </r>
  <r>
    <x v="17"/>
    <x v="1369"/>
    <n v="1.4930676745222227"/>
  </r>
  <r>
    <x v="17"/>
    <x v="1370"/>
    <n v="1.269764012136497"/>
  </r>
  <r>
    <x v="17"/>
    <x v="1371"/>
    <n v="1.0568257150151181"/>
  </r>
  <r>
    <x v="17"/>
    <x v="1372"/>
    <n v="0.85384418716147048"/>
  </r>
  <r>
    <x v="17"/>
    <x v="1373"/>
    <n v="0.66040985288949206"/>
  </r>
  <r>
    <x v="17"/>
    <x v="1374"/>
    <n v="0.47611845243690015"/>
  </r>
  <r>
    <x v="17"/>
    <x v="1375"/>
    <n v="0.30057518279806583"/>
  </r>
  <r>
    <x v="17"/>
    <x v="1376"/>
    <n v="0.13339730393520977"/>
  </r>
  <r>
    <x v="17"/>
    <x v="1377"/>
    <n v="-2.57843395289074E-2"/>
  </r>
  <r>
    <x v="17"/>
    <x v="1378"/>
    <n v="-0.17732455497764932"/>
  </r>
  <r>
    <x v="17"/>
    <x v="1379"/>
    <n v="-0.32156356096904715"/>
  </r>
  <r>
    <x v="17"/>
    <x v="1380"/>
    <n v="-0.45882709885254513"/>
  </r>
  <r>
    <x v="17"/>
    <x v="1381"/>
    <n v="-0.58942677475303884"/>
  </r>
  <r>
    <x v="17"/>
    <x v="1382"/>
    <n v="-0.71366054481944496"/>
  </r>
  <r>
    <x v="17"/>
    <x v="1383"/>
    <n v="-0.83181328214143702"/>
  </r>
  <r>
    <x v="17"/>
    <x v="1384"/>
    <n v="-0.94415738232121993"/>
  </r>
  <r>
    <x v="17"/>
    <x v="1385"/>
    <n v="-1.0509533782043565"/>
  </r>
  <r>
    <x v="17"/>
    <x v="1386"/>
    <n v="-1.15245054407928"/>
  </r>
  <r>
    <x v="17"/>
    <x v="1387"/>
    <n v="-1.2488874767309073"/>
  </r>
  <r>
    <x v="17"/>
    <x v="1388"/>
    <n v="-1.3404926458083328"/>
  </r>
  <r>
    <x v="17"/>
    <x v="1389"/>
    <n v="-1.4274849095635407"/>
  </r>
  <r>
    <x v="17"/>
    <x v="1390"/>
    <n v="-1.5100739945335193"/>
  </r>
  <r>
    <x v="17"/>
    <x v="1391"/>
    <n v="-1.5884609394547431"/>
  </r>
  <r>
    <x v="17"/>
    <x v="1392"/>
    <n v="-1.6628385048345151"/>
  </r>
  <r>
    <x v="17"/>
    <x v="1393"/>
    <n v="-1.7333915503129773"/>
  </r>
  <r>
    <x v="17"/>
    <x v="1394"/>
    <n v="-1.800297382352366"/>
  </r>
  <r>
    <x v="17"/>
    <x v="1395"/>
    <n v="-1.8637260749725861"/>
  </r>
  <r>
    <x v="17"/>
    <x v="1396"/>
    <n v="-1.9238407662804748"/>
  </r>
  <r>
    <x v="17"/>
    <x v="1397"/>
    <n v="-1.9807979334625467"/>
  </r>
  <r>
    <x v="17"/>
    <x v="1398"/>
    <n v="-2.0347476487633713"/>
  </r>
  <r>
    <x v="17"/>
    <x v="1399"/>
    <n v="-2.0858338187809662"/>
  </r>
  <r>
    <x v="17"/>
    <x v="1400"/>
    <n v="-2.1341944091964389"/>
  </r>
  <r>
    <x v="17"/>
    <x v="1401"/>
    <n v="-2.1799616568306961"/>
  </r>
  <r>
    <x v="17"/>
    <x v="1402"/>
    <n v="-2.2232622706985672"/>
  </r>
  <r>
    <x v="17"/>
    <x v="1403"/>
    <n v="-2.264217623514766"/>
  </r>
  <r>
    <x v="17"/>
    <x v="1404"/>
    <n v="-2.3029439349033605"/>
  </r>
  <r>
    <x v="17"/>
    <x v="1405"/>
    <n v="-2.3395524473747051"/>
  </r>
  <r>
    <x v="17"/>
    <x v="1406"/>
    <n v="-2.3741495959635288"/>
  </r>
  <r>
    <x v="17"/>
    <x v="1407"/>
    <n v="-2.4068371722687147"/>
  </r>
  <r>
    <x v="17"/>
    <x v="1408"/>
    <n v="-2.437712483500531"/>
  </r>
  <r>
    <x v="17"/>
    <x v="1409"/>
    <n v="-2.4668685070229186"/>
  </r>
  <r>
    <x v="17"/>
    <x v="1410"/>
    <n v="-2.494394040776486"/>
  </r>
  <r>
    <x v="17"/>
    <x v="1411"/>
    <n v="-2.5203738498815076"/>
  </r>
  <r>
    <x v="17"/>
    <x v="1412"/>
    <n v="-2.5448888096469728"/>
  </r>
  <r>
    <x v="17"/>
    <x v="1413"/>
    <n v="-2.5680160451514973"/>
  </r>
  <r>
    <x v="17"/>
    <x v="1414"/>
    <n v="-2.5898290675125608"/>
  </r>
  <r>
    <x v="17"/>
    <x v="1415"/>
    <n v="-2.6103979069211842"/>
  </r>
  <r>
    <x v="17"/>
    <x v="1416"/>
    <n v="-2.6297892424877474"/>
  </r>
  <r>
    <x v="17"/>
    <x v="1417"/>
    <n v="-2.6480665289221244"/>
  </r>
  <r>
    <x v="17"/>
    <x v="1418"/>
    <n v="-2.6652901200529717"/>
  </r>
  <r>
    <x v="17"/>
    <x v="1419"/>
    <n v="-2.6815173891798603"/>
  </r>
  <r>
    <x v="17"/>
    <x v="1420"/>
    <n v="-2.6968028462441"/>
  </r>
  <r>
    <x v="17"/>
    <x v="1421"/>
    <n v="-2.7111982518001043"/>
  </r>
  <r>
    <x v="17"/>
    <x v="1422"/>
    <n v="-2.724752727768303"/>
  </r>
  <r>
    <x v="17"/>
    <x v="1423"/>
    <n v="-2.7375128649515572"/>
  </r>
  <r>
    <x v="17"/>
    <x v="1424"/>
    <n v="-2.7495228273000798"/>
  </r>
  <r>
    <x v="17"/>
    <x v="1425"/>
    <n v="-2.7608244529138055"/>
  </r>
  <r>
    <x v="17"/>
    <x v="1426"/>
    <n v="-2.7714573517765606"/>
  </r>
  <r>
    <x v="17"/>
    <x v="1427"/>
    <n v="-2.7814590002212665"/>
  </r>
  <r>
    <x v="17"/>
    <x v="1428"/>
    <n v="-2.790864832131708"/>
  </r>
  <r>
    <x v="17"/>
    <x v="1429"/>
    <n v="-2.7997083268920138"/>
  </r>
  <r>
    <x v="17"/>
    <x v="1430"/>
    <n v="-2.8080210941000958"/>
  </r>
  <r>
    <x v="17"/>
    <x v="1431"/>
    <n v="-2.8158329550675898"/>
  </r>
  <r>
    <x v="17"/>
    <x v="1432"/>
    <n v="-2.8231720211323461"/>
  </r>
  <r>
    <x v="17"/>
    <x v="1433"/>
    <n v="-2.8300647688148484"/>
  </r>
  <r>
    <x v="17"/>
    <x v="1434"/>
    <n v="-2.8365361118530923"/>
  </r>
  <r>
    <x v="17"/>
    <x v="1435"/>
    <n v="-2.8426094701534401"/>
  </r>
  <r>
    <x v="17"/>
    <x v="1436"/>
    <n v="-2.8483068356973367"/>
  </r>
  <r>
    <x v="17"/>
    <x v="1437"/>
    <n v="-2.8536488354454592"/>
  </r>
  <r>
    <x v="17"/>
    <x v="1438"/>
    <n v="-2.8586547912813143"/>
  </r>
  <r>
    <x v="17"/>
    <x v="1439"/>
    <n v="-2.8633427770365785"/>
  </r>
  <r>
    <x v="17"/>
    <x v="1440"/>
    <n v="-2.8677296726393955"/>
  </r>
  <r>
    <x v="17"/>
    <x v="1441"/>
    <n v="-2.8718312154257921"/>
  </r>
  <r>
    <x v="17"/>
    <x v="1442"/>
    <n v="-2.875662048650943"/>
  </r>
  <r>
    <x v="17"/>
    <x v="1443"/>
    <n v="-2.8792357672347517"/>
  </r>
  <r>
    <x v="17"/>
    <x v="1444"/>
    <n v="-2.8825649607710364"/>
  </r>
  <r>
    <x v="17"/>
    <x v="1445"/>
    <n v="-2.8856612538252175"/>
  </r>
  <r>
    <x v="17"/>
    <x v="1446"/>
    <n v="-2.8885353435385372"/>
  </r>
  <r>
    <x v="17"/>
    <x v="1447"/>
    <n v="-2.891197034549946"/>
  </r>
  <r>
    <x v="17"/>
    <x v="1448"/>
    <n v="-2.8936552712381918"/>
  </r>
  <r>
    <x v="17"/>
    <x v="1449"/>
    <n v="-2.895918167277113"/>
  </r>
  <r>
    <x v="17"/>
    <x v="1450"/>
    <n v="-2.8979930324855276"/>
  </r>
  <r>
    <x v="17"/>
    <x v="1451"/>
    <n v="-2.8998863969408415"/>
  </r>
  <r>
    <x v="17"/>
    <x v="1452"/>
    <n v="-2.9016040323107299"/>
  </r>
  <r>
    <x v="17"/>
    <x v="1453"/>
    <n v="-2.903150970340743"/>
  </r>
  <r>
    <x v="17"/>
    <x v="1454"/>
    <n v="-2.9045315184166451"/>
  </r>
  <r>
    <x v="17"/>
    <x v="1455"/>
    <n v="-2.9057492720990803"/>
  </r>
  <r>
    <x v="17"/>
    <x v="1456"/>
    <n v="-2.9068071245033349"/>
  </r>
  <r>
    <x v="17"/>
    <x v="1457"/>
    <n v="-2.9077072723684951"/>
  </r>
  <r>
    <x v="17"/>
    <x v="1458"/>
    <n v="-2.9084512186287714"/>
  </r>
  <r>
    <x v="17"/>
    <x v="1459"/>
    <n v="-2.9090397712614333"/>
  </r>
  <r>
    <x v="17"/>
    <x v="1460"/>
    <n v="-2.909473038143827"/>
  </r>
  <r>
    <x v="17"/>
    <x v="1461"/>
    <n v="-2.9097504176017863"/>
  </r>
  <r>
    <x v="17"/>
    <x v="1462"/>
    <n v="-2.9098705842742896"/>
  </r>
  <r>
    <x v="17"/>
    <x v="1463"/>
    <n v="-2.909831469852298"/>
  </r>
  <r>
    <x v="17"/>
    <x v="1464"/>
    <n v="-2.9096302381716295"/>
  </r>
  <r>
    <x v="17"/>
    <x v="1465"/>
    <n v="-2.9092632540485801"/>
  </r>
  <r>
    <x v="17"/>
    <x v="1466"/>
    <n v="-2.9087260451397805"/>
  </r>
  <r>
    <x v="17"/>
    <x v="1467"/>
    <n v="-2.9080132559823313"/>
  </r>
  <r>
    <x v="17"/>
    <x v="1468"/>
    <n v="-2.9071185932219579"/>
  </r>
  <r>
    <x v="17"/>
    <x v="1469"/>
    <n v="-2.9060347608618415"/>
  </r>
  <r>
    <x v="17"/>
    <x v="1470"/>
    <n v="-2.9047533841578597"/>
  </r>
  <r>
    <x v="17"/>
    <x v="1471"/>
    <n v="-2.9032649205395549"/>
  </r>
  <r>
    <x v="17"/>
    <x v="1472"/>
    <n v="-2.9015585556442653"/>
  </r>
  <r>
    <x v="17"/>
    <x v="1473"/>
    <n v="-2.8996220822027152"/>
  </r>
  <r>
    <x v="17"/>
    <x v="1474"/>
    <n v="-2.8974417590986485"/>
  </r>
  <r>
    <x v="17"/>
    <x v="1475"/>
    <n v="-2.895002147427669"/>
  </r>
  <r>
    <x v="17"/>
    <x v="1476"/>
    <n v="-2.8922859197851221"/>
  </r>
  <r>
    <x v="17"/>
    <x v="1477"/>
    <n v="-2.8892736383000068"/>
  </r>
  <r>
    <x v="17"/>
    <x v="1478"/>
    <n v="-2.8859434960782773"/>
  </r>
  <r>
    <x v="17"/>
    <x v="1479"/>
    <n v="-2.8822710156978508"/>
  </r>
  <r>
    <x v="17"/>
    <x v="1480"/>
    <n v="-2.878228697177116"/>
  </r>
  <r>
    <x v="17"/>
    <x v="1481"/>
    <n v="-2.8737856063882377"/>
  </r>
  <r>
    <x v="17"/>
    <x v="1482"/>
    <n v="-2.8689068931678792"/>
  </r>
  <r>
    <x v="17"/>
    <x v="1483"/>
    <n v="-2.863553226363976"/>
  </r>
  <r>
    <x v="17"/>
    <x v="1484"/>
    <n v="-2.857680130725615"/>
  </r>
  <r>
    <x v="17"/>
    <x v="1485"/>
    <n v="-2.8512372079023987"/>
  </r>
  <r>
    <x v="17"/>
    <x v="1486"/>
    <n v="-2.8441672209294673"/>
  </r>
  <r>
    <x v="17"/>
    <x v="1487"/>
    <n v="-2.8364050185932705"/>
  </r>
  <r>
    <x v="17"/>
    <x v="1488"/>
    <n v="-2.8278762733419684"/>
  </r>
  <r>
    <x v="17"/>
    <x v="1489"/>
    <n v="-2.8184960045799397"/>
  </r>
  <r>
    <x v="17"/>
    <x v="1490"/>
    <n v="-2.8081668594885505"/>
  </r>
  <r>
    <x v="17"/>
    <x v="1491"/>
    <n v="-2.7967771281321223"/>
  </r>
  <r>
    <x v="17"/>
    <x v="1492"/>
    <n v="-2.7841984824088901"/>
  </r>
  <r>
    <x v="17"/>
    <x v="1493"/>
    <n v="-2.7702834561585785"/>
  </r>
  <r>
    <x v="17"/>
    <x v="1494"/>
    <n v="-2.7548627382036095"/>
  </r>
  <r>
    <x v="17"/>
    <x v="1495"/>
    <n v="-2.7377424516365503"/>
  </r>
  <r>
    <x v="17"/>
    <x v="1496"/>
    <n v="-2.7187017763642434"/>
  </r>
  <r>
    <x v="17"/>
    <x v="1497"/>
    <n v="-2.6974915979901497"/>
  </r>
  <r>
    <x v="17"/>
    <x v="1498"/>
    <n v="-2.6738354370048816"/>
  </r>
  <r>
    <x v="17"/>
    <x v="1499"/>
    <n v="-2.6474348997838471"/>
  </r>
  <r>
    <x v="17"/>
    <x v="1500"/>
    <n v="-2.6179835776420637"/>
  </r>
  <r>
    <x v="1"/>
    <x v="1501"/>
    <m/>
  </r>
  <r>
    <x v="1"/>
    <x v="150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37015-93F1-477D-B16B-5AB665CF6504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B1505" firstHeaderRow="1" firstDataRow="1" firstDataCol="1" rowPageCount="1" colPageCount="1"/>
  <pivotFields count="3">
    <pivotField axis="axisPage" showAll="0">
      <items count="14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"/>
        <item t="default"/>
      </items>
    </pivotField>
    <pivotField axis="axisRow" showAll="0">
      <items count="1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t="default"/>
      </items>
    </pivotField>
    <pivotField dataField="1" showAll="0"/>
  </pivotFields>
  <rowFields count="1">
    <field x="1"/>
  </rowFields>
  <rowItems count="1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 t="grand">
      <x/>
    </i>
  </rowItems>
  <colItems count="1">
    <i/>
  </colItems>
  <pageFields count="1">
    <pageField fld="0" item="0" hier="-1"/>
  </pageFields>
  <dataFields count="1">
    <dataField name="Média de dB(S(1,1))[0, ::]" fld="2" subtotal="average" baseField="1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3E0FE-FE79-45B8-AC81-3C865284A7DD}" name="Tabela dinâ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3:B1505" firstHeaderRow="1" firstDataRow="1" firstDataCol="1" rowPageCount="1" colPageCount="1"/>
  <pivotFields count="3">
    <pivotField axis="axisPage" showAll="0">
      <items count="19"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"/>
        <item t="default"/>
      </items>
    </pivotField>
    <pivotField axis="axisRow" showAll="0">
      <items count="1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t="default"/>
      </items>
    </pivotField>
    <pivotField dataField="1" showAll="0"/>
  </pivotFields>
  <rowFields count="1">
    <field x="1"/>
  </rowFields>
  <rowItems count="1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 t="grand">
      <x/>
    </i>
  </rowItems>
  <colItems count="1">
    <i/>
  </colItems>
  <pageFields count="1">
    <pageField fld="0" item="0" hier="-1"/>
  </pageFields>
  <dataFields count="1">
    <dataField name="Média de dB(S(1,1))[0, ::]" fld="2" subtotal="average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EE63043-14E7-4D98-8A5F-148C85F491D8}" autoFormatId="16" applyNumberFormats="0" applyBorderFormats="0" applyFontFormats="0" applyPatternFormats="0" applyAlignmentFormats="0" applyWidthHeightFormats="0">
  <queryTableRefresh nextId="4">
    <queryTableFields count="3">
      <queryTableField id="1" name="lins" tableColumnId="1"/>
      <queryTableField id="2" name="freq" tableColumnId="2"/>
      <queryTableField id="3" name="dB(S(1,1))[0, ::]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E7EEB275-9A05-4EFF-A2F6-04363274FA96}" autoFormatId="16" applyNumberFormats="0" applyBorderFormats="0" applyFontFormats="0" applyPatternFormats="0" applyAlignmentFormats="0" applyWidthHeightFormats="0">
  <queryTableRefresh nextId="4">
    <queryTableFields count="3">
      <queryTableField id="1" name="lins" tableColumnId="1"/>
      <queryTableField id="2" name="freq" tableColumnId="2"/>
      <queryTableField id="3" name="dB(S(1,1))[0, ::]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827CFF-D1E8-4B2A-8DDF-844CC084981E}" name="_2nd_inset_analysis" displayName="_2nd_inset_analysis" ref="A1:C18037" tableType="queryTable" totalsRowShown="0">
  <autoFilter ref="A1:C18037" xr:uid="{C6827CFF-D1E8-4B2A-8DDF-844CC084981E}"/>
  <tableColumns count="3">
    <tableColumn id="1" xr3:uid="{BBC3FE32-2C11-421D-9790-72D8BE42A335}" uniqueName="1" name="lins" queryTableFieldId="1"/>
    <tableColumn id="2" xr3:uid="{AD7BD2D5-8E87-4182-AF12-587C635B495B}" uniqueName="2" name="freq" queryTableFieldId="2"/>
    <tableColumn id="3" xr3:uid="{4C249706-67AF-4BD5-AB8E-5EFD8D2E6573}" uniqueName="3" name="dB(S(1,1))[0, ::]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670D1E-3166-4AC7-9CAF-0DD081F42263}" name="_3rd_inset_analysis" displayName="_3rd_inset_analysis" ref="A1:C25552" tableType="queryTable" totalsRowShown="0">
  <autoFilter ref="A1:C25552" xr:uid="{35670D1E-3166-4AC7-9CAF-0DD081F42263}"/>
  <tableColumns count="3">
    <tableColumn id="1" xr3:uid="{C2B297D5-46B1-47CF-803D-0609DF201959}" uniqueName="1" name="lins" queryTableFieldId="1"/>
    <tableColumn id="2" xr3:uid="{007C586C-5082-41D3-882A-E82B81CBBCE2}" uniqueName="2" name="freq" queryTableFieldId="2"/>
    <tableColumn id="3" xr3:uid="{5375191E-07E8-48AA-95E5-45B97E17994B}" uniqueName="3" name="dB(S(1,1))[0, ::]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94761-5B2A-490F-A18A-C8791587B0EC}">
  <dimension ref="A1:B1505"/>
  <sheetViews>
    <sheetView topLeftCell="A1472" workbookViewId="0">
      <selection activeCell="A3" sqref="A3:B1506"/>
    </sheetView>
  </sheetViews>
  <sheetFormatPr defaultRowHeight="14.4" x14ac:dyDescent="0.3"/>
  <cols>
    <col min="1" max="1" width="17.44140625" bestFit="1" customWidth="1"/>
    <col min="2" max="2" width="22.88671875" bestFit="1" customWidth="1"/>
    <col min="3" max="8" width="12.6640625" bestFit="1" customWidth="1"/>
    <col min="9" max="9" width="10.6640625" bestFit="1" customWidth="1"/>
    <col min="10" max="11" width="12.6640625" bestFit="1" customWidth="1"/>
    <col min="12" max="12" width="11.6640625" bestFit="1" customWidth="1"/>
    <col min="13" max="16" width="12.6640625" bestFit="1" customWidth="1"/>
    <col min="17" max="18" width="11.6640625" bestFit="1" customWidth="1"/>
    <col min="19" max="19" width="12.6640625" bestFit="1" customWidth="1"/>
    <col min="20" max="21" width="11.6640625" bestFit="1" customWidth="1"/>
    <col min="22" max="46" width="12.6640625" bestFit="1" customWidth="1"/>
    <col min="47" max="47" width="10" bestFit="1" customWidth="1"/>
    <col min="48" max="108" width="12.6640625" bestFit="1" customWidth="1"/>
    <col min="109" max="109" width="11.6640625" bestFit="1" customWidth="1"/>
    <col min="110" max="119" width="12.6640625" bestFit="1" customWidth="1"/>
    <col min="120" max="120" width="11.6640625" bestFit="1" customWidth="1"/>
    <col min="121" max="123" width="12.6640625" bestFit="1" customWidth="1"/>
    <col min="124" max="124" width="11.6640625" bestFit="1" customWidth="1"/>
    <col min="125" max="132" width="12.6640625" bestFit="1" customWidth="1"/>
    <col min="133" max="133" width="11.6640625" bestFit="1" customWidth="1"/>
    <col min="134" max="150" width="12.6640625" bestFit="1" customWidth="1"/>
    <col min="151" max="151" width="11.6640625" bestFit="1" customWidth="1"/>
    <col min="152" max="173" width="12.6640625" bestFit="1" customWidth="1"/>
    <col min="174" max="174" width="11.6640625" bestFit="1" customWidth="1"/>
    <col min="175" max="182" width="12.6640625" bestFit="1" customWidth="1"/>
    <col min="183" max="183" width="11.6640625" bestFit="1" customWidth="1"/>
    <col min="184" max="187" width="12.6640625" bestFit="1" customWidth="1"/>
    <col min="188" max="188" width="11.6640625" bestFit="1" customWidth="1"/>
    <col min="189" max="200" width="12.6640625" bestFit="1" customWidth="1"/>
    <col min="201" max="201" width="11.6640625" bestFit="1" customWidth="1"/>
    <col min="202" max="208" width="12.6640625" bestFit="1" customWidth="1"/>
    <col min="209" max="209" width="11.6640625" bestFit="1" customWidth="1"/>
    <col min="210" max="222" width="12.6640625" bestFit="1" customWidth="1"/>
    <col min="223" max="223" width="11.6640625" bestFit="1" customWidth="1"/>
    <col min="224" max="236" width="12.6640625" bestFit="1" customWidth="1"/>
    <col min="237" max="238" width="11.6640625" bestFit="1" customWidth="1"/>
    <col min="239" max="240" width="12.6640625" bestFit="1" customWidth="1"/>
    <col min="241" max="241" width="11.6640625" bestFit="1" customWidth="1"/>
    <col min="242" max="253" width="12.6640625" bestFit="1" customWidth="1"/>
    <col min="254" max="254" width="11.6640625" bestFit="1" customWidth="1"/>
    <col min="255" max="258" width="12.6640625" bestFit="1" customWidth="1"/>
    <col min="259" max="259" width="11.6640625" bestFit="1" customWidth="1"/>
    <col min="260" max="260" width="12.6640625" bestFit="1" customWidth="1"/>
    <col min="261" max="261" width="11.6640625" bestFit="1" customWidth="1"/>
    <col min="262" max="262" width="12.6640625" bestFit="1" customWidth="1"/>
    <col min="263" max="263" width="11.6640625" bestFit="1" customWidth="1"/>
    <col min="264" max="269" width="12.6640625" bestFit="1" customWidth="1"/>
    <col min="270" max="270" width="11" bestFit="1" customWidth="1"/>
    <col min="271" max="283" width="12.6640625" bestFit="1" customWidth="1"/>
    <col min="284" max="284" width="11.6640625" bestFit="1" customWidth="1"/>
    <col min="285" max="287" width="12.6640625" bestFit="1" customWidth="1"/>
    <col min="288" max="288" width="11.6640625" bestFit="1" customWidth="1"/>
    <col min="289" max="306" width="12.6640625" bestFit="1" customWidth="1"/>
    <col min="307" max="307" width="11.6640625" bestFit="1" customWidth="1"/>
    <col min="308" max="320" width="12.6640625" bestFit="1" customWidth="1"/>
    <col min="321" max="321" width="11.6640625" bestFit="1" customWidth="1"/>
    <col min="322" max="328" width="12.6640625" bestFit="1" customWidth="1"/>
    <col min="329" max="329" width="11.6640625" bestFit="1" customWidth="1"/>
    <col min="330" max="345" width="12.6640625" bestFit="1" customWidth="1"/>
    <col min="346" max="346" width="11" bestFit="1" customWidth="1"/>
    <col min="347" max="379" width="12.6640625" bestFit="1" customWidth="1"/>
    <col min="380" max="381" width="11.6640625" bestFit="1" customWidth="1"/>
    <col min="382" max="416" width="12.6640625" bestFit="1" customWidth="1"/>
    <col min="417" max="417" width="11.6640625" bestFit="1" customWidth="1"/>
    <col min="418" max="438" width="12.6640625" bestFit="1" customWidth="1"/>
    <col min="439" max="439" width="11.6640625" bestFit="1" customWidth="1"/>
    <col min="440" max="440" width="12.6640625" bestFit="1" customWidth="1"/>
    <col min="441" max="441" width="11.6640625" bestFit="1" customWidth="1"/>
    <col min="442" max="448" width="12.6640625" bestFit="1" customWidth="1"/>
    <col min="449" max="449" width="11" bestFit="1" customWidth="1"/>
    <col min="450" max="455" width="12.6640625" bestFit="1" customWidth="1"/>
    <col min="456" max="456" width="11.6640625" bestFit="1" customWidth="1"/>
    <col min="457" max="469" width="12.6640625" bestFit="1" customWidth="1"/>
    <col min="470" max="471" width="11.6640625" bestFit="1" customWidth="1"/>
    <col min="472" max="502" width="12.6640625" bestFit="1" customWidth="1"/>
    <col min="503" max="503" width="11.6640625" bestFit="1" customWidth="1"/>
    <col min="504" max="513" width="12.6640625" bestFit="1" customWidth="1"/>
    <col min="514" max="514" width="11.6640625" bestFit="1" customWidth="1"/>
    <col min="515" max="528" width="12.6640625" bestFit="1" customWidth="1"/>
    <col min="529" max="529" width="11.6640625" bestFit="1" customWidth="1"/>
    <col min="530" max="530" width="12.6640625" bestFit="1" customWidth="1"/>
    <col min="531" max="531" width="11.6640625" bestFit="1" customWidth="1"/>
    <col min="532" max="533" width="12.6640625" bestFit="1" customWidth="1"/>
    <col min="534" max="534" width="11.6640625" bestFit="1" customWidth="1"/>
    <col min="535" max="551" width="12.6640625" bestFit="1" customWidth="1"/>
    <col min="552" max="552" width="11.6640625" bestFit="1" customWidth="1"/>
    <col min="553" max="563" width="12.6640625" bestFit="1" customWidth="1"/>
    <col min="564" max="564" width="11.6640625" bestFit="1" customWidth="1"/>
    <col min="565" max="567" width="12.6640625" bestFit="1" customWidth="1"/>
    <col min="568" max="568" width="11.6640625" bestFit="1" customWidth="1"/>
    <col min="569" max="579" width="12.6640625" bestFit="1" customWidth="1"/>
    <col min="580" max="580" width="11.6640625" bestFit="1" customWidth="1"/>
    <col min="581" max="581" width="12.6640625" bestFit="1" customWidth="1"/>
    <col min="582" max="582" width="11.6640625" bestFit="1" customWidth="1"/>
    <col min="583" max="596" width="12.6640625" bestFit="1" customWidth="1"/>
    <col min="597" max="597" width="11" bestFit="1" customWidth="1"/>
    <col min="598" max="605" width="12.6640625" bestFit="1" customWidth="1"/>
    <col min="606" max="606" width="11.6640625" bestFit="1" customWidth="1"/>
    <col min="607" max="628" width="12.6640625" bestFit="1" customWidth="1"/>
    <col min="629" max="629" width="11.6640625" bestFit="1" customWidth="1"/>
    <col min="630" max="690" width="12.6640625" bestFit="1" customWidth="1"/>
    <col min="691" max="691" width="11.6640625" bestFit="1" customWidth="1"/>
    <col min="692" max="693" width="12.6640625" bestFit="1" customWidth="1"/>
    <col min="694" max="694" width="11.6640625" bestFit="1" customWidth="1"/>
    <col min="695" max="702" width="12.6640625" bestFit="1" customWidth="1"/>
    <col min="703" max="703" width="11.6640625" bestFit="1" customWidth="1"/>
    <col min="704" max="709" width="12.6640625" bestFit="1" customWidth="1"/>
    <col min="710" max="710" width="11.6640625" bestFit="1" customWidth="1"/>
    <col min="711" max="712" width="12.6640625" bestFit="1" customWidth="1"/>
    <col min="713" max="713" width="11.6640625" bestFit="1" customWidth="1"/>
    <col min="714" max="738" width="12.6640625" bestFit="1" customWidth="1"/>
    <col min="739" max="739" width="11.6640625" bestFit="1" customWidth="1"/>
    <col min="740" max="741" width="12.6640625" bestFit="1" customWidth="1"/>
    <col min="742" max="742" width="11.6640625" bestFit="1" customWidth="1"/>
    <col min="743" max="744" width="12.6640625" bestFit="1" customWidth="1"/>
    <col min="745" max="745" width="11.6640625" bestFit="1" customWidth="1"/>
    <col min="746" max="748" width="12.6640625" bestFit="1" customWidth="1"/>
    <col min="749" max="749" width="11.6640625" bestFit="1" customWidth="1"/>
    <col min="750" max="751" width="12.6640625" bestFit="1" customWidth="1"/>
    <col min="752" max="753" width="11.6640625" bestFit="1" customWidth="1"/>
    <col min="754" max="774" width="12.6640625" bestFit="1" customWidth="1"/>
    <col min="775" max="775" width="11.6640625" bestFit="1" customWidth="1"/>
    <col min="776" max="778" width="12.6640625" bestFit="1" customWidth="1"/>
    <col min="779" max="780" width="11.6640625" bestFit="1" customWidth="1"/>
    <col min="781" max="807" width="12.6640625" bestFit="1" customWidth="1"/>
    <col min="808" max="808" width="11.6640625" bestFit="1" customWidth="1"/>
    <col min="809" max="811" width="12.6640625" bestFit="1" customWidth="1"/>
    <col min="812" max="812" width="11.6640625" bestFit="1" customWidth="1"/>
    <col min="813" max="860" width="12.6640625" bestFit="1" customWidth="1"/>
    <col min="861" max="861" width="11.6640625" bestFit="1" customWidth="1"/>
    <col min="862" max="864" width="12.6640625" bestFit="1" customWidth="1"/>
    <col min="865" max="867" width="11.6640625" bestFit="1" customWidth="1"/>
    <col min="868" max="870" width="12.6640625" bestFit="1" customWidth="1"/>
    <col min="871" max="871" width="11.6640625" bestFit="1" customWidth="1"/>
    <col min="872" max="876" width="12.6640625" bestFit="1" customWidth="1"/>
    <col min="877" max="878" width="11.6640625" bestFit="1" customWidth="1"/>
    <col min="879" max="892" width="12.6640625" bestFit="1" customWidth="1"/>
    <col min="893" max="894" width="11.6640625" bestFit="1" customWidth="1"/>
    <col min="895" max="895" width="11" bestFit="1" customWidth="1"/>
    <col min="896" max="901" width="12.6640625" bestFit="1" customWidth="1"/>
    <col min="902" max="902" width="11" bestFit="1" customWidth="1"/>
    <col min="903" max="903" width="11.6640625" bestFit="1" customWidth="1"/>
    <col min="904" max="929" width="12.6640625" bestFit="1" customWidth="1"/>
    <col min="930" max="930" width="11.6640625" bestFit="1" customWidth="1"/>
    <col min="931" max="931" width="12.6640625" bestFit="1" customWidth="1"/>
    <col min="932" max="932" width="11.6640625" bestFit="1" customWidth="1"/>
    <col min="933" max="945" width="12.6640625" bestFit="1" customWidth="1"/>
    <col min="946" max="946" width="11.6640625" bestFit="1" customWidth="1"/>
    <col min="947" max="947" width="12.6640625" bestFit="1" customWidth="1"/>
    <col min="948" max="948" width="11.6640625" bestFit="1" customWidth="1"/>
    <col min="949" max="952" width="12.6640625" bestFit="1" customWidth="1"/>
    <col min="953" max="953" width="11.6640625" bestFit="1" customWidth="1"/>
    <col min="954" max="960" width="12.6640625" bestFit="1" customWidth="1"/>
    <col min="961" max="961" width="11.6640625" bestFit="1" customWidth="1"/>
    <col min="962" max="962" width="12.6640625" bestFit="1" customWidth="1"/>
    <col min="963" max="963" width="11.6640625" bestFit="1" customWidth="1"/>
    <col min="964" max="1004" width="12.6640625" bestFit="1" customWidth="1"/>
    <col min="1005" max="1006" width="12" bestFit="1" customWidth="1"/>
    <col min="1007" max="1014" width="12.6640625" bestFit="1" customWidth="1"/>
    <col min="1015" max="1015" width="12" bestFit="1" customWidth="1"/>
    <col min="1016" max="1024" width="12.6640625" bestFit="1" customWidth="1"/>
    <col min="1025" max="1025" width="12" bestFit="1" customWidth="1"/>
    <col min="1026" max="1029" width="12.6640625" bestFit="1" customWidth="1"/>
    <col min="1030" max="1031" width="12" bestFit="1" customWidth="1"/>
    <col min="1032" max="1037" width="12.6640625" bestFit="1" customWidth="1"/>
    <col min="1038" max="1038" width="12" bestFit="1" customWidth="1"/>
    <col min="1039" max="1063" width="12.6640625" bestFit="1" customWidth="1"/>
    <col min="1064" max="1064" width="12" bestFit="1" customWidth="1"/>
    <col min="1065" max="1074" width="12.6640625" bestFit="1" customWidth="1"/>
    <col min="1075" max="1075" width="12" bestFit="1" customWidth="1"/>
    <col min="1076" max="1080" width="12.6640625" bestFit="1" customWidth="1"/>
    <col min="1081" max="1081" width="12" bestFit="1" customWidth="1"/>
    <col min="1082" max="1086" width="12.6640625" bestFit="1" customWidth="1"/>
    <col min="1087" max="1087" width="12" bestFit="1" customWidth="1"/>
    <col min="1088" max="1096" width="12.6640625" bestFit="1" customWidth="1"/>
    <col min="1097" max="1097" width="12" bestFit="1" customWidth="1"/>
    <col min="1098" max="1118" width="12.6640625" bestFit="1" customWidth="1"/>
    <col min="1119" max="1119" width="12" bestFit="1" customWidth="1"/>
    <col min="1120" max="1122" width="12.6640625" bestFit="1" customWidth="1"/>
    <col min="1123" max="1123" width="12" bestFit="1" customWidth="1"/>
    <col min="1124" max="1127" width="12.6640625" bestFit="1" customWidth="1"/>
    <col min="1128" max="1128" width="12" bestFit="1" customWidth="1"/>
    <col min="1129" max="1135" width="12.6640625" bestFit="1" customWidth="1"/>
    <col min="1136" max="1136" width="12" bestFit="1" customWidth="1"/>
    <col min="1137" max="1145" width="12.6640625" bestFit="1" customWidth="1"/>
    <col min="1146" max="1146" width="12" bestFit="1" customWidth="1"/>
    <col min="1147" max="1162" width="12.6640625" bestFit="1" customWidth="1"/>
    <col min="1163" max="1163" width="12" bestFit="1" customWidth="1"/>
    <col min="1164" max="1186" width="12.6640625" bestFit="1" customWidth="1"/>
    <col min="1187" max="1187" width="12" bestFit="1" customWidth="1"/>
    <col min="1188" max="1195" width="12.6640625" bestFit="1" customWidth="1"/>
    <col min="1196" max="1196" width="12" bestFit="1" customWidth="1"/>
    <col min="1197" max="1206" width="12.6640625" bestFit="1" customWidth="1"/>
    <col min="1207" max="1207" width="12" bestFit="1" customWidth="1"/>
    <col min="1208" max="1219" width="12.6640625" bestFit="1" customWidth="1"/>
    <col min="1220" max="1222" width="12" bestFit="1" customWidth="1"/>
    <col min="1223" max="1226" width="12.6640625" bestFit="1" customWidth="1"/>
    <col min="1227" max="1227" width="12" bestFit="1" customWidth="1"/>
    <col min="1228" max="1230" width="12.6640625" bestFit="1" customWidth="1"/>
    <col min="1231" max="1231" width="12" bestFit="1" customWidth="1"/>
    <col min="1232" max="1248" width="12.6640625" bestFit="1" customWidth="1"/>
    <col min="1249" max="1249" width="12" bestFit="1" customWidth="1"/>
    <col min="1250" max="1254" width="12.6640625" bestFit="1" customWidth="1"/>
    <col min="1255" max="1255" width="12" bestFit="1" customWidth="1"/>
    <col min="1256" max="1257" width="12.6640625" bestFit="1" customWidth="1"/>
    <col min="1258" max="1258" width="12" bestFit="1" customWidth="1"/>
    <col min="1259" max="1263" width="12.6640625" bestFit="1" customWidth="1"/>
    <col min="1264" max="1264" width="12" bestFit="1" customWidth="1"/>
    <col min="1265" max="1271" width="12.6640625" bestFit="1" customWidth="1"/>
    <col min="1272" max="1272" width="12" bestFit="1" customWidth="1"/>
    <col min="1273" max="1284" width="12.6640625" bestFit="1" customWidth="1"/>
    <col min="1285" max="1285" width="12" bestFit="1" customWidth="1"/>
    <col min="1286" max="1297" width="12.6640625" bestFit="1" customWidth="1"/>
    <col min="1298" max="1298" width="12" bestFit="1" customWidth="1"/>
    <col min="1299" max="1304" width="12.6640625" bestFit="1" customWidth="1"/>
    <col min="1305" max="1306" width="12" bestFit="1" customWidth="1"/>
    <col min="1307" max="1333" width="12.6640625" bestFit="1" customWidth="1"/>
    <col min="1334" max="1334" width="12" bestFit="1" customWidth="1"/>
    <col min="1335" max="1339" width="12.6640625" bestFit="1" customWidth="1"/>
    <col min="1340" max="1340" width="12" bestFit="1" customWidth="1"/>
    <col min="1341" max="1373" width="12.6640625" bestFit="1" customWidth="1"/>
    <col min="1374" max="1374" width="12" bestFit="1" customWidth="1"/>
    <col min="1375" max="1411" width="12.6640625" bestFit="1" customWidth="1"/>
    <col min="1412" max="1412" width="12" bestFit="1" customWidth="1"/>
    <col min="1413" max="1414" width="12.6640625" bestFit="1" customWidth="1"/>
    <col min="1415" max="1415" width="12" bestFit="1" customWidth="1"/>
    <col min="1416" max="1421" width="12.6640625" bestFit="1" customWidth="1"/>
    <col min="1422" max="1422" width="12" bestFit="1" customWidth="1"/>
    <col min="1423" max="1456" width="12.6640625" bestFit="1" customWidth="1"/>
    <col min="1457" max="1457" width="12" bestFit="1" customWidth="1"/>
    <col min="1458" max="1472" width="12.6640625" bestFit="1" customWidth="1"/>
    <col min="1473" max="1473" width="12" bestFit="1" customWidth="1"/>
    <col min="1474" max="1502" width="12.6640625" bestFit="1" customWidth="1"/>
    <col min="1503" max="1503" width="6.77734375" bestFit="1" customWidth="1"/>
    <col min="1504" max="1504" width="12.6640625" bestFit="1" customWidth="1"/>
  </cols>
  <sheetData>
    <row r="1" spans="1:2" x14ac:dyDescent="0.3">
      <c r="A1" s="1" t="s">
        <v>0</v>
      </c>
      <c r="B1" s="3">
        <v>0.5</v>
      </c>
    </row>
    <row r="3" spans="1:2" x14ac:dyDescent="0.3">
      <c r="A3" s="1" t="s">
        <v>4</v>
      </c>
      <c r="B3" t="s">
        <v>5</v>
      </c>
    </row>
    <row r="4" spans="1:2" x14ac:dyDescent="0.3">
      <c r="A4" s="3">
        <v>0</v>
      </c>
      <c r="B4" s="2">
        <v>4.7055323057806734E-11</v>
      </c>
    </row>
    <row r="5" spans="1:2" x14ac:dyDescent="0.3">
      <c r="A5" s="3">
        <v>10000000</v>
      </c>
      <c r="B5" s="2">
        <v>-5.681957407494188E-4</v>
      </c>
    </row>
    <row r="6" spans="1:2" x14ac:dyDescent="0.3">
      <c r="A6" s="3">
        <v>20000000</v>
      </c>
      <c r="B6" s="2">
        <v>-2.0850907488645207E-3</v>
      </c>
    </row>
    <row r="7" spans="1:2" x14ac:dyDescent="0.3">
      <c r="A7" s="3">
        <v>30000000</v>
      </c>
      <c r="B7" s="2">
        <v>-4.1359608523873943E-3</v>
      </c>
    </row>
    <row r="8" spans="1:2" x14ac:dyDescent="0.3">
      <c r="A8" s="3">
        <v>40000000</v>
      </c>
      <c r="B8" s="2">
        <v>-6.3390554599246978E-3</v>
      </c>
    </row>
    <row r="9" spans="1:2" x14ac:dyDescent="0.3">
      <c r="A9" s="3">
        <v>50000000</v>
      </c>
      <c r="B9" s="2">
        <v>-8.4711343654583285E-3</v>
      </c>
    </row>
    <row r="10" spans="1:2" x14ac:dyDescent="0.3">
      <c r="A10" s="3">
        <v>60000000</v>
      </c>
      <c r="B10" s="2">
        <v>-1.044983528522293E-2</v>
      </c>
    </row>
    <row r="11" spans="1:2" x14ac:dyDescent="0.3">
      <c r="A11" s="3">
        <v>70000000</v>
      </c>
      <c r="B11" s="2">
        <v>-1.2272470154251487E-2</v>
      </c>
    </row>
    <row r="12" spans="1:2" x14ac:dyDescent="0.3">
      <c r="A12" s="3">
        <v>80000000</v>
      </c>
      <c r="B12" s="2">
        <v>-1.3968499573692563E-2</v>
      </c>
    </row>
    <row r="13" spans="1:2" x14ac:dyDescent="0.3">
      <c r="A13" s="3">
        <v>90000000</v>
      </c>
      <c r="B13" s="2">
        <v>-1.557429076752489E-2</v>
      </c>
    </row>
    <row r="14" spans="1:2" x14ac:dyDescent="0.3">
      <c r="A14" s="3">
        <v>100000000</v>
      </c>
      <c r="B14" s="2">
        <v>-1.7122675223015346E-2</v>
      </c>
    </row>
    <row r="15" spans="1:2" x14ac:dyDescent="0.3">
      <c r="A15" s="3">
        <v>110000000.00000001</v>
      </c>
      <c r="B15" s="2">
        <v>-1.8639885662179344E-2</v>
      </c>
    </row>
    <row r="16" spans="1:2" x14ac:dyDescent="0.3">
      <c r="A16" s="3">
        <v>120000000</v>
      </c>
      <c r="B16" s="2">
        <v>-2.0145555432001947E-2</v>
      </c>
    </row>
    <row r="17" spans="1:2" x14ac:dyDescent="0.3">
      <c r="A17" s="3">
        <v>130000000</v>
      </c>
      <c r="B17" s="2">
        <v>-2.1653737553566296E-2</v>
      </c>
    </row>
    <row r="18" spans="1:2" x14ac:dyDescent="0.3">
      <c r="A18" s="3">
        <v>140000000</v>
      </c>
      <c r="B18" s="2">
        <v>-2.3174099244838639E-2</v>
      </c>
    </row>
    <row r="19" spans="1:2" x14ac:dyDescent="0.3">
      <c r="A19" s="3">
        <v>150000000</v>
      </c>
      <c r="B19" s="2">
        <v>-2.4712993193254994E-2</v>
      </c>
    </row>
    <row r="20" spans="1:2" x14ac:dyDescent="0.3">
      <c r="A20" s="3">
        <v>160000000</v>
      </c>
      <c r="B20" s="2">
        <v>-2.6274331297430766E-2</v>
      </c>
    </row>
    <row r="21" spans="1:2" x14ac:dyDescent="0.3">
      <c r="A21" s="3">
        <v>170000000</v>
      </c>
      <c r="B21" s="2">
        <v>-2.7860268900009241E-2</v>
      </c>
    </row>
    <row r="22" spans="1:2" x14ac:dyDescent="0.3">
      <c r="A22" s="3">
        <v>180000000</v>
      </c>
      <c r="B22" s="2">
        <v>-2.9471731481643271E-2</v>
      </c>
    </row>
    <row r="23" spans="1:2" x14ac:dyDescent="0.3">
      <c r="A23" s="3">
        <v>190000000</v>
      </c>
      <c r="B23" s="2">
        <v>-3.1108817802497808E-2</v>
      </c>
    </row>
    <row r="24" spans="1:2" x14ac:dyDescent="0.3">
      <c r="A24" s="3">
        <v>200000000</v>
      </c>
      <c r="B24" s="2">
        <v>-3.2771108514207475E-2</v>
      </c>
    </row>
    <row r="25" spans="1:2" x14ac:dyDescent="0.3">
      <c r="A25" s="3">
        <v>210000000</v>
      </c>
      <c r="B25" s="2">
        <v>-3.4457903052493119E-2</v>
      </c>
    </row>
    <row r="26" spans="1:2" x14ac:dyDescent="0.3">
      <c r="A26" s="3">
        <v>220000000.00000003</v>
      </c>
      <c r="B26" s="2">
        <v>-3.6168402094004938E-2</v>
      </c>
    </row>
    <row r="27" spans="1:2" x14ac:dyDescent="0.3">
      <c r="A27" s="3">
        <v>229999999.99999997</v>
      </c>
      <c r="B27" s="2">
        <v>-3.7901848481588472E-2</v>
      </c>
    </row>
    <row r="28" spans="1:2" x14ac:dyDescent="0.3">
      <c r="A28" s="3">
        <v>240000000</v>
      </c>
      <c r="B28" s="2">
        <v>-3.9657636226633104E-2</v>
      </c>
    </row>
    <row r="29" spans="1:2" x14ac:dyDescent="0.3">
      <c r="A29" s="3">
        <v>250000000</v>
      </c>
      <c r="B29" s="2">
        <v>-4.1435394778728568E-2</v>
      </c>
    </row>
    <row r="30" spans="1:2" x14ac:dyDescent="0.3">
      <c r="A30" s="3">
        <v>260000000</v>
      </c>
      <c r="B30" s="2">
        <v>-4.3235053995373002E-2</v>
      </c>
    </row>
    <row r="31" spans="1:2" x14ac:dyDescent="0.3">
      <c r="A31" s="3">
        <v>270000000</v>
      </c>
      <c r="B31" s="2">
        <v>-4.5056893971418994E-2</v>
      </c>
    </row>
    <row r="32" spans="1:2" x14ac:dyDescent="0.3">
      <c r="A32" s="3">
        <v>280000000</v>
      </c>
      <c r="B32" s="2">
        <v>-4.6901582961008E-2</v>
      </c>
    </row>
    <row r="33" spans="1:2" x14ac:dyDescent="0.3">
      <c r="A33" s="3">
        <v>290000000</v>
      </c>
      <c r="B33" s="2">
        <v>-4.8770205943920397E-2</v>
      </c>
    </row>
    <row r="34" spans="1:2" x14ac:dyDescent="0.3">
      <c r="A34" s="3">
        <v>300000000</v>
      </c>
      <c r="B34" s="2">
        <v>-5.0664285882782052E-2</v>
      </c>
    </row>
    <row r="35" spans="1:2" x14ac:dyDescent="0.3">
      <c r="A35" s="3">
        <v>310000000</v>
      </c>
      <c r="B35" s="2">
        <v>-5.2585799335880125E-2</v>
      </c>
    </row>
    <row r="36" spans="1:2" x14ac:dyDescent="0.3">
      <c r="A36" s="3">
        <v>320000000</v>
      </c>
      <c r="B36" s="2">
        <v>-5.4537187797897228E-2</v>
      </c>
    </row>
    <row r="37" spans="1:2" x14ac:dyDescent="0.3">
      <c r="A37" s="3">
        <v>330000000</v>
      </c>
      <c r="B37" s="2">
        <v>-5.6521365912170871E-2</v>
      </c>
    </row>
    <row r="38" spans="1:2" x14ac:dyDescent="0.3">
      <c r="A38" s="3">
        <v>340000000</v>
      </c>
      <c r="B38" s="2">
        <v>-5.8541727517380598E-2</v>
      </c>
    </row>
    <row r="39" spans="1:2" x14ac:dyDescent="0.3">
      <c r="A39" s="3">
        <v>350000000</v>
      </c>
      <c r="B39" s="2">
        <v>-6.0602150345037256E-2</v>
      </c>
    </row>
    <row r="40" spans="1:2" x14ac:dyDescent="0.3">
      <c r="A40" s="3">
        <v>360000000</v>
      </c>
      <c r="B40" s="2">
        <v>-6.270700006535089E-2</v>
      </c>
    </row>
    <row r="41" spans="1:2" x14ac:dyDescent="0.3">
      <c r="A41" s="3">
        <v>370000000</v>
      </c>
      <c r="B41" s="2">
        <v>-6.486113428073742E-2</v>
      </c>
    </row>
    <row r="42" spans="1:2" x14ac:dyDescent="0.3">
      <c r="A42" s="3">
        <v>380000000</v>
      </c>
      <c r="B42" s="2">
        <v>-6.7069906985059144E-2</v>
      </c>
    </row>
    <row r="43" spans="1:2" x14ac:dyDescent="0.3">
      <c r="A43" s="3">
        <v>390000000</v>
      </c>
      <c r="B43" s="2">
        <v>-6.9339173939305443E-2</v>
      </c>
    </row>
    <row r="44" spans="1:2" x14ac:dyDescent="0.3">
      <c r="A44" s="3">
        <v>400000000</v>
      </c>
      <c r="B44" s="2">
        <v>-7.1675299358759145E-2</v>
      </c>
    </row>
    <row r="45" spans="1:2" x14ac:dyDescent="0.3">
      <c r="A45" s="3">
        <v>409999999.99999994</v>
      </c>
      <c r="B45" s="2">
        <v>-7.4085164260931841E-2</v>
      </c>
    </row>
    <row r="46" spans="1:2" x14ac:dyDescent="0.3">
      <c r="A46" s="3">
        <v>420000000</v>
      </c>
      <c r="B46" s="2">
        <v>-7.6576176787135575E-2</v>
      </c>
    </row>
    <row r="47" spans="1:2" x14ac:dyDescent="0.3">
      <c r="A47" s="3">
        <v>430000000</v>
      </c>
      <c r="B47" s="2">
        <v>-7.9156284780938932E-2</v>
      </c>
    </row>
    <row r="48" spans="1:2" x14ac:dyDescent="0.3">
      <c r="A48" s="3">
        <v>440000000.00000006</v>
      </c>
      <c r="B48" s="2">
        <v>-8.1833990885408825E-2</v>
      </c>
    </row>
    <row r="49" spans="1:2" x14ac:dyDescent="0.3">
      <c r="A49" s="3">
        <v>450000000</v>
      </c>
      <c r="B49" s="2">
        <v>-8.4618370404912657E-2</v>
      </c>
    </row>
    <row r="50" spans="1:2" x14ac:dyDescent="0.3">
      <c r="A50" s="3">
        <v>459999999.99999994</v>
      </c>
      <c r="B50" s="2">
        <v>-8.751909216776689E-2</v>
      </c>
    </row>
    <row r="51" spans="1:2" x14ac:dyDescent="0.3">
      <c r="A51" s="3">
        <v>470000000</v>
      </c>
      <c r="B51" s="2">
        <v>-9.054644262132816E-2</v>
      </c>
    </row>
    <row r="52" spans="1:2" x14ac:dyDescent="0.3">
      <c r="A52" s="3">
        <v>480000000</v>
      </c>
      <c r="B52" s="2">
        <v>-9.3711353391906657E-2</v>
      </c>
    </row>
    <row r="53" spans="1:2" x14ac:dyDescent="0.3">
      <c r="A53" s="3">
        <v>490000000.00000006</v>
      </c>
      <c r="B53" s="2">
        <v>-9.7025432546897439E-2</v>
      </c>
    </row>
    <row r="54" spans="1:2" x14ac:dyDescent="0.3">
      <c r="A54" s="3">
        <v>500000000</v>
      </c>
      <c r="B54" s="2">
        <v>-0.10050099980624361</v>
      </c>
    </row>
    <row r="55" spans="1:2" x14ac:dyDescent="0.3">
      <c r="A55" s="3">
        <v>509999999.99999994</v>
      </c>
      <c r="B55" s="2">
        <v>-0.10415112596440119</v>
      </c>
    </row>
    <row r="56" spans="1:2" x14ac:dyDescent="0.3">
      <c r="A56" s="3">
        <v>520000000</v>
      </c>
      <c r="B56" s="2">
        <v>-0.10798967680173381</v>
      </c>
    </row>
    <row r="57" spans="1:2" x14ac:dyDescent="0.3">
      <c r="A57" s="3">
        <v>530000000</v>
      </c>
      <c r="B57" s="2">
        <v>-0.11203136178657194</v>
      </c>
    </row>
    <row r="58" spans="1:2" x14ac:dyDescent="0.3">
      <c r="A58" s="3">
        <v>540000000</v>
      </c>
      <c r="B58" s="2">
        <v>-0.11629178789526382</v>
      </c>
    </row>
    <row r="59" spans="1:2" x14ac:dyDescent="0.3">
      <c r="A59" s="3">
        <v>550000000</v>
      </c>
      <c r="B59" s="2">
        <v>-0.12078751890752208</v>
      </c>
    </row>
    <row r="60" spans="1:2" x14ac:dyDescent="0.3">
      <c r="A60" s="3">
        <v>560000000</v>
      </c>
      <c r="B60" s="2">
        <v>-0.1255361405691009</v>
      </c>
    </row>
    <row r="61" spans="1:2" x14ac:dyDescent="0.3">
      <c r="A61" s="3">
        <v>570000000</v>
      </c>
      <c r="B61" s="2">
        <v>-0.13055633205185349</v>
      </c>
    </row>
    <row r="62" spans="1:2" x14ac:dyDescent="0.3">
      <c r="A62" s="3">
        <v>580000000</v>
      </c>
      <c r="B62" s="2">
        <v>-0.13586794418519041</v>
      </c>
    </row>
    <row r="63" spans="1:2" x14ac:dyDescent="0.3">
      <c r="A63" s="3">
        <v>590000000</v>
      </c>
      <c r="B63" s="2">
        <v>-0.14149208497974514</v>
      </c>
    </row>
    <row r="64" spans="1:2" x14ac:dyDescent="0.3">
      <c r="A64" s="3">
        <v>600000000</v>
      </c>
      <c r="B64" s="2">
        <v>-0.14745121301791903</v>
      </c>
    </row>
    <row r="65" spans="1:2" x14ac:dyDescent="0.3">
      <c r="A65" s="3">
        <v>610000000</v>
      </c>
      <c r="B65" s="2">
        <v>-0.15376923934341913</v>
      </c>
    </row>
    <row r="66" spans="1:2" x14ac:dyDescent="0.3">
      <c r="A66" s="3">
        <v>620000000</v>
      </c>
      <c r="B66" s="2">
        <v>-0.16047163854627328</v>
      </c>
    </row>
    <row r="67" spans="1:2" x14ac:dyDescent="0.3">
      <c r="A67" s="3">
        <v>630000000</v>
      </c>
      <c r="B67" s="2">
        <v>-0.16758556980979383</v>
      </c>
    </row>
    <row r="68" spans="1:2" x14ac:dyDescent="0.3">
      <c r="A68" s="3">
        <v>640000000</v>
      </c>
      <c r="B68" s="2">
        <v>-0.17514000876281072</v>
      </c>
    </row>
    <row r="69" spans="1:2" x14ac:dyDescent="0.3">
      <c r="A69" s="3">
        <v>650000000</v>
      </c>
      <c r="B69" s="2">
        <v>-0.18316589106455938</v>
      </c>
    </row>
    <row r="70" spans="1:2" x14ac:dyDescent="0.3">
      <c r="A70" s="3">
        <v>660000000</v>
      </c>
      <c r="B70" s="2">
        <v>-0.19169626874148901</v>
      </c>
    </row>
    <row r="71" spans="1:2" x14ac:dyDescent="0.3">
      <c r="A71" s="3">
        <v>670000000</v>
      </c>
      <c r="B71" s="2">
        <v>-0.20076648039542633</v>
      </c>
    </row>
    <row r="72" spans="1:2" x14ac:dyDescent="0.3">
      <c r="A72" s="3">
        <v>680000000</v>
      </c>
      <c r="B72" s="2">
        <v>-0.21041433651211733</v>
      </c>
    </row>
    <row r="73" spans="1:2" x14ac:dyDescent="0.3">
      <c r="A73" s="3">
        <v>690000000</v>
      </c>
      <c r="B73" s="2">
        <v>-0.22068032121816686</v>
      </c>
    </row>
    <row r="74" spans="1:2" x14ac:dyDescent="0.3">
      <c r="A74" s="3">
        <v>700000000</v>
      </c>
      <c r="B74" s="2">
        <v>-0.23160781196420674</v>
      </c>
    </row>
    <row r="75" spans="1:2" x14ac:dyDescent="0.3">
      <c r="A75" s="3">
        <v>710000000</v>
      </c>
      <c r="B75" s="2">
        <v>-0.24324331875331798</v>
      </c>
    </row>
    <row r="76" spans="1:2" x14ac:dyDescent="0.3">
      <c r="A76" s="3">
        <v>720000000</v>
      </c>
      <c r="B76" s="2">
        <v>-0.25563674468629383</v>
      </c>
    </row>
    <row r="77" spans="1:2" x14ac:dyDescent="0.3">
      <c r="A77" s="3">
        <v>730000000</v>
      </c>
      <c r="B77" s="2">
        <v>-0.26884166976183738</v>
      </c>
    </row>
    <row r="78" spans="1:2" x14ac:dyDescent="0.3">
      <c r="A78" s="3">
        <v>740000000</v>
      </c>
      <c r="B78" s="2">
        <v>-0.28291566004840407</v>
      </c>
    </row>
    <row r="79" spans="1:2" x14ac:dyDescent="0.3">
      <c r="A79" s="3">
        <v>750000000</v>
      </c>
      <c r="B79" s="2">
        <v>-0.29792060453823033</v>
      </c>
    </row>
    <row r="80" spans="1:2" x14ac:dyDescent="0.3">
      <c r="A80" s="3">
        <v>760000000</v>
      </c>
      <c r="B80" s="2">
        <v>-0.31392308220203274</v>
      </c>
    </row>
    <row r="81" spans="1:2" x14ac:dyDescent="0.3">
      <c r="A81" s="3">
        <v>770000000</v>
      </c>
      <c r="B81" s="2">
        <v>-0.33099476198577649</v>
      </c>
    </row>
    <row r="82" spans="1:2" x14ac:dyDescent="0.3">
      <c r="A82" s="3">
        <v>780000000</v>
      </c>
      <c r="B82" s="2">
        <v>-0.34921283872950581</v>
      </c>
    </row>
    <row r="83" spans="1:2" x14ac:dyDescent="0.3">
      <c r="A83" s="3">
        <v>790000000</v>
      </c>
      <c r="B83" s="2">
        <v>-0.36866050824169</v>
      </c>
    </row>
    <row r="84" spans="1:2" x14ac:dyDescent="0.3">
      <c r="A84" s="3">
        <v>800000000</v>
      </c>
      <c r="B84" s="2">
        <v>-0.389427485030582</v>
      </c>
    </row>
    <row r="85" spans="1:2" x14ac:dyDescent="0.3">
      <c r="A85" s="3">
        <v>810000000</v>
      </c>
      <c r="B85" s="2">
        <v>-0.41161056647692684</v>
      </c>
    </row>
    <row r="86" spans="1:2" x14ac:dyDescent="0.3">
      <c r="A86" s="3">
        <v>819999999.99999988</v>
      </c>
      <c r="B86" s="2">
        <v>-0.43531424752676723</v>
      </c>
    </row>
    <row r="87" spans="1:2" x14ac:dyDescent="0.3">
      <c r="A87" s="3">
        <v>830000000.00000012</v>
      </c>
      <c r="B87" s="2">
        <v>-0.46065139028913277</v>
      </c>
    </row>
    <row r="88" spans="1:2" x14ac:dyDescent="0.3">
      <c r="A88" s="3">
        <v>840000000</v>
      </c>
      <c r="B88" s="2">
        <v>-0.4877439532367206</v>
      </c>
    </row>
    <row r="89" spans="1:2" x14ac:dyDescent="0.3">
      <c r="A89" s="3">
        <v>850000000</v>
      </c>
      <c r="B89" s="2">
        <v>-0.51672378502541538</v>
      </c>
    </row>
    <row r="90" spans="1:2" x14ac:dyDescent="0.3">
      <c r="A90" s="3">
        <v>860000000</v>
      </c>
      <c r="B90" s="2">
        <v>-0.54773348826603763</v>
      </c>
    </row>
    <row r="91" spans="1:2" x14ac:dyDescent="0.3">
      <c r="A91" s="3">
        <v>869999999.99999988</v>
      </c>
      <c r="B91" s="2">
        <v>-0.5809273588924414</v>
      </c>
    </row>
    <row r="92" spans="1:2" x14ac:dyDescent="0.3">
      <c r="A92" s="3">
        <v>880000000.00000012</v>
      </c>
      <c r="B92" s="2">
        <v>-0.61647240706753748</v>
      </c>
    </row>
    <row r="93" spans="1:2" x14ac:dyDescent="0.3">
      <c r="A93" s="3">
        <v>890000000</v>
      </c>
      <c r="B93" s="2">
        <v>-0.65454946584407636</v>
      </c>
    </row>
    <row r="94" spans="1:2" x14ac:dyDescent="0.3">
      <c r="A94" s="3">
        <v>900000000</v>
      </c>
      <c r="B94" s="2">
        <v>-0.69535439404028943</v>
      </c>
    </row>
    <row r="95" spans="1:2" x14ac:dyDescent="0.3">
      <c r="A95" s="3">
        <v>910000000</v>
      </c>
      <c r="B95" s="2">
        <v>-0.73909937998992714</v>
      </c>
    </row>
    <row r="96" spans="1:2" x14ac:dyDescent="0.3">
      <c r="A96" s="3">
        <v>919999999.99999988</v>
      </c>
      <c r="B96" s="2">
        <v>-0.7860143529708592</v>
      </c>
    </row>
    <row r="97" spans="1:2" x14ac:dyDescent="0.3">
      <c r="A97" s="3">
        <v>930000000.00000012</v>
      </c>
      <c r="B97" s="2">
        <v>-0.83634850919220938</v>
      </c>
    </row>
    <row r="98" spans="1:2" x14ac:dyDescent="0.3">
      <c r="A98" s="3">
        <v>940000000</v>
      </c>
      <c r="B98" s="2">
        <v>-0.89037195921525014</v>
      </c>
    </row>
    <row r="99" spans="1:2" x14ac:dyDescent="0.3">
      <c r="A99" s="3">
        <v>950000000</v>
      </c>
      <c r="B99" s="2">
        <v>-0.94837750358784478</v>
      </c>
    </row>
    <row r="100" spans="1:2" x14ac:dyDescent="0.3">
      <c r="A100" s="3">
        <v>960000000</v>
      </c>
      <c r="B100" s="2">
        <v>-1.0106825432782762</v>
      </c>
    </row>
    <row r="101" spans="1:2" x14ac:dyDescent="0.3">
      <c r="A101" s="3">
        <v>969999999.99999988</v>
      </c>
      <c r="B101" s="2">
        <v>-1.0776311312027738</v>
      </c>
    </row>
    <row r="102" spans="1:2" x14ac:dyDescent="0.3">
      <c r="A102" s="3">
        <v>980000000.00000012</v>
      </c>
      <c r="B102" s="2">
        <v>-1.1495961707604467</v>
      </c>
    </row>
    <row r="103" spans="1:2" x14ac:dyDescent="0.3">
      <c r="A103" s="3">
        <v>990000000</v>
      </c>
      <c r="B103" s="2">
        <v>-1.2269817668476088</v>
      </c>
    </row>
    <row r="104" spans="1:2" x14ac:dyDescent="0.3">
      <c r="A104" s="3">
        <v>1000000000</v>
      </c>
      <c r="B104" s="2">
        <v>-1.3102257343659651</v>
      </c>
    </row>
    <row r="105" spans="1:2" x14ac:dyDescent="0.3">
      <c r="A105" s="3">
        <v>1010000000</v>
      </c>
      <c r="B105" s="2">
        <v>-1.3998022688471488</v>
      </c>
    </row>
    <row r="106" spans="1:2" x14ac:dyDescent="0.3">
      <c r="A106" s="3">
        <v>1020000000</v>
      </c>
      <c r="B106" s="2">
        <v>-1.4962247836102009</v>
      </c>
    </row>
    <row r="107" spans="1:2" x14ac:dyDescent="0.3">
      <c r="A107" s="3">
        <v>1030000000</v>
      </c>
      <c r="B107" s="2">
        <v>-1.6000489180239139</v>
      </c>
    </row>
    <row r="108" spans="1:2" x14ac:dyDescent="0.3">
      <c r="A108" s="3">
        <v>1040000000</v>
      </c>
      <c r="B108" s="2">
        <v>-1.7118757222120098</v>
      </c>
    </row>
    <row r="109" spans="1:2" x14ac:dyDescent="0.3">
      <c r="A109" s="3">
        <v>1050000000</v>
      </c>
      <c r="B109" s="2">
        <v>-1.8323550252503269</v>
      </c>
    </row>
    <row r="110" spans="1:2" x14ac:dyDescent="0.3">
      <c r="A110" s="3">
        <v>1060000000</v>
      </c>
      <c r="B110" s="2">
        <v>-1.9621889970079129</v>
      </c>
    </row>
    <row r="111" spans="1:2" x14ac:dyDescent="0.3">
      <c r="A111" s="3">
        <v>1069999999.9999999</v>
      </c>
      <c r="B111" s="2">
        <v>-2.102135918851836</v>
      </c>
    </row>
    <row r="112" spans="1:2" x14ac:dyDescent="0.3">
      <c r="A112" s="3">
        <v>1080000000</v>
      </c>
      <c r="B112" s="2">
        <v>-2.2530141861939805</v>
      </c>
    </row>
    <row r="113" spans="1:2" x14ac:dyDescent="0.3">
      <c r="A113" s="3">
        <v>1090000000</v>
      </c>
      <c r="B113" s="2">
        <v>-2.4157065771936779</v>
      </c>
    </row>
    <row r="114" spans="1:2" x14ac:dyDescent="0.3">
      <c r="A114" s="3">
        <v>1100000000</v>
      </c>
      <c r="B114" s="2">
        <v>-2.5911648379091412</v>
      </c>
    </row>
    <row r="115" spans="1:2" x14ac:dyDescent="0.3">
      <c r="A115" s="3">
        <v>1109999999.9999998</v>
      </c>
      <c r="B115" s="2">
        <v>-2.7804146560446341</v>
      </c>
    </row>
    <row r="116" spans="1:2" x14ac:dyDescent="0.3">
      <c r="A116" s="3">
        <v>1119999999.9999998</v>
      </c>
      <c r="B116" s="2">
        <v>-2.9845611245491499</v>
      </c>
    </row>
    <row r="117" spans="1:2" x14ac:dyDescent="0.3">
      <c r="A117" s="3">
        <v>1130000000.0000002</v>
      </c>
      <c r="B117" s="2">
        <v>-3.2047948341531107</v>
      </c>
    </row>
    <row r="118" spans="1:2" x14ac:dyDescent="0.3">
      <c r="A118" s="3">
        <v>1140000000.0000002</v>
      </c>
      <c r="B118" s="2">
        <v>-3.4423987819243851</v>
      </c>
    </row>
    <row r="119" spans="1:2" x14ac:dyDescent="0.3">
      <c r="A119" s="3">
        <v>1150000000</v>
      </c>
      <c r="B119" s="2">
        <v>-3.6987563423106158</v>
      </c>
    </row>
    <row r="120" spans="1:2" x14ac:dyDescent="0.3">
      <c r="A120" s="3">
        <v>1160000000</v>
      </c>
      <c r="B120" s="2">
        <v>-3.9753606185826662</v>
      </c>
    </row>
    <row r="121" spans="1:2" x14ac:dyDescent="0.3">
      <c r="A121" s="3">
        <v>1170000000</v>
      </c>
      <c r="B121" s="2">
        <v>-4.2738255756303021</v>
      </c>
    </row>
    <row r="122" spans="1:2" x14ac:dyDescent="0.3">
      <c r="A122" s="3">
        <v>1180000000.0000002</v>
      </c>
      <c r="B122" s="2">
        <v>-4.5958994470389989</v>
      </c>
    </row>
    <row r="123" spans="1:2" x14ac:dyDescent="0.3">
      <c r="A123" s="3">
        <v>1190000000</v>
      </c>
      <c r="B123" s="2">
        <v>-4.9434810035835133</v>
      </c>
    </row>
    <row r="124" spans="1:2" x14ac:dyDescent="0.3">
      <c r="A124" s="3">
        <v>1200000000</v>
      </c>
      <c r="B124" s="2">
        <v>-5.3186393524777476</v>
      </c>
    </row>
    <row r="125" spans="1:2" x14ac:dyDescent="0.3">
      <c r="A125" s="3">
        <v>1210000000</v>
      </c>
      <c r="B125" s="2">
        <v>-5.7236379786446374</v>
      </c>
    </row>
    <row r="126" spans="1:2" x14ac:dyDescent="0.3">
      <c r="A126" s="3">
        <v>1220000000</v>
      </c>
      <c r="B126" s="2">
        <v>-6.1609636861732007</v>
      </c>
    </row>
    <row r="127" spans="1:2" x14ac:dyDescent="0.3">
      <c r="A127" s="3">
        <v>1230000000</v>
      </c>
      <c r="B127" s="2">
        <v>-6.6333608448315644</v>
      </c>
    </row>
    <row r="128" spans="1:2" x14ac:dyDescent="0.3">
      <c r="A128" s="3">
        <v>1240000000</v>
      </c>
      <c r="B128" s="2">
        <v>-7.1438706905520011</v>
      </c>
    </row>
    <row r="129" spans="1:2" x14ac:dyDescent="0.3">
      <c r="A129" s="3">
        <v>1250000000</v>
      </c>
      <c r="B129" s="2">
        <v>-7.6958739779518401</v>
      </c>
    </row>
    <row r="130" spans="1:2" x14ac:dyDescent="0.3">
      <c r="A130" s="3">
        <v>1260000000</v>
      </c>
      <c r="B130" s="2">
        <v>-8.2931322701989156</v>
      </c>
    </row>
    <row r="131" spans="1:2" x14ac:dyDescent="0.3">
      <c r="A131" s="3">
        <v>1270000000</v>
      </c>
      <c r="B131" s="2">
        <v>-8.9398170614026764</v>
      </c>
    </row>
    <row r="132" spans="1:2" x14ac:dyDescent="0.3">
      <c r="A132" s="3">
        <v>1280000000</v>
      </c>
      <c r="B132" s="2">
        <v>-9.6405037345523965</v>
      </c>
    </row>
    <row r="133" spans="1:2" x14ac:dyDescent="0.3">
      <c r="A133" s="3">
        <v>1290000000</v>
      </c>
      <c r="B133" s="2">
        <v>-10.400082981720516</v>
      </c>
    </row>
    <row r="134" spans="1:2" x14ac:dyDescent="0.3">
      <c r="A134" s="3">
        <v>1300000000</v>
      </c>
      <c r="B134" s="2">
        <v>-11.223493515714098</v>
      </c>
    </row>
    <row r="135" spans="1:2" x14ac:dyDescent="0.3">
      <c r="A135" s="3">
        <v>1310000000</v>
      </c>
      <c r="B135" s="2">
        <v>-12.115082436375246</v>
      </c>
    </row>
    <row r="136" spans="1:2" x14ac:dyDescent="0.3">
      <c r="A136" s="3">
        <v>1319999999.9999998</v>
      </c>
      <c r="B136" s="2">
        <v>-13.077207893055316</v>
      </c>
    </row>
    <row r="137" spans="1:2" x14ac:dyDescent="0.3">
      <c r="A137" s="3">
        <v>1330000000</v>
      </c>
      <c r="B137" s="2">
        <v>-14.107339400910305</v>
      </c>
    </row>
    <row r="138" spans="1:2" x14ac:dyDescent="0.3">
      <c r="A138" s="3">
        <v>1340000000</v>
      </c>
      <c r="B138" s="2">
        <v>-15.192324788888325</v>
      </c>
    </row>
    <row r="139" spans="1:2" x14ac:dyDescent="0.3">
      <c r="A139" s="3">
        <v>1350000000</v>
      </c>
      <c r="B139" s="2">
        <v>-16.297918891295335</v>
      </c>
    </row>
    <row r="140" spans="1:2" x14ac:dyDescent="0.3">
      <c r="A140" s="3">
        <v>1359999999.9999998</v>
      </c>
      <c r="B140" s="2">
        <v>-17.352744823226068</v>
      </c>
    </row>
    <row r="141" spans="1:2" x14ac:dyDescent="0.3">
      <c r="A141" s="3">
        <v>1369999999.9999998</v>
      </c>
      <c r="B141" s="2">
        <v>-18.233784969699187</v>
      </c>
    </row>
    <row r="142" spans="1:2" x14ac:dyDescent="0.3">
      <c r="A142" s="3">
        <v>1380000000.0000002</v>
      </c>
      <c r="B142" s="2">
        <v>-18.780233347688402</v>
      </c>
    </row>
    <row r="143" spans="1:2" x14ac:dyDescent="0.3">
      <c r="A143" s="3">
        <v>1390000000.0000002</v>
      </c>
      <c r="B143" s="2">
        <v>-18.867508775181363</v>
      </c>
    </row>
    <row r="144" spans="1:2" x14ac:dyDescent="0.3">
      <c r="A144" s="3">
        <v>1400000000</v>
      </c>
      <c r="B144" s="2">
        <v>-18.49910984285707</v>
      </c>
    </row>
    <row r="145" spans="1:2" x14ac:dyDescent="0.3">
      <c r="A145" s="3">
        <v>1410000000</v>
      </c>
      <c r="B145" s="2">
        <v>-17.80330726734843</v>
      </c>
    </row>
    <row r="146" spans="1:2" x14ac:dyDescent="0.3">
      <c r="A146" s="3">
        <v>1420000000</v>
      </c>
      <c r="B146" s="2">
        <v>-16.939351290495985</v>
      </c>
    </row>
    <row r="147" spans="1:2" x14ac:dyDescent="0.3">
      <c r="A147" s="3">
        <v>1430000000.0000002</v>
      </c>
      <c r="B147" s="2">
        <v>-16.026631660690487</v>
      </c>
    </row>
    <row r="148" spans="1:2" x14ac:dyDescent="0.3">
      <c r="A148" s="3">
        <v>1440000000</v>
      </c>
      <c r="B148" s="2">
        <v>-15.133330023661239</v>
      </c>
    </row>
    <row r="149" spans="1:2" x14ac:dyDescent="0.3">
      <c r="A149" s="3">
        <v>1450000000</v>
      </c>
      <c r="B149" s="2">
        <v>-14.291480958528961</v>
      </c>
    </row>
    <row r="150" spans="1:2" x14ac:dyDescent="0.3">
      <c r="A150" s="3">
        <v>1460000000</v>
      </c>
      <c r="B150" s="2">
        <v>-13.512783090833752</v>
      </c>
    </row>
    <row r="151" spans="1:2" x14ac:dyDescent="0.3">
      <c r="A151" s="3">
        <v>1470000000</v>
      </c>
      <c r="B151" s="2">
        <v>-12.798780930607093</v>
      </c>
    </row>
    <row r="152" spans="1:2" x14ac:dyDescent="0.3">
      <c r="A152" s="3">
        <v>1480000000</v>
      </c>
      <c r="B152" s="2">
        <v>-12.146409608770801</v>
      </c>
    </row>
    <row r="153" spans="1:2" x14ac:dyDescent="0.3">
      <c r="A153" s="3">
        <v>1490000000</v>
      </c>
      <c r="B153" s="2">
        <v>-11.550792707653065</v>
      </c>
    </row>
    <row r="154" spans="1:2" x14ac:dyDescent="0.3">
      <c r="A154" s="3">
        <v>1500000000</v>
      </c>
      <c r="B154" s="2">
        <v>-11.006588362523306</v>
      </c>
    </row>
    <row r="155" spans="1:2" x14ac:dyDescent="0.3">
      <c r="A155" s="3">
        <v>1510000000</v>
      </c>
      <c r="B155" s="2">
        <v>-10.508603656802535</v>
      </c>
    </row>
    <row r="156" spans="1:2" x14ac:dyDescent="0.3">
      <c r="A156" s="3">
        <v>1520000000</v>
      </c>
      <c r="B156" s="2">
        <v>-10.052049063050397</v>
      </c>
    </row>
    <row r="157" spans="1:2" x14ac:dyDescent="0.3">
      <c r="A157" s="3">
        <v>1530000000</v>
      </c>
      <c r="B157" s="2">
        <v>-9.6326196076276247</v>
      </c>
    </row>
    <row r="158" spans="1:2" x14ac:dyDescent="0.3">
      <c r="A158" s="3">
        <v>1540000000</v>
      </c>
      <c r="B158" s="2">
        <v>-9.2464955060126286</v>
      </c>
    </row>
    <row r="159" spans="1:2" x14ac:dyDescent="0.3">
      <c r="A159" s="3">
        <v>1550000000</v>
      </c>
      <c r="B159" s="2">
        <v>-8.8903080258809908</v>
      </c>
    </row>
    <row r="160" spans="1:2" x14ac:dyDescent="0.3">
      <c r="A160" s="3">
        <v>1560000000</v>
      </c>
      <c r="B160" s="2">
        <v>-8.5610928774919373</v>
      </c>
    </row>
    <row r="161" spans="1:2" x14ac:dyDescent="0.3">
      <c r="A161" s="3">
        <v>1569999999.9999998</v>
      </c>
      <c r="B161" s="2">
        <v>-8.2562417079575585</v>
      </c>
    </row>
    <row r="162" spans="1:2" x14ac:dyDescent="0.3">
      <c r="A162" s="3">
        <v>1580000000</v>
      </c>
      <c r="B162" s="2">
        <v>-7.9734564249972451</v>
      </c>
    </row>
    <row r="163" spans="1:2" x14ac:dyDescent="0.3">
      <c r="A163" s="3">
        <v>1590000000</v>
      </c>
      <c r="B163" s="2">
        <v>-7.7107081807654652</v>
      </c>
    </row>
    <row r="164" spans="1:2" x14ac:dyDescent="0.3">
      <c r="A164" s="3">
        <v>1600000000</v>
      </c>
      <c r="B164" s="2">
        <v>-7.4662014463516968</v>
      </c>
    </row>
    <row r="165" spans="1:2" x14ac:dyDescent="0.3">
      <c r="A165" s="3">
        <v>1610000000</v>
      </c>
      <c r="B165" s="2">
        <v>-7.2383429639987487</v>
      </c>
    </row>
    <row r="166" spans="1:2" x14ac:dyDescent="0.3">
      <c r="A166" s="3">
        <v>1619999999.9999998</v>
      </c>
      <c r="B166" s="2">
        <v>-7.0257151004889131</v>
      </c>
    </row>
    <row r="167" spans="1:2" x14ac:dyDescent="0.3">
      <c r="A167" s="3">
        <v>1630000000.0000002</v>
      </c>
      <c r="B167" s="2">
        <v>-6.827053048558942</v>
      </c>
    </row>
    <row r="168" spans="1:2" x14ac:dyDescent="0.3">
      <c r="A168" s="3">
        <v>1640000000</v>
      </c>
      <c r="B168" s="2">
        <v>-6.64122533467462</v>
      </c>
    </row>
    <row r="169" spans="1:2" x14ac:dyDescent="0.3">
      <c r="A169" s="3">
        <v>1650000000</v>
      </c>
      <c r="B169" s="2">
        <v>-6.4672171406178744</v>
      </c>
    </row>
    <row r="170" spans="1:2" x14ac:dyDescent="0.3">
      <c r="A170" s="3">
        <v>1660000000.0000002</v>
      </c>
      <c r="B170" s="2">
        <v>-6.3041160079129899</v>
      </c>
    </row>
    <row r="171" spans="1:2" x14ac:dyDescent="0.3">
      <c r="A171" s="3">
        <v>1670000000</v>
      </c>
      <c r="B171" s="2">
        <v>-6.1510995560243833</v>
      </c>
    </row>
    <row r="172" spans="1:2" x14ac:dyDescent="0.3">
      <c r="A172" s="3">
        <v>1680000000.0000002</v>
      </c>
      <c r="B172" s="2">
        <v>-6.0074249021370711</v>
      </c>
    </row>
    <row r="173" spans="1:2" x14ac:dyDescent="0.3">
      <c r="A173" s="3">
        <v>1690000000</v>
      </c>
      <c r="B173" s="2">
        <v>-5.8724195202413298</v>
      </c>
    </row>
    <row r="174" spans="1:2" x14ac:dyDescent="0.3">
      <c r="A174" s="3">
        <v>1700000000</v>
      </c>
      <c r="B174" s="2">
        <v>-5.7454733199223966</v>
      </c>
    </row>
    <row r="175" spans="1:2" x14ac:dyDescent="0.3">
      <c r="A175" s="3">
        <v>1710000000.0000002</v>
      </c>
      <c r="B175" s="2">
        <v>-5.6260317612078747</v>
      </c>
    </row>
    <row r="176" spans="1:2" x14ac:dyDescent="0.3">
      <c r="A176" s="3">
        <v>1720000000</v>
      </c>
      <c r="B176" s="2">
        <v>-5.5135898518426281</v>
      </c>
    </row>
    <row r="177" spans="1:2" x14ac:dyDescent="0.3">
      <c r="A177" s="3">
        <v>1730000000</v>
      </c>
      <c r="B177" s="2">
        <v>-5.407686898303627</v>
      </c>
    </row>
    <row r="178" spans="1:2" x14ac:dyDescent="0.3">
      <c r="A178" s="3">
        <v>1739999999.9999998</v>
      </c>
      <c r="B178" s="2">
        <v>-5.3079019025446463</v>
      </c>
    </row>
    <row r="179" spans="1:2" x14ac:dyDescent="0.3">
      <c r="A179" s="3">
        <v>1750000000</v>
      </c>
      <c r="B179" s="2">
        <v>-5.2138495135936793</v>
      </c>
    </row>
    <row r="180" spans="1:2" x14ac:dyDescent="0.3">
      <c r="A180" s="3">
        <v>1760000000.0000002</v>
      </c>
      <c r="B180" s="2">
        <v>-5.1251764573298741</v>
      </c>
    </row>
    <row r="181" spans="1:2" x14ac:dyDescent="0.3">
      <c r="A181" s="3">
        <v>1770000000</v>
      </c>
      <c r="B181" s="2">
        <v>-5.0415583795600769</v>
      </c>
    </row>
    <row r="182" spans="1:2" x14ac:dyDescent="0.3">
      <c r="A182" s="3">
        <v>1780000000</v>
      </c>
      <c r="B182" s="2">
        <v>-4.9626970473261851</v>
      </c>
    </row>
    <row r="183" spans="1:2" x14ac:dyDescent="0.3">
      <c r="A183" s="3">
        <v>1789999999.9999998</v>
      </c>
      <c r="B183" s="2">
        <v>-4.88831786155645</v>
      </c>
    </row>
    <row r="184" spans="1:2" x14ac:dyDescent="0.3">
      <c r="A184" s="3">
        <v>1800000000</v>
      </c>
      <c r="B184" s="2">
        <v>-4.8181676410145764</v>
      </c>
    </row>
    <row r="185" spans="1:2" x14ac:dyDescent="0.3">
      <c r="A185" s="3">
        <v>1810000000</v>
      </c>
      <c r="B185" s="2">
        <v>-4.7520126432367498</v>
      </c>
    </row>
    <row r="186" spans="1:2" x14ac:dyDescent="0.3">
      <c r="A186" s="3">
        <v>1819999999.9999998</v>
      </c>
      <c r="B186" s="2">
        <v>-4.6896367929705258</v>
      </c>
    </row>
    <row r="187" spans="1:2" x14ac:dyDescent="0.3">
      <c r="A187" s="3">
        <v>1830000000</v>
      </c>
      <c r="B187" s="2">
        <v>-4.6308400926976701</v>
      </c>
    </row>
    <row r="188" spans="1:2" x14ac:dyDescent="0.3">
      <c r="A188" s="3">
        <v>1839999999.9999998</v>
      </c>
      <c r="B188" s="2">
        <v>-4.5754371932645457</v>
      </c>
    </row>
    <row r="189" spans="1:2" x14ac:dyDescent="0.3">
      <c r="A189" s="3">
        <v>1850000000</v>
      </c>
      <c r="B189" s="2">
        <v>-4.5232561055632692</v>
      </c>
    </row>
    <row r="190" spans="1:2" x14ac:dyDescent="0.3">
      <c r="A190" s="3">
        <v>1860000000</v>
      </c>
      <c r="B190" s="2">
        <v>-4.4741370366910278</v>
      </c>
    </row>
    <row r="191" spans="1:2" x14ac:dyDescent="0.3">
      <c r="A191" s="3">
        <v>1869999999.9999998</v>
      </c>
      <c r="B191" s="2">
        <v>-4.4279313361345052</v>
      </c>
    </row>
    <row r="192" spans="1:2" x14ac:dyDescent="0.3">
      <c r="A192" s="3">
        <v>1880000000.0000002</v>
      </c>
      <c r="B192" s="2">
        <v>-4.3845005393397258</v>
      </c>
    </row>
    <row r="193" spans="1:2" x14ac:dyDescent="0.3">
      <c r="A193" s="3">
        <v>1890000000</v>
      </c>
      <c r="B193" s="2">
        <v>-4.3437154975835526</v>
      </c>
    </row>
    <row r="194" spans="1:2" x14ac:dyDescent="0.3">
      <c r="A194" s="3">
        <v>1900000000</v>
      </c>
      <c r="B194" s="2">
        <v>-4.3054555844014351</v>
      </c>
    </row>
    <row r="195" spans="1:2" x14ac:dyDescent="0.3">
      <c r="A195" s="3">
        <v>1910000000.0000002</v>
      </c>
      <c r="B195" s="2">
        <v>-4.2696079699799281</v>
      </c>
    </row>
    <row r="196" spans="1:2" x14ac:dyDescent="0.3">
      <c r="A196" s="3">
        <v>1920000000</v>
      </c>
      <c r="B196" s="2">
        <v>-4.2360669559212134</v>
      </c>
    </row>
    <row r="197" spans="1:2" x14ac:dyDescent="0.3">
      <c r="A197" s="3">
        <v>1930000000.0000002</v>
      </c>
      <c r="B197" s="2">
        <v>-4.2047333636509929</v>
      </c>
    </row>
    <row r="198" spans="1:2" x14ac:dyDescent="0.3">
      <c r="A198" s="3">
        <v>1940000000</v>
      </c>
      <c r="B198" s="2">
        <v>-4.175513970494606</v>
      </c>
    </row>
    <row r="199" spans="1:2" x14ac:dyDescent="0.3">
      <c r="A199" s="3">
        <v>1950000000</v>
      </c>
      <c r="B199" s="2">
        <v>-4.1483209881009211</v>
      </c>
    </row>
    <row r="200" spans="1:2" x14ac:dyDescent="0.3">
      <c r="A200" s="3">
        <v>1960000000.0000002</v>
      </c>
      <c r="B200" s="2">
        <v>-4.1230715784672958</v>
      </c>
    </row>
    <row r="201" spans="1:2" x14ac:dyDescent="0.3">
      <c r="A201" s="3">
        <v>1970000000</v>
      </c>
      <c r="B201" s="2">
        <v>-4.0996874033219202</v>
      </c>
    </row>
    <row r="202" spans="1:2" x14ac:dyDescent="0.3">
      <c r="A202" s="3">
        <v>1980000000</v>
      </c>
      <c r="B202" s="2">
        <v>-4.07809420306286</v>
      </c>
    </row>
    <row r="203" spans="1:2" x14ac:dyDescent="0.3">
      <c r="A203" s="3">
        <v>1989999999.9999998</v>
      </c>
      <c r="B203" s="2">
        <v>-4.0582214018446869</v>
      </c>
    </row>
    <row r="204" spans="1:2" x14ac:dyDescent="0.3">
      <c r="A204" s="3">
        <v>2000000000</v>
      </c>
      <c r="B204" s="2">
        <v>-4.0400017357524423</v>
      </c>
    </row>
    <row r="205" spans="1:2" x14ac:dyDescent="0.3">
      <c r="A205" s="3">
        <v>2010000000.0000002</v>
      </c>
      <c r="B205" s="2">
        <v>-4.0233709013142143</v>
      </c>
    </row>
    <row r="206" spans="1:2" x14ac:dyDescent="0.3">
      <c r="A206" s="3">
        <v>2020000000</v>
      </c>
      <c r="B206" s="2">
        <v>-4.0082672218843802</v>
      </c>
    </row>
    <row r="207" spans="1:2" x14ac:dyDescent="0.3">
      <c r="A207" s="3">
        <v>2030000000.0000002</v>
      </c>
      <c r="B207" s="2">
        <v>-3.9946313296856917</v>
      </c>
    </row>
    <row r="208" spans="1:2" x14ac:dyDescent="0.3">
      <c r="A208" s="3">
        <v>2040000000</v>
      </c>
      <c r="B208" s="2">
        <v>-3.9824058615326621</v>
      </c>
    </row>
    <row r="209" spans="1:2" x14ac:dyDescent="0.3">
      <c r="A209" s="3">
        <v>2049999999.9999998</v>
      </c>
      <c r="B209" s="2">
        <v>-3.9715351664774126</v>
      </c>
    </row>
    <row r="210" spans="1:2" x14ac:dyDescent="0.3">
      <c r="A210" s="3">
        <v>2060000000</v>
      </c>
      <c r="B210" s="2">
        <v>-3.9619650238251376</v>
      </c>
    </row>
    <row r="211" spans="1:2" x14ac:dyDescent="0.3">
      <c r="A211" s="3">
        <v>2069999999.9999998</v>
      </c>
      <c r="B211" s="2">
        <v>-3.9536423701630765</v>
      </c>
    </row>
    <row r="212" spans="1:2" x14ac:dyDescent="0.3">
      <c r="A212" s="3">
        <v>2080000000</v>
      </c>
      <c r="B212" s="2">
        <v>-3.9465150342391579</v>
      </c>
    </row>
    <row r="213" spans="1:2" x14ac:dyDescent="0.3">
      <c r="A213" s="3">
        <v>2089999999.9999998</v>
      </c>
      <c r="B213" s="2">
        <v>-3.9405314787149957</v>
      </c>
    </row>
    <row r="214" spans="1:2" x14ac:dyDescent="0.3">
      <c r="A214" s="3">
        <v>2100000000</v>
      </c>
      <c r="B214" s="2">
        <v>-3.9356405480086676</v>
      </c>
    </row>
    <row r="215" spans="1:2" x14ac:dyDescent="0.3">
      <c r="A215" s="3">
        <v>2110000000.0000002</v>
      </c>
      <c r="B215" s="2">
        <v>-3.9317912216358977</v>
      </c>
    </row>
    <row r="216" spans="1:2" x14ac:dyDescent="0.3">
      <c r="A216" s="3">
        <v>2120000000</v>
      </c>
      <c r="B216" s="2">
        <v>-3.928932372657596</v>
      </c>
    </row>
    <row r="217" spans="1:2" x14ac:dyDescent="0.3">
      <c r="A217" s="3">
        <v>2130000000</v>
      </c>
      <c r="B217" s="2">
        <v>-3.9270125310503441</v>
      </c>
    </row>
    <row r="218" spans="1:2" x14ac:dyDescent="0.3">
      <c r="A218" s="3">
        <v>2139999999.9999998</v>
      </c>
      <c r="B218" s="2">
        <v>-3.9259796520343926</v>
      </c>
    </row>
    <row r="219" spans="1:2" x14ac:dyDescent="0.3">
      <c r="A219" s="3">
        <v>2150000000</v>
      </c>
      <c r="B219" s="2">
        <v>-3.9257808896254187</v>
      </c>
    </row>
    <row r="220" spans="1:2" x14ac:dyDescent="0.3">
      <c r="A220" s="3">
        <v>2160000000</v>
      </c>
      <c r="B220" s="2">
        <v>-3.9263623759209052</v>
      </c>
    </row>
    <row r="221" spans="1:2" x14ac:dyDescent="0.3">
      <c r="A221" s="3">
        <v>2170000000</v>
      </c>
      <c r="B221" s="2">
        <v>-3.927669006892283</v>
      </c>
    </row>
    <row r="222" spans="1:2" x14ac:dyDescent="0.3">
      <c r="A222" s="3">
        <v>2180000000</v>
      </c>
      <c r="B222" s="2">
        <v>-3.9296442357287753</v>
      </c>
    </row>
    <row r="223" spans="1:2" x14ac:dyDescent="0.3">
      <c r="A223" s="3">
        <v>2190000000</v>
      </c>
      <c r="B223" s="2">
        <v>-3.932229875070032</v>
      </c>
    </row>
    <row r="224" spans="1:2" x14ac:dyDescent="0.3">
      <c r="A224" s="3">
        <v>2200000000</v>
      </c>
      <c r="B224" s="2">
        <v>-3.9353659097681311</v>
      </c>
    </row>
    <row r="225" spans="1:2" x14ac:dyDescent="0.3">
      <c r="A225" s="3">
        <v>2210000000</v>
      </c>
      <c r="B225" s="2">
        <v>-3.9389903221357594</v>
      </c>
    </row>
    <row r="226" spans="1:2" x14ac:dyDescent="0.3">
      <c r="A226" s="3">
        <v>2219999999.9999995</v>
      </c>
      <c r="B226" s="2">
        <v>-3.9430389319620756</v>
      </c>
    </row>
    <row r="227" spans="1:2" x14ac:dyDescent="0.3">
      <c r="A227" s="3">
        <v>2230000000</v>
      </c>
      <c r="B227" s="2">
        <v>-3.9474452539047959</v>
      </c>
    </row>
    <row r="228" spans="1:2" x14ac:dyDescent="0.3">
      <c r="A228" s="3">
        <v>2240000000</v>
      </c>
      <c r="B228" s="2">
        <v>-3.952140375192732</v>
      </c>
    </row>
    <row r="229" spans="1:2" x14ac:dyDescent="0.3">
      <c r="A229" s="3">
        <v>2250000000</v>
      </c>
      <c r="B229" s="2">
        <v>-3.9570528568864449</v>
      </c>
    </row>
    <row r="230" spans="1:2" x14ac:dyDescent="0.3">
      <c r="A230" s="3">
        <v>2260000000</v>
      </c>
      <c r="B230" s="2">
        <v>-3.9621086622377066</v>
      </c>
    </row>
    <row r="231" spans="1:2" x14ac:dyDescent="0.3">
      <c r="A231" s="3">
        <v>2270000000</v>
      </c>
      <c r="B231" s="2">
        <v>-3.967231115947996</v>
      </c>
    </row>
    <row r="232" spans="1:2" x14ac:dyDescent="0.3">
      <c r="A232" s="3">
        <v>2280000000.0000005</v>
      </c>
      <c r="B232" s="2">
        <v>-3.972340898339195</v>
      </c>
    </row>
    <row r="233" spans="1:2" x14ac:dyDescent="0.3">
      <c r="A233" s="3">
        <v>2290000000</v>
      </c>
      <c r="B233" s="2">
        <v>-3.9773560785981394</v>
      </c>
    </row>
    <row r="234" spans="1:2" x14ac:dyDescent="0.3">
      <c r="A234" s="3">
        <v>2300000000</v>
      </c>
      <c r="B234" s="2">
        <v>-3.9821921913262481</v>
      </c>
    </row>
    <row r="235" spans="1:2" x14ac:dyDescent="0.3">
      <c r="A235" s="3">
        <v>2310000000</v>
      </c>
      <c r="B235" s="2">
        <v>-3.9867623605928344</v>
      </c>
    </row>
    <row r="236" spans="1:2" x14ac:dyDescent="0.3">
      <c r="A236" s="3">
        <v>2320000000</v>
      </c>
      <c r="B236" s="2">
        <v>-3.990977475540078</v>
      </c>
    </row>
    <row r="237" spans="1:2" x14ac:dyDescent="0.3">
      <c r="A237" s="3">
        <v>2330000000</v>
      </c>
      <c r="B237" s="2">
        <v>-3.994746421296091</v>
      </c>
    </row>
    <row r="238" spans="1:2" x14ac:dyDescent="0.3">
      <c r="A238" s="3">
        <v>2340000000</v>
      </c>
      <c r="B238" s="2">
        <v>-3.9979763685024516</v>
      </c>
    </row>
    <row r="239" spans="1:2" x14ac:dyDescent="0.3">
      <c r="A239" s="3">
        <v>2350000000</v>
      </c>
      <c r="B239" s="2">
        <v>-4.0005731241372784</v>
      </c>
    </row>
    <row r="240" spans="1:2" x14ac:dyDescent="0.3">
      <c r="A240" s="3">
        <v>2360000000.0000005</v>
      </c>
      <c r="B240" s="2">
        <v>-4.0024415454995612</v>
      </c>
    </row>
    <row r="241" spans="1:2" x14ac:dyDescent="0.3">
      <c r="A241" s="3">
        <v>2370000000</v>
      </c>
      <c r="B241" s="2">
        <v>-4.0034860182088297</v>
      </c>
    </row>
    <row r="242" spans="1:2" x14ac:dyDescent="0.3">
      <c r="A242" s="3">
        <v>2380000000</v>
      </c>
      <c r="B242" s="2">
        <v>-4.0036109978633831</v>
      </c>
    </row>
    <row r="243" spans="1:2" x14ac:dyDescent="0.3">
      <c r="A243" s="3">
        <v>2389999999.9999995</v>
      </c>
      <c r="B243" s="2">
        <v>-4.00272161359735</v>
      </c>
    </row>
    <row r="244" spans="1:2" x14ac:dyDescent="0.3">
      <c r="A244" s="3">
        <v>2400000000</v>
      </c>
      <c r="B244" s="2">
        <v>-4.00072433020018</v>
      </c>
    </row>
    <row r="245" spans="1:2" x14ac:dyDescent="0.3">
      <c r="A245" s="3">
        <v>2410000000</v>
      </c>
      <c r="B245" s="2">
        <v>-3.9975276637379382</v>
      </c>
    </row>
    <row r="246" spans="1:2" x14ac:dyDescent="0.3">
      <c r="A246" s="3">
        <v>2420000000</v>
      </c>
      <c r="B246" s="2">
        <v>-3.9930429437865032</v>
      </c>
    </row>
    <row r="247" spans="1:2" x14ac:dyDescent="0.3">
      <c r="A247" s="3">
        <v>2430000000</v>
      </c>
      <c r="B247" s="2">
        <v>-3.9871851135039709</v>
      </c>
    </row>
    <row r="248" spans="1:2" x14ac:dyDescent="0.3">
      <c r="A248" s="3">
        <v>2440000000</v>
      </c>
      <c r="B248" s="2">
        <v>-3.979873556897731</v>
      </c>
    </row>
    <row r="249" spans="1:2" x14ac:dyDescent="0.3">
      <c r="A249" s="3">
        <v>2450000000</v>
      </c>
      <c r="B249" s="2">
        <v>-3.9710329408566163</v>
      </c>
    </row>
    <row r="250" spans="1:2" x14ac:dyDescent="0.3">
      <c r="A250" s="3">
        <v>2460000000</v>
      </c>
      <c r="B250" s="2">
        <v>-3.9605940579004701</v>
      </c>
    </row>
    <row r="251" spans="1:2" x14ac:dyDescent="0.3">
      <c r="A251" s="3">
        <v>2469999999.9999995</v>
      </c>
      <c r="B251" s="2">
        <v>-3.9484946542368609</v>
      </c>
    </row>
    <row r="252" spans="1:2" x14ac:dyDescent="0.3">
      <c r="A252" s="3">
        <v>2480000000</v>
      </c>
      <c r="B252" s="2">
        <v>-3.9346802266916399</v>
      </c>
    </row>
    <row r="253" spans="1:2" x14ac:dyDescent="0.3">
      <c r="A253" s="3">
        <v>2490000000</v>
      </c>
      <c r="B253" s="2">
        <v>-3.9191047714775222</v>
      </c>
    </row>
    <row r="254" spans="1:2" x14ac:dyDescent="0.3">
      <c r="A254" s="3">
        <v>2500000000</v>
      </c>
      <c r="B254" s="2">
        <v>-3.9017314676516945</v>
      </c>
    </row>
    <row r="255" spans="1:2" x14ac:dyDescent="0.3">
      <c r="A255" s="3">
        <v>2510000000</v>
      </c>
      <c r="B255" s="2">
        <v>-3.8825332785409157</v>
      </c>
    </row>
    <row r="256" spans="1:2" x14ac:dyDescent="0.3">
      <c r="A256" s="3">
        <v>2520000000</v>
      </c>
      <c r="B256" s="2">
        <v>-3.8614934554119089</v>
      </c>
    </row>
    <row r="257" spans="1:2" x14ac:dyDescent="0.3">
      <c r="A257" s="3">
        <v>2530000000.0000005</v>
      </c>
      <c r="B257" s="2">
        <v>-3.8386059292378114</v>
      </c>
    </row>
    <row r="258" spans="1:2" x14ac:dyDescent="0.3">
      <c r="A258" s="3">
        <v>2540000000</v>
      </c>
      <c r="B258" s="2">
        <v>-3.8138755785355944</v>
      </c>
    </row>
    <row r="259" spans="1:2" x14ac:dyDescent="0.3">
      <c r="A259" s="3">
        <v>2550000000</v>
      </c>
      <c r="B259" s="2">
        <v>-3.7873183638681946</v>
      </c>
    </row>
    <row r="260" spans="1:2" x14ac:dyDescent="0.3">
      <c r="A260" s="3">
        <v>2560000000</v>
      </c>
      <c r="B260" s="2">
        <v>-3.7589613226362713</v>
      </c>
    </row>
    <row r="261" spans="1:2" x14ac:dyDescent="0.3">
      <c r="A261" s="3">
        <v>2570000000</v>
      </c>
      <c r="B261" s="2">
        <v>-3.7288424211221742</v>
      </c>
    </row>
    <row r="262" spans="1:2" x14ac:dyDescent="0.3">
      <c r="A262" s="3">
        <v>2580000000</v>
      </c>
      <c r="B262" s="2">
        <v>-3.6970102642626763</v>
      </c>
    </row>
    <row r="263" spans="1:2" x14ac:dyDescent="0.3">
      <c r="A263" s="3">
        <v>2590000000</v>
      </c>
      <c r="B263" s="2">
        <v>-3.6635236671819404</v>
      </c>
    </row>
    <row r="264" spans="1:2" x14ac:dyDescent="0.3">
      <c r="A264" s="3">
        <v>2600000000</v>
      </c>
      <c r="B264" s="2">
        <v>-3.6284510959646719</v>
      </c>
    </row>
    <row r="265" spans="1:2" x14ac:dyDescent="0.3">
      <c r="A265" s="3">
        <v>2610000000.0000005</v>
      </c>
      <c r="B265" s="2">
        <v>-3.5918699883563883</v>
      </c>
    </row>
    <row r="266" spans="1:2" x14ac:dyDescent="0.3">
      <c r="A266" s="3">
        <v>2620000000</v>
      </c>
      <c r="B266" s="2">
        <v>-3.5538659679134961</v>
      </c>
    </row>
    <row r="267" spans="1:2" x14ac:dyDescent="0.3">
      <c r="A267" s="3">
        <v>2630000000</v>
      </c>
      <c r="B267" s="2">
        <v>-3.5145319674864344</v>
      </c>
    </row>
    <row r="268" spans="1:2" x14ac:dyDescent="0.3">
      <c r="A268" s="3">
        <v>2639999999.9999995</v>
      </c>
      <c r="B268" s="2">
        <v>-3.4739672797225856</v>
      </c>
    </row>
    <row r="269" spans="1:2" x14ac:dyDescent="0.3">
      <c r="A269" s="3">
        <v>2650000000</v>
      </c>
      <c r="B269" s="2">
        <v>-3.4322765534722528</v>
      </c>
    </row>
    <row r="270" spans="1:2" x14ac:dyDescent="0.3">
      <c r="A270" s="3">
        <v>2660000000</v>
      </c>
      <c r="B270" s="2">
        <v>-3.3895687555493885</v>
      </c>
    </row>
    <row r="271" spans="1:2" x14ac:dyDescent="0.3">
      <c r="A271" s="3">
        <v>2670000000</v>
      </c>
      <c r="B271" s="2">
        <v>-3.3459561172508612</v>
      </c>
    </row>
    <row r="272" spans="1:2" x14ac:dyDescent="0.3">
      <c r="A272" s="3">
        <v>2680000000</v>
      </c>
      <c r="B272" s="2">
        <v>-3.3015530844121486</v>
      </c>
    </row>
    <row r="273" spans="1:2" x14ac:dyDescent="0.3">
      <c r="A273" s="3">
        <v>2690000000</v>
      </c>
      <c r="B273" s="2">
        <v>-3.2564752886349324</v>
      </c>
    </row>
    <row r="274" spans="1:2" x14ac:dyDescent="0.3">
      <c r="A274" s="3">
        <v>2700000000</v>
      </c>
      <c r="B274" s="2">
        <v>-3.2108385557449441</v>
      </c>
    </row>
    <row r="275" spans="1:2" x14ac:dyDescent="0.3">
      <c r="A275" s="3">
        <v>2710000000</v>
      </c>
      <c r="B275" s="2">
        <v>-3.1647579656182447</v>
      </c>
    </row>
    <row r="276" spans="1:2" x14ac:dyDescent="0.3">
      <c r="A276" s="3">
        <v>2719999999.9999995</v>
      </c>
      <c r="B276" s="2">
        <v>-3.1183469753503839</v>
      </c>
    </row>
    <row r="277" spans="1:2" x14ac:dyDescent="0.3">
      <c r="A277" s="3">
        <v>2730000000</v>
      </c>
      <c r="B277" s="2">
        <v>-3.0717166154344961</v>
      </c>
    </row>
    <row r="278" spans="1:2" x14ac:dyDescent="0.3">
      <c r="A278" s="3">
        <v>2740000000</v>
      </c>
      <c r="B278" s="2">
        <v>-3.0249747662553288</v>
      </c>
    </row>
    <row r="279" spans="1:2" x14ac:dyDescent="0.3">
      <c r="A279" s="3">
        <v>2750000000</v>
      </c>
      <c r="B279" s="2">
        <v>-2.9782255198825887</v>
      </c>
    </row>
    <row r="280" spans="1:2" x14ac:dyDescent="0.3">
      <c r="A280" s="3">
        <v>2760000000</v>
      </c>
      <c r="B280" s="2">
        <v>-2.9315686299310113</v>
      </c>
    </row>
    <row r="281" spans="1:2" x14ac:dyDescent="0.3">
      <c r="A281" s="3">
        <v>2770000000</v>
      </c>
      <c r="B281" s="2">
        <v>-2.8850990502069558</v>
      </c>
    </row>
    <row r="282" spans="1:2" x14ac:dyDescent="0.3">
      <c r="A282" s="3">
        <v>2780000000.0000005</v>
      </c>
      <c r="B282" s="2">
        <v>-2.8389065610258224</v>
      </c>
    </row>
    <row r="283" spans="1:2" x14ac:dyDescent="0.3">
      <c r="A283" s="3">
        <v>2790000000</v>
      </c>
      <c r="B283" s="2">
        <v>-2.7930754804924622</v>
      </c>
    </row>
    <row r="284" spans="1:2" x14ac:dyDescent="0.3">
      <c r="A284" s="3">
        <v>2800000000</v>
      </c>
      <c r="B284" s="2">
        <v>-2.7476844567038232</v>
      </c>
    </row>
    <row r="285" spans="1:2" x14ac:dyDescent="0.3">
      <c r="A285" s="3">
        <v>2810000000</v>
      </c>
      <c r="B285" s="2">
        <v>-2.7028063357652625</v>
      </c>
    </row>
    <row r="286" spans="1:2" x14ac:dyDescent="0.3">
      <c r="A286" s="3">
        <v>2820000000</v>
      </c>
      <c r="B286" s="2">
        <v>-2.6585080997013351</v>
      </c>
    </row>
    <row r="287" spans="1:2" x14ac:dyDescent="0.3">
      <c r="A287" s="3">
        <v>2830000000</v>
      </c>
      <c r="B287" s="2">
        <v>-2.614850867777287</v>
      </c>
    </row>
    <row r="288" spans="1:2" x14ac:dyDescent="0.3">
      <c r="A288" s="3">
        <v>2840000000</v>
      </c>
      <c r="B288" s="2">
        <v>-2.5718899544060743</v>
      </c>
    </row>
    <row r="289" spans="1:2" x14ac:dyDescent="0.3">
      <c r="A289" s="3">
        <v>2850000000</v>
      </c>
      <c r="B289" s="2">
        <v>-2.5296749766741717</v>
      </c>
    </row>
    <row r="290" spans="1:2" x14ac:dyDescent="0.3">
      <c r="A290" s="3">
        <v>2860000000.0000005</v>
      </c>
      <c r="B290" s="2">
        <v>-2.4882500045511433</v>
      </c>
    </row>
    <row r="291" spans="1:2" x14ac:dyDescent="0.3">
      <c r="A291" s="3">
        <v>2870000000</v>
      </c>
      <c r="B291" s="2">
        <v>-2.4476537470229949</v>
      </c>
    </row>
    <row r="292" spans="1:2" x14ac:dyDescent="0.3">
      <c r="A292" s="3">
        <v>2880000000</v>
      </c>
      <c r="B292" s="2">
        <v>-2.4079197676825648</v>
      </c>
    </row>
    <row r="293" spans="1:2" x14ac:dyDescent="0.3">
      <c r="A293" s="3">
        <v>2889999999.9999995</v>
      </c>
      <c r="B293" s="2">
        <v>-2.3690767236921753</v>
      </c>
    </row>
    <row r="294" spans="1:2" x14ac:dyDescent="0.3">
      <c r="A294" s="3">
        <v>2900000000</v>
      </c>
      <c r="B294" s="2">
        <v>-2.3311486224828206</v>
      </c>
    </row>
    <row r="295" spans="1:2" x14ac:dyDescent="0.3">
      <c r="A295" s="3">
        <v>2910000000</v>
      </c>
      <c r="B295" s="2">
        <v>-2.2941550910457957</v>
      </c>
    </row>
    <row r="296" spans="1:2" x14ac:dyDescent="0.3">
      <c r="A296" s="3">
        <v>2920000000</v>
      </c>
      <c r="B296" s="2">
        <v>-2.2581116531894958</v>
      </c>
    </row>
    <row r="297" spans="1:2" x14ac:dyDescent="0.3">
      <c r="A297" s="3">
        <v>2930000000</v>
      </c>
      <c r="B297" s="2">
        <v>-2.2230300106588108</v>
      </c>
    </row>
    <row r="298" spans="1:2" x14ac:dyDescent="0.3">
      <c r="A298" s="3">
        <v>2940000000</v>
      </c>
      <c r="B298" s="2">
        <v>-2.1889183245331707</v>
      </c>
    </row>
    <row r="299" spans="1:2" x14ac:dyDescent="0.3">
      <c r="A299" s="3">
        <v>2950000000</v>
      </c>
      <c r="B299" s="2">
        <v>-2.1557814938227788</v>
      </c>
    </row>
    <row r="300" spans="1:2" x14ac:dyDescent="0.3">
      <c r="A300" s="3">
        <v>2960000000</v>
      </c>
      <c r="B300" s="2">
        <v>-2.1236214286601776</v>
      </c>
    </row>
    <row r="301" spans="1:2" x14ac:dyDescent="0.3">
      <c r="A301" s="3">
        <v>2969999999.9999995</v>
      </c>
      <c r="B301" s="2">
        <v>-2.0924373159319263</v>
      </c>
    </row>
    <row r="302" spans="1:2" x14ac:dyDescent="0.3">
      <c r="A302" s="3">
        <v>2980000000</v>
      </c>
      <c r="B302" s="2">
        <v>-2.0622258756078318</v>
      </c>
    </row>
    <row r="303" spans="1:2" x14ac:dyDescent="0.3">
      <c r="A303" s="3">
        <v>2990000000</v>
      </c>
      <c r="B303" s="2">
        <v>-2.0329816064002935</v>
      </c>
    </row>
    <row r="304" spans="1:2" x14ac:dyDescent="0.3">
      <c r="A304" s="3">
        <v>3000000000</v>
      </c>
      <c r="B304" s="2">
        <v>-2.0046970197234457</v>
      </c>
    </row>
    <row r="305" spans="1:2" x14ac:dyDescent="0.3">
      <c r="A305" s="3">
        <v>3010000000</v>
      </c>
      <c r="B305" s="2">
        <v>-1.9773628612203149</v>
      </c>
    </row>
    <row r="306" spans="1:2" x14ac:dyDescent="0.3">
      <c r="A306" s="3">
        <v>3020000000</v>
      </c>
      <c r="B306" s="2">
        <v>-1.9509683193881646</v>
      </c>
    </row>
    <row r="307" spans="1:2" x14ac:dyDescent="0.3">
      <c r="A307" s="3">
        <v>3030000000.0000005</v>
      </c>
      <c r="B307" s="2">
        <v>-1.9255012210576514</v>
      </c>
    </row>
    <row r="308" spans="1:2" x14ac:dyDescent="0.3">
      <c r="A308" s="3">
        <v>3040000000</v>
      </c>
      <c r="B308" s="2">
        <v>-1.9009482136743276</v>
      </c>
    </row>
    <row r="309" spans="1:2" x14ac:dyDescent="0.3">
      <c r="A309" s="3">
        <v>3050000000</v>
      </c>
      <c r="B309" s="2">
        <v>-1.8772949344926046</v>
      </c>
    </row>
    <row r="310" spans="1:2" x14ac:dyDescent="0.3">
      <c r="A310" s="3">
        <v>3060000000</v>
      </c>
      <c r="B310" s="2">
        <v>-1.8545261669254287</v>
      </c>
    </row>
    <row r="311" spans="1:2" x14ac:dyDescent="0.3">
      <c r="A311" s="3">
        <v>3070000000</v>
      </c>
      <c r="B311" s="2">
        <v>-1.8326259844011252</v>
      </c>
    </row>
    <row r="312" spans="1:2" x14ac:dyDescent="0.3">
      <c r="A312" s="3">
        <v>3080000000</v>
      </c>
      <c r="B312" s="2">
        <v>-1.8115778821639406</v>
      </c>
    </row>
    <row r="313" spans="1:2" x14ac:dyDescent="0.3">
      <c r="A313" s="3">
        <v>3090000000</v>
      </c>
      <c r="B313" s="2">
        <v>-1.791364897519272</v>
      </c>
    </row>
    <row r="314" spans="1:2" x14ac:dyDescent="0.3">
      <c r="A314" s="3">
        <v>3100000000</v>
      </c>
      <c r="B314" s="2">
        <v>-1.7719697190730463</v>
      </c>
    </row>
    <row r="315" spans="1:2" x14ac:dyDescent="0.3">
      <c r="A315" s="3">
        <v>3110000000.0000005</v>
      </c>
      <c r="B315" s="2">
        <v>-1.7533747855462645</v>
      </c>
    </row>
    <row r="316" spans="1:2" x14ac:dyDescent="0.3">
      <c r="A316" s="3">
        <v>3120000000</v>
      </c>
      <c r="B316" s="2">
        <v>-1.7355623747657203</v>
      </c>
    </row>
    <row r="317" spans="1:2" x14ac:dyDescent="0.3">
      <c r="A317" s="3">
        <v>3130000000</v>
      </c>
      <c r="B317" s="2">
        <v>-1.7185146834400078</v>
      </c>
    </row>
    <row r="318" spans="1:2" x14ac:dyDescent="0.3">
      <c r="A318" s="3">
        <v>3139999999.9999995</v>
      </c>
      <c r="B318" s="2">
        <v>-1.7022138983302133</v>
      </c>
    </row>
    <row r="319" spans="1:2" x14ac:dyDescent="0.3">
      <c r="A319" s="3">
        <v>3150000000</v>
      </c>
      <c r="B319" s="2">
        <v>-1.6866422594160835</v>
      </c>
    </row>
    <row r="320" spans="1:2" x14ac:dyDescent="0.3">
      <c r="A320" s="3">
        <v>3160000000</v>
      </c>
      <c r="B320" s="2">
        <v>-1.6717821156452859</v>
      </c>
    </row>
    <row r="321" spans="1:2" x14ac:dyDescent="0.3">
      <c r="A321" s="3">
        <v>3170000000</v>
      </c>
      <c r="B321" s="2">
        <v>-1.6576159738346172</v>
      </c>
    </row>
    <row r="322" spans="1:2" x14ac:dyDescent="0.3">
      <c r="A322" s="3">
        <v>3180000000</v>
      </c>
      <c r="B322" s="2">
        <v>-1.6441265412700434</v>
      </c>
    </row>
    <row r="323" spans="1:2" x14ac:dyDescent="0.3">
      <c r="A323" s="3">
        <v>3190000000</v>
      </c>
      <c r="B323" s="2">
        <v>-1.6312967625278538</v>
      </c>
    </row>
    <row r="324" spans="1:2" x14ac:dyDescent="0.3">
      <c r="A324" s="3">
        <v>3200000000</v>
      </c>
      <c r="B324" s="2">
        <v>-1.6191098510128699</v>
      </c>
    </row>
    <row r="325" spans="1:2" x14ac:dyDescent="0.3">
      <c r="A325" s="3">
        <v>3210000000</v>
      </c>
      <c r="B325" s="2">
        <v>-1.6075493156818159</v>
      </c>
    </row>
    <row r="326" spans="1:2" x14ac:dyDescent="0.3">
      <c r="A326" s="3">
        <v>3220000000</v>
      </c>
      <c r="B326" s="2">
        <v>-1.5965989833920988</v>
      </c>
    </row>
    <row r="327" spans="1:2" x14ac:dyDescent="0.3">
      <c r="A327" s="3">
        <v>3229999999.9999995</v>
      </c>
      <c r="B327" s="2">
        <v>-1.5862430172876893</v>
      </c>
    </row>
    <row r="328" spans="1:2" x14ac:dyDescent="0.3">
      <c r="A328" s="3">
        <v>3240000000</v>
      </c>
      <c r="B328" s="2">
        <v>-1.5764659316063301</v>
      </c>
    </row>
    <row r="329" spans="1:2" x14ac:dyDescent="0.3">
      <c r="A329" s="3">
        <v>3250000000</v>
      </c>
      <c r="B329" s="2">
        <v>-1.5672526032642335</v>
      </c>
    </row>
    <row r="330" spans="1:2" x14ac:dyDescent="0.3">
      <c r="A330" s="3">
        <v>3260000000</v>
      </c>
      <c r="B330" s="2">
        <v>-1.558588280548677</v>
      </c>
    </row>
    <row r="331" spans="1:2" x14ac:dyDescent="0.3">
      <c r="A331" s="3">
        <v>3270000000.0000005</v>
      </c>
      <c r="B331" s="2">
        <v>-1.5504585892226403</v>
      </c>
    </row>
    <row r="332" spans="1:2" x14ac:dyDescent="0.3">
      <c r="A332" s="3">
        <v>3280000000</v>
      </c>
      <c r="B332" s="2">
        <v>-1.5428495363215979</v>
      </c>
    </row>
    <row r="333" spans="1:2" x14ac:dyDescent="0.3">
      <c r="A333" s="3">
        <v>3290000000</v>
      </c>
      <c r="B333" s="2">
        <v>-1.5357475118994559</v>
      </c>
    </row>
    <row r="334" spans="1:2" x14ac:dyDescent="0.3">
      <c r="A334" s="3">
        <v>3300000000</v>
      </c>
      <c r="B334" s="2">
        <v>-1.5291392889581146</v>
      </c>
    </row>
    <row r="335" spans="1:2" x14ac:dyDescent="0.3">
      <c r="A335" s="3">
        <v>3310000000</v>
      </c>
      <c r="B335" s="2">
        <v>-1.5230120217752905</v>
      </c>
    </row>
    <row r="336" spans="1:2" x14ac:dyDescent="0.3">
      <c r="A336" s="3">
        <v>3320000000.0000005</v>
      </c>
      <c r="B336" s="2">
        <v>-1.5173532428252188</v>
      </c>
    </row>
    <row r="337" spans="1:2" x14ac:dyDescent="0.3">
      <c r="A337" s="3">
        <v>3329999999.9999995</v>
      </c>
      <c r="B337" s="2">
        <v>-1.5121508584691483</v>
      </c>
    </row>
    <row r="338" spans="1:2" x14ac:dyDescent="0.3">
      <c r="A338" s="3">
        <v>3340000000</v>
      </c>
      <c r="B338" s="2">
        <v>-1.5073931435757717</v>
      </c>
    </row>
    <row r="339" spans="1:2" x14ac:dyDescent="0.3">
      <c r="A339" s="3">
        <v>3350000000</v>
      </c>
      <c r="B339" s="2">
        <v>-1.5030687352159218</v>
      </c>
    </row>
    <row r="340" spans="1:2" x14ac:dyDescent="0.3">
      <c r="A340" s="3">
        <v>3360000000.0000005</v>
      </c>
      <c r="B340" s="2">
        <v>-1.4991666255618599</v>
      </c>
    </row>
    <row r="341" spans="1:2" x14ac:dyDescent="0.3">
      <c r="A341" s="3">
        <v>3370000000</v>
      </c>
      <c r="B341" s="2">
        <v>-1.4956761541078514</v>
      </c>
    </row>
    <row r="342" spans="1:2" x14ac:dyDescent="0.3">
      <c r="A342" s="3">
        <v>3380000000</v>
      </c>
      <c r="B342" s="2">
        <v>-1.4925869993168708</v>
      </c>
    </row>
    <row r="343" spans="1:2" x14ac:dyDescent="0.3">
      <c r="A343" s="3">
        <v>3389999999.9999995</v>
      </c>
      <c r="B343" s="2">
        <v>-1.4898891697868575</v>
      </c>
    </row>
    <row r="344" spans="1:2" x14ac:dyDescent="0.3">
      <c r="A344" s="3">
        <v>3400000000</v>
      </c>
      <c r="B344" s="2">
        <v>-1.4875729950199721</v>
      </c>
    </row>
    <row r="345" spans="1:2" x14ac:dyDescent="0.3">
      <c r="A345" s="3">
        <v>3410000000</v>
      </c>
      <c r="B345" s="2">
        <v>-1.4856291158687718</v>
      </c>
    </row>
    <row r="346" spans="1:2" x14ac:dyDescent="0.3">
      <c r="A346" s="3">
        <v>3420000000.0000005</v>
      </c>
      <c r="B346" s="2">
        <v>-1.4840484747248435</v>
      </c>
    </row>
    <row r="347" spans="1:2" x14ac:dyDescent="0.3">
      <c r="A347" s="3">
        <v>3429999999.9999995</v>
      </c>
      <c r="B347" s="2">
        <v>-1.4828223055077383</v>
      </c>
    </row>
    <row r="348" spans="1:2" x14ac:dyDescent="0.3">
      <c r="A348" s="3">
        <v>3440000000</v>
      </c>
      <c r="B348" s="2">
        <v>-1.4819421235050703</v>
      </c>
    </row>
    <row r="349" spans="1:2" x14ac:dyDescent="0.3">
      <c r="A349" s="3">
        <v>3450000000</v>
      </c>
      <c r="B349" s="2">
        <v>-1.4813997151082836</v>
      </c>
    </row>
    <row r="350" spans="1:2" x14ac:dyDescent="0.3">
      <c r="A350" s="3">
        <v>3460000000</v>
      </c>
      <c r="B350" s="2">
        <v>-1.4811871274828841</v>
      </c>
    </row>
    <row r="351" spans="1:2" x14ac:dyDescent="0.3">
      <c r="A351" s="3">
        <v>3470000000</v>
      </c>
      <c r="B351" s="2">
        <v>-1.4812966582068579</v>
      </c>
    </row>
    <row r="352" spans="1:2" x14ac:dyDescent="0.3">
      <c r="A352" s="3">
        <v>3479999999.9999995</v>
      </c>
      <c r="B352" s="2">
        <v>-1.4817208449065018</v>
      </c>
    </row>
    <row r="353" spans="1:2" x14ac:dyDescent="0.3">
      <c r="A353" s="3">
        <v>3490000000</v>
      </c>
      <c r="B353" s="2">
        <v>-1.4824524549143625</v>
      </c>
    </row>
    <row r="354" spans="1:2" x14ac:dyDescent="0.3">
      <c r="A354" s="3">
        <v>3500000000</v>
      </c>
      <c r="B354" s="2">
        <v>-1.4834844749709317</v>
      </c>
    </row>
    <row r="355" spans="1:2" x14ac:dyDescent="0.3">
      <c r="A355" s="3">
        <v>3510000000</v>
      </c>
      <c r="B355" s="2">
        <v>-1.4848101009878625</v>
      </c>
    </row>
    <row r="356" spans="1:2" x14ac:dyDescent="0.3">
      <c r="A356" s="3">
        <v>3520000000.0000005</v>
      </c>
      <c r="B356" s="2">
        <v>-1.486422727887976</v>
      </c>
    </row>
    <row r="357" spans="1:2" x14ac:dyDescent="0.3">
      <c r="A357" s="3">
        <v>3530000000</v>
      </c>
      <c r="B357" s="2">
        <v>-1.4883159395345447</v>
      </c>
    </row>
    <row r="358" spans="1:2" x14ac:dyDescent="0.3">
      <c r="A358" s="3">
        <v>3540000000</v>
      </c>
      <c r="B358" s="2">
        <v>-1.4904834987603466</v>
      </c>
    </row>
    <row r="359" spans="1:2" x14ac:dyDescent="0.3">
      <c r="A359" s="3">
        <v>3550000000</v>
      </c>
      <c r="B359" s="2">
        <v>-1.4929193375045802</v>
      </c>
    </row>
    <row r="360" spans="1:2" x14ac:dyDescent="0.3">
      <c r="A360" s="3">
        <v>3560000000</v>
      </c>
      <c r="B360" s="2">
        <v>-1.4956175470645603</v>
      </c>
    </row>
    <row r="361" spans="1:2" x14ac:dyDescent="0.3">
      <c r="A361" s="3">
        <v>3570000000.0000005</v>
      </c>
      <c r="B361" s="2">
        <v>-1.498572368467165</v>
      </c>
    </row>
    <row r="362" spans="1:2" x14ac:dyDescent="0.3">
      <c r="A362" s="3">
        <v>3579999999.9999995</v>
      </c>
      <c r="B362" s="2">
        <v>-1.5017781829641788</v>
      </c>
    </row>
    <row r="363" spans="1:2" x14ac:dyDescent="0.3">
      <c r="A363" s="3">
        <v>3590000000</v>
      </c>
      <c r="B363" s="2">
        <v>-1.5052295026541787</v>
      </c>
    </row>
    <row r="364" spans="1:2" x14ac:dyDescent="0.3">
      <c r="A364" s="3">
        <v>3600000000</v>
      </c>
      <c r="B364" s="2">
        <v>-1.5089209612332224</v>
      </c>
    </row>
    <row r="365" spans="1:2" x14ac:dyDescent="0.3">
      <c r="A365" s="3">
        <v>3610000000.0000005</v>
      </c>
      <c r="B365" s="2">
        <v>-1.5128473048753919</v>
      </c>
    </row>
    <row r="366" spans="1:2" x14ac:dyDescent="0.3">
      <c r="A366" s="3">
        <v>3620000000</v>
      </c>
      <c r="B366" s="2">
        <v>-1.5170033832442156</v>
      </c>
    </row>
    <row r="367" spans="1:2" x14ac:dyDescent="0.3">
      <c r="A367" s="3">
        <v>3630000000</v>
      </c>
      <c r="B367" s="2">
        <v>-1.5213841406350237</v>
      </c>
    </row>
    <row r="368" spans="1:2" x14ac:dyDescent="0.3">
      <c r="A368" s="3">
        <v>3639999999.9999995</v>
      </c>
      <c r="B368" s="2">
        <v>-1.5259846072485646</v>
      </c>
    </row>
    <row r="369" spans="1:2" x14ac:dyDescent="0.3">
      <c r="A369" s="3">
        <v>3650000000</v>
      </c>
      <c r="B369" s="2">
        <v>-1.5307998905955822</v>
      </c>
    </row>
    <row r="370" spans="1:2" x14ac:dyDescent="0.3">
      <c r="A370" s="3">
        <v>3660000000</v>
      </c>
      <c r="B370" s="2">
        <v>-1.5358251670322725</v>
      </c>
    </row>
    <row r="371" spans="1:2" x14ac:dyDescent="0.3">
      <c r="A371" s="3">
        <v>3670000000.0000005</v>
      </c>
      <c r="B371" s="2">
        <v>-1.5410556734264445</v>
      </c>
    </row>
    <row r="372" spans="1:2" x14ac:dyDescent="0.3">
      <c r="A372" s="3">
        <v>3679999999.9999995</v>
      </c>
      <c r="B372" s="2">
        <v>-1.5464866989544848</v>
      </c>
    </row>
    <row r="373" spans="1:2" x14ac:dyDescent="0.3">
      <c r="A373" s="3">
        <v>3690000000</v>
      </c>
      <c r="B373" s="2">
        <v>-1.552113577029274</v>
      </c>
    </row>
    <row r="374" spans="1:2" x14ac:dyDescent="0.3">
      <c r="A374" s="3">
        <v>3700000000</v>
      </c>
      <c r="B374" s="2">
        <v>-1.5579316773595795</v>
      </c>
    </row>
    <row r="375" spans="1:2" x14ac:dyDescent="0.3">
      <c r="A375" s="3">
        <v>3710000000</v>
      </c>
      <c r="B375" s="2">
        <v>-1.563936398141994</v>
      </c>
    </row>
    <row r="376" spans="1:2" x14ac:dyDescent="0.3">
      <c r="A376" s="3">
        <v>3720000000</v>
      </c>
      <c r="B376" s="2">
        <v>-1.57012315838654</v>
      </c>
    </row>
    <row r="377" spans="1:2" x14ac:dyDescent="0.3">
      <c r="A377" s="3">
        <v>3729999999.9999995</v>
      </c>
      <c r="B377" s="2">
        <v>-1.5764873903780461</v>
      </c>
    </row>
    <row r="378" spans="1:2" x14ac:dyDescent="0.3">
      <c r="A378" s="3">
        <v>3740000000</v>
      </c>
      <c r="B378" s="2">
        <v>-1.5830245322755652</v>
      </c>
    </row>
    <row r="379" spans="1:2" x14ac:dyDescent="0.3">
      <c r="A379" s="3">
        <v>3750000000</v>
      </c>
      <c r="B379" s="2">
        <v>-1.5897300208529717</v>
      </c>
    </row>
    <row r="380" spans="1:2" x14ac:dyDescent="0.3">
      <c r="A380" s="3">
        <v>3760000000</v>
      </c>
      <c r="B380" s="2">
        <v>-1.5965992843845092</v>
      </c>
    </row>
    <row r="381" spans="1:2" x14ac:dyDescent="0.3">
      <c r="A381" s="3">
        <v>3770000000.0000005</v>
      </c>
      <c r="B381" s="2">
        <v>-1.603627735679686</v>
      </c>
    </row>
    <row r="382" spans="1:2" x14ac:dyDescent="0.3">
      <c r="A382" s="3">
        <v>3780000000</v>
      </c>
      <c r="B382" s="2">
        <v>-1.6108107652727921</v>
      </c>
    </row>
    <row r="383" spans="1:2" x14ac:dyDescent="0.3">
      <c r="A383" s="3">
        <v>3790000000</v>
      </c>
      <c r="B383" s="2">
        <v>-1.6181437347730607</v>
      </c>
    </row>
    <row r="384" spans="1:2" x14ac:dyDescent="0.3">
      <c r="A384" s="3">
        <v>3800000000</v>
      </c>
      <c r="B384" s="2">
        <v>-1.6256219703823751</v>
      </c>
    </row>
    <row r="385" spans="1:2" x14ac:dyDescent="0.3">
      <c r="A385" s="3">
        <v>3810000000</v>
      </c>
      <c r="B385" s="2">
        <v>-1.6332407565882714</v>
      </c>
    </row>
    <row r="386" spans="1:2" x14ac:dyDescent="0.3">
      <c r="A386" s="3">
        <v>3820000000.0000005</v>
      </c>
      <c r="B386" s="2">
        <v>-1.6409953300408364</v>
      </c>
    </row>
    <row r="387" spans="1:2" x14ac:dyDescent="0.3">
      <c r="A387" s="3">
        <v>3829999999.9999995</v>
      </c>
      <c r="B387" s="2">
        <v>-1.6488808736231375</v>
      </c>
    </row>
    <row r="388" spans="1:2" x14ac:dyDescent="0.3">
      <c r="A388" s="3">
        <v>3840000000</v>
      </c>
      <c r="B388" s="2">
        <v>-1.6568925107256312</v>
      </c>
    </row>
    <row r="389" spans="1:2" x14ac:dyDescent="0.3">
      <c r="A389" s="3">
        <v>3850000000</v>
      </c>
      <c r="B389" s="2">
        <v>-1.6650252997360684</v>
      </c>
    </row>
    <row r="390" spans="1:2" x14ac:dyDescent="0.3">
      <c r="A390" s="3">
        <v>3860000000.0000005</v>
      </c>
      <c r="B390" s="2">
        <v>-1.6732742287571942</v>
      </c>
    </row>
    <row r="391" spans="1:2" x14ac:dyDescent="0.3">
      <c r="A391" s="3">
        <v>3870000000</v>
      </c>
      <c r="B391" s="2">
        <v>-1.6816342105656878</v>
      </c>
    </row>
    <row r="392" spans="1:2" x14ac:dyDescent="0.3">
      <c r="A392" s="3">
        <v>3880000000</v>
      </c>
      <c r="B392" s="2">
        <v>-1.6901000778265924</v>
      </c>
    </row>
    <row r="393" spans="1:2" x14ac:dyDescent="0.3">
      <c r="A393" s="3">
        <v>3889999999.9999995</v>
      </c>
      <c r="B393" s="2">
        <v>-1.6986665785784476</v>
      </c>
    </row>
    <row r="394" spans="1:2" x14ac:dyDescent="0.3">
      <c r="A394" s="3">
        <v>3900000000</v>
      </c>
      <c r="B394" s="2">
        <v>-1.7073283720052965</v>
      </c>
    </row>
    <row r="395" spans="1:2" x14ac:dyDescent="0.3">
      <c r="A395" s="3">
        <v>3910000000</v>
      </c>
      <c r="B395" s="2">
        <v>-1.7160800245124488</v>
      </c>
    </row>
    <row r="396" spans="1:2" x14ac:dyDescent="0.3">
      <c r="A396" s="3">
        <v>3920000000.0000005</v>
      </c>
      <c r="B396" s="2">
        <v>-1.7249160061240052</v>
      </c>
    </row>
    <row r="397" spans="1:2" x14ac:dyDescent="0.3">
      <c r="A397" s="3">
        <v>3929999999.9999995</v>
      </c>
      <c r="B397" s="2">
        <v>-1.7338306872205789</v>
      </c>
    </row>
    <row r="398" spans="1:2" x14ac:dyDescent="0.3">
      <c r="A398" s="3">
        <v>3940000000</v>
      </c>
      <c r="B398" s="2">
        <v>-1.7428183356366485</v>
      </c>
    </row>
    <row r="399" spans="1:2" x14ac:dyDescent="0.3">
      <c r="A399" s="3">
        <v>3950000000</v>
      </c>
      <c r="B399" s="2">
        <v>-1.7518731141375434</v>
      </c>
    </row>
    <row r="400" spans="1:2" x14ac:dyDescent="0.3">
      <c r="A400" s="3">
        <v>3960000000</v>
      </c>
      <c r="B400" s="2">
        <v>-1.7609890782965565</v>
      </c>
    </row>
    <row r="401" spans="1:2" x14ac:dyDescent="0.3">
      <c r="A401" s="3">
        <v>3970000000</v>
      </c>
      <c r="B401" s="2">
        <v>-1.7701601747932514</v>
      </c>
    </row>
    <row r="402" spans="1:2" x14ac:dyDescent="0.3">
      <c r="A402" s="3">
        <v>3979999999.9999995</v>
      </c>
      <c r="B402" s="2">
        <v>-1.7793802401544543</v>
      </c>
    </row>
    <row r="403" spans="1:2" x14ac:dyDescent="0.3">
      <c r="A403" s="3">
        <v>3990000000</v>
      </c>
      <c r="B403" s="2">
        <v>-1.7886429999595064</v>
      </c>
    </row>
    <row r="404" spans="1:2" x14ac:dyDescent="0.3">
      <c r="A404" s="3">
        <v>4000000000</v>
      </c>
      <c r="B404" s="2">
        <v>-1.7979420685316851</v>
      </c>
    </row>
    <row r="405" spans="1:2" x14ac:dyDescent="0.3">
      <c r="A405" s="3">
        <v>4010000000</v>
      </c>
      <c r="B405" s="2">
        <v>-1.8072709491374845</v>
      </c>
    </row>
    <row r="406" spans="1:2" x14ac:dyDescent="0.3">
      <c r="A406" s="3">
        <v>4020000000.0000005</v>
      </c>
      <c r="B406" s="2">
        <v>-1.8166230347155323</v>
      </c>
    </row>
    <row r="407" spans="1:2" x14ac:dyDescent="0.3">
      <c r="A407" s="3">
        <v>4029999999.9999995</v>
      </c>
      <c r="B407" s="2">
        <v>-1.8259916091563668</v>
      </c>
    </row>
    <row r="408" spans="1:2" x14ac:dyDescent="0.3">
      <c r="A408" s="3">
        <v>4040000000</v>
      </c>
      <c r="B408" s="2">
        <v>-1.8353698491538264</v>
      </c>
    </row>
    <row r="409" spans="1:2" x14ac:dyDescent="0.3">
      <c r="A409" s="3">
        <v>4050000000</v>
      </c>
      <c r="B409" s="2">
        <v>-1.8447508266482866</v>
      </c>
    </row>
    <row r="410" spans="1:2" x14ac:dyDescent="0.3">
      <c r="A410" s="3">
        <v>4060000000.0000005</v>
      </c>
      <c r="B410" s="2">
        <v>-1.8541275118807976</v>
      </c>
    </row>
    <row r="411" spans="1:2" x14ac:dyDescent="0.3">
      <c r="A411" s="3">
        <v>4070000000.0000005</v>
      </c>
      <c r="B411" s="2">
        <v>-1.8634927770763057</v>
      </c>
    </row>
    <row r="412" spans="1:2" x14ac:dyDescent="0.3">
      <c r="A412" s="3">
        <v>4080000000</v>
      </c>
      <c r="B412" s="2">
        <v>-1.8728394007725389</v>
      </c>
    </row>
    <row r="413" spans="1:2" x14ac:dyDescent="0.3">
      <c r="A413" s="3">
        <v>4090000000</v>
      </c>
      <c r="B413" s="2">
        <v>-1.882160072809975</v>
      </c>
    </row>
    <row r="414" spans="1:2" x14ac:dyDescent="0.3">
      <c r="A414" s="3">
        <v>4099999999.9999995</v>
      </c>
      <c r="B414" s="2">
        <v>-1.8914473999958816</v>
      </c>
    </row>
    <row r="415" spans="1:2" x14ac:dyDescent="0.3">
      <c r="A415" s="3">
        <v>4110000000.0000005</v>
      </c>
      <c r="B415" s="2">
        <v>-1.9006939124540667</v>
      </c>
    </row>
    <row r="416" spans="1:2" x14ac:dyDescent="0.3">
      <c r="A416" s="3">
        <v>4120000000</v>
      </c>
      <c r="B416" s="2">
        <v>-1.9098920706690419</v>
      </c>
    </row>
    <row r="417" spans="1:2" x14ac:dyDescent="0.3">
      <c r="A417" s="3">
        <v>4130000000</v>
      </c>
      <c r="B417" s="2">
        <v>-1.9190342732312058</v>
      </c>
    </row>
    <row r="418" spans="1:2" x14ac:dyDescent="0.3">
      <c r="A418" s="3">
        <v>4139999999.9999995</v>
      </c>
      <c r="B418" s="2">
        <v>-1.9281128652865831</v>
      </c>
    </row>
    <row r="419" spans="1:2" x14ac:dyDescent="0.3">
      <c r="A419" s="3">
        <v>4150000000.0000005</v>
      </c>
      <c r="B419" s="2">
        <v>-1.9371201476916315</v>
      </c>
    </row>
    <row r="420" spans="1:2" x14ac:dyDescent="0.3">
      <c r="A420" s="3">
        <v>4160000000</v>
      </c>
      <c r="B420" s="2">
        <v>-1.9460483868705079</v>
      </c>
    </row>
    <row r="421" spans="1:2" x14ac:dyDescent="0.3">
      <c r="A421" s="3">
        <v>4170000000</v>
      </c>
      <c r="B421" s="2">
        <v>-1.9548898253683893</v>
      </c>
    </row>
    <row r="422" spans="1:2" x14ac:dyDescent="0.3">
      <c r="A422" s="3">
        <v>4179999999.9999995</v>
      </c>
      <c r="B422" s="2">
        <v>-1.963636693091009</v>
      </c>
    </row>
    <row r="423" spans="1:2" x14ac:dyDescent="0.3">
      <c r="A423" s="3">
        <v>4189999999.9999995</v>
      </c>
      <c r="B423" s="2">
        <v>-1.9722812192162618</v>
      </c>
    </row>
    <row r="424" spans="1:2" x14ac:dyDescent="0.3">
      <c r="A424" s="3">
        <v>4200000000</v>
      </c>
      <c r="B424" s="2">
        <v>-1.9808156447599248</v>
      </c>
    </row>
    <row r="425" spans="1:2" x14ac:dyDescent="0.3">
      <c r="A425" s="3">
        <v>4210000000</v>
      </c>
      <c r="B425" s="2">
        <v>-1.9892322357730685</v>
      </c>
    </row>
    <row r="426" spans="1:2" x14ac:dyDescent="0.3">
      <c r="A426" s="3">
        <v>4220000000.0000005</v>
      </c>
      <c r="B426" s="2">
        <v>-1.9975232971443506</v>
      </c>
    </row>
    <row r="427" spans="1:2" x14ac:dyDescent="0.3">
      <c r="A427" s="3">
        <v>4229999999.9999995</v>
      </c>
      <c r="B427" s="2">
        <v>-2.0056811869757989</v>
      </c>
    </row>
    <row r="428" spans="1:2" x14ac:dyDescent="0.3">
      <c r="A428" s="3">
        <v>4240000000</v>
      </c>
      <c r="B428" s="2">
        <v>-2.0136983314961405</v>
      </c>
    </row>
    <row r="429" spans="1:2" x14ac:dyDescent="0.3">
      <c r="A429" s="3">
        <v>4250000000</v>
      </c>
      <c r="B429" s="2">
        <v>-2.0215672404710028</v>
      </c>
    </row>
    <row r="430" spans="1:2" x14ac:dyDescent="0.3">
      <c r="A430" s="3">
        <v>4260000000</v>
      </c>
      <c r="B430" s="2">
        <v>-2.0292805230648514</v>
      </c>
    </row>
    <row r="431" spans="1:2" x14ac:dyDescent="0.3">
      <c r="A431" s="3">
        <v>4270000000.0000005</v>
      </c>
      <c r="B431" s="2">
        <v>-2.0368309041046122</v>
      </c>
    </row>
    <row r="432" spans="1:2" x14ac:dyDescent="0.3">
      <c r="A432" s="3">
        <v>4279999999.9999995</v>
      </c>
      <c r="B432" s="2">
        <v>-2.0442112406907058</v>
      </c>
    </row>
    <row r="433" spans="1:2" x14ac:dyDescent="0.3">
      <c r="A433" s="3">
        <v>4290000000</v>
      </c>
      <c r="B433" s="2">
        <v>-2.0514145390966307</v>
      </c>
    </row>
    <row r="434" spans="1:2" x14ac:dyDescent="0.3">
      <c r="A434" s="3">
        <v>4300000000</v>
      </c>
      <c r="B434" s="2">
        <v>-2.0584339718941953</v>
      </c>
    </row>
    <row r="435" spans="1:2" x14ac:dyDescent="0.3">
      <c r="A435" s="3">
        <v>4310000000.000001</v>
      </c>
      <c r="B435" s="2">
        <v>-2.0652628952374879</v>
      </c>
    </row>
    <row r="436" spans="1:2" x14ac:dyDescent="0.3">
      <c r="A436" s="3">
        <v>4320000000</v>
      </c>
      <c r="B436" s="2">
        <v>-2.0718948662348211</v>
      </c>
    </row>
    <row r="437" spans="1:2" x14ac:dyDescent="0.3">
      <c r="A437" s="3">
        <v>4330000000</v>
      </c>
      <c r="B437" s="2">
        <v>-2.0783236603348039</v>
      </c>
    </row>
    <row r="438" spans="1:2" x14ac:dyDescent="0.3">
      <c r="A438" s="3">
        <v>4340000000</v>
      </c>
      <c r="B438" s="2">
        <v>-2.0845432886496642</v>
      </c>
    </row>
    <row r="439" spans="1:2" x14ac:dyDescent="0.3">
      <c r="A439" s="3">
        <v>4350000000</v>
      </c>
      <c r="B439" s="2">
        <v>-2.0905480151361484</v>
      </c>
    </row>
    <row r="440" spans="1:2" x14ac:dyDescent="0.3">
      <c r="A440" s="3">
        <v>4360000000</v>
      </c>
      <c r="B440" s="2">
        <v>-2.0963323735526513</v>
      </c>
    </row>
    <row r="441" spans="1:2" x14ac:dyDescent="0.3">
      <c r="A441" s="3">
        <v>4370000000</v>
      </c>
      <c r="B441" s="2">
        <v>-2.1018911841094265</v>
      </c>
    </row>
    <row r="442" spans="1:2" x14ac:dyDescent="0.3">
      <c r="A442" s="3">
        <v>4380000000</v>
      </c>
      <c r="B442" s="2">
        <v>-2.1072195697276959</v>
      </c>
    </row>
    <row r="443" spans="1:2" x14ac:dyDescent="0.3">
      <c r="A443" s="3">
        <v>4390000000</v>
      </c>
      <c r="B443" s="2">
        <v>-2.1123129718232927</v>
      </c>
    </row>
    <row r="444" spans="1:2" x14ac:dyDescent="0.3">
      <c r="A444" s="3">
        <v>4400000000</v>
      </c>
      <c r="B444" s="2">
        <v>-2.1171671655304527</v>
      </c>
    </row>
    <row r="445" spans="1:2" x14ac:dyDescent="0.3">
      <c r="A445" s="3">
        <v>4410000000</v>
      </c>
      <c r="B445" s="2">
        <v>-2.1217782742822759</v>
      </c>
    </row>
    <row r="446" spans="1:2" x14ac:dyDescent="0.3">
      <c r="A446" s="3">
        <v>4420000000</v>
      </c>
      <c r="B446" s="2">
        <v>-2.1261427836658036</v>
      </c>
    </row>
    <row r="447" spans="1:2" x14ac:dyDescent="0.3">
      <c r="A447" s="3">
        <v>4430000000</v>
      </c>
      <c r="B447" s="2">
        <v>-2.1302575544719198</v>
      </c>
    </row>
    <row r="448" spans="1:2" x14ac:dyDescent="0.3">
      <c r="A448" s="3">
        <v>4439999999.999999</v>
      </c>
      <c r="B448" s="2">
        <v>-2.1341198348628883</v>
      </c>
    </row>
    <row r="449" spans="1:2" x14ac:dyDescent="0.3">
      <c r="A449" s="3">
        <v>4450000000</v>
      </c>
      <c r="B449" s="2">
        <v>-2.137727271584025</v>
      </c>
    </row>
    <row r="450" spans="1:2" x14ac:dyDescent="0.3">
      <c r="A450" s="3">
        <v>4460000000</v>
      </c>
      <c r="B450" s="2">
        <v>-2.1410779201495851</v>
      </c>
    </row>
    <row r="451" spans="1:2" x14ac:dyDescent="0.3">
      <c r="A451" s="3">
        <v>4470000000.000001</v>
      </c>
      <c r="B451" s="2">
        <v>-2.1441702539382663</v>
      </c>
    </row>
    <row r="452" spans="1:2" x14ac:dyDescent="0.3">
      <c r="A452" s="3">
        <v>4480000000</v>
      </c>
      <c r="B452" s="2">
        <v>-2.1470031721384162</v>
      </c>
    </row>
    <row r="453" spans="1:2" x14ac:dyDescent="0.3">
      <c r="A453" s="3">
        <v>4490000000</v>
      </c>
      <c r="B453" s="2">
        <v>-2.1495760064890366</v>
      </c>
    </row>
    <row r="454" spans="1:2" x14ac:dyDescent="0.3">
      <c r="A454" s="3">
        <v>4500000000</v>
      </c>
      <c r="B454" s="2">
        <v>-2.1518885267690822</v>
      </c>
    </row>
    <row r="455" spans="1:2" x14ac:dyDescent="0.3">
      <c r="A455" s="3">
        <v>4510000000</v>
      </c>
      <c r="B455" s="2">
        <v>-2.1539409449936215</v>
      </c>
    </row>
    <row r="456" spans="1:2" x14ac:dyDescent="0.3">
      <c r="A456" s="3">
        <v>4520000000</v>
      </c>
      <c r="B456" s="2">
        <v>-2.155733918283659</v>
      </c>
    </row>
    <row r="457" spans="1:2" x14ac:dyDescent="0.3">
      <c r="A457" s="3">
        <v>4529999999.999999</v>
      </c>
      <c r="B457" s="2">
        <v>-2.1572685503822293</v>
      </c>
    </row>
    <row r="458" spans="1:2" x14ac:dyDescent="0.3">
      <c r="A458" s="3">
        <v>4540000000</v>
      </c>
      <c r="B458" s="2">
        <v>-2.1585463917984966</v>
      </c>
    </row>
    <row r="459" spans="1:2" x14ac:dyDescent="0.3">
      <c r="A459" s="3">
        <v>4550000000</v>
      </c>
      <c r="B459" s="2">
        <v>-2.159569438568151</v>
      </c>
    </row>
    <row r="460" spans="1:2" x14ac:dyDescent="0.3">
      <c r="A460" s="3">
        <v>4560000000.000001</v>
      </c>
      <c r="B460" s="2">
        <v>-2.1603401296270373</v>
      </c>
    </row>
    <row r="461" spans="1:2" x14ac:dyDescent="0.3">
      <c r="A461" s="3">
        <v>4570000000</v>
      </c>
      <c r="B461" s="2">
        <v>-2.1608613428023768</v>
      </c>
    </row>
    <row r="462" spans="1:2" x14ac:dyDescent="0.3">
      <c r="A462" s="3">
        <v>4580000000</v>
      </c>
      <c r="B462" s="2">
        <v>-2.1611363894337376</v>
      </c>
    </row>
    <row r="463" spans="1:2" x14ac:dyDescent="0.3">
      <c r="A463" s="3">
        <v>4590000000</v>
      </c>
      <c r="B463" s="2">
        <v>-2.1611690076438235</v>
      </c>
    </row>
    <row r="464" spans="1:2" x14ac:dyDescent="0.3">
      <c r="A464" s="3">
        <v>4600000000</v>
      </c>
      <c r="B464" s="2">
        <v>-2.1609633542860225</v>
      </c>
    </row>
    <row r="465" spans="1:2" x14ac:dyDescent="0.3">
      <c r="A465" s="3">
        <v>4610000000</v>
      </c>
      <c r="B465" s="2">
        <v>-2.1605239956033899</v>
      </c>
    </row>
    <row r="466" spans="1:2" x14ac:dyDescent="0.3">
      <c r="A466" s="3">
        <v>4620000000</v>
      </c>
      <c r="B466" s="2">
        <v>-2.159855896639745</v>
      </c>
    </row>
    <row r="467" spans="1:2" x14ac:dyDescent="0.3">
      <c r="A467" s="3">
        <v>4630000000</v>
      </c>
      <c r="B467" s="2">
        <v>-2.1589644094504359</v>
      </c>
    </row>
    <row r="468" spans="1:2" x14ac:dyDescent="0.3">
      <c r="A468" s="3">
        <v>4640000000</v>
      </c>
      <c r="B468" s="2">
        <v>-2.1578552601658858</v>
      </c>
    </row>
    <row r="469" spans="1:2" x14ac:dyDescent="0.3">
      <c r="A469" s="3">
        <v>4650000000</v>
      </c>
      <c r="B469" s="2">
        <v>-2.1565345349659899</v>
      </c>
    </row>
    <row r="470" spans="1:2" x14ac:dyDescent="0.3">
      <c r="A470" s="3">
        <v>4660000000</v>
      </c>
      <c r="B470" s="2">
        <v>-2.1550086650287987</v>
      </c>
    </row>
    <row r="471" spans="1:2" x14ac:dyDescent="0.3">
      <c r="A471" s="3">
        <v>4670000000</v>
      </c>
      <c r="B471" s="2">
        <v>-2.153284410520075</v>
      </c>
    </row>
    <row r="472" spans="1:2" x14ac:dyDescent="0.3">
      <c r="A472" s="3">
        <v>4680000000</v>
      </c>
      <c r="B472" s="2">
        <v>-2.1513688436945411</v>
      </c>
    </row>
    <row r="473" spans="1:2" x14ac:dyDescent="0.3">
      <c r="A473" s="3">
        <v>4689999999.999999</v>
      </c>
      <c r="B473" s="2">
        <v>-2.149269331181646</v>
      </c>
    </row>
    <row r="474" spans="1:2" x14ac:dyDescent="0.3">
      <c r="A474" s="3">
        <v>4700000000</v>
      </c>
      <c r="B474" s="2">
        <v>-2.1469935155312569</v>
      </c>
    </row>
    <row r="475" spans="1:2" x14ac:dyDescent="0.3">
      <c r="A475" s="3">
        <v>4710000000</v>
      </c>
      <c r="B475" s="2">
        <v>-2.144549296095779</v>
      </c>
    </row>
    <row r="476" spans="1:2" x14ac:dyDescent="0.3">
      <c r="A476" s="3">
        <v>4720000000.000001</v>
      </c>
      <c r="B476" s="2">
        <v>-2.1419448093256968</v>
      </c>
    </row>
    <row r="477" spans="1:2" x14ac:dyDescent="0.3">
      <c r="A477" s="3">
        <v>4730000000</v>
      </c>
      <c r="B477" s="2">
        <v>-2.1391884085562634</v>
      </c>
    </row>
    <row r="478" spans="1:2" x14ac:dyDescent="0.3">
      <c r="A478" s="3">
        <v>4740000000</v>
      </c>
      <c r="B478" s="2">
        <v>-2.1362886433615209</v>
      </c>
    </row>
    <row r="479" spans="1:2" x14ac:dyDescent="0.3">
      <c r="A479" s="3">
        <v>4750000000</v>
      </c>
      <c r="B479" s="2">
        <v>-2.133254238551431</v>
      </c>
    </row>
    <row r="480" spans="1:2" x14ac:dyDescent="0.3">
      <c r="A480" s="3">
        <v>4760000000</v>
      </c>
      <c r="B480" s="2">
        <v>-2.1300940728856914</v>
      </c>
    </row>
    <row r="481" spans="1:2" x14ac:dyDescent="0.3">
      <c r="A481" s="3">
        <v>4770000000</v>
      </c>
      <c r="B481" s="2">
        <v>-2.1268171575756822</v>
      </c>
    </row>
    <row r="482" spans="1:2" x14ac:dyDescent="0.3">
      <c r="A482" s="3">
        <v>4779999999.999999</v>
      </c>
      <c r="B482" s="2">
        <v>-2.1234326146431028</v>
      </c>
    </row>
    <row r="483" spans="1:2" x14ac:dyDescent="0.3">
      <c r="A483" s="3">
        <v>4790000000</v>
      </c>
      <c r="B483" s="2">
        <v>-2.1199496552008874</v>
      </c>
    </row>
    <row r="484" spans="1:2" x14ac:dyDescent="0.3">
      <c r="A484" s="3">
        <v>4800000000</v>
      </c>
      <c r="B484" s="2">
        <v>-2.1163775577182262</v>
      </c>
    </row>
    <row r="485" spans="1:2" x14ac:dyDescent="0.3">
      <c r="A485" s="3">
        <v>4810000000.000001</v>
      </c>
      <c r="B485" s="2">
        <v>-2.1127256463278341</v>
      </c>
    </row>
    <row r="486" spans="1:2" x14ac:dyDescent="0.3">
      <c r="A486" s="3">
        <v>4820000000</v>
      </c>
      <c r="B486" s="2">
        <v>-2.10900326922944</v>
      </c>
    </row>
    <row r="487" spans="1:2" x14ac:dyDescent="0.3">
      <c r="A487" s="3">
        <v>4830000000</v>
      </c>
      <c r="B487" s="2">
        <v>-2.1052197772393031</v>
      </c>
    </row>
    <row r="488" spans="1:2" x14ac:dyDescent="0.3">
      <c r="A488" s="3">
        <v>4840000000</v>
      </c>
      <c r="B488" s="2">
        <v>-2.1013845025310709</v>
      </c>
    </row>
    <row r="489" spans="1:2" x14ac:dyDescent="0.3">
      <c r="A489" s="3">
        <v>4850000000</v>
      </c>
      <c r="B489" s="2">
        <v>-2.0975067376091041</v>
      </c>
    </row>
    <row r="490" spans="1:2" x14ac:dyDescent="0.3">
      <c r="A490" s="3">
        <v>4860000000</v>
      </c>
      <c r="B490" s="2">
        <v>-2.0935957145507911</v>
      </c>
    </row>
    <row r="491" spans="1:2" x14ac:dyDescent="0.3">
      <c r="A491" s="3">
        <v>4870000000</v>
      </c>
      <c r="B491" s="2">
        <v>-2.0896605845502316</v>
      </c>
    </row>
    <row r="492" spans="1:2" x14ac:dyDescent="0.3">
      <c r="A492" s="3">
        <v>4880000000</v>
      </c>
      <c r="B492" s="2">
        <v>-2.0857103977916571</v>
      </c>
    </row>
    <row r="493" spans="1:2" x14ac:dyDescent="0.3">
      <c r="A493" s="3">
        <v>4890000000</v>
      </c>
      <c r="B493" s="2">
        <v>-2.0817540836766728</v>
      </c>
    </row>
    <row r="494" spans="1:2" x14ac:dyDescent="0.3">
      <c r="A494" s="3">
        <v>4900000000</v>
      </c>
      <c r="B494" s="2">
        <v>-2.0778004314260459</v>
      </c>
    </row>
    <row r="495" spans="1:2" x14ac:dyDescent="0.3">
      <c r="A495" s="3">
        <v>4910000000</v>
      </c>
      <c r="B495" s="2">
        <v>-2.0738580710734835</v>
      </c>
    </row>
    <row r="496" spans="1:2" x14ac:dyDescent="0.3">
      <c r="A496" s="3">
        <v>4920000000</v>
      </c>
      <c r="B496" s="2">
        <v>-2.0699354548656856</v>
      </c>
    </row>
    <row r="497" spans="1:2" x14ac:dyDescent="0.3">
      <c r="A497" s="3">
        <v>4930000000</v>
      </c>
      <c r="B497" s="2">
        <v>-2.0660408390805278</v>
      </c>
    </row>
    <row r="498" spans="1:2" x14ac:dyDescent="0.3">
      <c r="A498" s="3">
        <v>4939999999.999999</v>
      </c>
      <c r="B498" s="2">
        <v>-2.0621822662732727</v>
      </c>
    </row>
    <row r="499" spans="1:2" x14ac:dyDescent="0.3">
      <c r="A499" s="3">
        <v>4950000000</v>
      </c>
      <c r="B499" s="2">
        <v>-2.0583675479590333</v>
      </c>
    </row>
    <row r="500" spans="1:2" x14ac:dyDescent="0.3">
      <c r="A500" s="3">
        <v>4960000000</v>
      </c>
      <c r="B500" s="2">
        <v>-2.0546042477386206</v>
      </c>
    </row>
    <row r="501" spans="1:2" x14ac:dyDescent="0.3">
      <c r="A501" s="3">
        <v>4970000000.000001</v>
      </c>
      <c r="B501" s="2">
        <v>-2.0508996648749021</v>
      </c>
    </row>
    <row r="502" spans="1:2" x14ac:dyDescent="0.3">
      <c r="A502" s="3">
        <v>4980000000</v>
      </c>
      <c r="B502" s="2">
        <v>-2.0472608183262815</v>
      </c>
    </row>
    <row r="503" spans="1:2" x14ac:dyDescent="0.3">
      <c r="A503" s="3">
        <v>4990000000</v>
      </c>
      <c r="B503" s="2">
        <v>-2.0436944312453567</v>
      </c>
    </row>
    <row r="504" spans="1:2" x14ac:dyDescent="0.3">
      <c r="A504" s="3">
        <v>5000000000</v>
      </c>
      <c r="B504" s="2">
        <v>-2.0402069159515852</v>
      </c>
    </row>
    <row r="505" spans="1:2" x14ac:dyDescent="0.3">
      <c r="A505" s="3">
        <v>5010000000</v>
      </c>
      <c r="B505" s="2">
        <v>-2.0368043593893477</v>
      </c>
    </row>
    <row r="506" spans="1:2" x14ac:dyDescent="0.3">
      <c r="A506" s="3">
        <v>5020000000</v>
      </c>
      <c r="B506" s="2">
        <v>-2.033492509084879</v>
      </c>
    </row>
    <row r="507" spans="1:2" x14ac:dyDescent="0.3">
      <c r="A507" s="3">
        <v>5029999999.999999</v>
      </c>
      <c r="B507" s="2">
        <v>-2.0302767596191416</v>
      </c>
    </row>
    <row r="508" spans="1:2" x14ac:dyDescent="0.3">
      <c r="A508" s="3">
        <v>5040000000</v>
      </c>
      <c r="B508" s="2">
        <v>-2.0271621396375554</v>
      </c>
    </row>
    <row r="509" spans="1:2" x14ac:dyDescent="0.3">
      <c r="A509" s="3">
        <v>5050000000</v>
      </c>
      <c r="B509" s="2">
        <v>-2.024153299421219</v>
      </c>
    </row>
    <row r="510" spans="1:2" x14ac:dyDescent="0.3">
      <c r="A510" s="3">
        <v>5060000000.000001</v>
      </c>
      <c r="B510" s="2">
        <v>-2.0212544990500407</v>
      </c>
    </row>
    <row r="511" spans="1:2" x14ac:dyDescent="0.3">
      <c r="A511" s="3">
        <v>5070000000</v>
      </c>
      <c r="B511" s="2">
        <v>-2.0184695971928308</v>
      </c>
    </row>
    <row r="512" spans="1:2" x14ac:dyDescent="0.3">
      <c r="A512" s="3">
        <v>5080000000</v>
      </c>
      <c r="B512" s="2">
        <v>-2.0158020405652453</v>
      </c>
    </row>
    <row r="513" spans="1:2" x14ac:dyDescent="0.3">
      <c r="A513" s="3">
        <v>5090000000</v>
      </c>
      <c r="B513" s="2">
        <v>-2.0132548541026547</v>
      </c>
    </row>
    <row r="514" spans="1:2" x14ac:dyDescent="0.3">
      <c r="A514" s="3">
        <v>5100000000</v>
      </c>
      <c r="B514" s="2">
        <v>-2.0108306319011588</v>
      </c>
    </row>
    <row r="515" spans="1:2" x14ac:dyDescent="0.3">
      <c r="A515" s="3">
        <v>5110000000</v>
      </c>
      <c r="B515" s="2">
        <v>-2.0085315289861909</v>
      </c>
    </row>
    <row r="516" spans="1:2" x14ac:dyDescent="0.3">
      <c r="A516" s="3">
        <v>5120000000</v>
      </c>
      <c r="B516" s="2">
        <v>-2.0063592539747273</v>
      </c>
    </row>
    <row r="517" spans="1:2" x14ac:dyDescent="0.3">
      <c r="A517" s="3">
        <v>5130000000</v>
      </c>
      <c r="B517" s="2">
        <v>-2.0043150627031974</v>
      </c>
    </row>
    <row r="518" spans="1:2" x14ac:dyDescent="0.3">
      <c r="A518" s="3">
        <v>5140000000</v>
      </c>
      <c r="B518" s="2">
        <v>-2.002399752899449</v>
      </c>
    </row>
    <row r="519" spans="1:2" x14ac:dyDescent="0.3">
      <c r="A519" s="3">
        <v>5150000000</v>
      </c>
      <c r="B519" s="2">
        <v>-2.0006136599821827</v>
      </c>
    </row>
    <row r="520" spans="1:2" x14ac:dyDescent="0.3">
      <c r="A520" s="3">
        <v>5160000000</v>
      </c>
      <c r="B520" s="2">
        <v>-1.9989566540768489</v>
      </c>
    </row>
    <row r="521" spans="1:2" x14ac:dyDescent="0.3">
      <c r="A521" s="3">
        <v>5170000000</v>
      </c>
      <c r="B521" s="2">
        <v>-1.9974281383408972</v>
      </c>
    </row>
    <row r="522" spans="1:2" x14ac:dyDescent="0.3">
      <c r="A522" s="3">
        <v>5180000000</v>
      </c>
      <c r="B522" s="2">
        <v>-1.9960270486946452</v>
      </c>
    </row>
    <row r="523" spans="1:2" x14ac:dyDescent="0.3">
      <c r="A523" s="3">
        <v>5189999999.999999</v>
      </c>
      <c r="B523" s="2">
        <v>-1.9947518550562739</v>
      </c>
    </row>
    <row r="524" spans="1:2" x14ac:dyDescent="0.3">
      <c r="A524" s="3">
        <v>5200000000</v>
      </c>
      <c r="B524" s="2">
        <v>-1.9936005641804446</v>
      </c>
    </row>
    <row r="525" spans="1:2" x14ac:dyDescent="0.3">
      <c r="A525" s="3">
        <v>5210000000</v>
      </c>
      <c r="B525" s="2">
        <v>-1.9925707241992834</v>
      </c>
    </row>
    <row r="526" spans="1:2" x14ac:dyDescent="0.3">
      <c r="A526" s="3">
        <v>5220000000.000001</v>
      </c>
      <c r="B526" s="2">
        <v>-1.9916594309623878</v>
      </c>
    </row>
    <row r="527" spans="1:2" x14ac:dyDescent="0.3">
      <c r="A527" s="3">
        <v>5230000000</v>
      </c>
      <c r="B527" s="2">
        <v>-1.9908633362683976</v>
      </c>
    </row>
    <row r="528" spans="1:2" x14ac:dyDescent="0.3">
      <c r="A528" s="3">
        <v>5240000000</v>
      </c>
      <c r="B528" s="2">
        <v>-1.9901786580746714</v>
      </c>
    </row>
    <row r="529" spans="1:2" x14ac:dyDescent="0.3">
      <c r="A529" s="3">
        <v>5250000000</v>
      </c>
      <c r="B529" s="2">
        <v>-1.9896011927634243</v>
      </c>
    </row>
    <row r="530" spans="1:2" x14ac:dyDescent="0.3">
      <c r="A530" s="3">
        <v>5260000000</v>
      </c>
      <c r="B530" s="2">
        <v>-1.9891263295323303</v>
      </c>
    </row>
    <row r="531" spans="1:2" x14ac:dyDescent="0.3">
      <c r="A531" s="3">
        <v>5270000000</v>
      </c>
      <c r="B531" s="2">
        <v>-1.9887490669651866</v>
      </c>
    </row>
    <row r="532" spans="1:2" x14ac:dyDescent="0.3">
      <c r="A532" s="3">
        <v>5279999999.999999</v>
      </c>
      <c r="B532" s="2">
        <v>-1.9884640318229625</v>
      </c>
    </row>
    <row r="533" spans="1:2" x14ac:dyDescent="0.3">
      <c r="A533" s="3">
        <v>5290000000</v>
      </c>
      <c r="B533" s="2">
        <v>-1.9882655000786991</v>
      </c>
    </row>
    <row r="534" spans="1:2" x14ac:dyDescent="0.3">
      <c r="A534" s="3">
        <v>5300000000</v>
      </c>
      <c r="B534" s="2">
        <v>-1.9881474202003016</v>
      </c>
    </row>
    <row r="535" spans="1:2" x14ac:dyDescent="0.3">
      <c r="A535" s="3">
        <v>5310000000.000001</v>
      </c>
      <c r="B535" s="2">
        <v>-1.9881034386636685</v>
      </c>
    </row>
    <row r="536" spans="1:2" x14ac:dyDescent="0.3">
      <c r="A536" s="3">
        <v>5320000000</v>
      </c>
      <c r="B536" s="2">
        <v>-1.9881269276553017</v>
      </c>
    </row>
    <row r="537" spans="1:2" x14ac:dyDescent="0.3">
      <c r="A537" s="3">
        <v>5330000000</v>
      </c>
      <c r="B537" s="2">
        <v>-1.9882110148986869</v>
      </c>
    </row>
    <row r="538" spans="1:2" x14ac:dyDescent="0.3">
      <c r="A538" s="3">
        <v>5340000000</v>
      </c>
      <c r="B538" s="2">
        <v>-1.9883486155122299</v>
      </c>
    </row>
    <row r="539" spans="1:2" x14ac:dyDescent="0.3">
      <c r="A539" s="3">
        <v>5350000000</v>
      </c>
      <c r="B539" s="2">
        <v>-1.9885324657792691</v>
      </c>
    </row>
    <row r="540" spans="1:2" x14ac:dyDescent="0.3">
      <c r="A540" s="3">
        <v>5360000000</v>
      </c>
      <c r="B540" s="2">
        <v>-1.9887551586828707</v>
      </c>
    </row>
    <row r="541" spans="1:2" x14ac:dyDescent="0.3">
      <c r="A541" s="3">
        <v>5370000000</v>
      </c>
      <c r="B541" s="2">
        <v>-1.9890091810301049</v>
      </c>
    </row>
    <row r="542" spans="1:2" x14ac:dyDescent="0.3">
      <c r="A542" s="3">
        <v>5380000000</v>
      </c>
      <c r="B542" s="2">
        <v>-1.9892869519629279</v>
      </c>
    </row>
    <row r="543" spans="1:2" x14ac:dyDescent="0.3">
      <c r="A543" s="3">
        <v>5390000000</v>
      </c>
      <c r="B543" s="2">
        <v>-1.9895808626264577</v>
      </c>
    </row>
    <row r="544" spans="1:2" x14ac:dyDescent="0.3">
      <c r="A544" s="3">
        <v>5400000000</v>
      </c>
      <c r="B544" s="2">
        <v>-1.9898833167401269</v>
      </c>
    </row>
    <row r="545" spans="1:2" x14ac:dyDescent="0.3">
      <c r="A545" s="3">
        <v>5410000000</v>
      </c>
      <c r="B545" s="2">
        <v>-1.9901867717948065</v>
      </c>
    </row>
    <row r="546" spans="1:2" x14ac:dyDescent="0.3">
      <c r="A546" s="3">
        <v>5420000000</v>
      </c>
      <c r="B546" s="2">
        <v>-1.9904837805781981</v>
      </c>
    </row>
    <row r="547" spans="1:2" x14ac:dyDescent="0.3">
      <c r="A547" s="3">
        <v>5430000000</v>
      </c>
      <c r="B547" s="2">
        <v>-1.9907670327144928</v>
      </c>
    </row>
    <row r="548" spans="1:2" x14ac:dyDescent="0.3">
      <c r="A548" s="3">
        <v>5439999999.999999</v>
      </c>
      <c r="B548" s="2">
        <v>-1.9910293958908567</v>
      </c>
    </row>
    <row r="549" spans="1:2" x14ac:dyDescent="0.3">
      <c r="A549" s="3">
        <v>5450000000</v>
      </c>
      <c r="B549" s="2">
        <v>-1.9912639564342007</v>
      </c>
    </row>
    <row r="550" spans="1:2" x14ac:dyDescent="0.3">
      <c r="A550" s="3">
        <v>5460000000</v>
      </c>
      <c r="B550" s="2">
        <v>-1.9914640588977579</v>
      </c>
    </row>
    <row r="551" spans="1:2" x14ac:dyDescent="0.3">
      <c r="A551" s="3">
        <v>5470000000.000001</v>
      </c>
      <c r="B551" s="2">
        <v>-1.9916233443169473</v>
      </c>
    </row>
    <row r="552" spans="1:2" x14ac:dyDescent="0.3">
      <c r="A552" s="3">
        <v>5480000000</v>
      </c>
      <c r="B552" s="2">
        <v>-1.9917357868001071</v>
      </c>
    </row>
    <row r="553" spans="1:2" x14ac:dyDescent="0.3">
      <c r="A553" s="3">
        <v>5490000000</v>
      </c>
      <c r="B553" s="2">
        <v>-1.9917957281299921</v>
      </c>
    </row>
    <row r="554" spans="1:2" x14ac:dyDescent="0.3">
      <c r="A554" s="3">
        <v>5500000000</v>
      </c>
      <c r="B554" s="2">
        <v>-1.9917979100679761</v>
      </c>
    </row>
    <row r="555" spans="1:2" x14ac:dyDescent="0.3">
      <c r="A555" s="3">
        <v>5510000000</v>
      </c>
      <c r="B555" s="2">
        <v>-1.9917375040735408</v>
      </c>
    </row>
    <row r="556" spans="1:2" x14ac:dyDescent="0.3">
      <c r="A556" s="3">
        <v>5520000000</v>
      </c>
      <c r="B556" s="2">
        <v>-1.9916101381773499</v>
      </c>
    </row>
    <row r="557" spans="1:2" x14ac:dyDescent="0.3">
      <c r="A557" s="3">
        <v>5529999999.999999</v>
      </c>
      <c r="B557" s="2">
        <v>-1.9914119207756085</v>
      </c>
    </row>
    <row r="558" spans="1:2" x14ac:dyDescent="0.3">
      <c r="A558" s="3">
        <v>5540000000</v>
      </c>
      <c r="B558" s="2">
        <v>-1.991139461147247</v>
      </c>
    </row>
    <row r="559" spans="1:2" x14ac:dyDescent="0.3">
      <c r="A559" s="3">
        <v>5550000000</v>
      </c>
      <c r="B559" s="2">
        <v>-1.9907898865322995</v>
      </c>
    </row>
    <row r="560" spans="1:2" x14ac:dyDescent="0.3">
      <c r="A560" s="3">
        <v>5560000000.000001</v>
      </c>
      <c r="B560" s="2">
        <v>-1.9903608556487358</v>
      </c>
    </row>
    <row r="561" spans="1:2" x14ac:dyDescent="0.3">
      <c r="A561" s="3">
        <v>5570000000</v>
      </c>
      <c r="B561" s="2">
        <v>-1.9898505685667465</v>
      </c>
    </row>
    <row r="562" spans="1:2" x14ac:dyDescent="0.3">
      <c r="A562" s="3">
        <v>5580000000</v>
      </c>
      <c r="B562" s="2">
        <v>-1.9892577729010621</v>
      </c>
    </row>
    <row r="563" spans="1:2" x14ac:dyDescent="0.3">
      <c r="A563" s="3">
        <v>5590000000</v>
      </c>
      <c r="B563" s="2">
        <v>-1.9885817663247694</v>
      </c>
    </row>
    <row r="564" spans="1:2" x14ac:dyDescent="0.3">
      <c r="A564" s="3">
        <v>5600000000</v>
      </c>
      <c r="B564" s="2">
        <v>-1.9878223954494436</v>
      </c>
    </row>
    <row r="565" spans="1:2" x14ac:dyDescent="0.3">
      <c r="A565" s="3">
        <v>5610000000</v>
      </c>
      <c r="B565" s="2">
        <v>-1.9869800511575981</v>
      </c>
    </row>
    <row r="566" spans="1:2" x14ac:dyDescent="0.3">
      <c r="A566" s="3">
        <v>5620000000</v>
      </c>
      <c r="B566" s="2">
        <v>-1.9860556605112314</v>
      </c>
    </row>
    <row r="567" spans="1:2" x14ac:dyDescent="0.3">
      <c r="A567" s="3">
        <v>5630000000</v>
      </c>
      <c r="B567" s="2">
        <v>-1.9850506753967292</v>
      </c>
    </row>
    <row r="568" spans="1:2" x14ac:dyDescent="0.3">
      <c r="A568" s="3">
        <v>5640000000</v>
      </c>
      <c r="B568" s="2">
        <v>-1.9839670580982869</v>
      </c>
    </row>
    <row r="569" spans="1:2" x14ac:dyDescent="0.3">
      <c r="A569" s="3">
        <v>5650000000</v>
      </c>
      <c r="B569" s="2">
        <v>-1.9828072640214389</v>
      </c>
    </row>
    <row r="570" spans="1:2" x14ac:dyDescent="0.3">
      <c r="A570" s="3">
        <v>5660000000</v>
      </c>
      <c r="B570" s="2">
        <v>-1.981574221812181</v>
      </c>
    </row>
    <row r="571" spans="1:2" x14ac:dyDescent="0.3">
      <c r="A571" s="3">
        <v>5670000000</v>
      </c>
      <c r="B571" s="2">
        <v>-1.9802713111377743</v>
      </c>
    </row>
    <row r="572" spans="1:2" x14ac:dyDescent="0.3">
      <c r="A572" s="3">
        <v>5680000000</v>
      </c>
      <c r="B572" s="2">
        <v>-1.9789023384108664</v>
      </c>
    </row>
    <row r="573" spans="1:2" x14ac:dyDescent="0.3">
      <c r="A573" s="3">
        <v>5689999999.999999</v>
      </c>
      <c r="B573" s="2">
        <v>-1.9774715107489991</v>
      </c>
    </row>
    <row r="574" spans="1:2" x14ac:dyDescent="0.3">
      <c r="A574" s="3">
        <v>5700000000</v>
      </c>
      <c r="B574" s="2">
        <v>-1.9759834084684744</v>
      </c>
    </row>
    <row r="575" spans="1:2" x14ac:dyDescent="0.3">
      <c r="A575" s="3">
        <v>5710000000</v>
      </c>
      <c r="B575" s="2">
        <v>-1.9744429564125641</v>
      </c>
    </row>
    <row r="576" spans="1:2" x14ac:dyDescent="0.3">
      <c r="A576" s="3">
        <v>5720000000.000001</v>
      </c>
      <c r="B576" s="2">
        <v>-1.97285539441203</v>
      </c>
    </row>
    <row r="577" spans="1:2" x14ac:dyDescent="0.3">
      <c r="A577" s="3">
        <v>5730000000</v>
      </c>
      <c r="B577" s="2">
        <v>-1.9712262471694095</v>
      </c>
    </row>
    <row r="578" spans="1:2" x14ac:dyDescent="0.3">
      <c r="A578" s="3">
        <v>5740000000</v>
      </c>
      <c r="B578" s="2">
        <v>-1.9695612938479889</v>
      </c>
    </row>
    <row r="579" spans="1:2" x14ac:dyDescent="0.3">
      <c r="A579" s="3">
        <v>5750000000</v>
      </c>
      <c r="B579" s="2">
        <v>-1.9678665376337121</v>
      </c>
    </row>
    <row r="580" spans="1:2" x14ac:dyDescent="0.3">
      <c r="A580" s="3">
        <v>5760000000</v>
      </c>
      <c r="B580" s="2">
        <v>-1.9661481755217709</v>
      </c>
    </row>
    <row r="581" spans="1:2" x14ac:dyDescent="0.3">
      <c r="A581" s="3">
        <v>5770000000</v>
      </c>
      <c r="B581" s="2">
        <v>-1.9644125685617118</v>
      </c>
    </row>
    <row r="582" spans="1:2" x14ac:dyDescent="0.3">
      <c r="A582" s="3">
        <v>5779999999.999999</v>
      </c>
      <c r="B582" s="2">
        <v>-1.9626662127745935</v>
      </c>
    </row>
    <row r="583" spans="1:2" x14ac:dyDescent="0.3">
      <c r="A583" s="3">
        <v>5790000000</v>
      </c>
      <c r="B583" s="2">
        <v>-1.9609157109344908</v>
      </c>
    </row>
    <row r="584" spans="1:2" x14ac:dyDescent="0.3">
      <c r="A584" s="3">
        <v>5800000000</v>
      </c>
      <c r="B584" s="2">
        <v>-1.9591677453842213</v>
      </c>
    </row>
    <row r="585" spans="1:2" x14ac:dyDescent="0.3">
      <c r="A585" s="3">
        <v>5810000000.000001</v>
      </c>
      <c r="B585" s="2">
        <v>-1.957429052032883</v>
      </c>
    </row>
    <row r="586" spans="1:2" x14ac:dyDescent="0.3">
      <c r="A586" s="3">
        <v>5820000000</v>
      </c>
      <c r="B586" s="2">
        <v>-1.9557063956596135</v>
      </c>
    </row>
    <row r="587" spans="1:2" x14ac:dyDescent="0.3">
      <c r="A587" s="3">
        <v>5830000000</v>
      </c>
      <c r="B587" s="2">
        <v>-1.9540065466258456</v>
      </c>
    </row>
    <row r="588" spans="1:2" x14ac:dyDescent="0.3">
      <c r="A588" s="3">
        <v>5840000000</v>
      </c>
      <c r="B588" s="2">
        <v>-1.9523362590768327</v>
      </c>
    </row>
    <row r="589" spans="1:2" x14ac:dyDescent="0.3">
      <c r="A589" s="3">
        <v>5850000000</v>
      </c>
      <c r="B589" s="2">
        <v>-1.9507022506919065</v>
      </c>
    </row>
    <row r="590" spans="1:2" x14ac:dyDescent="0.3">
      <c r="A590" s="3">
        <v>5860000000</v>
      </c>
      <c r="B590" s="2">
        <v>-1.9491111840236528</v>
      </c>
    </row>
    <row r="591" spans="1:2" x14ac:dyDescent="0.3">
      <c r="A591" s="3">
        <v>5870000000</v>
      </c>
      <c r="B591" s="2">
        <v>-1.9475696494480241</v>
      </c>
    </row>
    <row r="592" spans="1:2" x14ac:dyDescent="0.3">
      <c r="A592" s="3">
        <v>5880000000</v>
      </c>
      <c r="B592" s="2">
        <v>-1.9460841497297374</v>
      </c>
    </row>
    <row r="593" spans="1:2" x14ac:dyDescent="0.3">
      <c r="A593" s="3">
        <v>5890000000</v>
      </c>
      <c r="B593" s="2">
        <v>-1.944661086193231</v>
      </c>
    </row>
    <row r="594" spans="1:2" x14ac:dyDescent="0.3">
      <c r="A594" s="3">
        <v>5900000000</v>
      </c>
      <c r="B594" s="2">
        <v>-1.9433067464746048</v>
      </c>
    </row>
    <row r="595" spans="1:2" x14ac:dyDescent="0.3">
      <c r="A595" s="3">
        <v>5910000000</v>
      </c>
      <c r="B595" s="2">
        <v>-1.942027293818702</v>
      </c>
    </row>
    <row r="596" spans="1:2" x14ac:dyDescent="0.3">
      <c r="A596" s="3">
        <v>5920000000</v>
      </c>
      <c r="B596" s="2">
        <v>-1.9408287578747405</v>
      </c>
    </row>
    <row r="597" spans="1:2" x14ac:dyDescent="0.3">
      <c r="A597" s="3">
        <v>5930000000</v>
      </c>
      <c r="B597" s="2">
        <v>-1.9397170269352406</v>
      </c>
    </row>
    <row r="598" spans="1:2" x14ac:dyDescent="0.3">
      <c r="A598" s="3">
        <v>5939999999.999999</v>
      </c>
      <c r="B598" s="2">
        <v>-1.93869784155553</v>
      </c>
    </row>
    <row r="599" spans="1:2" x14ac:dyDescent="0.3">
      <c r="A599" s="3">
        <v>5950000000</v>
      </c>
      <c r="B599" s="2">
        <v>-1.937776789485544</v>
      </c>
    </row>
    <row r="600" spans="1:2" x14ac:dyDescent="0.3">
      <c r="A600" s="3">
        <v>5960000000</v>
      </c>
      <c r="B600" s="2">
        <v>-1.9369593018408775</v>
      </c>
    </row>
    <row r="601" spans="1:2" x14ac:dyDescent="0.3">
      <c r="A601" s="3">
        <v>5970000000.000001</v>
      </c>
      <c r="B601" s="2">
        <v>-1.9362506504372399</v>
      </c>
    </row>
    <row r="602" spans="1:2" x14ac:dyDescent="0.3">
      <c r="A602" s="3">
        <v>5980000000</v>
      </c>
      <c r="B602" s="2">
        <v>-1.9356559462099594</v>
      </c>
    </row>
    <row r="603" spans="1:2" x14ac:dyDescent="0.3">
      <c r="A603" s="3">
        <v>5990000000</v>
      </c>
      <c r="B603" s="2">
        <v>-1.9351801386395886</v>
      </c>
    </row>
    <row r="604" spans="1:2" x14ac:dyDescent="0.3">
      <c r="A604" s="3">
        <v>6000000000</v>
      </c>
      <c r="B604" s="2">
        <v>-1.9348280161044531</v>
      </c>
    </row>
    <row r="605" spans="1:2" x14ac:dyDescent="0.3">
      <c r="A605" s="3">
        <v>6010000000</v>
      </c>
      <c r="B605" s="2">
        <v>-1.934604207081623</v>
      </c>
    </row>
    <row r="606" spans="1:2" x14ac:dyDescent="0.3">
      <c r="A606" s="3">
        <v>6020000000</v>
      </c>
      <c r="B606" s="2">
        <v>-1.9345131821193582</v>
      </c>
    </row>
    <row r="607" spans="1:2" x14ac:dyDescent="0.3">
      <c r="A607" s="3">
        <v>6029999999.999999</v>
      </c>
      <c r="B607" s="2">
        <v>-1.9345592565061622</v>
      </c>
    </row>
    <row r="608" spans="1:2" x14ac:dyDescent="0.3">
      <c r="A608" s="3">
        <v>6040000000</v>
      </c>
      <c r="B608" s="2">
        <v>-1.9347465935639545</v>
      </c>
    </row>
    <row r="609" spans="1:2" x14ac:dyDescent="0.3">
      <c r="A609" s="3">
        <v>6050000000</v>
      </c>
      <c r="B609" s="2">
        <v>-1.9350792084959931</v>
      </c>
    </row>
    <row r="610" spans="1:2" x14ac:dyDescent="0.3">
      <c r="A610" s="3">
        <v>6060000000.000001</v>
      </c>
      <c r="B610" s="2">
        <v>-1.935560972723267</v>
      </c>
    </row>
    <row r="611" spans="1:2" x14ac:dyDescent="0.3">
      <c r="A611" s="3">
        <v>6070000000</v>
      </c>
      <c r="B611" s="2">
        <v>-1.9361956186468212</v>
      </c>
    </row>
    <row r="612" spans="1:2" x14ac:dyDescent="0.3">
      <c r="A612" s="3">
        <v>6080000000</v>
      </c>
      <c r="B612" s="2">
        <v>-1.936986744776735</v>
      </c>
    </row>
    <row r="613" spans="1:2" x14ac:dyDescent="0.3">
      <c r="A613" s="3">
        <v>6090000000</v>
      </c>
      <c r="B613" s="2">
        <v>-1.937937821172711</v>
      </c>
    </row>
    <row r="614" spans="1:2" x14ac:dyDescent="0.3">
      <c r="A614" s="3">
        <v>6100000000</v>
      </c>
      <c r="B614" s="2">
        <v>-1.939052195144618</v>
      </c>
    </row>
    <row r="615" spans="1:2" x14ac:dyDescent="0.3">
      <c r="A615" s="3">
        <v>6110000000</v>
      </c>
      <c r="B615" s="2">
        <v>-1.9403330971654822</v>
      </c>
    </row>
    <row r="616" spans="1:2" x14ac:dyDescent="0.3">
      <c r="A616" s="3">
        <v>6120000000</v>
      </c>
      <c r="B616" s="2">
        <v>-1.9417836469528305</v>
      </c>
    </row>
    <row r="617" spans="1:2" x14ac:dyDescent="0.3">
      <c r="A617" s="3">
        <v>6130000000</v>
      </c>
      <c r="B617" s="2">
        <v>-1.9434068596783161</v>
      </c>
    </row>
    <row r="618" spans="1:2" x14ac:dyDescent="0.3">
      <c r="A618" s="3">
        <v>6140000000</v>
      </c>
      <c r="B618" s="2">
        <v>-1.9452056522687819</v>
      </c>
    </row>
    <row r="619" spans="1:2" x14ac:dyDescent="0.3">
      <c r="A619" s="3">
        <v>6150000000</v>
      </c>
      <c r="B619" s="2">
        <v>-1.9471828497657024</v>
      </c>
    </row>
    <row r="620" spans="1:2" x14ac:dyDescent="0.3">
      <c r="A620" s="3">
        <v>6160000000</v>
      </c>
      <c r="B620" s="2">
        <v>-1.949341191712826</v>
      </c>
    </row>
    <row r="621" spans="1:2" x14ac:dyDescent="0.3">
      <c r="A621" s="3">
        <v>6170000000</v>
      </c>
      <c r="B621" s="2">
        <v>-1.9516833385452634</v>
      </c>
    </row>
    <row r="622" spans="1:2" x14ac:dyDescent="0.3">
      <c r="A622" s="3">
        <v>6180000000</v>
      </c>
      <c r="B622" s="2">
        <v>-1.9542118779562161</v>
      </c>
    </row>
    <row r="623" spans="1:2" x14ac:dyDescent="0.3">
      <c r="A623" s="3">
        <v>6189999999.999999</v>
      </c>
      <c r="B623" s="2">
        <v>-1.9569293312198035</v>
      </c>
    </row>
    <row r="624" spans="1:2" x14ac:dyDescent="0.3">
      <c r="A624" s="3">
        <v>6200000000</v>
      </c>
      <c r="B624" s="2">
        <v>-1.9598381594517855</v>
      </c>
    </row>
    <row r="625" spans="1:2" x14ac:dyDescent="0.3">
      <c r="A625" s="3">
        <v>6210000000</v>
      </c>
      <c r="B625" s="2">
        <v>-1.9629407697915906</v>
      </c>
    </row>
    <row r="626" spans="1:2" x14ac:dyDescent="0.3">
      <c r="A626" s="3">
        <v>6220000000.000001</v>
      </c>
      <c r="B626" s="2">
        <v>-1.9662395214917672</v>
      </c>
    </row>
    <row r="627" spans="1:2" x14ac:dyDescent="0.3">
      <c r="A627" s="3">
        <v>6230000000</v>
      </c>
      <c r="B627" s="2">
        <v>-1.9697367319026378</v>
      </c>
    </row>
    <row r="628" spans="1:2" x14ac:dyDescent="0.3">
      <c r="A628" s="3">
        <v>6240000000</v>
      </c>
      <c r="B628" s="2">
        <v>-1.9734346823419433</v>
      </c>
    </row>
    <row r="629" spans="1:2" x14ac:dyDescent="0.3">
      <c r="A629" s="3">
        <v>6250000000</v>
      </c>
      <c r="B629" s="2">
        <v>-1.9773356238408044</v>
      </c>
    </row>
    <row r="630" spans="1:2" x14ac:dyDescent="0.3">
      <c r="A630" s="3">
        <v>6260000000</v>
      </c>
      <c r="B630" s="2">
        <v>-1.9814417827587256</v>
      </c>
    </row>
    <row r="631" spans="1:2" x14ac:dyDescent="0.3">
      <c r="A631" s="3">
        <v>6270000000</v>
      </c>
      <c r="B631" s="2">
        <v>-1.9857553662618983</v>
      </c>
    </row>
    <row r="632" spans="1:2" x14ac:dyDescent="0.3">
      <c r="A632" s="3">
        <v>6279999999.999999</v>
      </c>
      <c r="B632" s="2">
        <v>-1.9902785676597243</v>
      </c>
    </row>
    <row r="633" spans="1:2" x14ac:dyDescent="0.3">
      <c r="A633" s="3">
        <v>6290000000</v>
      </c>
      <c r="B633" s="2">
        <v>-1.9950135715961161</v>
      </c>
    </row>
    <row r="634" spans="1:2" x14ac:dyDescent="0.3">
      <c r="A634" s="3">
        <v>6300000000</v>
      </c>
      <c r="B634" s="2">
        <v>-1.9999625590922285</v>
      </c>
    </row>
    <row r="635" spans="1:2" x14ac:dyDescent="0.3">
      <c r="A635" s="3">
        <v>6310000000.000001</v>
      </c>
      <c r="B635" s="2">
        <v>-2.0051277124386599</v>
      </c>
    </row>
    <row r="636" spans="1:2" x14ac:dyDescent="0.3">
      <c r="A636" s="3">
        <v>6320000000</v>
      </c>
      <c r="B636" s="2">
        <v>-2.0105112199350832</v>
      </c>
    </row>
    <row r="637" spans="1:2" x14ac:dyDescent="0.3">
      <c r="A637" s="3">
        <v>6330000000</v>
      </c>
      <c r="B637" s="2">
        <v>-2.0161152804763711</v>
      </c>
    </row>
    <row r="638" spans="1:2" x14ac:dyDescent="0.3">
      <c r="A638" s="3">
        <v>6340000000</v>
      </c>
      <c r="B638" s="2">
        <v>-2.0219421079838975</v>
      </c>
    </row>
    <row r="639" spans="1:2" x14ac:dyDescent="0.3">
      <c r="A639" s="3">
        <v>6350000000</v>
      </c>
      <c r="B639" s="2">
        <v>-2.0279939356816352</v>
      </c>
    </row>
    <row r="640" spans="1:2" x14ac:dyDescent="0.3">
      <c r="A640" s="3">
        <v>6360000000</v>
      </c>
      <c r="B640" s="2">
        <v>-2.0342730202159629</v>
      </c>
    </row>
    <row r="641" spans="1:2" x14ac:dyDescent="0.3">
      <c r="A641" s="3">
        <v>6370000000</v>
      </c>
      <c r="B641" s="2">
        <v>-2.0407816456190355</v>
      </c>
    </row>
    <row r="642" spans="1:2" x14ac:dyDescent="0.3">
      <c r="A642" s="3">
        <v>6380000000</v>
      </c>
      <c r="B642" s="2">
        <v>-2.0475221271144344</v>
      </c>
    </row>
    <row r="643" spans="1:2" x14ac:dyDescent="0.3">
      <c r="A643" s="3">
        <v>6390000000</v>
      </c>
      <c r="B643" s="2">
        <v>-2.0544968147647644</v>
      </c>
    </row>
    <row r="644" spans="1:2" x14ac:dyDescent="0.3">
      <c r="A644" s="3">
        <v>6400000000</v>
      </c>
      <c r="B644" s="2">
        <v>-2.0617080969594572</v>
      </c>
    </row>
    <row r="645" spans="1:2" x14ac:dyDescent="0.3">
      <c r="A645" s="3">
        <v>6409999999.999999</v>
      </c>
      <c r="B645" s="2">
        <v>-2.0691584037415578</v>
      </c>
    </row>
    <row r="646" spans="1:2" x14ac:dyDescent="0.3">
      <c r="A646" s="3">
        <v>6420000000</v>
      </c>
      <c r="B646" s="2">
        <v>-2.0768502099713655</v>
      </c>
    </row>
    <row r="647" spans="1:2" x14ac:dyDescent="0.3">
      <c r="A647" s="3">
        <v>6430000000</v>
      </c>
      <c r="B647" s="2">
        <v>-2.0847860383245287</v>
      </c>
    </row>
    <row r="648" spans="1:2" x14ac:dyDescent="0.3">
      <c r="A648" s="3">
        <v>6440000000</v>
      </c>
      <c r="B648" s="2">
        <v>-2.0929684621212634</v>
      </c>
    </row>
    <row r="649" spans="1:2" x14ac:dyDescent="0.3">
      <c r="A649" s="3">
        <v>6450000000</v>
      </c>
      <c r="B649" s="2">
        <v>-2.1014001079832387</v>
      </c>
    </row>
    <row r="650" spans="1:2" x14ac:dyDescent="0.3">
      <c r="A650" s="3">
        <v>6459999999.999999</v>
      </c>
      <c r="B650" s="2">
        <v>-2.1100836583132163</v>
      </c>
    </row>
    <row r="651" spans="1:2" x14ac:dyDescent="0.3">
      <c r="A651" s="3">
        <v>6470000000.000001</v>
      </c>
      <c r="B651" s="2">
        <v>-2.1190218535924488</v>
      </c>
    </row>
    <row r="652" spans="1:2" x14ac:dyDescent="0.3">
      <c r="A652" s="3">
        <v>6480000000</v>
      </c>
      <c r="B652" s="2">
        <v>-2.1282174944893835</v>
      </c>
    </row>
    <row r="653" spans="1:2" x14ac:dyDescent="0.3">
      <c r="A653" s="3">
        <v>6490000000</v>
      </c>
      <c r="B653" s="2">
        <v>-2.1376734437725595</v>
      </c>
    </row>
    <row r="654" spans="1:2" x14ac:dyDescent="0.3">
      <c r="A654" s="3">
        <v>6500000000</v>
      </c>
      <c r="B654" s="2">
        <v>-2.1473926280194462</v>
      </c>
    </row>
    <row r="655" spans="1:2" x14ac:dyDescent="0.3">
      <c r="A655" s="3">
        <v>6510000000</v>
      </c>
      <c r="B655" s="2">
        <v>-2.1573780391118254</v>
      </c>
    </row>
    <row r="656" spans="1:2" x14ac:dyDescent="0.3">
      <c r="A656" s="3">
        <v>6520000000</v>
      </c>
      <c r="B656" s="2">
        <v>-2.1676327355073921</v>
      </c>
    </row>
    <row r="657" spans="1:2" x14ac:dyDescent="0.3">
      <c r="A657" s="3">
        <v>6529999999.999999</v>
      </c>
      <c r="B657" s="2">
        <v>-2.1781598432756493</v>
      </c>
    </row>
    <row r="658" spans="1:2" x14ac:dyDescent="0.3">
      <c r="A658" s="3">
        <v>6540000000.000001</v>
      </c>
      <c r="B658" s="2">
        <v>-2.1889625568850963</v>
      </c>
    </row>
    <row r="659" spans="1:2" x14ac:dyDescent="0.3">
      <c r="A659" s="3">
        <v>6550000000</v>
      </c>
      <c r="B659" s="2">
        <v>-2.2000441397273933</v>
      </c>
    </row>
    <row r="660" spans="1:2" x14ac:dyDescent="0.3">
      <c r="A660" s="3">
        <v>6560000000</v>
      </c>
      <c r="B660" s="2">
        <v>-2.2114079243624469</v>
      </c>
    </row>
    <row r="661" spans="1:2" x14ac:dyDescent="0.3">
      <c r="A661" s="3">
        <v>6570000000</v>
      </c>
      <c r="B661" s="2">
        <v>-2.223057312467315</v>
      </c>
    </row>
    <row r="662" spans="1:2" x14ac:dyDescent="0.3">
      <c r="A662" s="3">
        <v>6580000000</v>
      </c>
      <c r="B662" s="2">
        <v>-2.2349957744698123</v>
      </c>
    </row>
    <row r="663" spans="1:2" x14ac:dyDescent="0.3">
      <c r="A663" s="3">
        <v>6590000000.000001</v>
      </c>
      <c r="B663" s="2">
        <v>-2.2472268488464522</v>
      </c>
    </row>
    <row r="664" spans="1:2" x14ac:dyDescent="0.3">
      <c r="A664" s="3">
        <v>6600000000</v>
      </c>
      <c r="B664" s="2">
        <v>-2.2597541410624578</v>
      </c>
    </row>
    <row r="665" spans="1:2" x14ac:dyDescent="0.3">
      <c r="A665" s="3">
        <v>6609999999.999999</v>
      </c>
      <c r="B665" s="2">
        <v>-2.2725813221301547</v>
      </c>
    </row>
    <row r="666" spans="1:2" x14ac:dyDescent="0.3">
      <c r="A666" s="3">
        <v>6620000000</v>
      </c>
      <c r="B666" s="2">
        <v>-2.285712126759996</v>
      </c>
    </row>
    <row r="667" spans="1:2" x14ac:dyDescent="0.3">
      <c r="A667" s="3">
        <v>6630000000</v>
      </c>
      <c r="B667" s="2">
        <v>-2.2991503510769737</v>
      </c>
    </row>
    <row r="668" spans="1:2" x14ac:dyDescent="0.3">
      <c r="A668" s="3">
        <v>6640000000.000001</v>
      </c>
      <c r="B668" s="2">
        <v>-2.3128998498735132</v>
      </c>
    </row>
    <row r="669" spans="1:2" x14ac:dyDescent="0.3">
      <c r="A669" s="3">
        <v>6650000000</v>
      </c>
      <c r="B669" s="2">
        <v>-2.3269645333677373</v>
      </c>
    </row>
    <row r="670" spans="1:2" x14ac:dyDescent="0.3">
      <c r="A670" s="3">
        <v>6659999999.999999</v>
      </c>
      <c r="B670" s="2">
        <v>-2.3413483634349035</v>
      </c>
    </row>
    <row r="671" spans="1:2" x14ac:dyDescent="0.3">
      <c r="A671" s="3">
        <v>6670000000</v>
      </c>
      <c r="B671" s="2">
        <v>-2.3560553492775984</v>
      </c>
    </row>
    <row r="672" spans="1:2" x14ac:dyDescent="0.3">
      <c r="A672" s="3">
        <v>6680000000</v>
      </c>
      <c r="B672" s="2">
        <v>-2.3710895424990182</v>
      </c>
    </row>
    <row r="673" spans="1:2" x14ac:dyDescent="0.3">
      <c r="A673" s="3">
        <v>6690000000</v>
      </c>
      <c r="B673" s="2">
        <v>-2.3864550315420137</v>
      </c>
    </row>
    <row r="674" spans="1:2" x14ac:dyDescent="0.3">
      <c r="A674" s="3">
        <v>6700000000</v>
      </c>
      <c r="B674" s="2">
        <v>-2.4021559354552289</v>
      </c>
    </row>
    <row r="675" spans="1:2" x14ac:dyDescent="0.3">
      <c r="A675" s="3">
        <v>6709999999.999999</v>
      </c>
      <c r="B675" s="2">
        <v>-2.4181963969465095</v>
      </c>
    </row>
    <row r="676" spans="1:2" x14ac:dyDescent="0.3">
      <c r="A676" s="3">
        <v>6720000000.000001</v>
      </c>
      <c r="B676" s="2">
        <v>-2.4345805746826539</v>
      </c>
    </row>
    <row r="677" spans="1:2" x14ac:dyDescent="0.3">
      <c r="A677" s="3">
        <v>6730000000</v>
      </c>
      <c r="B677" s="2">
        <v>-2.4513126347939922</v>
      </c>
    </row>
    <row r="678" spans="1:2" x14ac:dyDescent="0.3">
      <c r="A678" s="3">
        <v>6740000000</v>
      </c>
      <c r="B678" s="2">
        <v>-2.4683967415416759</v>
      </c>
    </row>
    <row r="679" spans="1:2" x14ac:dyDescent="0.3">
      <c r="A679" s="3">
        <v>6750000000</v>
      </c>
      <c r="B679" s="2">
        <v>-2.4858370471056661</v>
      </c>
    </row>
    <row r="680" spans="1:2" x14ac:dyDescent="0.3">
      <c r="A680" s="3">
        <v>6760000000</v>
      </c>
      <c r="B680" s="2">
        <v>-2.503637680451571</v>
      </c>
    </row>
    <row r="681" spans="1:2" x14ac:dyDescent="0.3">
      <c r="A681" s="3">
        <v>6770000000</v>
      </c>
      <c r="B681" s="2">
        <v>-2.5218027352356076</v>
      </c>
    </row>
    <row r="682" spans="1:2" x14ac:dyDescent="0.3">
      <c r="A682" s="3">
        <v>6779999999.999999</v>
      </c>
      <c r="B682" s="2">
        <v>-2.5403362567080228</v>
      </c>
    </row>
    <row r="683" spans="1:2" x14ac:dyDescent="0.3">
      <c r="A683" s="3">
        <v>6790000000.000001</v>
      </c>
      <c r="B683" s="2">
        <v>-2.5592422275778577</v>
      </c>
    </row>
    <row r="684" spans="1:2" x14ac:dyDescent="0.3">
      <c r="A684" s="3">
        <v>6800000000</v>
      </c>
      <c r="B684" s="2">
        <v>-2.5785245528043692</v>
      </c>
    </row>
    <row r="685" spans="1:2" x14ac:dyDescent="0.3">
      <c r="A685" s="3">
        <v>6810000000</v>
      </c>
      <c r="B685" s="2">
        <v>-2.598187043284319</v>
      </c>
    </row>
    <row r="686" spans="1:2" x14ac:dyDescent="0.3">
      <c r="A686" s="3">
        <v>6820000000</v>
      </c>
      <c r="B686" s="2">
        <v>-2.618233398408953</v>
      </c>
    </row>
    <row r="687" spans="1:2" x14ac:dyDescent="0.3">
      <c r="A687" s="3">
        <v>6830000000</v>
      </c>
      <c r="B687" s="2">
        <v>-2.6386671874699759</v>
      </c>
    </row>
    <row r="688" spans="1:2" x14ac:dyDescent="0.3">
      <c r="A688" s="3">
        <v>6840000000.000001</v>
      </c>
      <c r="B688" s="2">
        <v>-2.6594918299009089</v>
      </c>
    </row>
    <row r="689" spans="1:2" x14ac:dyDescent="0.3">
      <c r="A689" s="3">
        <v>6850000000</v>
      </c>
      <c r="B689" s="2">
        <v>-2.6807105743479682</v>
      </c>
    </row>
    <row r="690" spans="1:2" x14ac:dyDescent="0.3">
      <c r="A690" s="3">
        <v>6859999999.999999</v>
      </c>
      <c r="B690" s="2">
        <v>-2.7023264765743074</v>
      </c>
    </row>
    <row r="691" spans="1:2" x14ac:dyDescent="0.3">
      <c r="A691" s="3">
        <v>6870000000</v>
      </c>
      <c r="B691" s="2">
        <v>-2.7243423762120038</v>
      </c>
    </row>
    <row r="692" spans="1:2" x14ac:dyDescent="0.3">
      <c r="A692" s="3">
        <v>6880000000</v>
      </c>
      <c r="B692" s="2">
        <v>-2.7467608723889332</v>
      </c>
    </row>
    <row r="693" spans="1:2" x14ac:dyDescent="0.3">
      <c r="A693" s="3">
        <v>6890000000.000001</v>
      </c>
      <c r="B693" s="2">
        <v>-2.7695842982715746</v>
      </c>
    </row>
    <row r="694" spans="1:2" x14ac:dyDescent="0.3">
      <c r="A694" s="3">
        <v>6900000000</v>
      </c>
      <c r="B694" s="2">
        <v>-2.792814694580477</v>
      </c>
    </row>
    <row r="695" spans="1:2" x14ac:dyDescent="0.3">
      <c r="A695" s="3">
        <v>6909999999.999999</v>
      </c>
      <c r="B695" s="2">
        <v>-2.8164537821529478</v>
      </c>
    </row>
    <row r="696" spans="1:2" x14ac:dyDescent="0.3">
      <c r="A696" s="3">
        <v>6920000000</v>
      </c>
      <c r="B696" s="2">
        <v>-2.8405029336466523</v>
      </c>
    </row>
    <row r="697" spans="1:2" x14ac:dyDescent="0.3">
      <c r="A697" s="3">
        <v>6930000000</v>
      </c>
      <c r="B697" s="2">
        <v>-2.8649631444989945</v>
      </c>
    </row>
    <row r="698" spans="1:2" x14ac:dyDescent="0.3">
      <c r="A698" s="3">
        <v>6940000000</v>
      </c>
      <c r="B698" s="2">
        <v>-2.8898350032802647</v>
      </c>
    </row>
    <row r="699" spans="1:2" x14ac:dyDescent="0.3">
      <c r="A699" s="3">
        <v>6950000000</v>
      </c>
      <c r="B699" s="2">
        <v>-2.9151186616029423</v>
      </c>
    </row>
    <row r="700" spans="1:2" x14ac:dyDescent="0.3">
      <c r="A700" s="3">
        <v>6959999999.999999</v>
      </c>
      <c r="B700" s="2">
        <v>-2.9408138037759493</v>
      </c>
    </row>
    <row r="701" spans="1:2" x14ac:dyDescent="0.3">
      <c r="A701" s="3">
        <v>6970000000.000001</v>
      </c>
      <c r="B701" s="2">
        <v>-2.9669196164200242</v>
      </c>
    </row>
    <row r="702" spans="1:2" x14ac:dyDescent="0.3">
      <c r="A702" s="3">
        <v>6980000000</v>
      </c>
      <c r="B702" s="2">
        <v>-2.9934347582895215</v>
      </c>
    </row>
    <row r="703" spans="1:2" x14ac:dyDescent="0.3">
      <c r="A703" s="3">
        <v>6990000000</v>
      </c>
      <c r="B703" s="2">
        <v>-3.0203573305750493</v>
      </c>
    </row>
    <row r="704" spans="1:2" x14ac:dyDescent="0.3">
      <c r="A704" s="3">
        <v>7000000000</v>
      </c>
      <c r="B704" s="2">
        <v>-3.0476848479918011</v>
      </c>
    </row>
    <row r="705" spans="1:2" x14ac:dyDescent="0.3">
      <c r="A705" s="3">
        <v>7010000000</v>
      </c>
      <c r="B705" s="2">
        <v>-3.0754142109885225</v>
      </c>
    </row>
    <row r="706" spans="1:2" x14ac:dyDescent="0.3">
      <c r="A706" s="3">
        <v>7020000000</v>
      </c>
      <c r="B706" s="2">
        <v>-3.1035416794410553</v>
      </c>
    </row>
    <row r="707" spans="1:2" x14ac:dyDescent="0.3">
      <c r="A707" s="3">
        <v>7029999999.999999</v>
      </c>
      <c r="B707" s="2">
        <v>-3.1320628482234203</v>
      </c>
    </row>
    <row r="708" spans="1:2" x14ac:dyDescent="0.3">
      <c r="A708" s="3">
        <v>7040000000.000001</v>
      </c>
      <c r="B708" s="2">
        <v>-3.1609726250751535</v>
      </c>
    </row>
    <row r="709" spans="1:2" x14ac:dyDescent="0.3">
      <c r="A709" s="3">
        <v>7050000000</v>
      </c>
      <c r="B709" s="2">
        <v>-3.1902652112077199</v>
      </c>
    </row>
    <row r="710" spans="1:2" x14ac:dyDescent="0.3">
      <c r="A710" s="3">
        <v>7060000000</v>
      </c>
      <c r="B710" s="2">
        <v>-3.2199340851125302</v>
      </c>
    </row>
    <row r="711" spans="1:2" x14ac:dyDescent="0.3">
      <c r="A711" s="3">
        <v>7070000000</v>
      </c>
      <c r="B711" s="2">
        <v>-3.2499719900491675</v>
      </c>
    </row>
    <row r="712" spans="1:2" x14ac:dyDescent="0.3">
      <c r="A712" s="3">
        <v>7080000000</v>
      </c>
      <c r="B712" s="2">
        <v>-3.2803709257017077</v>
      </c>
    </row>
    <row r="713" spans="1:2" x14ac:dyDescent="0.3">
      <c r="A713" s="3">
        <v>7090000000.000001</v>
      </c>
      <c r="B713" s="2">
        <v>-3.3111221444952719</v>
      </c>
    </row>
    <row r="714" spans="1:2" x14ac:dyDescent="0.3">
      <c r="A714" s="3">
        <v>7100000000</v>
      </c>
      <c r="B714" s="2">
        <v>-3.3422161530604315</v>
      </c>
    </row>
    <row r="715" spans="1:2" x14ac:dyDescent="0.3">
      <c r="A715" s="3">
        <v>7109999999.999999</v>
      </c>
      <c r="B715" s="2">
        <v>-3.3736427193207192</v>
      </c>
    </row>
    <row r="716" spans="1:2" x14ac:dyDescent="0.3">
      <c r="A716" s="3">
        <v>7120000000</v>
      </c>
      <c r="B716" s="2">
        <v>-3.4053908856562969</v>
      </c>
    </row>
    <row r="717" spans="1:2" x14ac:dyDescent="0.3">
      <c r="A717" s="3">
        <v>7130000000</v>
      </c>
      <c r="B717" s="2">
        <v>-3.4374489885649728</v>
      </c>
    </row>
    <row r="718" spans="1:2" x14ac:dyDescent="0.3">
      <c r="A718" s="3">
        <v>7140000000.000001</v>
      </c>
      <c r="B718" s="2">
        <v>-3.469804685197909</v>
      </c>
    </row>
    <row r="719" spans="1:2" x14ac:dyDescent="0.3">
      <c r="A719" s="3">
        <v>7150000000</v>
      </c>
      <c r="B719" s="2">
        <v>-3.5024449870934631</v>
      </c>
    </row>
    <row r="720" spans="1:2" x14ac:dyDescent="0.3">
      <c r="A720" s="3">
        <v>7159999999.999999</v>
      </c>
      <c r="B720" s="2">
        <v>-3.5353563013656752</v>
      </c>
    </row>
    <row r="721" spans="1:2" x14ac:dyDescent="0.3">
      <c r="A721" s="3">
        <v>7170000000</v>
      </c>
      <c r="B721" s="2">
        <v>-3.568524479526376</v>
      </c>
    </row>
    <row r="722" spans="1:2" x14ac:dyDescent="0.3">
      <c r="A722" s="3">
        <v>7180000000</v>
      </c>
      <c r="B722" s="2">
        <v>-3.601934874030785</v>
      </c>
    </row>
    <row r="723" spans="1:2" x14ac:dyDescent="0.3">
      <c r="A723" s="3">
        <v>7190000000</v>
      </c>
      <c r="B723" s="2">
        <v>-3.6355724025361535</v>
      </c>
    </row>
    <row r="724" spans="1:2" x14ac:dyDescent="0.3">
      <c r="A724" s="3">
        <v>7200000000</v>
      </c>
      <c r="B724" s="2">
        <v>-3.6694216197545733</v>
      </c>
    </row>
    <row r="725" spans="1:2" x14ac:dyDescent="0.3">
      <c r="A725" s="3">
        <v>7209999999.999999</v>
      </c>
      <c r="B725" s="2">
        <v>-3.7034667966631392</v>
      </c>
    </row>
    <row r="726" spans="1:2" x14ac:dyDescent="0.3">
      <c r="A726" s="3">
        <v>7220000000.000001</v>
      </c>
      <c r="B726" s="2">
        <v>-3.7376920067116992</v>
      </c>
    </row>
    <row r="727" spans="1:2" x14ac:dyDescent="0.3">
      <c r="A727" s="3">
        <v>7230000000</v>
      </c>
      <c r="B727" s="2">
        <v>-3.7720812185409853</v>
      </c>
    </row>
    <row r="728" spans="1:2" x14ac:dyDescent="0.3">
      <c r="A728" s="3">
        <v>7240000000</v>
      </c>
      <c r="B728" s="2">
        <v>-3.806618394595636</v>
      </c>
    </row>
    <row r="729" spans="1:2" x14ac:dyDescent="0.3">
      <c r="A729" s="3">
        <v>7250000000</v>
      </c>
      <c r="B729" s="2">
        <v>-3.8412875948894856</v>
      </c>
    </row>
    <row r="730" spans="1:2" x14ac:dyDescent="0.3">
      <c r="A730" s="3">
        <v>7260000000</v>
      </c>
      <c r="B730" s="2">
        <v>-3.8760730850586005</v>
      </c>
    </row>
    <row r="731" spans="1:2" x14ac:dyDescent="0.3">
      <c r="A731" s="3">
        <v>7270000000</v>
      </c>
      <c r="B731" s="2">
        <v>-3.9109594477234544</v>
      </c>
    </row>
    <row r="732" spans="1:2" x14ac:dyDescent="0.3">
      <c r="A732" s="3">
        <v>7279999999.999999</v>
      </c>
      <c r="B732" s="2">
        <v>-3.9459316960788793</v>
      </c>
    </row>
    <row r="733" spans="1:2" x14ac:dyDescent="0.3">
      <c r="A733" s="3">
        <v>7290000000.000001</v>
      </c>
      <c r="B733" s="2">
        <v>-3.9809753885424346</v>
      </c>
    </row>
    <row r="734" spans="1:2" x14ac:dyDescent="0.3">
      <c r="A734" s="3">
        <v>7300000000</v>
      </c>
      <c r="B734" s="2">
        <v>-4.0160767432212339</v>
      </c>
    </row>
    <row r="735" spans="1:2" x14ac:dyDescent="0.3">
      <c r="A735" s="3">
        <v>7310000000</v>
      </c>
      <c r="B735" s="2">
        <v>-4.051222750907459</v>
      </c>
    </row>
    <row r="736" spans="1:2" x14ac:dyDescent="0.3">
      <c r="A736" s="3">
        <v>7320000000</v>
      </c>
      <c r="B736" s="2">
        <v>-4.0864012852852944</v>
      </c>
    </row>
    <row r="737" spans="1:2" x14ac:dyDescent="0.3">
      <c r="A737" s="3">
        <v>7330000000</v>
      </c>
      <c r="B737" s="2">
        <v>-4.1216012090293388</v>
      </c>
    </row>
    <row r="738" spans="1:2" x14ac:dyDescent="0.3">
      <c r="A738" s="3">
        <v>7340000000.000001</v>
      </c>
      <c r="B738" s="2">
        <v>-4.1568124744969355</v>
      </c>
    </row>
    <row r="739" spans="1:2" x14ac:dyDescent="0.3">
      <c r="A739" s="3">
        <v>7350000000</v>
      </c>
      <c r="B739" s="2">
        <v>-4.1920262177660899</v>
      </c>
    </row>
    <row r="740" spans="1:2" x14ac:dyDescent="0.3">
      <c r="A740" s="3">
        <v>7359999999.999999</v>
      </c>
      <c r="B740" s="2">
        <v>-4.2272348448445083</v>
      </c>
    </row>
    <row r="741" spans="1:2" x14ac:dyDescent="0.3">
      <c r="A741" s="3">
        <v>7370000000</v>
      </c>
      <c r="B741" s="2">
        <v>-4.2624321089745276</v>
      </c>
    </row>
    <row r="742" spans="1:2" x14ac:dyDescent="0.3">
      <c r="A742" s="3">
        <v>7380000000</v>
      </c>
      <c r="B742" s="2">
        <v>-4.2976131780798656</v>
      </c>
    </row>
    <row r="743" spans="1:2" x14ac:dyDescent="0.3">
      <c r="A743" s="3">
        <v>7390000000.000001</v>
      </c>
      <c r="B743" s="2">
        <v>-4.3327746915419176</v>
      </c>
    </row>
    <row r="744" spans="1:2" x14ac:dyDescent="0.3">
      <c r="A744" s="3">
        <v>7400000000</v>
      </c>
      <c r="B744" s="2">
        <v>-4.3679148056511448</v>
      </c>
    </row>
    <row r="745" spans="1:2" x14ac:dyDescent="0.3">
      <c r="A745" s="3">
        <v>7409999999.999999</v>
      </c>
      <c r="B745" s="2">
        <v>-4.4030332272505586</v>
      </c>
    </row>
    <row r="746" spans="1:2" x14ac:dyDescent="0.3">
      <c r="A746" s="3">
        <v>7420000000</v>
      </c>
      <c r="B746" s="2">
        <v>-4.4381312352680862</v>
      </c>
    </row>
    <row r="747" spans="1:2" x14ac:dyDescent="0.3">
      <c r="A747" s="3">
        <v>7430000000</v>
      </c>
      <c r="B747" s="2">
        <v>-4.4732116900191361</v>
      </c>
    </row>
    <row r="748" spans="1:2" x14ac:dyDescent="0.3">
      <c r="A748" s="3">
        <v>7440000000</v>
      </c>
      <c r="B748" s="2">
        <v>-4.5082790303444824</v>
      </c>
    </row>
    <row r="749" spans="1:2" x14ac:dyDescent="0.3">
      <c r="A749" s="3">
        <v>7450000000</v>
      </c>
      <c r="B749" s="2">
        <v>-4.5433392588287322</v>
      </c>
    </row>
    <row r="750" spans="1:2" x14ac:dyDescent="0.3">
      <c r="A750" s="3">
        <v>7459999999.999999</v>
      </c>
      <c r="B750" s="2">
        <v>-4.578399915515055</v>
      </c>
    </row>
    <row r="751" spans="1:2" x14ac:dyDescent="0.3">
      <c r="A751" s="3">
        <v>7470000000.000001</v>
      </c>
      <c r="B751" s="2">
        <v>-4.6134700406902729</v>
      </c>
    </row>
    <row r="752" spans="1:2" x14ac:dyDescent="0.3">
      <c r="A752" s="3">
        <v>7480000000</v>
      </c>
      <c r="B752" s="2">
        <v>-4.6485601274566681</v>
      </c>
    </row>
    <row r="753" spans="1:2" x14ac:dyDescent="0.3">
      <c r="A753" s="3">
        <v>7490000000</v>
      </c>
      <c r="B753" s="2">
        <v>-4.6836820649301414</v>
      </c>
    </row>
    <row r="754" spans="1:2" x14ac:dyDescent="0.3">
      <c r="A754" s="3">
        <v>7500000000</v>
      </c>
      <c r="B754" s="2">
        <v>-4.7188490730075809</v>
      </c>
    </row>
    <row r="755" spans="1:2" x14ac:dyDescent="0.3">
      <c r="A755" s="3">
        <v>7510000000</v>
      </c>
      <c r="B755" s="2">
        <v>-4.7540756297259108</v>
      </c>
    </row>
    <row r="756" spans="1:2" x14ac:dyDescent="0.3">
      <c r="A756" s="3">
        <v>7520000000</v>
      </c>
      <c r="B756" s="2">
        <v>-4.7893773922935416</v>
      </c>
    </row>
    <row r="757" spans="1:2" x14ac:dyDescent="0.3">
      <c r="A757" s="3">
        <v>7529999999.999999</v>
      </c>
      <c r="B757" s="2">
        <v>-4.8247711129088957</v>
      </c>
    </row>
    <row r="758" spans="1:2" x14ac:dyDescent="0.3">
      <c r="A758" s="3">
        <v>7540000000.000001</v>
      </c>
      <c r="B758" s="2">
        <v>-4.8602745504930418</v>
      </c>
    </row>
    <row r="759" spans="1:2" x14ac:dyDescent="0.3">
      <c r="A759" s="3">
        <v>7550000000</v>
      </c>
      <c r="B759" s="2">
        <v>-4.8959063794544653</v>
      </c>
    </row>
    <row r="760" spans="1:2" x14ac:dyDescent="0.3">
      <c r="A760" s="3">
        <v>7560000000</v>
      </c>
      <c r="B760" s="2">
        <v>-4.9316860965751284</v>
      </c>
    </row>
    <row r="761" spans="1:2" x14ac:dyDescent="0.3">
      <c r="A761" s="3">
        <v>7570000000</v>
      </c>
      <c r="B761" s="2">
        <v>-4.9676339270616694</v>
      </c>
    </row>
    <row r="762" spans="1:2" x14ac:dyDescent="0.3">
      <c r="A762" s="3">
        <v>7580000000</v>
      </c>
      <c r="B762" s="2">
        <v>-5.0037707307437511</v>
      </c>
    </row>
    <row r="763" spans="1:2" x14ac:dyDescent="0.3">
      <c r="A763" s="3">
        <v>7590000000.000001</v>
      </c>
      <c r="B763" s="2">
        <v>-5.0401179093288073</v>
      </c>
    </row>
    <row r="764" spans="1:2" x14ac:dyDescent="0.3">
      <c r="A764" s="3">
        <v>7600000000</v>
      </c>
      <c r="B764" s="2">
        <v>-5.0766973155385751</v>
      </c>
    </row>
    <row r="765" spans="1:2" x14ac:dyDescent="0.3">
      <c r="A765" s="3">
        <v>7609999999.999999</v>
      </c>
      <c r="B765" s="2">
        <v>-5.1135311648623301</v>
      </c>
    </row>
    <row r="766" spans="1:2" x14ac:dyDescent="0.3">
      <c r="A766" s="3">
        <v>7620000000</v>
      </c>
      <c r="B766" s="2">
        <v>-5.1506419505666265</v>
      </c>
    </row>
    <row r="767" spans="1:2" x14ac:dyDescent="0.3">
      <c r="A767" s="3">
        <v>7630000000</v>
      </c>
      <c r="B767" s="2">
        <v>-5.1880523625035213</v>
      </c>
    </row>
    <row r="768" spans="1:2" x14ac:dyDescent="0.3">
      <c r="A768" s="3">
        <v>7640000000.000001</v>
      </c>
      <c r="B768" s="2">
        <v>-5.2257852101619404</v>
      </c>
    </row>
    <row r="769" spans="1:2" x14ac:dyDescent="0.3">
      <c r="A769" s="3">
        <v>7650000000</v>
      </c>
      <c r="B769" s="2">
        <v>-5.2638633503107579</v>
      </c>
    </row>
    <row r="770" spans="1:2" x14ac:dyDescent="0.3">
      <c r="A770" s="3">
        <v>7659999999.999999</v>
      </c>
      <c r="B770" s="2">
        <v>-5.3023096194907335</v>
      </c>
    </row>
    <row r="771" spans="1:2" x14ac:dyDescent="0.3">
      <c r="A771" s="3">
        <v>7670000000</v>
      </c>
      <c r="B771" s="2">
        <v>-5.3411467715242988</v>
      </c>
    </row>
    <row r="772" spans="1:2" x14ac:dyDescent="0.3">
      <c r="A772" s="3">
        <v>7680000000</v>
      </c>
      <c r="B772" s="2">
        <v>-5.3803974201319003</v>
      </c>
    </row>
    <row r="773" spans="1:2" x14ac:dyDescent="0.3">
      <c r="A773" s="3">
        <v>7690000000</v>
      </c>
      <c r="B773" s="2">
        <v>-5.4200839866689696</v>
      </c>
    </row>
    <row r="774" spans="1:2" x14ac:dyDescent="0.3">
      <c r="A774" s="3">
        <v>7700000000</v>
      </c>
      <c r="B774" s="2">
        <v>-5.4602286529307147</v>
      </c>
    </row>
    <row r="775" spans="1:2" x14ac:dyDescent="0.3">
      <c r="A775" s="3">
        <v>7709999999.999999</v>
      </c>
      <c r="B775" s="2">
        <v>-5.5008533189132898</v>
      </c>
    </row>
    <row r="776" spans="1:2" x14ac:dyDescent="0.3">
      <c r="A776" s="3">
        <v>7720000000.000001</v>
      </c>
      <c r="B776" s="2">
        <v>-5.5419795653680906</v>
      </c>
    </row>
    <row r="777" spans="1:2" x14ac:dyDescent="0.3">
      <c r="A777" s="3">
        <v>7730000000</v>
      </c>
      <c r="B777" s="2">
        <v>-5.5836286209428874</v>
      </c>
    </row>
    <row r="778" spans="1:2" x14ac:dyDescent="0.3">
      <c r="A778" s="3">
        <v>7740000000</v>
      </c>
      <c r="B778" s="2">
        <v>-5.6258213336674334</v>
      </c>
    </row>
    <row r="779" spans="1:2" x14ac:dyDescent="0.3">
      <c r="A779" s="3">
        <v>7750000000</v>
      </c>
      <c r="B779" s="2">
        <v>-5.668578146511889</v>
      </c>
    </row>
    <row r="780" spans="1:2" x14ac:dyDescent="0.3">
      <c r="A780" s="3">
        <v>7760000000</v>
      </c>
      <c r="B780" s="2">
        <v>-5.7119190767247758</v>
      </c>
    </row>
    <row r="781" spans="1:2" x14ac:dyDescent="0.3">
      <c r="A781" s="3">
        <v>7770000000</v>
      </c>
      <c r="B781" s="2">
        <v>-5.755863698640356</v>
      </c>
    </row>
    <row r="782" spans="1:2" x14ac:dyDescent="0.3">
      <c r="A782" s="3">
        <v>7779999999.999999</v>
      </c>
      <c r="B782" s="2">
        <v>-5.8004311296348821</v>
      </c>
    </row>
    <row r="783" spans="1:2" x14ac:dyDescent="0.3">
      <c r="A783" s="3">
        <v>7790000000.000001</v>
      </c>
      <c r="B783" s="2">
        <v>-5.8456400189052884</v>
      </c>
    </row>
    <row r="784" spans="1:2" x14ac:dyDescent="0.3">
      <c r="A784" s="3">
        <v>7800000000</v>
      </c>
      <c r="B784" s="2">
        <v>-5.89150853874186</v>
      </c>
    </row>
    <row r="785" spans="1:2" x14ac:dyDescent="0.3">
      <c r="A785" s="3">
        <v>7810000000</v>
      </c>
      <c r="B785" s="2">
        <v>-5.9380543779688626</v>
      </c>
    </row>
    <row r="786" spans="1:2" x14ac:dyDescent="0.3">
      <c r="A786" s="3">
        <v>7820000000</v>
      </c>
      <c r="B786" s="2">
        <v>-5.9852947372313547</v>
      </c>
    </row>
    <row r="787" spans="1:2" x14ac:dyDescent="0.3">
      <c r="A787" s="3">
        <v>7830000000</v>
      </c>
      <c r="B787" s="2">
        <v>-6.0332463258143321</v>
      </c>
    </row>
    <row r="788" spans="1:2" x14ac:dyDescent="0.3">
      <c r="A788" s="3">
        <v>7840000000.000001</v>
      </c>
      <c r="B788" s="2">
        <v>-6.0819253596889675</v>
      </c>
    </row>
    <row r="789" spans="1:2" x14ac:dyDescent="0.3">
      <c r="A789" s="3">
        <v>7850000000</v>
      </c>
      <c r="B789" s="2">
        <v>-6.1313475604917915</v>
      </c>
    </row>
    <row r="790" spans="1:2" x14ac:dyDescent="0.3">
      <c r="A790" s="3">
        <v>7859999999.999999</v>
      </c>
      <c r="B790" s="2">
        <v>-6.1815281551538845</v>
      </c>
    </row>
    <row r="791" spans="1:2" x14ac:dyDescent="0.3">
      <c r="A791" s="3">
        <v>7870000000</v>
      </c>
      <c r="B791" s="2">
        <v>-6.2324818759096079</v>
      </c>
    </row>
    <row r="792" spans="1:2" x14ac:dyDescent="0.3">
      <c r="A792" s="3">
        <v>7880000000</v>
      </c>
      <c r="B792" s="2">
        <v>-6.2842229604263347</v>
      </c>
    </row>
    <row r="793" spans="1:2" x14ac:dyDescent="0.3">
      <c r="A793" s="3">
        <v>7890000000.000001</v>
      </c>
      <c r="B793" s="2">
        <v>-6.3367651518094616</v>
      </c>
    </row>
    <row r="794" spans="1:2" x14ac:dyDescent="0.3">
      <c r="A794" s="3">
        <v>7900000000</v>
      </c>
      <c r="B794" s="2">
        <v>-6.3901216982484899</v>
      </c>
    </row>
    <row r="795" spans="1:2" x14ac:dyDescent="0.3">
      <c r="A795" s="3">
        <v>7909999999.999999</v>
      </c>
      <c r="B795" s="2">
        <v>-6.4443053520818614</v>
      </c>
    </row>
    <row r="796" spans="1:2" x14ac:dyDescent="0.3">
      <c r="A796" s="3">
        <v>7920000000</v>
      </c>
      <c r="B796" s="2">
        <v>-6.4993283680683529</v>
      </c>
    </row>
    <row r="797" spans="1:2" x14ac:dyDescent="0.3">
      <c r="A797" s="3">
        <v>7930000000</v>
      </c>
      <c r="B797" s="2">
        <v>-6.5552025006635937</v>
      </c>
    </row>
    <row r="798" spans="1:2" x14ac:dyDescent="0.3">
      <c r="A798" s="3">
        <v>7940000000</v>
      </c>
      <c r="B798" s="2">
        <v>-6.611939000108018</v>
      </c>
    </row>
    <row r="799" spans="1:2" x14ac:dyDescent="0.3">
      <c r="A799" s="3">
        <v>7950000000</v>
      </c>
      <c r="B799" s="2">
        <v>-6.6695486071418228</v>
      </c>
    </row>
    <row r="800" spans="1:2" x14ac:dyDescent="0.3">
      <c r="A800" s="3">
        <v>7959999999.999999</v>
      </c>
      <c r="B800" s="2">
        <v>-6.728041546167665</v>
      </c>
    </row>
    <row r="801" spans="1:2" x14ac:dyDescent="0.3">
      <c r="A801" s="3">
        <v>7970000000.000001</v>
      </c>
      <c r="B801" s="2">
        <v>-6.7874275166893385</v>
      </c>
    </row>
    <row r="802" spans="1:2" x14ac:dyDescent="0.3">
      <c r="A802" s="3">
        <v>7980000000</v>
      </c>
      <c r="B802" s="2">
        <v>-6.8477156828571628</v>
      </c>
    </row>
    <row r="803" spans="1:2" x14ac:dyDescent="0.3">
      <c r="A803" s="3">
        <v>7990000000</v>
      </c>
      <c r="B803" s="2">
        <v>-6.9089146609558085</v>
      </c>
    </row>
    <row r="804" spans="1:2" x14ac:dyDescent="0.3">
      <c r="A804" s="3">
        <v>8000000000</v>
      </c>
      <c r="B804" s="2">
        <v>-6.9710325046716584</v>
      </c>
    </row>
    <row r="805" spans="1:2" x14ac:dyDescent="0.3">
      <c r="A805" s="3">
        <v>8010000000</v>
      </c>
      <c r="B805" s="2">
        <v>-7.0340766879778895</v>
      </c>
    </row>
    <row r="806" spans="1:2" x14ac:dyDescent="0.3">
      <c r="A806" s="3">
        <v>8020000000</v>
      </c>
      <c r="B806" s="2">
        <v>-7.098054085476031</v>
      </c>
    </row>
    <row r="807" spans="1:2" x14ac:dyDescent="0.3">
      <c r="A807" s="3">
        <v>8029999999.999999</v>
      </c>
      <c r="B807" s="2">
        <v>-7.1629709500312932</v>
      </c>
    </row>
    <row r="808" spans="1:2" x14ac:dyDescent="0.3">
      <c r="A808" s="3">
        <v>8040000000.000001</v>
      </c>
      <c r="B808" s="2">
        <v>-7.2288328875374859</v>
      </c>
    </row>
    <row r="809" spans="1:2" x14ac:dyDescent="0.3">
      <c r="A809" s="3">
        <v>8050000000.000001</v>
      </c>
      <c r="B809" s="2">
        <v>-7.2956448286440772</v>
      </c>
    </row>
    <row r="810" spans="1:2" x14ac:dyDescent="0.3">
      <c r="A810" s="3">
        <v>8059999999.999999</v>
      </c>
      <c r="B810" s="2">
        <v>-7.3634109972753201</v>
      </c>
    </row>
    <row r="811" spans="1:2" x14ac:dyDescent="0.3">
      <c r="A811" s="3">
        <v>8070000000</v>
      </c>
      <c r="B811" s="2">
        <v>-7.4321348757663639</v>
      </c>
    </row>
    <row r="812" spans="1:2" x14ac:dyDescent="0.3">
      <c r="A812" s="3">
        <v>8080000000</v>
      </c>
      <c r="B812" s="2">
        <v>-7.501819166436654</v>
      </c>
    </row>
    <row r="813" spans="1:2" x14ac:dyDescent="0.3">
      <c r="A813" s="3">
        <v>8090000000</v>
      </c>
      <c r="B813" s="2">
        <v>-7.5724657494168426</v>
      </c>
    </row>
    <row r="814" spans="1:2" x14ac:dyDescent="0.3">
      <c r="A814" s="3">
        <v>8100000000</v>
      </c>
      <c r="B814" s="2">
        <v>-7.6440756365382985</v>
      </c>
    </row>
    <row r="815" spans="1:2" x14ac:dyDescent="0.3">
      <c r="A815" s="3">
        <v>8109999999.999999</v>
      </c>
      <c r="B815" s="2">
        <v>-7.7166489210903322</v>
      </c>
    </row>
    <row r="816" spans="1:2" x14ac:dyDescent="0.3">
      <c r="A816" s="3">
        <v>8120000000.000001</v>
      </c>
      <c r="B816" s="2">
        <v>-7.7901847232440149</v>
      </c>
    </row>
    <row r="817" spans="1:2" x14ac:dyDescent="0.3">
      <c r="A817" s="3">
        <v>8129999999.999999</v>
      </c>
      <c r="B817" s="2">
        <v>-7.8646811309367362</v>
      </c>
    </row>
    <row r="818" spans="1:2" x14ac:dyDescent="0.3">
      <c r="A818" s="3">
        <v>8140000000.000001</v>
      </c>
      <c r="B818" s="2">
        <v>-7.9401351360069148</v>
      </c>
    </row>
    <row r="819" spans="1:2" x14ac:dyDescent="0.3">
      <c r="A819" s="3">
        <v>8150000000</v>
      </c>
      <c r="B819" s="2">
        <v>-8.0165425653647162</v>
      </c>
    </row>
    <row r="820" spans="1:2" x14ac:dyDescent="0.3">
      <c r="A820" s="3">
        <v>8160000000</v>
      </c>
      <c r="B820" s="2">
        <v>-8.0938980069822719</v>
      </c>
    </row>
    <row r="821" spans="1:2" x14ac:dyDescent="0.3">
      <c r="A821" s="3">
        <v>8170000000</v>
      </c>
      <c r="B821" s="2">
        <v>-8.1721947304855362</v>
      </c>
    </row>
    <row r="822" spans="1:2" x14ac:dyDescent="0.3">
      <c r="A822" s="3">
        <v>8180000000</v>
      </c>
      <c r="B822" s="2">
        <v>-8.2514246021316655</v>
      </c>
    </row>
    <row r="823" spans="1:2" x14ac:dyDescent="0.3">
      <c r="A823" s="3">
        <v>8190000000.000001</v>
      </c>
      <c r="B823" s="2">
        <v>-8.3315779939582946</v>
      </c>
    </row>
    <row r="824" spans="1:2" x14ac:dyDescent="0.3">
      <c r="A824" s="3">
        <v>8199999999.999999</v>
      </c>
      <c r="B824" s="2">
        <v>-8.412643686899095</v>
      </c>
    </row>
    <row r="825" spans="1:2" x14ac:dyDescent="0.3">
      <c r="A825" s="3">
        <v>8209999999.999999</v>
      </c>
      <c r="B825" s="2">
        <v>-8.4946087676683977</v>
      </c>
    </row>
    <row r="826" spans="1:2" x14ac:dyDescent="0.3">
      <c r="A826" s="3">
        <v>8220000000.000001</v>
      </c>
      <c r="B826" s="2">
        <v>-8.5774585192336481</v>
      </c>
    </row>
    <row r="827" spans="1:2" x14ac:dyDescent="0.3">
      <c r="A827" s="3">
        <v>8230000000</v>
      </c>
      <c r="B827" s="2">
        <v>-8.6611763047133703</v>
      </c>
    </row>
    <row r="828" spans="1:2" x14ac:dyDescent="0.3">
      <c r="A828" s="3">
        <v>8240000000</v>
      </c>
      <c r="B828" s="2">
        <v>-8.7457434445640789</v>
      </c>
    </row>
    <row r="829" spans="1:2" x14ac:dyDescent="0.3">
      <c r="A829" s="3">
        <v>8250000000</v>
      </c>
      <c r="B829" s="2">
        <v>-8.8311390869522057</v>
      </c>
    </row>
    <row r="830" spans="1:2" x14ac:dyDescent="0.3">
      <c r="A830" s="3">
        <v>8260000000</v>
      </c>
      <c r="B830" s="2">
        <v>-8.9173400712478053</v>
      </c>
    </row>
    <row r="831" spans="1:2" x14ac:dyDescent="0.3">
      <c r="A831" s="3">
        <v>8270000000</v>
      </c>
      <c r="B831" s="2">
        <v>-9.0043207846264455</v>
      </c>
    </row>
    <row r="832" spans="1:2" x14ac:dyDescent="0.3">
      <c r="A832" s="3">
        <v>8279999999.999999</v>
      </c>
      <c r="B832" s="2">
        <v>-9.0920530118267973</v>
      </c>
    </row>
    <row r="833" spans="1:2" x14ac:dyDescent="0.3">
      <c r="A833" s="3">
        <v>8290000000.000001</v>
      </c>
      <c r="B833" s="2">
        <v>-9.1805057781824182</v>
      </c>
    </row>
    <row r="834" spans="1:2" x14ac:dyDescent="0.3">
      <c r="A834" s="3">
        <v>8300000000.000001</v>
      </c>
      <c r="B834" s="2">
        <v>-9.2696451861335589</v>
      </c>
    </row>
    <row r="835" spans="1:2" x14ac:dyDescent="0.3">
      <c r="A835" s="3">
        <v>8309999999.999999</v>
      </c>
      <c r="B835" s="2">
        <v>-9.3594342455237172</v>
      </c>
    </row>
    <row r="836" spans="1:2" x14ac:dyDescent="0.3">
      <c r="A836" s="3">
        <v>8320000000</v>
      </c>
      <c r="B836" s="2">
        <v>-9.449832698104025</v>
      </c>
    </row>
    <row r="837" spans="1:2" x14ac:dyDescent="0.3">
      <c r="A837" s="3">
        <v>8330000000</v>
      </c>
      <c r="B837" s="2">
        <v>-9.5407968368029401</v>
      </c>
    </row>
    <row r="838" spans="1:2" x14ac:dyDescent="0.3">
      <c r="A838" s="3">
        <v>8340000000</v>
      </c>
      <c r="B838" s="2">
        <v>-9.6322793204741934</v>
      </c>
    </row>
    <row r="839" spans="1:2" x14ac:dyDescent="0.3">
      <c r="A839" s="3">
        <v>8350000000</v>
      </c>
      <c r="B839" s="2">
        <v>-9.7242289850119015</v>
      </c>
    </row>
    <row r="840" spans="1:2" x14ac:dyDescent="0.3">
      <c r="A840" s="3">
        <v>8359999999.999999</v>
      </c>
      <c r="B840" s="2">
        <v>-9.8165906519207979</v>
      </c>
    </row>
    <row r="841" spans="1:2" x14ac:dyDescent="0.3">
      <c r="A841" s="3">
        <v>8370000000.000001</v>
      </c>
      <c r="B841" s="2">
        <v>-9.9093049356525977</v>
      </c>
    </row>
    <row r="842" spans="1:2" x14ac:dyDescent="0.3">
      <c r="A842" s="3">
        <v>8379999999.999999</v>
      </c>
      <c r="B842" s="2">
        <v>-10.002308051266578</v>
      </c>
    </row>
    <row r="843" spans="1:2" x14ac:dyDescent="0.3">
      <c r="A843" s="3">
        <v>8390000000.000001</v>
      </c>
      <c r="B843" s="2">
        <v>-10.095531624246096</v>
      </c>
    </row>
    <row r="844" spans="1:2" x14ac:dyDescent="0.3">
      <c r="A844" s="3">
        <v>8400000000</v>
      </c>
      <c r="B844" s="2">
        <v>-10.188902504599419</v>
      </c>
    </row>
    <row r="845" spans="1:2" x14ac:dyDescent="0.3">
      <c r="A845" s="3">
        <v>8410000000</v>
      </c>
      <c r="B845" s="2">
        <v>-10.282342587695563</v>
      </c>
    </row>
    <row r="846" spans="1:2" x14ac:dyDescent="0.3">
      <c r="A846" s="3">
        <v>8420000000</v>
      </c>
      <c r="B846" s="2">
        <v>-10.375768644629666</v>
      </c>
    </row>
    <row r="847" spans="1:2" x14ac:dyDescent="0.3">
      <c r="A847" s="3">
        <v>8430000000</v>
      </c>
      <c r="B847" s="2">
        <v>-10.469092165274315</v>
      </c>
    </row>
    <row r="848" spans="1:2" x14ac:dyDescent="0.3">
      <c r="A848" s="3">
        <v>8440000000.000001</v>
      </c>
      <c r="B848" s="2">
        <v>-10.562219217551208</v>
      </c>
    </row>
    <row r="849" spans="1:2" x14ac:dyDescent="0.3">
      <c r="A849" s="3">
        <v>8449999999.999999</v>
      </c>
      <c r="B849" s="2">
        <v>-10.655050326842046</v>
      </c>
    </row>
    <row r="850" spans="1:2" x14ac:dyDescent="0.3">
      <c r="A850" s="3">
        <v>8459999999.999999</v>
      </c>
      <c r="B850" s="2">
        <v>-10.747480379843555</v>
      </c>
    </row>
    <row r="851" spans="1:2" x14ac:dyDescent="0.3">
      <c r="A851" s="3">
        <v>8470000000.000001</v>
      </c>
      <c r="B851" s="2">
        <v>-10.839398557546726</v>
      </c>
    </row>
    <row r="852" spans="1:2" x14ac:dyDescent="0.3">
      <c r="A852" s="3">
        <v>8480000000</v>
      </c>
      <c r="B852" s="2">
        <v>-10.930688302373506</v>
      </c>
    </row>
    <row r="853" spans="1:2" x14ac:dyDescent="0.3">
      <c r="A853" s="3">
        <v>8490000000</v>
      </c>
      <c r="B853" s="2">
        <v>-11.021227324819618</v>
      </c>
    </row>
    <row r="854" spans="1:2" x14ac:dyDescent="0.3">
      <c r="A854" s="3">
        <v>8500000000</v>
      </c>
      <c r="B854" s="2">
        <v>-11.110887655213677</v>
      </c>
    </row>
    <row r="855" spans="1:2" x14ac:dyDescent="0.3">
      <c r="A855" s="3">
        <v>8510000000</v>
      </c>
      <c r="B855" s="2">
        <v>-11.19953574638809</v>
      </c>
    </row>
    <row r="856" spans="1:2" x14ac:dyDescent="0.3">
      <c r="A856" s="3">
        <v>8520000000</v>
      </c>
      <c r="B856" s="2">
        <v>-11.287032633147993</v>
      </c>
    </row>
    <row r="857" spans="1:2" x14ac:dyDescent="0.3">
      <c r="A857" s="3">
        <v>8529999999.999999</v>
      </c>
      <c r="B857" s="2">
        <v>-11.373234154392845</v>
      </c>
    </row>
    <row r="858" spans="1:2" x14ac:dyDescent="0.3">
      <c r="A858" s="3">
        <v>8540000000.000001</v>
      </c>
      <c r="B858" s="2">
        <v>-11.457991243569511</v>
      </c>
    </row>
    <row r="859" spans="1:2" x14ac:dyDescent="0.3">
      <c r="A859" s="3">
        <v>8550000000.000001</v>
      </c>
      <c r="B859" s="2">
        <v>-11.54115029278773</v>
      </c>
    </row>
    <row r="860" spans="1:2" x14ac:dyDescent="0.3">
      <c r="A860" s="3">
        <v>8559999999.999999</v>
      </c>
      <c r="B860" s="2">
        <v>-11.622553595387487</v>
      </c>
    </row>
    <row r="861" spans="1:2" x14ac:dyDescent="0.3">
      <c r="A861" s="3">
        <v>8570000000</v>
      </c>
      <c r="B861" s="2">
        <v>-11.70203987098615</v>
      </c>
    </row>
    <row r="862" spans="1:2" x14ac:dyDescent="0.3">
      <c r="A862" s="3">
        <v>8580000000</v>
      </c>
      <c r="B862" s="2">
        <v>-11.781097203691917</v>
      </c>
    </row>
    <row r="863" spans="1:2" x14ac:dyDescent="0.3">
      <c r="A863" s="3">
        <v>8590000000</v>
      </c>
      <c r="B863" s="2">
        <v>-11.858599666571676</v>
      </c>
    </row>
    <row r="864" spans="1:2" x14ac:dyDescent="0.3">
      <c r="A864" s="3">
        <v>8600000000</v>
      </c>
      <c r="B864" s="2">
        <v>-11.934136593856071</v>
      </c>
    </row>
    <row r="865" spans="1:2" x14ac:dyDescent="0.3">
      <c r="A865" s="3">
        <v>8610000000</v>
      </c>
      <c r="B865" s="2">
        <v>-12.007537584043424</v>
      </c>
    </row>
    <row r="866" spans="1:2" x14ac:dyDescent="0.3">
      <c r="A866" s="3">
        <v>8620000000.0000019</v>
      </c>
      <c r="B866" s="2">
        <v>-12.078629892816078</v>
      </c>
    </row>
    <row r="867" spans="1:2" x14ac:dyDescent="0.3">
      <c r="A867" s="3">
        <v>8629999999.9999981</v>
      </c>
      <c r="B867" s="2">
        <v>-12.147239309419298</v>
      </c>
    </row>
    <row r="868" spans="1:2" x14ac:dyDescent="0.3">
      <c r="A868" s="3">
        <v>8640000000</v>
      </c>
      <c r="B868" s="2">
        <v>-12.213191129588537</v>
      </c>
    </row>
    <row r="869" spans="1:2" x14ac:dyDescent="0.3">
      <c r="A869" s="3">
        <v>8650000000</v>
      </c>
      <c r="B869" s="2">
        <v>-12.276311220764255</v>
      </c>
    </row>
    <row r="870" spans="1:2" x14ac:dyDescent="0.3">
      <c r="A870" s="3">
        <v>8660000000</v>
      </c>
      <c r="B870" s="2">
        <v>-12.336427172765561</v>
      </c>
    </row>
    <row r="871" spans="1:2" x14ac:dyDescent="0.3">
      <c r="A871" s="3">
        <v>8670000000</v>
      </c>
      <c r="B871" s="2">
        <v>-12.393369524358764</v>
      </c>
    </row>
    <row r="872" spans="1:2" x14ac:dyDescent="0.3">
      <c r="A872" s="3">
        <v>8680000000</v>
      </c>
      <c r="B872" s="2">
        <v>-12.446973053332087</v>
      </c>
    </row>
    <row r="873" spans="1:2" x14ac:dyDescent="0.3">
      <c r="A873" s="3">
        <v>8690000000.0000019</v>
      </c>
      <c r="B873" s="2">
        <v>-12.497078114869035</v>
      </c>
    </row>
    <row r="874" spans="1:2" x14ac:dyDescent="0.3">
      <c r="A874" s="3">
        <v>8700000000</v>
      </c>
      <c r="B874" s="2">
        <v>-12.543532010314381</v>
      </c>
    </row>
    <row r="875" spans="1:2" x14ac:dyDescent="0.3">
      <c r="A875" s="3">
        <v>8710000000</v>
      </c>
      <c r="B875" s="2">
        <v>-12.586190365970742</v>
      </c>
    </row>
    <row r="876" spans="1:2" x14ac:dyDescent="0.3">
      <c r="A876" s="3">
        <v>8720000000</v>
      </c>
      <c r="B876" s="2">
        <v>-12.624918499480563</v>
      </c>
    </row>
    <row r="877" spans="1:2" x14ac:dyDescent="0.3">
      <c r="A877" s="3">
        <v>8730000000</v>
      </c>
      <c r="B877" s="2">
        <v>-12.659592749769494</v>
      </c>
    </row>
    <row r="878" spans="1:2" x14ac:dyDescent="0.3">
      <c r="A878" s="3">
        <v>8740000000</v>
      </c>
      <c r="B878" s="2">
        <v>-12.690101745565261</v>
      </c>
    </row>
    <row r="879" spans="1:2" x14ac:dyDescent="0.3">
      <c r="A879" s="3">
        <v>8750000000</v>
      </c>
      <c r="B879" s="2">
        <v>-12.716347587270493</v>
      </c>
    </row>
    <row r="880" spans="1:2" x14ac:dyDescent="0.3">
      <c r="A880" s="3">
        <v>8760000000</v>
      </c>
      <c r="B880" s="2">
        <v>-12.73824691752491</v>
      </c>
    </row>
    <row r="881" spans="1:2" x14ac:dyDescent="0.3">
      <c r="A881" s="3">
        <v>8770000000</v>
      </c>
      <c r="B881" s="2">
        <v>-12.755731857187351</v>
      </c>
    </row>
    <row r="882" spans="1:2" x14ac:dyDescent="0.3">
      <c r="A882" s="3">
        <v>8780000000</v>
      </c>
      <c r="B882" s="2">
        <v>-12.768750785695314</v>
      </c>
    </row>
    <row r="883" spans="1:2" x14ac:dyDescent="0.3">
      <c r="A883" s="3">
        <v>8790000000</v>
      </c>
      <c r="B883" s="2">
        <v>-12.777268947779625</v>
      </c>
    </row>
    <row r="884" spans="1:2" x14ac:dyDescent="0.3">
      <c r="A884" s="3">
        <v>8800000000</v>
      </c>
      <c r="B884" s="2">
        <v>-12.781268872231005</v>
      </c>
    </row>
    <row r="885" spans="1:2" x14ac:dyDescent="0.3">
      <c r="A885" s="3">
        <v>8809999999.9999981</v>
      </c>
      <c r="B885" s="2">
        <v>-12.780750592708083</v>
      </c>
    </row>
    <row r="886" spans="1:2" x14ac:dyDescent="0.3">
      <c r="A886" s="3">
        <v>8820000000</v>
      </c>
      <c r="B886" s="2">
        <v>-12.775731665276329</v>
      </c>
    </row>
    <row r="887" spans="1:2" x14ac:dyDescent="0.3">
      <c r="A887" s="3">
        <v>8830000000</v>
      </c>
      <c r="B887" s="2">
        <v>-12.766246982287669</v>
      </c>
    </row>
    <row r="888" spans="1:2" x14ac:dyDescent="0.3">
      <c r="A888" s="3">
        <v>8840000000</v>
      </c>
      <c r="B888" s="2">
        <v>-12.752348387145982</v>
      </c>
    </row>
    <row r="889" spans="1:2" x14ac:dyDescent="0.3">
      <c r="A889" s="3">
        <v>8850000000</v>
      </c>
      <c r="B889" s="2">
        <v>-12.734104099251255</v>
      </c>
    </row>
    <row r="890" spans="1:2" x14ac:dyDescent="0.3">
      <c r="A890" s="3">
        <v>8860000000</v>
      </c>
      <c r="B890" s="2">
        <v>-12.711597962784282</v>
      </c>
    </row>
    <row r="891" spans="1:2" x14ac:dyDescent="0.3">
      <c r="A891" s="3">
        <v>8870000000.0000019</v>
      </c>
      <c r="B891" s="2">
        <v>-12.684928536814237</v>
      </c>
    </row>
    <row r="892" spans="1:2" x14ac:dyDescent="0.3">
      <c r="A892" s="3">
        <v>8879999999.9999981</v>
      </c>
      <c r="B892" s="2">
        <v>-12.654208047346966</v>
      </c>
    </row>
    <row r="893" spans="1:2" x14ac:dyDescent="0.3">
      <c r="A893" s="3">
        <v>8890000000</v>
      </c>
      <c r="B893" s="2">
        <v>-12.619561224289697</v>
      </c>
    </row>
    <row r="894" spans="1:2" x14ac:dyDescent="0.3">
      <c r="A894" s="3">
        <v>8900000000</v>
      </c>
      <c r="B894" s="2">
        <v>-12.581124047835969</v>
      </c>
    </row>
    <row r="895" spans="1:2" x14ac:dyDescent="0.3">
      <c r="A895" s="3">
        <v>8910000000</v>
      </c>
      <c r="B895" s="2">
        <v>-12.539042429460958</v>
      </c>
    </row>
    <row r="896" spans="1:2" x14ac:dyDescent="0.3">
      <c r="A896" s="3">
        <v>8920000000</v>
      </c>
      <c r="B896" s="2">
        <v>-12.493470852604281</v>
      </c>
    </row>
    <row r="897" spans="1:2" x14ac:dyDescent="0.3">
      <c r="A897" s="3">
        <v>8930000000</v>
      </c>
      <c r="B897" s="2">
        <v>-12.444570997263442</v>
      </c>
    </row>
    <row r="898" spans="1:2" x14ac:dyDescent="0.3">
      <c r="A898" s="3">
        <v>8940000000.0000019</v>
      </c>
      <c r="B898" s="2">
        <v>-12.392510371232817</v>
      </c>
    </row>
    <row r="899" spans="1:2" x14ac:dyDescent="0.3">
      <c r="A899" s="3">
        <v>8950000000</v>
      </c>
      <c r="B899" s="2">
        <v>-12.337460968710861</v>
      </c>
    </row>
    <row r="900" spans="1:2" x14ac:dyDescent="0.3">
      <c r="A900" s="3">
        <v>8960000000</v>
      </c>
      <c r="B900" s="2">
        <v>-12.279597974592573</v>
      </c>
    </row>
    <row r="901" spans="1:2" x14ac:dyDescent="0.3">
      <c r="A901" s="3">
        <v>8970000000</v>
      </c>
      <c r="B901" s="2">
        <v>-12.219098530096574</v>
      </c>
    </row>
    <row r="902" spans="1:2" x14ac:dyDescent="0.3">
      <c r="A902" s="3">
        <v>8980000000</v>
      </c>
      <c r="B902" s="2">
        <v>-12.156140572567054</v>
      </c>
    </row>
    <row r="903" spans="1:2" x14ac:dyDescent="0.3">
      <c r="A903" s="3">
        <v>8990000000</v>
      </c>
      <c r="B903" s="2">
        <v>-12.090901759462975</v>
      </c>
    </row>
    <row r="904" spans="1:2" x14ac:dyDescent="0.3">
      <c r="A904" s="3">
        <v>9000000000</v>
      </c>
      <c r="B904" s="2">
        <v>-12.023558483788406</v>
      </c>
    </row>
    <row r="905" spans="1:2" x14ac:dyDescent="0.3">
      <c r="A905" s="3">
        <v>9010000000</v>
      </c>
      <c r="B905" s="2">
        <v>-11.954284985623252</v>
      </c>
    </row>
    <row r="906" spans="1:2" x14ac:dyDescent="0.3">
      <c r="A906" s="3">
        <v>9020000000</v>
      </c>
      <c r="B906" s="2">
        <v>-11.883252562034439</v>
      </c>
    </row>
    <row r="907" spans="1:2" x14ac:dyDescent="0.3">
      <c r="A907" s="3">
        <v>9030000000</v>
      </c>
      <c r="B907" s="2">
        <v>-11.810628875533737</v>
      </c>
    </row>
    <row r="908" spans="1:2" x14ac:dyDescent="0.3">
      <c r="A908" s="3">
        <v>9040000000</v>
      </c>
      <c r="B908" s="2">
        <v>-11.736577359425638</v>
      </c>
    </row>
    <row r="909" spans="1:2" x14ac:dyDescent="0.3">
      <c r="A909" s="3">
        <v>9050000000</v>
      </c>
      <c r="B909" s="2">
        <v>-11.66125671686337</v>
      </c>
    </row>
    <row r="910" spans="1:2" x14ac:dyDescent="0.3">
      <c r="A910" s="3">
        <v>9059999999.9999981</v>
      </c>
      <c r="B910" s="2">
        <v>-11.584820509208376</v>
      </c>
    </row>
    <row r="911" spans="1:2" x14ac:dyDescent="0.3">
      <c r="A911" s="3">
        <v>9070000000</v>
      </c>
      <c r="B911" s="2">
        <v>-11.507416828345574</v>
      </c>
    </row>
    <row r="912" spans="1:2" x14ac:dyDescent="0.3">
      <c r="A912" s="3">
        <v>9080000000</v>
      </c>
      <c r="B912" s="2">
        <v>-11.429188046932614</v>
      </c>
    </row>
    <row r="913" spans="1:2" x14ac:dyDescent="0.3">
      <c r="A913" s="3">
        <v>9090000000</v>
      </c>
      <c r="B913" s="2">
        <v>-11.350270640120533</v>
      </c>
    </row>
    <row r="914" spans="1:2" x14ac:dyDescent="0.3">
      <c r="A914" s="3">
        <v>9100000000</v>
      </c>
      <c r="B914" s="2">
        <v>-11.270795072054868</v>
      </c>
    </row>
    <row r="915" spans="1:2" x14ac:dyDescent="0.3">
      <c r="A915" s="3">
        <v>9110000000</v>
      </c>
      <c r="B915" s="2">
        <v>-11.190885740410524</v>
      </c>
    </row>
    <row r="916" spans="1:2" x14ac:dyDescent="0.3">
      <c r="A916" s="3">
        <v>9120000000.0000019</v>
      </c>
      <c r="B916" s="2">
        <v>-11.110660972309677</v>
      </c>
    </row>
    <row r="917" spans="1:2" x14ac:dyDescent="0.3">
      <c r="A917" s="3">
        <v>9129999999.9999981</v>
      </c>
      <c r="B917" s="2">
        <v>-11.030233065182069</v>
      </c>
    </row>
    <row r="918" spans="1:2" x14ac:dyDescent="0.3">
      <c r="A918" s="3">
        <v>9140000000</v>
      </c>
      <c r="B918" s="2">
        <v>-10.949708366429153</v>
      </c>
    </row>
    <row r="919" spans="1:2" x14ac:dyDescent="0.3">
      <c r="A919" s="3">
        <v>9150000000</v>
      </c>
      <c r="B919" s="2">
        <v>-10.869187386122032</v>
      </c>
    </row>
    <row r="920" spans="1:2" x14ac:dyDescent="0.3">
      <c r="A920" s="3">
        <v>9160000000</v>
      </c>
      <c r="B920" s="2">
        <v>-10.788764937377211</v>
      </c>
    </row>
    <row r="921" spans="1:2" x14ac:dyDescent="0.3">
      <c r="A921" s="3">
        <v>9170000000</v>
      </c>
      <c r="B921" s="2">
        <v>-10.708530299493173</v>
      </c>
    </row>
    <row r="922" spans="1:2" x14ac:dyDescent="0.3">
      <c r="A922" s="3">
        <v>9180000000</v>
      </c>
      <c r="B922" s="2">
        <v>-10.628567399384783</v>
      </c>
    </row>
    <row r="923" spans="1:2" x14ac:dyDescent="0.3">
      <c r="A923" s="3">
        <v>9190000000.0000019</v>
      </c>
      <c r="B923" s="2">
        <v>-10.548955007302727</v>
      </c>
    </row>
    <row r="924" spans="1:2" x14ac:dyDescent="0.3">
      <c r="A924" s="3">
        <v>9200000000</v>
      </c>
      <c r="B924" s="2">
        <v>-10.469766943267892</v>
      </c>
    </row>
    <row r="925" spans="1:2" x14ac:dyDescent="0.3">
      <c r="A925" s="3">
        <v>9210000000</v>
      </c>
      <c r="B925" s="2">
        <v>-10.391072291073568</v>
      </c>
    </row>
    <row r="926" spans="1:2" x14ac:dyDescent="0.3">
      <c r="A926" s="3">
        <v>9220000000</v>
      </c>
      <c r="B926" s="2">
        <v>-10.312935617110002</v>
      </c>
    </row>
    <row r="927" spans="1:2" x14ac:dyDescent="0.3">
      <c r="A927" s="3">
        <v>9230000000</v>
      </c>
      <c r="B927" s="2">
        <v>-10.235417191639955</v>
      </c>
    </row>
    <row r="928" spans="1:2" x14ac:dyDescent="0.3">
      <c r="A928" s="3">
        <v>9240000000</v>
      </c>
      <c r="B928" s="2">
        <v>-10.1585732105001</v>
      </c>
    </row>
    <row r="929" spans="1:2" x14ac:dyDescent="0.3">
      <c r="A929" s="3">
        <v>9250000000</v>
      </c>
      <c r="B929" s="2">
        <v>-10.082456015518137</v>
      </c>
    </row>
    <row r="930" spans="1:2" x14ac:dyDescent="0.3">
      <c r="A930" s="3">
        <v>9260000000</v>
      </c>
      <c r="B930" s="2">
        <v>-10.007114312222853</v>
      </c>
    </row>
    <row r="931" spans="1:2" x14ac:dyDescent="0.3">
      <c r="A931" s="3">
        <v>9270000000</v>
      </c>
      <c r="B931" s="2">
        <v>-9.9325933836797393</v>
      </c>
    </row>
    <row r="932" spans="1:2" x14ac:dyDescent="0.3">
      <c r="A932" s="3">
        <v>9280000000</v>
      </c>
      <c r="B932" s="2">
        <v>-9.8589352995148118</v>
      </c>
    </row>
    <row r="933" spans="1:2" x14ac:dyDescent="0.3">
      <c r="A933" s="3">
        <v>9290000000</v>
      </c>
      <c r="B933" s="2">
        <v>-9.7861791193902654</v>
      </c>
    </row>
    <row r="934" spans="1:2" x14ac:dyDescent="0.3">
      <c r="A934" s="3">
        <v>9300000000</v>
      </c>
      <c r="B934" s="2">
        <v>-9.7143610903732078</v>
      </c>
    </row>
    <row r="935" spans="1:2" x14ac:dyDescent="0.3">
      <c r="A935" s="3">
        <v>9309999999.9999981</v>
      </c>
      <c r="B935" s="2">
        <v>-9.6435148377930506</v>
      </c>
    </row>
    <row r="936" spans="1:2" x14ac:dyDescent="0.3">
      <c r="A936" s="3">
        <v>9320000000</v>
      </c>
      <c r="B936" s="2">
        <v>-9.5736715493158613</v>
      </c>
    </row>
    <row r="937" spans="1:2" x14ac:dyDescent="0.3">
      <c r="A937" s="3">
        <v>9330000000</v>
      </c>
      <c r="B937" s="2">
        <v>-9.5048601520788214</v>
      </c>
    </row>
    <row r="938" spans="1:2" x14ac:dyDescent="0.3">
      <c r="A938" s="3">
        <v>9340000000</v>
      </c>
      <c r="B938" s="2">
        <v>-9.4371074828246453</v>
      </c>
    </row>
    <row r="939" spans="1:2" x14ac:dyDescent="0.3">
      <c r="A939" s="3">
        <v>9350000000</v>
      </c>
      <c r="B939" s="2">
        <v>-9.3704384510578258</v>
      </c>
    </row>
    <row r="940" spans="1:2" x14ac:dyDescent="0.3">
      <c r="A940" s="3">
        <v>9360000000</v>
      </c>
      <c r="B940" s="2">
        <v>-9.3048761953133141</v>
      </c>
    </row>
    <row r="941" spans="1:2" x14ac:dyDescent="0.3">
      <c r="A941" s="3">
        <v>9370000000.0000019</v>
      </c>
      <c r="B941" s="2">
        <v>-9.2404422326845719</v>
      </c>
    </row>
    <row r="942" spans="1:2" x14ac:dyDescent="0.3">
      <c r="A942" s="3">
        <v>9379999999.9999981</v>
      </c>
      <c r="B942" s="2">
        <v>-9.177156601804338</v>
      </c>
    </row>
    <row r="943" spans="1:2" x14ac:dyDescent="0.3">
      <c r="A943" s="3">
        <v>9390000000</v>
      </c>
      <c r="B943" s="2">
        <v>-9.1150379995092337</v>
      </c>
    </row>
    <row r="944" spans="1:2" x14ac:dyDescent="0.3">
      <c r="A944" s="3">
        <v>9400000000</v>
      </c>
      <c r="B944" s="2">
        <v>-9.0541039114483652</v>
      </c>
    </row>
    <row r="945" spans="1:2" x14ac:dyDescent="0.3">
      <c r="A945" s="3">
        <v>9410000000</v>
      </c>
      <c r="B945" s="2">
        <v>-8.9943707369201586</v>
      </c>
    </row>
    <row r="946" spans="1:2" x14ac:dyDescent="0.3">
      <c r="A946" s="3">
        <v>9420000000</v>
      </c>
      <c r="B946" s="2">
        <v>-8.9358539082382862</v>
      </c>
    </row>
    <row r="947" spans="1:2" x14ac:dyDescent="0.3">
      <c r="A947" s="3">
        <v>9430000000</v>
      </c>
      <c r="B947" s="2">
        <v>-8.8785680049415241</v>
      </c>
    </row>
    <row r="948" spans="1:2" x14ac:dyDescent="0.3">
      <c r="A948" s="3">
        <v>9440000000.0000019</v>
      </c>
      <c r="B948" s="2">
        <v>-8.8225268631709302</v>
      </c>
    </row>
    <row r="949" spans="1:2" x14ac:dyDescent="0.3">
      <c r="A949" s="3">
        <v>9450000000</v>
      </c>
      <c r="B949" s="2">
        <v>-8.767743680543953</v>
      </c>
    </row>
    <row r="950" spans="1:2" x14ac:dyDescent="0.3">
      <c r="A950" s="3">
        <v>9460000000</v>
      </c>
      <c r="B950" s="2">
        <v>-8.7142311168586915</v>
      </c>
    </row>
    <row r="951" spans="1:2" x14ac:dyDescent="0.3">
      <c r="A951" s="3">
        <v>9470000000</v>
      </c>
      <c r="B951" s="2">
        <v>-8.6620013909628906</v>
      </c>
    </row>
    <row r="952" spans="1:2" x14ac:dyDescent="0.3">
      <c r="A952" s="3">
        <v>9480000000</v>
      </c>
      <c r="B952" s="2">
        <v>-8.6110663741225739</v>
      </c>
    </row>
    <row r="953" spans="1:2" x14ac:dyDescent="0.3">
      <c r="A953" s="3">
        <v>9490000000</v>
      </c>
      <c r="B953" s="2">
        <v>-8.5614376802237153</v>
      </c>
    </row>
    <row r="954" spans="1:2" x14ac:dyDescent="0.3">
      <c r="A954" s="3">
        <v>9500000000</v>
      </c>
      <c r="B954" s="2">
        <v>-8.5131267531393728</v>
      </c>
    </row>
    <row r="955" spans="1:2" x14ac:dyDescent="0.3">
      <c r="A955" s="3">
        <v>9510000000</v>
      </c>
      <c r="B955" s="2">
        <v>-8.4661449515915717</v>
      </c>
    </row>
    <row r="956" spans="1:2" x14ac:dyDescent="0.3">
      <c r="A956" s="3">
        <v>9520000000</v>
      </c>
      <c r="B956" s="2">
        <v>-8.4205036318356186</v>
      </c>
    </row>
    <row r="957" spans="1:2" x14ac:dyDescent="0.3">
      <c r="A957" s="3">
        <v>9530000000</v>
      </c>
      <c r="B957" s="2">
        <v>-8.376214228492028</v>
      </c>
    </row>
    <row r="958" spans="1:2" x14ac:dyDescent="0.3">
      <c r="A958" s="3">
        <v>9540000000</v>
      </c>
      <c r="B958" s="2">
        <v>-8.3332883338492465</v>
      </c>
    </row>
    <row r="959" spans="1:2" x14ac:dyDescent="0.3">
      <c r="A959" s="3">
        <v>9550000000</v>
      </c>
      <c r="B959" s="2">
        <v>-8.2917377759591222</v>
      </c>
    </row>
    <row r="960" spans="1:2" x14ac:dyDescent="0.3">
      <c r="A960" s="3">
        <v>9559999999.9999981</v>
      </c>
      <c r="B960" s="2">
        <v>-8.2515746958458873</v>
      </c>
    </row>
    <row r="961" spans="1:2" x14ac:dyDescent="0.3">
      <c r="A961" s="3">
        <v>9570000000</v>
      </c>
      <c r="B961" s="2">
        <v>-8.2128116241496709</v>
      </c>
    </row>
    <row r="962" spans="1:2" x14ac:dyDescent="0.3">
      <c r="A962" s="3">
        <v>9580000000</v>
      </c>
      <c r="B962" s="2">
        <v>-8.1754615575263543</v>
      </c>
    </row>
    <row r="963" spans="1:2" x14ac:dyDescent="0.3">
      <c r="A963" s="3">
        <v>9590000000</v>
      </c>
      <c r="B963" s="2">
        <v>-8.1395380351271758</v>
      </c>
    </row>
    <row r="964" spans="1:2" x14ac:dyDescent="0.3">
      <c r="A964" s="3">
        <v>9600000000</v>
      </c>
      <c r="B964" s="2">
        <v>-8.1050552154848283</v>
      </c>
    </row>
    <row r="965" spans="1:2" x14ac:dyDescent="0.3">
      <c r="A965" s="3">
        <v>9610000000</v>
      </c>
      <c r="B965" s="2">
        <v>-8.0720279541365905</v>
      </c>
    </row>
    <row r="966" spans="1:2" x14ac:dyDescent="0.3">
      <c r="A966" s="3">
        <v>9620000000.0000019</v>
      </c>
      <c r="B966" s="2">
        <v>-8.0404718823209524</v>
      </c>
    </row>
    <row r="967" spans="1:2" x14ac:dyDescent="0.3">
      <c r="A967" s="3">
        <v>9629999999.9999981</v>
      </c>
      <c r="B967" s="2">
        <v>-8.0104034870904908</v>
      </c>
    </row>
    <row r="968" spans="1:2" x14ac:dyDescent="0.3">
      <c r="A968" s="3">
        <v>9640000000</v>
      </c>
      <c r="B968" s="2">
        <v>-7.9818401931924079</v>
      </c>
    </row>
    <row r="969" spans="1:2" x14ac:dyDescent="0.3">
      <c r="A969" s="3">
        <v>9650000000</v>
      </c>
      <c r="B969" s="2">
        <v>-7.9548004470784051</v>
      </c>
    </row>
    <row r="970" spans="1:2" x14ac:dyDescent="0.3">
      <c r="A970" s="3">
        <v>9660000000</v>
      </c>
      <c r="B970" s="2">
        <v>-7.9293038034157828</v>
      </c>
    </row>
    <row r="971" spans="1:2" x14ac:dyDescent="0.3">
      <c r="A971" s="3">
        <v>9670000000</v>
      </c>
      <c r="B971" s="2">
        <v>-7.9053710144864624</v>
      </c>
    </row>
    <row r="972" spans="1:2" x14ac:dyDescent="0.3">
      <c r="A972" s="3">
        <v>9680000000</v>
      </c>
      <c r="B972" s="2">
        <v>-7.8830241228741516</v>
      </c>
    </row>
    <row r="973" spans="1:2" x14ac:dyDescent="0.3">
      <c r="A973" s="3">
        <v>9690000000.0000019</v>
      </c>
      <c r="B973" s="2">
        <v>-7.8622865578576251</v>
      </c>
    </row>
    <row r="974" spans="1:2" x14ac:dyDescent="0.3">
      <c r="A974" s="3">
        <v>9700000000</v>
      </c>
      <c r="B974" s="2">
        <v>-7.8431832359460651</v>
      </c>
    </row>
    <row r="975" spans="1:2" x14ac:dyDescent="0.3">
      <c r="A975" s="3">
        <v>9710000000</v>
      </c>
      <c r="B975" s="2">
        <v>-7.8257406660133846</v>
      </c>
    </row>
    <row r="976" spans="1:2" x14ac:dyDescent="0.3">
      <c r="A976" s="3">
        <v>9720000000</v>
      </c>
      <c r="B976" s="2">
        <v>-7.8099870595109522</v>
      </c>
    </row>
    <row r="977" spans="1:2" x14ac:dyDescent="0.3">
      <c r="A977" s="3">
        <v>9730000000</v>
      </c>
      <c r="B977" s="2">
        <v>-7.7959524462624934</v>
      </c>
    </row>
    <row r="978" spans="1:2" x14ac:dyDescent="0.3">
      <c r="A978" s="3">
        <v>9740000000</v>
      </c>
      <c r="B978" s="2">
        <v>-7.7836687963718267</v>
      </c>
    </row>
    <row r="979" spans="1:2" x14ac:dyDescent="0.3">
      <c r="A979" s="3">
        <v>9750000000</v>
      </c>
      <c r="B979" s="2">
        <v>-7.7731701488023131</v>
      </c>
    </row>
    <row r="980" spans="1:2" x14ac:dyDescent="0.3">
      <c r="A980" s="3">
        <v>9760000000</v>
      </c>
      <c r="B980" s="2">
        <v>-7.7644927472175969</v>
      </c>
    </row>
    <row r="981" spans="1:2" x14ac:dyDescent="0.3">
      <c r="A981" s="3">
        <v>9770000000</v>
      </c>
      <c r="B981" s="2">
        <v>-7.7576751837052917</v>
      </c>
    </row>
    <row r="982" spans="1:2" x14ac:dyDescent="0.3">
      <c r="A982" s="3">
        <v>9780000000</v>
      </c>
      <c r="B982" s="2">
        <v>-7.7527585510389061</v>
      </c>
    </row>
    <row r="983" spans="1:2" x14ac:dyDescent="0.3">
      <c r="A983" s="3">
        <v>9790000000</v>
      </c>
      <c r="B983" s="2">
        <v>-7.7497866041691452</v>
      </c>
    </row>
    <row r="984" spans="1:2" x14ac:dyDescent="0.3">
      <c r="A984" s="3">
        <v>9800000000</v>
      </c>
      <c r="B984" s="2">
        <v>-7.748805931670498</v>
      </c>
    </row>
    <row r="985" spans="1:2" x14ac:dyDescent="0.3">
      <c r="A985" s="3">
        <v>9809999999.9999981</v>
      </c>
      <c r="B985" s="2">
        <v>-7.7498661379068698</v>
      </c>
    </row>
    <row r="986" spans="1:2" x14ac:dyDescent="0.3">
      <c r="A986" s="3">
        <v>9820000000</v>
      </c>
      <c r="B986" s="2">
        <v>-7.753020036715137</v>
      </c>
    </row>
    <row r="987" spans="1:2" x14ac:dyDescent="0.3">
      <c r="A987" s="3">
        <v>9830000000</v>
      </c>
      <c r="B987" s="2">
        <v>-7.7583238574405282</v>
      </c>
    </row>
    <row r="988" spans="1:2" x14ac:dyDescent="0.3">
      <c r="A988" s="3">
        <v>9840000000</v>
      </c>
      <c r="B988" s="2">
        <v>-7.7658374641902892</v>
      </c>
    </row>
    <row r="989" spans="1:2" x14ac:dyDescent="0.3">
      <c r="A989" s="3">
        <v>9850000000</v>
      </c>
      <c r="B989" s="2">
        <v>-7.7756245891995315</v>
      </c>
    </row>
    <row r="990" spans="1:2" x14ac:dyDescent="0.3">
      <c r="A990" s="3">
        <v>9860000000</v>
      </c>
      <c r="B990" s="2">
        <v>-7.7877530812254072</v>
      </c>
    </row>
    <row r="991" spans="1:2" x14ac:dyDescent="0.3">
      <c r="A991" s="3">
        <v>9870000000.0000019</v>
      </c>
      <c r="B991" s="2">
        <v>-7.8022951698975671</v>
      </c>
    </row>
    <row r="992" spans="1:2" x14ac:dyDescent="0.3">
      <c r="A992" s="3">
        <v>9879999999.9999981</v>
      </c>
      <c r="B992" s="2">
        <v>-7.8193277469534319</v>
      </c>
    </row>
    <row r="993" spans="1:2" x14ac:dyDescent="0.3">
      <c r="A993" s="3">
        <v>9890000000</v>
      </c>
      <c r="B993" s="2">
        <v>-7.8389326652689721</v>
      </c>
    </row>
    <row r="994" spans="1:2" x14ac:dyDescent="0.3">
      <c r="A994" s="3">
        <v>9900000000</v>
      </c>
      <c r="B994" s="2">
        <v>-7.861197056554917</v>
      </c>
    </row>
    <row r="995" spans="1:2" x14ac:dyDescent="0.3">
      <c r="A995" s="3">
        <v>9910000000</v>
      </c>
      <c r="B995" s="2">
        <v>-7.8862136685184394</v>
      </c>
    </row>
    <row r="996" spans="1:2" x14ac:dyDescent="0.3">
      <c r="A996" s="3">
        <v>9920000000</v>
      </c>
      <c r="B996" s="2">
        <v>-7.9140812221780266</v>
      </c>
    </row>
    <row r="997" spans="1:2" x14ac:dyDescent="0.3">
      <c r="A997" s="3">
        <v>9930000000</v>
      </c>
      <c r="B997" s="2">
        <v>-7.9449047898574108</v>
      </c>
    </row>
    <row r="998" spans="1:2" x14ac:dyDescent="0.3">
      <c r="A998" s="3">
        <v>9940000000.0000019</v>
      </c>
      <c r="B998" s="2">
        <v>-7.9787961941533858</v>
      </c>
    </row>
    <row r="999" spans="1:2" x14ac:dyDescent="0.3">
      <c r="A999" s="3">
        <v>9950000000</v>
      </c>
      <c r="B999" s="2">
        <v>-8.015874427854401</v>
      </c>
    </row>
    <row r="1000" spans="1:2" x14ac:dyDescent="0.3">
      <c r="A1000" s="3">
        <v>9960000000</v>
      </c>
      <c r="B1000" s="2">
        <v>-8.0562660943578379</v>
      </c>
    </row>
    <row r="1001" spans="1:2" x14ac:dyDescent="0.3">
      <c r="A1001" s="3">
        <v>9970000000</v>
      </c>
      <c r="B1001" s="2">
        <v>-8.1001058675585931</v>
      </c>
    </row>
    <row r="1002" spans="1:2" x14ac:dyDescent="0.3">
      <c r="A1002" s="3">
        <v>9980000000</v>
      </c>
      <c r="B1002" s="2">
        <v>-8.1475369694233404</v>
      </c>
    </row>
    <row r="1003" spans="1:2" x14ac:dyDescent="0.3">
      <c r="A1003" s="3">
        <v>9990000000</v>
      </c>
      <c r="B1003" s="2">
        <v>-8.198711662468126</v>
      </c>
    </row>
    <row r="1004" spans="1:2" x14ac:dyDescent="0.3">
      <c r="A1004" s="3">
        <v>10000000000</v>
      </c>
      <c r="B1004" s="2">
        <v>-8.2537917530554115</v>
      </c>
    </row>
    <row r="1005" spans="1:2" x14ac:dyDescent="0.3">
      <c r="A1005" s="3">
        <v>10009999999.999998</v>
      </c>
      <c r="B1005" s="2">
        <v>-8.3129490997379705</v>
      </c>
    </row>
    <row r="1006" spans="1:2" x14ac:dyDescent="0.3">
      <c r="A1006" s="3">
        <v>10020000000</v>
      </c>
      <c r="B1006" s="2">
        <v>-8.3763661186848495</v>
      </c>
    </row>
    <row r="1007" spans="1:2" x14ac:dyDescent="0.3">
      <c r="A1007" s="3">
        <v>10029999999.999998</v>
      </c>
      <c r="B1007" s="2">
        <v>-8.4442362753954079</v>
      </c>
    </row>
    <row r="1008" spans="1:2" x14ac:dyDescent="0.3">
      <c r="A1008" s="3">
        <v>10040000000</v>
      </c>
      <c r="B1008" s="2">
        <v>-8.5167645482532208</v>
      </c>
    </row>
    <row r="1009" spans="1:2" x14ac:dyDescent="0.3">
      <c r="A1009" s="3">
        <v>10050000000.000002</v>
      </c>
      <c r="B1009" s="2">
        <v>-8.5941678447635059</v>
      </c>
    </row>
    <row r="1010" spans="1:2" x14ac:dyDescent="0.3">
      <c r="A1010" s="3">
        <v>10059999999.999998</v>
      </c>
      <c r="B1010" s="2">
        <v>-8.6766753452522742</v>
      </c>
    </row>
    <row r="1011" spans="1:2" x14ac:dyDescent="0.3">
      <c r="A1011" s="3">
        <v>10070000000.000002</v>
      </c>
      <c r="B1011" s="2">
        <v>-8.7645287409967398</v>
      </c>
    </row>
    <row r="1012" spans="1:2" x14ac:dyDescent="0.3">
      <c r="A1012" s="3">
        <v>10080000000</v>
      </c>
      <c r="B1012" s="2">
        <v>-8.8579823237034621</v>
      </c>
    </row>
    <row r="1013" spans="1:2" x14ac:dyDescent="0.3">
      <c r="A1013" s="3">
        <v>10089999999.999998</v>
      </c>
      <c r="B1013" s="2">
        <v>-8.9573028703129722</v>
      </c>
    </row>
    <row r="1014" spans="1:2" x14ac:dyDescent="0.3">
      <c r="A1014" s="3">
        <v>10100000000</v>
      </c>
      <c r="B1014" s="2">
        <v>-9.0627692504552826</v>
      </c>
    </row>
    <row r="1015" spans="1:2" x14ac:dyDescent="0.3">
      <c r="A1015" s="3">
        <v>10109999999.999998</v>
      </c>
      <c r="B1015" s="2">
        <v>-9.1746716624532993</v>
      </c>
    </row>
    <row r="1016" spans="1:2" x14ac:dyDescent="0.3">
      <c r="A1016" s="3">
        <v>10120000000</v>
      </c>
      <c r="B1016" s="2">
        <v>-9.293310376210119</v>
      </c>
    </row>
    <row r="1017" spans="1:2" x14ac:dyDescent="0.3">
      <c r="A1017" s="3">
        <v>10129999999.999998</v>
      </c>
      <c r="B1017" s="2">
        <v>-9.4189938258976618</v>
      </c>
    </row>
    <row r="1018" spans="1:2" x14ac:dyDescent="0.3">
      <c r="A1018" s="3">
        <v>10140000000</v>
      </c>
      <c r="B1018" s="2">
        <v>-9.5520358499200313</v>
      </c>
    </row>
    <row r="1019" spans="1:2" x14ac:dyDescent="0.3">
      <c r="A1019" s="3">
        <v>10150000000.000002</v>
      </c>
      <c r="B1019" s="2">
        <v>-9.6927518174528124</v>
      </c>
    </row>
    <row r="1020" spans="1:2" x14ac:dyDescent="0.3">
      <c r="A1020" s="3">
        <v>10160000000</v>
      </c>
      <c r="B1020" s="2">
        <v>-9.8414533066720402</v>
      </c>
    </row>
    <row r="1021" spans="1:2" x14ac:dyDescent="0.3">
      <c r="A1021" s="3">
        <v>10169999999.999998</v>
      </c>
      <c r="B1021" s="2">
        <v>-9.9984409056910515</v>
      </c>
    </row>
    <row r="1022" spans="1:2" x14ac:dyDescent="0.3">
      <c r="A1022" s="3">
        <v>10180000000</v>
      </c>
      <c r="B1022" s="2">
        <v>-10.163994588826997</v>
      </c>
    </row>
    <row r="1023" spans="1:2" x14ac:dyDescent="0.3">
      <c r="A1023" s="3">
        <v>10190000000.000002</v>
      </c>
      <c r="B1023" s="2">
        <v>-10.338360973576545</v>
      </c>
    </row>
    <row r="1024" spans="1:2" x14ac:dyDescent="0.3">
      <c r="A1024" s="3">
        <v>10200000000</v>
      </c>
      <c r="B1024" s="2">
        <v>-10.52173658366188</v>
      </c>
    </row>
    <row r="1025" spans="1:2" x14ac:dyDescent="0.3">
      <c r="A1025" s="3">
        <v>10210000000</v>
      </c>
      <c r="B1025" s="2">
        <v>-10.714246028970658</v>
      </c>
    </row>
    <row r="1026" spans="1:2" x14ac:dyDescent="0.3">
      <c r="A1026" s="3">
        <v>10220000000</v>
      </c>
      <c r="B1026" s="2">
        <v>-10.91591376750636</v>
      </c>
    </row>
    <row r="1027" spans="1:2" x14ac:dyDescent="0.3">
      <c r="A1027" s="3">
        <v>10230000000.000002</v>
      </c>
      <c r="B1027" s="2">
        <v>-11.12662785112329</v>
      </c>
    </row>
    <row r="1028" spans="1:2" x14ac:dyDescent="0.3">
      <c r="A1028" s="3">
        <v>10240000000</v>
      </c>
      <c r="B1028" s="2">
        <v>-11.346093808184518</v>
      </c>
    </row>
    <row r="1029" spans="1:2" x14ac:dyDescent="0.3">
      <c r="A1029" s="3">
        <v>10250000000</v>
      </c>
      <c r="B1029" s="2">
        <v>-11.573776647159137</v>
      </c>
    </row>
    <row r="1030" spans="1:2" x14ac:dyDescent="0.3">
      <c r="A1030" s="3">
        <v>10260000000</v>
      </c>
      <c r="B1030" s="2">
        <v>-11.808828993505911</v>
      </c>
    </row>
    <row r="1031" spans="1:2" x14ac:dyDescent="0.3">
      <c r="A1031" s="3">
        <v>10270000000</v>
      </c>
      <c r="B1031" s="2">
        <v>-12.05000379734278</v>
      </c>
    </row>
    <row r="1032" spans="1:2" x14ac:dyDescent="0.3">
      <c r="A1032" s="3">
        <v>10280000000</v>
      </c>
      <c r="B1032" s="2">
        <v>-12.295551185638976</v>
      </c>
    </row>
    <row r="1033" spans="1:2" x14ac:dyDescent="0.3">
      <c r="A1033" s="3">
        <v>10290000000.000002</v>
      </c>
      <c r="B1033" s="2">
        <v>-12.543101335931377</v>
      </c>
    </row>
    <row r="1034" spans="1:2" x14ac:dyDescent="0.3">
      <c r="A1034" s="3">
        <v>10300000000</v>
      </c>
      <c r="B1034" s="2">
        <v>-12.78953930639817</v>
      </c>
    </row>
    <row r="1035" spans="1:2" x14ac:dyDescent="0.3">
      <c r="A1035" s="3">
        <v>10310000000</v>
      </c>
      <c r="B1035" s="2">
        <v>-13.030884179519509</v>
      </c>
    </row>
    <row r="1036" spans="1:2" x14ac:dyDescent="0.3">
      <c r="A1036" s="3">
        <v>10320000000</v>
      </c>
      <c r="B1036" s="2">
        <v>-13.26219398599803</v>
      </c>
    </row>
    <row r="1037" spans="1:2" x14ac:dyDescent="0.3">
      <c r="A1037" s="3">
        <v>10330000000</v>
      </c>
      <c r="B1037" s="2">
        <v>-13.477529078414618</v>
      </c>
    </row>
    <row r="1038" spans="1:2" x14ac:dyDescent="0.3">
      <c r="A1038" s="3">
        <v>10340000000</v>
      </c>
      <c r="B1038" s="2">
        <v>-13.67001743856237</v>
      </c>
    </row>
    <row r="1039" spans="1:2" x14ac:dyDescent="0.3">
      <c r="A1039" s="3">
        <v>10350000000</v>
      </c>
      <c r="B1039" s="2">
        <v>-13.832070464613658</v>
      </c>
    </row>
    <row r="1040" spans="1:2" x14ac:dyDescent="0.3">
      <c r="A1040" s="3">
        <v>10360000000</v>
      </c>
      <c r="B1040" s="2">
        <v>-13.955788832735532</v>
      </c>
    </row>
    <row r="1041" spans="1:2" x14ac:dyDescent="0.3">
      <c r="A1041" s="3">
        <v>10370000000.000002</v>
      </c>
      <c r="B1041" s="2">
        <v>-14.033566553779947</v>
      </c>
    </row>
    <row r="1042" spans="1:2" x14ac:dyDescent="0.3">
      <c r="A1042" s="3">
        <v>10379999999.999998</v>
      </c>
      <c r="B1042" s="2">
        <v>-14.058845102735933</v>
      </c>
    </row>
    <row r="1043" spans="1:2" x14ac:dyDescent="0.3">
      <c r="A1043" s="3">
        <v>10390000000.000002</v>
      </c>
      <c r="B1043" s="2">
        <v>-14.026900807857382</v>
      </c>
    </row>
    <row r="1044" spans="1:2" x14ac:dyDescent="0.3">
      <c r="A1044" s="3">
        <v>10400000000</v>
      </c>
      <c r="B1044" s="2">
        <v>-13.935497113301045</v>
      </c>
    </row>
    <row r="1045" spans="1:2" x14ac:dyDescent="0.3">
      <c r="A1045" s="3">
        <v>10410000000</v>
      </c>
      <c r="B1045" s="2">
        <v>-13.785233906365251</v>
      </c>
    </row>
    <row r="1046" spans="1:2" x14ac:dyDescent="0.3">
      <c r="A1046" s="3">
        <v>10420000000</v>
      </c>
      <c r="B1046" s="2">
        <v>-13.579494539684369</v>
      </c>
    </row>
    <row r="1047" spans="1:2" x14ac:dyDescent="0.3">
      <c r="A1047" s="3">
        <v>10430000000</v>
      </c>
      <c r="B1047" s="2">
        <v>-13.324004941881356</v>
      </c>
    </row>
    <row r="1048" spans="1:2" x14ac:dyDescent="0.3">
      <c r="A1048" s="3">
        <v>10440000000</v>
      </c>
      <c r="B1048" s="2">
        <v>-13.026126238001734</v>
      </c>
    </row>
    <row r="1049" spans="1:2" x14ac:dyDescent="0.3">
      <c r="A1049" s="3">
        <v>10450000000</v>
      </c>
      <c r="B1049" s="2">
        <v>-12.694055071619308</v>
      </c>
    </row>
    <row r="1050" spans="1:2" x14ac:dyDescent="0.3">
      <c r="A1050" s="3">
        <v>10459999999.999998</v>
      </c>
      <c r="B1050" s="2">
        <v>-12.336091369044265</v>
      </c>
    </row>
    <row r="1051" spans="1:2" x14ac:dyDescent="0.3">
      <c r="A1051" s="3">
        <v>10470000000.000002</v>
      </c>
      <c r="B1051" s="2">
        <v>-11.960074298672474</v>
      </c>
    </row>
    <row r="1052" spans="1:2" x14ac:dyDescent="0.3">
      <c r="A1052" s="3">
        <v>10480000000</v>
      </c>
      <c r="B1052" s="2">
        <v>-11.573019337325862</v>
      </c>
    </row>
    <row r="1053" spans="1:2" x14ac:dyDescent="0.3">
      <c r="A1053" s="3">
        <v>10490000000</v>
      </c>
      <c r="B1053" s="2">
        <v>-11.180938545785583</v>
      </c>
    </row>
    <row r="1054" spans="1:2" x14ac:dyDescent="0.3">
      <c r="A1054" s="3">
        <v>10500000000</v>
      </c>
      <c r="B1054" s="2">
        <v>-10.788800608303426</v>
      </c>
    </row>
    <row r="1055" spans="1:2" x14ac:dyDescent="0.3">
      <c r="A1055" s="3">
        <v>10510000000</v>
      </c>
      <c r="B1055" s="2">
        <v>-10.400582398877905</v>
      </c>
    </row>
    <row r="1056" spans="1:2" x14ac:dyDescent="0.3">
      <c r="A1056" s="3">
        <v>10520000000</v>
      </c>
      <c r="B1056" s="2">
        <v>-10.019370906643825</v>
      </c>
    </row>
    <row r="1057" spans="1:2" x14ac:dyDescent="0.3">
      <c r="A1057" s="3">
        <v>10530000000</v>
      </c>
      <c r="B1057" s="2">
        <v>-9.6474856035102636</v>
      </c>
    </row>
    <row r="1058" spans="1:2" x14ac:dyDescent="0.3">
      <c r="A1058" s="3">
        <v>10540000000</v>
      </c>
      <c r="B1058" s="2">
        <v>-9.2866021552074489</v>
      </c>
    </row>
    <row r="1059" spans="1:2" x14ac:dyDescent="0.3">
      <c r="A1059" s="3">
        <v>10550000000.000002</v>
      </c>
      <c r="B1059" s="2">
        <v>-8.9378668312032907</v>
      </c>
    </row>
    <row r="1060" spans="1:2" x14ac:dyDescent="0.3">
      <c r="A1060" s="3">
        <v>10559999999.999998</v>
      </c>
      <c r="B1060" s="2">
        <v>-8.6019967620751849</v>
      </c>
    </row>
    <row r="1061" spans="1:2" x14ac:dyDescent="0.3">
      <c r="A1061" s="3">
        <v>10570000000</v>
      </c>
      <c r="B1061" s="2">
        <v>-8.2793647601499352</v>
      </c>
    </row>
    <row r="1062" spans="1:2" x14ac:dyDescent="0.3">
      <c r="A1062" s="3">
        <v>10580000000</v>
      </c>
      <c r="B1062" s="2">
        <v>-7.9700693845300528</v>
      </c>
    </row>
    <row r="1063" spans="1:2" x14ac:dyDescent="0.3">
      <c r="A1063" s="3">
        <v>10590000000</v>
      </c>
      <c r="B1063" s="2">
        <v>-7.6739918564896215</v>
      </c>
    </row>
    <row r="1064" spans="1:2" x14ac:dyDescent="0.3">
      <c r="A1064" s="3">
        <v>10600000000</v>
      </c>
      <c r="B1064" s="2">
        <v>-7.3908417369202724</v>
      </c>
    </row>
    <row r="1065" spans="1:2" x14ac:dyDescent="0.3">
      <c r="A1065" s="3">
        <v>10610000000</v>
      </c>
      <c r="B1065" s="2">
        <v>-7.1201932480195733</v>
      </c>
    </row>
    <row r="1066" spans="1:2" x14ac:dyDescent="0.3">
      <c r="A1066" s="3">
        <v>10620000000</v>
      </c>
      <c r="B1066" s="2">
        <v>-6.8615139337320041</v>
      </c>
    </row>
    <row r="1067" spans="1:2" x14ac:dyDescent="0.3">
      <c r="A1067" s="3">
        <v>10630000000</v>
      </c>
      <c r="B1067" s="2">
        <v>-6.6141871105034946</v>
      </c>
    </row>
    <row r="1068" spans="1:2" x14ac:dyDescent="0.3">
      <c r="A1068" s="3">
        <v>10640000000</v>
      </c>
      <c r="B1068" s="2">
        <v>-6.3775293171615699</v>
      </c>
    </row>
    <row r="1069" spans="1:2" x14ac:dyDescent="0.3">
      <c r="A1069" s="3">
        <v>10650000000</v>
      </c>
      <c r="B1069" s="2">
        <v>-6.1508037571975223</v>
      </c>
    </row>
    <row r="1070" spans="1:2" x14ac:dyDescent="0.3">
      <c r="A1070" s="3">
        <v>10660000000</v>
      </c>
      <c r="B1070" s="2">
        <v>-5.9332305493377122</v>
      </c>
    </row>
    <row r="1071" spans="1:2" x14ac:dyDescent="0.3">
      <c r="A1071" s="3">
        <v>10670000000</v>
      </c>
      <c r="B1071" s="2">
        <v>-5.7239944656872321</v>
      </c>
    </row>
    <row r="1072" spans="1:2" x14ac:dyDescent="0.3">
      <c r="A1072" s="3">
        <v>10680000000</v>
      </c>
      <c r="B1072" s="2">
        <v>-5.5222507397939182</v>
      </c>
    </row>
    <row r="1073" spans="1:2" x14ac:dyDescent="0.3">
      <c r="A1073" s="3">
        <v>10690000000.000002</v>
      </c>
      <c r="B1073" s="2">
        <v>-5.3271294674443901</v>
      </c>
    </row>
    <row r="1074" spans="1:2" x14ac:dyDescent="0.3">
      <c r="A1074" s="3">
        <v>10699999999.999998</v>
      </c>
      <c r="B1074" s="2">
        <v>-5.1377390987793046</v>
      </c>
    </row>
    <row r="1075" spans="1:2" x14ac:dyDescent="0.3">
      <c r="A1075" s="3">
        <v>10710000000</v>
      </c>
      <c r="B1075" s="2">
        <v>-4.9531695300645699</v>
      </c>
    </row>
    <row r="1076" spans="1:2" x14ac:dyDescent="0.3">
      <c r="A1076" s="3">
        <v>10720000000</v>
      </c>
      <c r="B1076" s="2">
        <v>-4.7724953466239848</v>
      </c>
    </row>
    <row r="1077" spans="1:2" x14ac:dyDescent="0.3">
      <c r="A1077" s="3">
        <v>10730000000</v>
      </c>
      <c r="B1077" s="2">
        <v>-4.5947798448351937</v>
      </c>
    </row>
    <row r="1078" spans="1:2" x14ac:dyDescent="0.3">
      <c r="A1078" s="3">
        <v>10740000000</v>
      </c>
      <c r="B1078" s="2">
        <v>-4.419080569995181</v>
      </c>
    </row>
    <row r="1079" spans="1:2" x14ac:dyDescent="0.3">
      <c r="A1079" s="3">
        <v>10750000000</v>
      </c>
      <c r="B1079" s="2">
        <v>-4.2444572454749752</v>
      </c>
    </row>
    <row r="1080" spans="1:2" x14ac:dyDescent="0.3">
      <c r="A1080" s="3">
        <v>10760000000</v>
      </c>
      <c r="B1080" s="2">
        <v>-4.0699831296788256</v>
      </c>
    </row>
    <row r="1081" spans="1:2" x14ac:dyDescent="0.3">
      <c r="A1081" s="3">
        <v>10770000000</v>
      </c>
      <c r="B1081" s="2">
        <v>-3.8947610057419944</v>
      </c>
    </row>
    <row r="1082" spans="1:2" x14ac:dyDescent="0.3">
      <c r="A1082" s="3">
        <v>10779999999.999998</v>
      </c>
      <c r="B1082" s="2">
        <v>-3.7179451567637081</v>
      </c>
    </row>
    <row r="1083" spans="1:2" x14ac:dyDescent="0.3">
      <c r="A1083" s="3">
        <v>10790000000.000002</v>
      </c>
      <c r="B1083" s="2">
        <v>-3.5387707599513964</v>
      </c>
    </row>
    <row r="1084" spans="1:2" x14ac:dyDescent="0.3">
      <c r="A1084" s="3">
        <v>10800000000</v>
      </c>
      <c r="B1084" s="2">
        <v>-3.3565920738640243</v>
      </c>
    </row>
    <row r="1085" spans="1:2" x14ac:dyDescent="0.3">
      <c r="A1085" s="3">
        <v>10810000000</v>
      </c>
      <c r="B1085" s="2">
        <v>-3.1709304897203912</v>
      </c>
    </row>
    <row r="1086" spans="1:2" x14ac:dyDescent="0.3">
      <c r="A1086" s="3">
        <v>10820000000</v>
      </c>
      <c r="B1086" s="2">
        <v>-2.9815328327061823</v>
      </c>
    </row>
    <row r="1087" spans="1:2" x14ac:dyDescent="0.3">
      <c r="A1087" s="3">
        <v>10830000000</v>
      </c>
      <c r="B1087" s="2">
        <v>-2.7884390699962713</v>
      </c>
    </row>
    <row r="1088" spans="1:2" x14ac:dyDescent="0.3">
      <c r="A1088" s="3">
        <v>10840000000</v>
      </c>
      <c r="B1088" s="2">
        <v>-2.5920566509330314</v>
      </c>
    </row>
    <row r="1089" spans="1:2" x14ac:dyDescent="0.3">
      <c r="A1089" s="3">
        <v>10850000000</v>
      </c>
      <c r="B1089" s="2">
        <v>-2.3932359795663731</v>
      </c>
    </row>
    <row r="1090" spans="1:2" x14ac:dyDescent="0.3">
      <c r="A1090" s="3">
        <v>10859999999.999998</v>
      </c>
      <c r="B1090" s="2">
        <v>-2.1933380789338153</v>
      </c>
    </row>
    <row r="1091" spans="1:2" x14ac:dyDescent="0.3">
      <c r="A1091" s="3">
        <v>10870000000.000002</v>
      </c>
      <c r="B1091" s="2">
        <v>-1.9942817438441487</v>
      </c>
    </row>
    <row r="1092" spans="1:2" x14ac:dyDescent="0.3">
      <c r="A1092" s="3">
        <v>10879999999.999998</v>
      </c>
      <c r="B1092" s="2">
        <v>-1.7985542567546775</v>
      </c>
    </row>
    <row r="1093" spans="1:2" x14ac:dyDescent="0.3">
      <c r="A1093" s="3">
        <v>10890000000</v>
      </c>
      <c r="B1093" s="2">
        <v>-1.609168463589902</v>
      </c>
    </row>
    <row r="1094" spans="1:2" x14ac:dyDescent="0.3">
      <c r="A1094" s="3">
        <v>10900000000</v>
      </c>
      <c r="B1094" s="2">
        <v>-1.4295514622031604</v>
      </c>
    </row>
    <row r="1095" spans="1:2" x14ac:dyDescent="0.3">
      <c r="A1095" s="3">
        <v>10910000000</v>
      </c>
      <c r="B1095" s="2">
        <v>-1.263357965413374</v>
      </c>
    </row>
    <row r="1096" spans="1:2" x14ac:dyDescent="0.3">
      <c r="A1096" s="3">
        <v>10920000000</v>
      </c>
      <c r="B1096" s="2">
        <v>-1.1142150163962283</v>
      </c>
    </row>
    <row r="1097" spans="1:2" x14ac:dyDescent="0.3">
      <c r="A1097" s="3">
        <v>10930000000</v>
      </c>
      <c r="B1097" s="2">
        <v>-0.98542229915112289</v>
      </c>
    </row>
    <row r="1098" spans="1:2" x14ac:dyDescent="0.3">
      <c r="A1098" s="3">
        <v>10940000000</v>
      </c>
      <c r="B1098" s="2">
        <v>-0.87964909498390431</v>
      </c>
    </row>
    <row r="1099" spans="1:2" x14ac:dyDescent="0.3">
      <c r="A1099" s="3">
        <v>10950000000</v>
      </c>
      <c r="B1099" s="2">
        <v>-0.79867842671414868</v>
      </c>
    </row>
    <row r="1100" spans="1:2" x14ac:dyDescent="0.3">
      <c r="A1100" s="3">
        <v>10959999999.999998</v>
      </c>
      <c r="B1100" s="2">
        <v>-0.74324549312248622</v>
      </c>
    </row>
    <row r="1101" spans="1:2" x14ac:dyDescent="0.3">
      <c r="A1101" s="3">
        <v>10970000000</v>
      </c>
      <c r="B1101" s="2">
        <v>-0.71299990015492165</v>
      </c>
    </row>
    <row r="1102" spans="1:2" x14ac:dyDescent="0.3">
      <c r="A1102" s="3">
        <v>10980000000</v>
      </c>
      <c r="B1102" s="2">
        <v>-0.70659432071516715</v>
      </c>
    </row>
    <row r="1103" spans="1:2" x14ac:dyDescent="0.3">
      <c r="A1103" s="3">
        <v>10990000000</v>
      </c>
      <c r="B1103" s="2">
        <v>-0.72187528910023668</v>
      </c>
    </row>
    <row r="1104" spans="1:2" x14ac:dyDescent="0.3">
      <c r="A1104" s="3">
        <v>11000000000</v>
      </c>
      <c r="B1104" s="2">
        <v>-0.75613390795004287</v>
      </c>
    </row>
    <row r="1105" spans="1:2" x14ac:dyDescent="0.3">
      <c r="A1105" s="3">
        <v>11010000000</v>
      </c>
      <c r="B1105" s="2">
        <v>-0.8063698420164982</v>
      </c>
    </row>
    <row r="1106" spans="1:2" x14ac:dyDescent="0.3">
      <c r="A1106" s="3">
        <v>11019999999.999998</v>
      </c>
      <c r="B1106" s="2">
        <v>-0.86952971631222176</v>
      </c>
    </row>
    <row r="1107" spans="1:2" x14ac:dyDescent="0.3">
      <c r="A1107" s="3">
        <v>11030000000</v>
      </c>
      <c r="B1107" s="2">
        <v>-0.94269557216330357</v>
      </c>
    </row>
    <row r="1108" spans="1:2" x14ac:dyDescent="0.3">
      <c r="A1108" s="3">
        <v>11040000000</v>
      </c>
      <c r="B1108" s="2">
        <v>-1.0232143579419244</v>
      </c>
    </row>
    <row r="1109" spans="1:2" x14ac:dyDescent="0.3">
      <c r="A1109" s="3">
        <v>11050000000</v>
      </c>
      <c r="B1109" s="2">
        <v>-1.1087713896056219</v>
      </c>
    </row>
    <row r="1110" spans="1:2" x14ac:dyDescent="0.3">
      <c r="A1110" s="3">
        <v>11059999999.999998</v>
      </c>
      <c r="B1110" s="2">
        <v>-1.1974177577448677</v>
      </c>
    </row>
    <row r="1111" spans="1:2" x14ac:dyDescent="0.3">
      <c r="A1111" s="3">
        <v>11070000000</v>
      </c>
      <c r="B1111" s="2">
        <v>-1.2875642277111157</v>
      </c>
    </row>
    <row r="1112" spans="1:2" x14ac:dyDescent="0.3">
      <c r="A1112" s="3">
        <v>11080000000.000002</v>
      </c>
      <c r="B1112" s="2">
        <v>-1.377953663043179</v>
      </c>
    </row>
    <row r="1113" spans="1:2" x14ac:dyDescent="0.3">
      <c r="A1113" s="3">
        <v>11090000000</v>
      </c>
      <c r="B1113" s="2">
        <v>-1.4676218713778177</v>
      </c>
    </row>
    <row r="1114" spans="1:2" x14ac:dyDescent="0.3">
      <c r="A1114" s="3">
        <v>11099999999.999998</v>
      </c>
      <c r="B1114" s="2">
        <v>-1.5558541458744493</v>
      </c>
    </row>
    <row r="1115" spans="1:2" x14ac:dyDescent="0.3">
      <c r="A1115" s="3">
        <v>11110000000</v>
      </c>
      <c r="B1115" s="2">
        <v>-1.6421423235049371</v>
      </c>
    </row>
    <row r="1116" spans="1:2" x14ac:dyDescent="0.3">
      <c r="A1116" s="3">
        <v>11120000000.000002</v>
      </c>
      <c r="B1116" s="2">
        <v>-1.7261452050022781</v>
      </c>
    </row>
    <row r="1117" spans="1:2" x14ac:dyDescent="0.3">
      <c r="A1117" s="3">
        <v>11130000000</v>
      </c>
      <c r="B1117" s="2">
        <v>-1.8076537430096575</v>
      </c>
    </row>
    <row r="1118" spans="1:2" x14ac:dyDescent="0.3">
      <c r="A1118" s="3">
        <v>11140000000.000002</v>
      </c>
      <c r="B1118" s="2">
        <v>-1.8865614456048312</v>
      </c>
    </row>
    <row r="1119" spans="1:2" x14ac:dyDescent="0.3">
      <c r="A1119" s="3">
        <v>11150000000</v>
      </c>
      <c r="B1119" s="2">
        <v>-1.9628398573181325</v>
      </c>
    </row>
    <row r="1120" spans="1:2" x14ac:dyDescent="0.3">
      <c r="A1120" s="3">
        <v>11160000000.000002</v>
      </c>
      <c r="B1120" s="2">
        <v>-2.0365186622835236</v>
      </c>
    </row>
    <row r="1121" spans="1:2" x14ac:dyDescent="0.3">
      <c r="A1121" s="3">
        <v>11170000000</v>
      </c>
      <c r="B1121" s="2">
        <v>-2.107669814374693</v>
      </c>
    </row>
    <row r="1122" spans="1:2" x14ac:dyDescent="0.3">
      <c r="A1122" s="3">
        <v>11179999999.999998</v>
      </c>
      <c r="B1122" s="2">
        <v>-2.1763950691493199</v>
      </c>
    </row>
    <row r="1123" spans="1:2" x14ac:dyDescent="0.3">
      <c r="A1123" s="3">
        <v>11190000000.000002</v>
      </c>
      <c r="B1123" s="2">
        <v>-2.2428163245568848</v>
      </c>
    </row>
    <row r="1124" spans="1:2" x14ac:dyDescent="0.3">
      <c r="A1124" s="3">
        <v>11199999999.999998</v>
      </c>
      <c r="B1124" s="2">
        <v>-2.3070682403115841</v>
      </c>
    </row>
    <row r="1125" spans="1:2" x14ac:dyDescent="0.3">
      <c r="A1125" s="3">
        <v>11210000000</v>
      </c>
      <c r="B1125" s="2">
        <v>-2.3692926801544356</v>
      </c>
    </row>
    <row r="1126" spans="1:2" x14ac:dyDescent="0.3">
      <c r="A1126" s="3">
        <v>11220000000.000002</v>
      </c>
      <c r="B1126" s="2">
        <v>-2.4296345956599605</v>
      </c>
    </row>
    <row r="1127" spans="1:2" x14ac:dyDescent="0.3">
      <c r="A1127" s="3">
        <v>11230000000</v>
      </c>
      <c r="B1127" s="2">
        <v>-2.4882390388590228</v>
      </c>
    </row>
    <row r="1128" spans="1:2" x14ac:dyDescent="0.3">
      <c r="A1128" s="3">
        <v>11240000000.000002</v>
      </c>
      <c r="B1128" s="2">
        <v>-2.5452490511363877</v>
      </c>
    </row>
    <row r="1129" spans="1:2" x14ac:dyDescent="0.3">
      <c r="A1129" s="3">
        <v>11250000000</v>
      </c>
      <c r="B1129" s="2">
        <v>-2.6008042269474787</v>
      </c>
    </row>
    <row r="1130" spans="1:2" x14ac:dyDescent="0.3">
      <c r="A1130" s="3">
        <v>11259999999.999998</v>
      </c>
      <c r="B1130" s="2">
        <v>-2.6550397932772669</v>
      </c>
    </row>
    <row r="1131" spans="1:2" x14ac:dyDescent="0.3">
      <c r="A1131" s="3">
        <v>11270000000</v>
      </c>
      <c r="B1131" s="2">
        <v>-2.7080860803358089</v>
      </c>
    </row>
    <row r="1132" spans="1:2" x14ac:dyDescent="0.3">
      <c r="A1132" s="3">
        <v>11279999999.999998</v>
      </c>
      <c r="B1132" s="2">
        <v>-2.7600682868417654</v>
      </c>
    </row>
    <row r="1133" spans="1:2" x14ac:dyDescent="0.3">
      <c r="A1133" s="3">
        <v>11290000000</v>
      </c>
      <c r="B1133" s="2">
        <v>-2.8111064654836362</v>
      </c>
    </row>
    <row r="1134" spans="1:2" x14ac:dyDescent="0.3">
      <c r="A1134" s="3">
        <v>11300000000.000002</v>
      </c>
      <c r="B1134" s="2">
        <v>-2.8613156717810839</v>
      </c>
    </row>
    <row r="1135" spans="1:2" x14ac:dyDescent="0.3">
      <c r="A1135" s="3">
        <v>11309999999.999998</v>
      </c>
      <c r="B1135" s="2">
        <v>-2.9108062334812108</v>
      </c>
    </row>
    <row r="1136" spans="1:2" x14ac:dyDescent="0.3">
      <c r="A1136" s="3">
        <v>11320000000.000002</v>
      </c>
      <c r="B1136" s="2">
        <v>-2.9596841085710683</v>
      </c>
    </row>
    <row r="1137" spans="1:2" x14ac:dyDescent="0.3">
      <c r="A1137" s="3">
        <v>11330000000</v>
      </c>
      <c r="B1137" s="2">
        <v>-3.0080513085927403</v>
      </c>
    </row>
    <row r="1138" spans="1:2" x14ac:dyDescent="0.3">
      <c r="A1138" s="3">
        <v>11339999999.999998</v>
      </c>
      <c r="B1138" s="2">
        <v>-3.0560063707242113</v>
      </c>
    </row>
    <row r="1139" spans="1:2" x14ac:dyDescent="0.3">
      <c r="A1139" s="3">
        <v>11350000000</v>
      </c>
      <c r="B1139" s="2">
        <v>-3.1036448674535149</v>
      </c>
    </row>
    <row r="1140" spans="1:2" x14ac:dyDescent="0.3">
      <c r="A1140" s="3">
        <v>11359999999.999998</v>
      </c>
      <c r="B1140" s="2">
        <v>-3.1510599469625844</v>
      </c>
    </row>
    <row r="1141" spans="1:2" x14ac:dyDescent="0.3">
      <c r="A1141" s="3">
        <v>11370000000</v>
      </c>
      <c r="B1141" s="2">
        <v>-3.1983429008220514</v>
      </c>
    </row>
    <row r="1142" spans="1:2" x14ac:dyDescent="0.3">
      <c r="A1142" s="3">
        <v>11379999999.999998</v>
      </c>
      <c r="B1142" s="2">
        <v>-3.2455837585026948</v>
      </c>
    </row>
    <row r="1143" spans="1:2" x14ac:dyDescent="0.3">
      <c r="A1143" s="3">
        <v>11390000000</v>
      </c>
      <c r="B1143" s="2">
        <v>-3.2928719107147053</v>
      </c>
    </row>
    <row r="1144" spans="1:2" x14ac:dyDescent="0.3">
      <c r="A1144" s="3">
        <v>11400000000.000002</v>
      </c>
      <c r="B1144" s="2">
        <v>-3.3402967658501992</v>
      </c>
    </row>
    <row r="1145" spans="1:2" x14ac:dyDescent="0.3">
      <c r="A1145" s="3">
        <v>11410000000</v>
      </c>
      <c r="B1145" s="2">
        <v>-3.3879484459608653</v>
      </c>
    </row>
    <row r="1146" spans="1:2" x14ac:dyDescent="0.3">
      <c r="A1146" s="3">
        <v>11419999999.999998</v>
      </c>
      <c r="B1146" s="2">
        <v>-3.4359185308793623</v>
      </c>
    </row>
    <row r="1147" spans="1:2" x14ac:dyDescent="0.3">
      <c r="A1147" s="3">
        <v>11430000000</v>
      </c>
      <c r="B1147" s="2">
        <v>-3.4843008614088782</v>
      </c>
    </row>
    <row r="1148" spans="1:2" x14ac:dyDescent="0.3">
      <c r="A1148" s="3">
        <v>11440000000.000002</v>
      </c>
      <c r="B1148" s="2">
        <v>-3.5331924150876386</v>
      </c>
    </row>
    <row r="1149" spans="1:2" x14ac:dyDescent="0.3">
      <c r="A1149" s="3">
        <v>11450000000</v>
      </c>
      <c r="B1149" s="2">
        <v>-3.5826942710220075</v>
      </c>
    </row>
    <row r="1150" spans="1:2" x14ac:dyDescent="0.3">
      <c r="A1150" s="3">
        <v>11460000000</v>
      </c>
      <c r="B1150" s="2">
        <v>-3.6329126838301424</v>
      </c>
    </row>
    <row r="1151" spans="1:2" x14ac:dyDescent="0.3">
      <c r="A1151" s="3">
        <v>11470000000</v>
      </c>
      <c r="B1151" s="2">
        <v>-3.683960291041287</v>
      </c>
    </row>
    <row r="1152" spans="1:2" x14ac:dyDescent="0.3">
      <c r="A1152" s="3">
        <v>11480000000.000002</v>
      </c>
      <c r="B1152" s="2">
        <v>-3.7359574835874279</v>
      </c>
    </row>
    <row r="1153" spans="1:2" x14ac:dyDescent="0.3">
      <c r="A1153" s="3">
        <v>11490000000</v>
      </c>
      <c r="B1153" s="2">
        <v>-3.7890339756039095</v>
      </c>
    </row>
    <row r="1154" spans="1:2" x14ac:dyDescent="0.3">
      <c r="A1154" s="3">
        <v>11500000000</v>
      </c>
      <c r="B1154" s="2">
        <v>-3.8433306180071432</v>
      </c>
    </row>
    <row r="1155" spans="1:2" x14ac:dyDescent="0.3">
      <c r="A1155" s="3">
        <v>11510000000</v>
      </c>
      <c r="B1155" s="2">
        <v>-3.8990015107389326</v>
      </c>
    </row>
    <row r="1156" spans="1:2" x14ac:dyDescent="0.3">
      <c r="A1156" s="3">
        <v>11520000000</v>
      </c>
      <c r="B1156" s="2">
        <v>-3.9562164818129988</v>
      </c>
    </row>
    <row r="1157" spans="1:2" x14ac:dyDescent="0.3">
      <c r="A1157" s="3">
        <v>11530000000</v>
      </c>
      <c r="B1157" s="2">
        <v>-4.0151640182372645</v>
      </c>
    </row>
    <row r="1158" spans="1:2" x14ac:dyDescent="0.3">
      <c r="A1158" s="3">
        <v>11540000000.000002</v>
      </c>
      <c r="B1158" s="2">
        <v>-4.076054755666374</v>
      </c>
    </row>
    <row r="1159" spans="1:2" x14ac:dyDescent="0.3">
      <c r="A1159" s="3">
        <v>11550000000</v>
      </c>
      <c r="B1159" s="2">
        <v>-4.1391256618090635</v>
      </c>
    </row>
    <row r="1160" spans="1:2" x14ac:dyDescent="0.3">
      <c r="A1160" s="3">
        <v>11560000000</v>
      </c>
      <c r="B1160" s="2">
        <v>-4.2046450852499238</v>
      </c>
    </row>
    <row r="1161" spans="1:2" x14ac:dyDescent="0.3">
      <c r="A1161" s="3">
        <v>11570000000</v>
      </c>
      <c r="B1161" s="2">
        <v>-4.2729188892515166</v>
      </c>
    </row>
    <row r="1162" spans="1:2" x14ac:dyDescent="0.3">
      <c r="A1162" s="3">
        <v>11580000000</v>
      </c>
      <c r="B1162" s="2">
        <v>-4.3442979530826626</v>
      </c>
    </row>
    <row r="1163" spans="1:2" x14ac:dyDescent="0.3">
      <c r="A1163" s="3">
        <v>11590000000</v>
      </c>
      <c r="B1163" s="2">
        <v>-4.4191874066265378</v>
      </c>
    </row>
    <row r="1164" spans="1:2" x14ac:dyDescent="0.3">
      <c r="A1164" s="3">
        <v>11600000000</v>
      </c>
      <c r="B1164" s="2">
        <v>-4.4980580744429535</v>
      </c>
    </row>
    <row r="1165" spans="1:2" x14ac:dyDescent="0.3">
      <c r="A1165" s="3">
        <v>11610000000</v>
      </c>
      <c r="B1165" s="2">
        <v>-4.5814607525014432</v>
      </c>
    </row>
    <row r="1166" spans="1:2" x14ac:dyDescent="0.3">
      <c r="A1166" s="3">
        <v>11620000000.000002</v>
      </c>
      <c r="B1166" s="2">
        <v>-4.6700441369940284</v>
      </c>
    </row>
    <row r="1167" spans="1:2" x14ac:dyDescent="0.3">
      <c r="A1167" s="3">
        <v>11629999999.999998</v>
      </c>
      <c r="B1167" s="2">
        <v>-4.7645774862753036</v>
      </c>
    </row>
    <row r="1168" spans="1:2" x14ac:dyDescent="0.3">
      <c r="A1168" s="3">
        <v>11640000000.000002</v>
      </c>
      <c r="B1168" s="2">
        <v>-4.865979444295836</v>
      </c>
    </row>
    <row r="1169" spans="1:2" x14ac:dyDescent="0.3">
      <c r="A1169" s="3">
        <v>11650000000</v>
      </c>
      <c r="B1169" s="2">
        <v>-4.975354909654377</v>
      </c>
    </row>
    <row r="1170" spans="1:2" x14ac:dyDescent="0.3">
      <c r="A1170" s="3">
        <v>11660000000</v>
      </c>
      <c r="B1170" s="2">
        <v>-5.0940424181079935</v>
      </c>
    </row>
    <row r="1171" spans="1:2" x14ac:dyDescent="0.3">
      <c r="A1171" s="3">
        <v>11670000000</v>
      </c>
      <c r="B1171" s="2">
        <v>-5.2236752174514187</v>
      </c>
    </row>
    <row r="1172" spans="1:2" x14ac:dyDescent="0.3">
      <c r="A1172" s="3">
        <v>11680000000</v>
      </c>
      <c r="B1172" s="2">
        <v>-5.366259987313331</v>
      </c>
    </row>
    <row r="1173" spans="1:2" x14ac:dyDescent="0.3">
      <c r="A1173" s="3">
        <v>11690000000</v>
      </c>
      <c r="B1173" s="2">
        <v>-5.5242777530496081</v>
      </c>
    </row>
    <row r="1174" spans="1:2" x14ac:dyDescent="0.3">
      <c r="A1174" s="3">
        <v>11700000000</v>
      </c>
      <c r="B1174" s="2">
        <v>-5.7008112754216711</v>
      </c>
    </row>
    <row r="1175" spans="1:2" x14ac:dyDescent="0.3">
      <c r="A1175" s="3">
        <v>11709999999.999998</v>
      </c>
      <c r="B1175" s="2">
        <v>-5.8997002584426443</v>
      </c>
    </row>
    <row r="1176" spans="1:2" x14ac:dyDescent="0.3">
      <c r="A1176" s="3">
        <v>11720000000.000002</v>
      </c>
      <c r="B1176" s="2">
        <v>-6.1257155058618284</v>
      </c>
    </row>
    <row r="1177" spans="1:2" x14ac:dyDescent="0.3">
      <c r="A1177" s="3">
        <v>11730000000</v>
      </c>
      <c r="B1177" s="2">
        <v>-6.3847140786541789</v>
      </c>
    </row>
    <row r="1178" spans="1:2" x14ac:dyDescent="0.3">
      <c r="A1178" s="3">
        <v>11740000000</v>
      </c>
      <c r="B1178" s="2">
        <v>-6.6836603623735025</v>
      </c>
    </row>
    <row r="1179" spans="1:2" x14ac:dyDescent="0.3">
      <c r="A1179" s="3">
        <v>11750000000</v>
      </c>
      <c r="B1179" s="2">
        <v>-7.0301993745898974</v>
      </c>
    </row>
    <row r="1180" spans="1:2" x14ac:dyDescent="0.3">
      <c r="A1180" s="3">
        <v>11760000000</v>
      </c>
      <c r="B1180" s="2">
        <v>-7.4309682182079442</v>
      </c>
    </row>
    <row r="1181" spans="1:2" x14ac:dyDescent="0.3">
      <c r="A1181" s="3">
        <v>11770000000</v>
      </c>
      <c r="B1181" s="2">
        <v>-7.886621738160386</v>
      </c>
    </row>
    <row r="1182" spans="1:2" x14ac:dyDescent="0.3">
      <c r="A1182" s="3">
        <v>11780000000</v>
      </c>
      <c r="B1182" s="2">
        <v>-8.3789663255380447</v>
      </c>
    </row>
    <row r="1183" spans="1:2" x14ac:dyDescent="0.3">
      <c r="A1183" s="3">
        <v>11790000000</v>
      </c>
      <c r="B1183" s="2">
        <v>-8.8422290358024576</v>
      </c>
    </row>
    <row r="1184" spans="1:2" x14ac:dyDescent="0.3">
      <c r="A1184" s="3">
        <v>11800000000.000002</v>
      </c>
      <c r="B1184" s="2">
        <v>-9.1177015909562158</v>
      </c>
    </row>
    <row r="1185" spans="1:2" x14ac:dyDescent="0.3">
      <c r="A1185" s="3">
        <v>11809999999.999998</v>
      </c>
      <c r="B1185" s="2">
        <v>-8.9494237241975192</v>
      </c>
    </row>
    <row r="1186" spans="1:2" x14ac:dyDescent="0.3">
      <c r="A1186" s="3">
        <v>11820000000</v>
      </c>
      <c r="B1186" s="2">
        <v>-8.1607399797259088</v>
      </c>
    </row>
    <row r="1187" spans="1:2" x14ac:dyDescent="0.3">
      <c r="A1187" s="3">
        <v>11830000000</v>
      </c>
      <c r="B1187" s="2">
        <v>-6.9082700887919515</v>
      </c>
    </row>
    <row r="1188" spans="1:2" x14ac:dyDescent="0.3">
      <c r="A1188" s="3">
        <v>11840000000</v>
      </c>
      <c r="B1188" s="2">
        <v>-5.581419100347552</v>
      </c>
    </row>
    <row r="1189" spans="1:2" x14ac:dyDescent="0.3">
      <c r="A1189" s="3">
        <v>11850000000</v>
      </c>
      <c r="B1189" s="2">
        <v>-4.4848807722876902</v>
      </c>
    </row>
    <row r="1190" spans="1:2" x14ac:dyDescent="0.3">
      <c r="A1190" s="3">
        <v>11860000000</v>
      </c>
      <c r="B1190" s="2">
        <v>-3.7222934365953138</v>
      </c>
    </row>
    <row r="1191" spans="1:2" x14ac:dyDescent="0.3">
      <c r="A1191" s="3">
        <v>11870000000</v>
      </c>
      <c r="B1191" s="2">
        <v>-3.2596301011881081</v>
      </c>
    </row>
    <row r="1192" spans="1:2" x14ac:dyDescent="0.3">
      <c r="A1192" s="3">
        <v>11880000000</v>
      </c>
      <c r="B1192" s="2">
        <v>-3.0153863064875672</v>
      </c>
    </row>
    <row r="1193" spans="1:2" x14ac:dyDescent="0.3">
      <c r="A1193" s="3">
        <v>11890000000</v>
      </c>
      <c r="B1193" s="2">
        <v>-2.9130358192614048</v>
      </c>
    </row>
    <row r="1194" spans="1:2" x14ac:dyDescent="0.3">
      <c r="A1194" s="3">
        <v>11900000000</v>
      </c>
      <c r="B1194" s="2">
        <v>-2.8970197668189113</v>
      </c>
    </row>
    <row r="1195" spans="1:2" x14ac:dyDescent="0.3">
      <c r="A1195" s="3">
        <v>11910000000</v>
      </c>
      <c r="B1195" s="2">
        <v>-2.9313841883971339</v>
      </c>
    </row>
    <row r="1196" spans="1:2" x14ac:dyDescent="0.3">
      <c r="A1196" s="3">
        <v>11920000000</v>
      </c>
      <c r="B1196" s="2">
        <v>-2.9941025960735557</v>
      </c>
    </row>
    <row r="1197" spans="1:2" x14ac:dyDescent="0.3">
      <c r="A1197" s="3">
        <v>11930000000</v>
      </c>
      <c r="B1197" s="2">
        <v>-3.0720252057481909</v>
      </c>
    </row>
    <row r="1198" spans="1:2" x14ac:dyDescent="0.3">
      <c r="A1198" s="3">
        <v>11940000000.000002</v>
      </c>
      <c r="B1198" s="2">
        <v>-3.1574028924301607</v>
      </c>
    </row>
    <row r="1199" spans="1:2" x14ac:dyDescent="0.3">
      <c r="A1199" s="3">
        <v>11949999999.999998</v>
      </c>
      <c r="B1199" s="2">
        <v>-3.245713521096993</v>
      </c>
    </row>
    <row r="1200" spans="1:2" x14ac:dyDescent="0.3">
      <c r="A1200" s="3">
        <v>11960000000</v>
      </c>
      <c r="B1200" s="2">
        <v>-3.334354097928427</v>
      </c>
    </row>
    <row r="1201" spans="1:2" x14ac:dyDescent="0.3">
      <c r="A1201" s="3">
        <v>11970000000</v>
      </c>
      <c r="B1201" s="2">
        <v>-3.4218639269373288</v>
      </c>
    </row>
    <row r="1202" spans="1:2" x14ac:dyDescent="0.3">
      <c r="A1202" s="3">
        <v>11980000000</v>
      </c>
      <c r="B1202" s="2">
        <v>-3.5074634480364257</v>
      </c>
    </row>
    <row r="1203" spans="1:2" x14ac:dyDescent="0.3">
      <c r="A1203" s="3">
        <v>11990000000</v>
      </c>
      <c r="B1203" s="2">
        <v>-3.5907790907393924</v>
      </c>
    </row>
    <row r="1204" spans="1:2" x14ac:dyDescent="0.3">
      <c r="A1204" s="3">
        <v>12000000000</v>
      </c>
      <c r="B1204" s="2">
        <v>-3.671677951203832</v>
      </c>
    </row>
    <row r="1205" spans="1:2" x14ac:dyDescent="0.3">
      <c r="A1205" s="3">
        <v>12010000000</v>
      </c>
      <c r="B1205" s="2">
        <v>-3.7501677732640553</v>
      </c>
    </row>
    <row r="1206" spans="1:2" x14ac:dyDescent="0.3">
      <c r="A1206" s="3">
        <v>12020000000</v>
      </c>
      <c r="B1206" s="2">
        <v>-3.8263361243134235</v>
      </c>
    </row>
    <row r="1207" spans="1:2" x14ac:dyDescent="0.3">
      <c r="A1207" s="3">
        <v>12029999999.999998</v>
      </c>
      <c r="B1207" s="2">
        <v>-3.9003133259411316</v>
      </c>
    </row>
    <row r="1208" spans="1:2" x14ac:dyDescent="0.3">
      <c r="A1208" s="3">
        <v>12040000000.000002</v>
      </c>
      <c r="B1208" s="2">
        <v>-3.9722499130286382</v>
      </c>
    </row>
    <row r="1209" spans="1:2" x14ac:dyDescent="0.3">
      <c r="A1209" s="3">
        <v>12050000000</v>
      </c>
      <c r="B1209" s="2">
        <v>-4.0423030468787484</v>
      </c>
    </row>
    <row r="1210" spans="1:2" x14ac:dyDescent="0.3">
      <c r="A1210" s="3">
        <v>12060000000</v>
      </c>
      <c r="B1210" s="2">
        <v>-4.1106284777992794</v>
      </c>
    </row>
    <row r="1211" spans="1:2" x14ac:dyDescent="0.3">
      <c r="A1211" s="3">
        <v>12070000000</v>
      </c>
      <c r="B1211" s="2">
        <v>-4.1773759569226394</v>
      </c>
    </row>
    <row r="1212" spans="1:2" x14ac:dyDescent="0.3">
      <c r="A1212" s="3">
        <v>12080000000</v>
      </c>
      <c r="B1212" s="2">
        <v>-4.2426867902664167</v>
      </c>
    </row>
    <row r="1213" spans="1:2" x14ac:dyDescent="0.3">
      <c r="A1213" s="3">
        <v>12090000000</v>
      </c>
      <c r="B1213" s="2">
        <v>-4.3066927157885626</v>
      </c>
    </row>
    <row r="1214" spans="1:2" x14ac:dyDescent="0.3">
      <c r="A1214" s="3">
        <v>12100000000</v>
      </c>
      <c r="B1214" s="2">
        <v>-4.3695155871903681</v>
      </c>
    </row>
    <row r="1215" spans="1:2" x14ac:dyDescent="0.3">
      <c r="A1215" s="3">
        <v>12109999999.999998</v>
      </c>
      <c r="B1215" s="2">
        <v>-4.431267538187285</v>
      </c>
    </row>
    <row r="1216" spans="1:2" x14ac:dyDescent="0.3">
      <c r="A1216" s="3">
        <v>12120000000.000002</v>
      </c>
      <c r="B1216" s="2">
        <v>-4.4920514210156179</v>
      </c>
    </row>
    <row r="1217" spans="1:2" x14ac:dyDescent="0.3">
      <c r="A1217" s="3">
        <v>12129999999.999998</v>
      </c>
      <c r="B1217" s="2">
        <v>-4.5519613893035391</v>
      </c>
    </row>
    <row r="1218" spans="1:2" x14ac:dyDescent="0.3">
      <c r="A1218" s="3">
        <v>12140000000</v>
      </c>
      <c r="B1218" s="2">
        <v>-4.611083544241696</v>
      </c>
    </row>
    <row r="1219" spans="1:2" x14ac:dyDescent="0.3">
      <c r="A1219" s="3">
        <v>12150000000</v>
      </c>
      <c r="B1219" s="2">
        <v>-4.669496594276632</v>
      </c>
    </row>
    <row r="1220" spans="1:2" x14ac:dyDescent="0.3">
      <c r="A1220" s="3">
        <v>12160000000</v>
      </c>
      <c r="B1220" s="2">
        <v>-4.7272724986176371</v>
      </c>
    </row>
    <row r="1221" spans="1:2" x14ac:dyDescent="0.3">
      <c r="A1221" s="3">
        <v>12170000000</v>
      </c>
      <c r="B1221" s="2">
        <v>-4.7844770776894112</v>
      </c>
    </row>
    <row r="1222" spans="1:2" x14ac:dyDescent="0.3">
      <c r="A1222" s="3">
        <v>12180000000</v>
      </c>
      <c r="B1222" s="2">
        <v>-4.8411705818273782</v>
      </c>
    </row>
    <row r="1223" spans="1:2" x14ac:dyDescent="0.3">
      <c r="A1223" s="3">
        <v>12190000000</v>
      </c>
      <c r="B1223" s="2">
        <v>-4.897408214644928</v>
      </c>
    </row>
    <row r="1224" spans="1:2" x14ac:dyDescent="0.3">
      <c r="A1224" s="3">
        <v>12200000000</v>
      </c>
      <c r="B1224" s="2">
        <v>-4.9532406106622826</v>
      </c>
    </row>
    <row r="1225" spans="1:2" x14ac:dyDescent="0.3">
      <c r="A1225" s="3">
        <v>12209999999.999998</v>
      </c>
      <c r="B1225" s="2">
        <v>-5.0087142686718238</v>
      </c>
    </row>
    <row r="1226" spans="1:2" x14ac:dyDescent="0.3">
      <c r="A1226" s="3">
        <v>12220000000</v>
      </c>
      <c r="B1226" s="2">
        <v>-5.0638719433724688</v>
      </c>
    </row>
    <row r="1227" spans="1:2" x14ac:dyDescent="0.3">
      <c r="A1227" s="3">
        <v>12230000000</v>
      </c>
      <c r="B1227" s="2">
        <v>-5.1187529983380111</v>
      </c>
    </row>
    <row r="1228" spans="1:2" x14ac:dyDescent="0.3">
      <c r="A1228" s="3">
        <v>12240000000</v>
      </c>
      <c r="B1228" s="2">
        <v>-5.1733937235821594</v>
      </c>
    </row>
    <row r="1229" spans="1:2" x14ac:dyDescent="0.3">
      <c r="A1229" s="3">
        <v>12250000000</v>
      </c>
      <c r="B1229" s="2">
        <v>-5.2278276209763543</v>
      </c>
    </row>
    <row r="1230" spans="1:2" x14ac:dyDescent="0.3">
      <c r="A1230" s="3">
        <v>12260000000</v>
      </c>
      <c r="B1230" s="2">
        <v>-5.2820856606469437</v>
      </c>
    </row>
    <row r="1231" spans="1:2" x14ac:dyDescent="0.3">
      <c r="A1231" s="3">
        <v>12269999999.999998</v>
      </c>
      <c r="B1231" s="2">
        <v>-5.3361965112838039</v>
      </c>
    </row>
    <row r="1232" spans="1:2" x14ac:dyDescent="0.3">
      <c r="A1232" s="3">
        <v>12280000000</v>
      </c>
      <c r="B1232" s="2">
        <v>-5.3901867470618559</v>
      </c>
    </row>
    <row r="1233" spans="1:2" x14ac:dyDescent="0.3">
      <c r="A1233" s="3">
        <v>12290000000</v>
      </c>
      <c r="B1233" s="2">
        <v>-5.444081033639212</v>
      </c>
    </row>
    <row r="1234" spans="1:2" x14ac:dyDescent="0.3">
      <c r="A1234" s="3">
        <v>12300000000</v>
      </c>
      <c r="B1234" s="2">
        <v>-5.4979022954585011</v>
      </c>
    </row>
    <row r="1235" spans="1:2" x14ac:dyDescent="0.3">
      <c r="A1235" s="3">
        <v>12309999999.999998</v>
      </c>
      <c r="B1235" s="2">
        <v>-5.5516718663532334</v>
      </c>
    </row>
    <row r="1236" spans="1:2" x14ac:dyDescent="0.3">
      <c r="A1236" s="3">
        <v>12320000000</v>
      </c>
      <c r="B1236" s="2">
        <v>-5.6054096252507772</v>
      </c>
    </row>
    <row r="1237" spans="1:2" x14ac:dyDescent="0.3">
      <c r="A1237" s="3">
        <v>12330000000.000002</v>
      </c>
      <c r="B1237" s="2">
        <v>-5.6591341185705843</v>
      </c>
    </row>
    <row r="1238" spans="1:2" x14ac:dyDescent="0.3">
      <c r="A1238" s="3">
        <v>12340000000</v>
      </c>
      <c r="B1238" s="2">
        <v>-5.7128626707425587</v>
      </c>
    </row>
    <row r="1239" spans="1:2" x14ac:dyDescent="0.3">
      <c r="A1239" s="3">
        <v>12349999999.999998</v>
      </c>
      <c r="B1239" s="2">
        <v>-5.7666114841113068</v>
      </c>
    </row>
    <row r="1240" spans="1:2" x14ac:dyDescent="0.3">
      <c r="A1240" s="3">
        <v>12360000000</v>
      </c>
      <c r="B1240" s="2">
        <v>-5.8203957293529101</v>
      </c>
    </row>
    <row r="1241" spans="1:2" x14ac:dyDescent="0.3">
      <c r="A1241" s="3">
        <v>12370000000.000002</v>
      </c>
      <c r="B1241" s="2">
        <v>-5.8742296274038166</v>
      </c>
    </row>
    <row r="1242" spans="1:2" x14ac:dyDescent="0.3">
      <c r="A1242" s="3">
        <v>12380000000</v>
      </c>
      <c r="B1242" s="2">
        <v>-5.9281265237906124</v>
      </c>
    </row>
    <row r="1243" spans="1:2" x14ac:dyDescent="0.3">
      <c r="A1243" s="3">
        <v>12390000000.000002</v>
      </c>
      <c r="B1243" s="2">
        <v>-5.9820989561499962</v>
      </c>
    </row>
    <row r="1244" spans="1:2" x14ac:dyDescent="0.3">
      <c r="A1244" s="3">
        <v>12400000000</v>
      </c>
      <c r="B1244" s="2">
        <v>-6.0361587156409922</v>
      </c>
    </row>
    <row r="1245" spans="1:2" x14ac:dyDescent="0.3">
      <c r="A1245" s="3">
        <v>12410000000.000002</v>
      </c>
      <c r="B1245" s="2">
        <v>-6.0903169028735338</v>
      </c>
    </row>
    <row r="1246" spans="1:2" x14ac:dyDescent="0.3">
      <c r="A1246" s="3">
        <v>12420000000</v>
      </c>
      <c r="B1246" s="2">
        <v>-6.1445839789089902</v>
      </c>
    </row>
    <row r="1247" spans="1:2" x14ac:dyDescent="0.3">
      <c r="A1247" s="3">
        <v>12429999999.999998</v>
      </c>
      <c r="B1247" s="2">
        <v>-6.1989698118279275</v>
      </c>
    </row>
    <row r="1248" spans="1:2" x14ac:dyDescent="0.3">
      <c r="A1248" s="3">
        <v>12440000000.000002</v>
      </c>
      <c r="B1248" s="2">
        <v>-6.2534837193064066</v>
      </c>
    </row>
    <row r="1249" spans="1:2" x14ac:dyDescent="0.3">
      <c r="A1249" s="3">
        <v>12449999999.999998</v>
      </c>
      <c r="B1249" s="2">
        <v>-6.3081345075950166</v>
      </c>
    </row>
    <row r="1250" spans="1:2" x14ac:dyDescent="0.3">
      <c r="A1250" s="3">
        <v>12460000000</v>
      </c>
      <c r="B1250" s="2">
        <v>-6.3629305072525844</v>
      </c>
    </row>
    <row r="1251" spans="1:2" x14ac:dyDescent="0.3">
      <c r="A1251" s="3">
        <v>12470000000.000002</v>
      </c>
      <c r="B1251" s="2">
        <v>-6.4178796059499845</v>
      </c>
    </row>
    <row r="1252" spans="1:2" x14ac:dyDescent="0.3">
      <c r="A1252" s="3">
        <v>12480000000</v>
      </c>
      <c r="B1252" s="2">
        <v>-6.4729892786256276</v>
      </c>
    </row>
    <row r="1253" spans="1:2" x14ac:dyDescent="0.3">
      <c r="A1253" s="3">
        <v>12490000000.000002</v>
      </c>
      <c r="B1253" s="2">
        <v>-6.5282666152464781</v>
      </c>
    </row>
    <row r="1254" spans="1:2" x14ac:dyDescent="0.3">
      <c r="A1254" s="3">
        <v>12500000000</v>
      </c>
      <c r="B1254" s="2">
        <v>-6.5837183464009712</v>
      </c>
    </row>
    <row r="1255" spans="1:2" x14ac:dyDescent="0.3">
      <c r="A1255" s="3">
        <v>12509999999.999998</v>
      </c>
      <c r="B1255" s="2">
        <v>-6.6393508669286492</v>
      </c>
    </row>
    <row r="1256" spans="1:2" x14ac:dyDescent="0.3">
      <c r="A1256" s="3">
        <v>12520000000</v>
      </c>
      <c r="B1256" s="2">
        <v>-6.6951702577699388</v>
      </c>
    </row>
    <row r="1257" spans="1:2" x14ac:dyDescent="0.3">
      <c r="A1257" s="3">
        <v>12529999999.999998</v>
      </c>
      <c r="B1257" s="2">
        <v>-6.7511823062019714</v>
      </c>
    </row>
    <row r="1258" spans="1:2" x14ac:dyDescent="0.3">
      <c r="A1258" s="3">
        <v>12540000000</v>
      </c>
      <c r="B1258" s="2">
        <v>-6.807392524609873</v>
      </c>
    </row>
    <row r="1259" spans="1:2" x14ac:dyDescent="0.3">
      <c r="A1259" s="3">
        <v>12550000000.000002</v>
      </c>
      <c r="B1259" s="2">
        <v>-6.8638061679282538</v>
      </c>
    </row>
    <row r="1260" spans="1:2" x14ac:dyDescent="0.3">
      <c r="A1260" s="3">
        <v>12559999999.999998</v>
      </c>
      <c r="B1260" s="2">
        <v>-6.9204282498755489</v>
      </c>
    </row>
    <row r="1261" spans="1:2" x14ac:dyDescent="0.3">
      <c r="A1261" s="3">
        <v>12570000000.000002</v>
      </c>
      <c r="B1261" s="2">
        <v>-6.9772635580911153</v>
      </c>
    </row>
    <row r="1262" spans="1:2" x14ac:dyDescent="0.3">
      <c r="A1262" s="3">
        <v>12580000000</v>
      </c>
      <c r="B1262" s="2">
        <v>-7.0343166682758449</v>
      </c>
    </row>
    <row r="1263" spans="1:2" x14ac:dyDescent="0.3">
      <c r="A1263" s="3">
        <v>12589999999.999998</v>
      </c>
      <c r="B1263" s="2">
        <v>-7.0915919574270703</v>
      </c>
    </row>
    <row r="1264" spans="1:2" x14ac:dyDescent="0.3">
      <c r="A1264" s="3">
        <v>12600000000</v>
      </c>
      <c r="B1264" s="2">
        <v>-7.1490936162501981</v>
      </c>
    </row>
    <row r="1265" spans="1:2" x14ac:dyDescent="0.3">
      <c r="A1265" s="3">
        <v>12609999999.999998</v>
      </c>
      <c r="B1265" s="2">
        <v>-7.2068256608222683</v>
      </c>
    </row>
    <row r="1266" spans="1:2" x14ac:dyDescent="0.3">
      <c r="A1266" s="3">
        <v>12620000000</v>
      </c>
      <c r="B1266" s="2">
        <v>-7.2647919435756361</v>
      </c>
    </row>
    <row r="1267" spans="1:2" x14ac:dyDescent="0.3">
      <c r="A1267" s="3">
        <v>12629999999.999998</v>
      </c>
      <c r="B1267" s="2">
        <v>-7.3229961636639977</v>
      </c>
    </row>
    <row r="1268" spans="1:2" x14ac:dyDescent="0.3">
      <c r="A1268" s="3">
        <v>12640000000</v>
      </c>
      <c r="B1268" s="2">
        <v>-7.3814418767669219</v>
      </c>
    </row>
    <row r="1269" spans="1:2" x14ac:dyDescent="0.3">
      <c r="A1269" s="3">
        <v>12650000000.000002</v>
      </c>
      <c r="B1269" s="2">
        <v>-7.4401325043849038</v>
      </c>
    </row>
    <row r="1270" spans="1:2" x14ac:dyDescent="0.3">
      <c r="A1270" s="3">
        <v>12660000000</v>
      </c>
      <c r="B1270" s="2">
        <v>-7.4990713426706446</v>
      </c>
    </row>
    <row r="1271" spans="1:2" x14ac:dyDescent="0.3">
      <c r="A1271" s="3">
        <v>12669999999.999998</v>
      </c>
      <c r="B1271" s="2">
        <v>-7.5582615708400755</v>
      </c>
    </row>
    <row r="1272" spans="1:2" x14ac:dyDescent="0.3">
      <c r="A1272" s="3">
        <v>12680000000</v>
      </c>
      <c r="B1272" s="2">
        <v>-7.6177062592005429</v>
      </c>
    </row>
    <row r="1273" spans="1:2" x14ac:dyDescent="0.3">
      <c r="A1273" s="3">
        <v>12690000000.000002</v>
      </c>
      <c r="B1273" s="2">
        <v>-7.6774083768316457</v>
      </c>
    </row>
    <row r="1274" spans="1:2" x14ac:dyDescent="0.3">
      <c r="A1274" s="3">
        <v>12700000000</v>
      </c>
      <c r="B1274" s="2">
        <v>-7.7373707989493257</v>
      </c>
    </row>
    <row r="1275" spans="1:2" x14ac:dyDescent="0.3">
      <c r="A1275" s="3">
        <v>12710000000</v>
      </c>
      <c r="B1275" s="2">
        <v>-7.7975963139815079</v>
      </c>
    </row>
    <row r="1276" spans="1:2" x14ac:dyDescent="0.3">
      <c r="A1276" s="3">
        <v>12720000000</v>
      </c>
      <c r="B1276" s="2">
        <v>-7.8580876303796865</v>
      </c>
    </row>
    <row r="1277" spans="1:2" x14ac:dyDescent="0.3">
      <c r="A1277" s="3">
        <v>12730000000.000002</v>
      </c>
      <c r="B1277" s="2">
        <v>-7.9188473831888455</v>
      </c>
    </row>
    <row r="1278" spans="1:2" x14ac:dyDescent="0.3">
      <c r="A1278" s="3">
        <v>12740000000</v>
      </c>
      <c r="B1278" s="2">
        <v>-7.9798781403937626</v>
      </c>
    </row>
    <row r="1279" spans="1:2" x14ac:dyDescent="0.3">
      <c r="A1279" s="3">
        <v>12750000000</v>
      </c>
      <c r="B1279" s="2">
        <v>-8.041182409058079</v>
      </c>
    </row>
    <row r="1280" spans="1:2" x14ac:dyDescent="0.3">
      <c r="A1280" s="3">
        <v>12760000000</v>
      </c>
      <c r="B1280" s="2">
        <v>-8.102762641269095</v>
      </c>
    </row>
    <row r="1281" spans="1:2" x14ac:dyDescent="0.3">
      <c r="A1281" s="3">
        <v>12770000000</v>
      </c>
      <c r="B1281" s="2">
        <v>-8.164621239898354</v>
      </c>
    </row>
    <row r="1282" spans="1:2" x14ac:dyDescent="0.3">
      <c r="A1282" s="3">
        <v>12780000000</v>
      </c>
      <c r="B1282" s="2">
        <v>-8.226760564185323</v>
      </c>
    </row>
    <row r="1283" spans="1:2" x14ac:dyDescent="0.3">
      <c r="A1283" s="3">
        <v>12790000000.000002</v>
      </c>
      <c r="B1283" s="2">
        <v>-8.2891829351483111</v>
      </c>
    </row>
    <row r="1284" spans="1:2" x14ac:dyDescent="0.3">
      <c r="A1284" s="3">
        <v>12800000000</v>
      </c>
      <c r="B1284" s="2">
        <v>-8.351890640823477</v>
      </c>
    </row>
    <row r="1285" spans="1:2" x14ac:dyDescent="0.3">
      <c r="A1285" s="3">
        <v>12810000000</v>
      </c>
      <c r="B1285" s="2">
        <v>-8.4148859413303985</v>
      </c>
    </row>
    <row r="1286" spans="1:2" x14ac:dyDescent="0.3">
      <c r="A1286" s="3">
        <v>12819999999.999998</v>
      </c>
      <c r="B1286" s="2">
        <v>-8.478171073757423</v>
      </c>
    </row>
    <row r="1287" spans="1:2" x14ac:dyDescent="0.3">
      <c r="A1287" s="3">
        <v>12830000000.000002</v>
      </c>
      <c r="B1287" s="2">
        <v>-8.5417482568586998</v>
      </c>
    </row>
    <row r="1288" spans="1:2" x14ac:dyDescent="0.3">
      <c r="A1288" s="3">
        <v>12840000000</v>
      </c>
      <c r="B1288" s="2">
        <v>-8.6056196955484943</v>
      </c>
    </row>
    <row r="1289" spans="1:2" x14ac:dyDescent="0.3">
      <c r="A1289" s="3">
        <v>12850000000</v>
      </c>
      <c r="B1289" s="2">
        <v>-8.6697875851761133</v>
      </c>
    </row>
    <row r="1290" spans="1:2" x14ac:dyDescent="0.3">
      <c r="A1290" s="3">
        <v>12860000000</v>
      </c>
      <c r="B1290" s="2">
        <v>-8.7342541155585423</v>
      </c>
    </row>
    <row r="1291" spans="1:2" x14ac:dyDescent="0.3">
      <c r="A1291" s="3">
        <v>12870000000</v>
      </c>
      <c r="B1291" s="2">
        <v>-8.7990214747444835</v>
      </c>
    </row>
    <row r="1292" spans="1:2" x14ac:dyDescent="0.3">
      <c r="A1292" s="3">
        <v>12880000000</v>
      </c>
      <c r="B1292" s="2">
        <v>-8.8640918524766334</v>
      </c>
    </row>
    <row r="1293" spans="1:2" x14ac:dyDescent="0.3">
      <c r="A1293" s="3">
        <v>12890000000.000002</v>
      </c>
      <c r="B1293" s="2">
        <v>-8.9294674433138645</v>
      </c>
    </row>
    <row r="1294" spans="1:2" x14ac:dyDescent="0.3">
      <c r="A1294" s="3">
        <v>12900000000</v>
      </c>
      <c r="B1294" s="2">
        <v>-8.9951504493685572</v>
      </c>
    </row>
    <row r="1295" spans="1:2" x14ac:dyDescent="0.3">
      <c r="A1295" s="3">
        <v>12910000000</v>
      </c>
      <c r="B1295" s="2">
        <v>-9.0611430826064563</v>
      </c>
    </row>
    <row r="1296" spans="1:2" x14ac:dyDescent="0.3">
      <c r="A1296" s="3">
        <v>12919999999.999998</v>
      </c>
      <c r="B1296" s="2">
        <v>-9.1274475666495754</v>
      </c>
    </row>
    <row r="1297" spans="1:2" x14ac:dyDescent="0.3">
      <c r="A1297" s="3">
        <v>12930000000.000002</v>
      </c>
      <c r="B1297" s="2">
        <v>-9.1940661380129853</v>
      </c>
    </row>
    <row r="1298" spans="1:2" x14ac:dyDescent="0.3">
      <c r="A1298" s="3">
        <v>12940000000</v>
      </c>
      <c r="B1298" s="2">
        <v>-9.2610010466971975</v>
      </c>
    </row>
    <row r="1299" spans="1:2" x14ac:dyDescent="0.3">
      <c r="A1299" s="3">
        <v>12950000000</v>
      </c>
      <c r="B1299" s="2">
        <v>-9.328254556048087</v>
      </c>
    </row>
    <row r="1300" spans="1:2" x14ac:dyDescent="0.3">
      <c r="A1300" s="3">
        <v>12959999999.999998</v>
      </c>
      <c r="B1300" s="2">
        <v>-9.3958289417827636</v>
      </c>
    </row>
    <row r="1301" spans="1:2" x14ac:dyDescent="0.3">
      <c r="A1301" s="3">
        <v>12970000000</v>
      </c>
      <c r="B1301" s="2">
        <v>-9.4637264900692788</v>
      </c>
    </row>
    <row r="1302" spans="1:2" x14ac:dyDescent="0.3">
      <c r="A1302" s="3">
        <v>12980000000</v>
      </c>
      <c r="B1302" s="2">
        <v>-9.5319494945318066</v>
      </c>
    </row>
    <row r="1303" spans="1:2" x14ac:dyDescent="0.3">
      <c r="A1303" s="3">
        <v>12990000000</v>
      </c>
      <c r="B1303" s="2">
        <v>-9.6005002520387723</v>
      </c>
    </row>
    <row r="1304" spans="1:2" x14ac:dyDescent="0.3">
      <c r="A1304" s="3">
        <v>13000000000</v>
      </c>
      <c r="B1304" s="2">
        <v>-9.6693810571131742</v>
      </c>
    </row>
    <row r="1305" spans="1:2" x14ac:dyDescent="0.3">
      <c r="A1305" s="3">
        <v>13010000000</v>
      </c>
      <c r="B1305" s="2">
        <v>-9.7385941947853745</v>
      </c>
    </row>
    <row r="1306" spans="1:2" x14ac:dyDescent="0.3">
      <c r="A1306" s="3">
        <v>13020000000</v>
      </c>
      <c r="B1306" s="2">
        <v>-9.8081419316882812</v>
      </c>
    </row>
    <row r="1307" spans="1:2" x14ac:dyDescent="0.3">
      <c r="A1307" s="3">
        <v>13030000000.000002</v>
      </c>
      <c r="B1307" s="2">
        <v>-9.878026505169748</v>
      </c>
    </row>
    <row r="1308" spans="1:2" x14ac:dyDescent="0.3">
      <c r="A1308" s="3">
        <v>13040000000</v>
      </c>
      <c r="B1308" s="2">
        <v>-9.948250110173289</v>
      </c>
    </row>
    <row r="1309" spans="1:2" x14ac:dyDescent="0.3">
      <c r="A1309" s="3">
        <v>13050000000.000002</v>
      </c>
      <c r="B1309" s="2">
        <v>-10.01881488360829</v>
      </c>
    </row>
    <row r="1310" spans="1:2" x14ac:dyDescent="0.3">
      <c r="A1310" s="3">
        <v>13059999999.999998</v>
      </c>
      <c r="B1310" s="2">
        <v>-10.089722885899581</v>
      </c>
    </row>
    <row r="1311" spans="1:2" x14ac:dyDescent="0.3">
      <c r="A1311" s="3">
        <v>13070000000</v>
      </c>
      <c r="B1311" s="2">
        <v>-10.160976079372459</v>
      </c>
    </row>
    <row r="1312" spans="1:2" x14ac:dyDescent="0.3">
      <c r="A1312" s="3">
        <v>13080000000.000002</v>
      </c>
      <c r="B1312" s="2">
        <v>-10.232576303089756</v>
      </c>
    </row>
    <row r="1313" spans="1:2" x14ac:dyDescent="0.3">
      <c r="A1313" s="3">
        <v>13090000000</v>
      </c>
      <c r="B1313" s="2">
        <v>-10.304525243716277</v>
      </c>
    </row>
    <row r="1314" spans="1:2" x14ac:dyDescent="0.3">
      <c r="A1314" s="3">
        <v>13100000000</v>
      </c>
      <c r="B1314" s="2">
        <v>-10.376824401939206</v>
      </c>
    </row>
    <row r="1315" spans="1:2" x14ac:dyDescent="0.3">
      <c r="A1315" s="3">
        <v>13110000000</v>
      </c>
      <c r="B1315" s="2">
        <v>-10.449475053921509</v>
      </c>
    </row>
    <row r="1316" spans="1:2" x14ac:dyDescent="0.3">
      <c r="A1316" s="3">
        <v>13119999999.999998</v>
      </c>
      <c r="B1316" s="2">
        <v>-10.52247820721014</v>
      </c>
    </row>
    <row r="1317" spans="1:2" x14ac:dyDescent="0.3">
      <c r="A1317" s="3">
        <v>13130000000.000002</v>
      </c>
      <c r="B1317" s="2">
        <v>-10.595834550458283</v>
      </c>
    </row>
    <row r="1318" spans="1:2" x14ac:dyDescent="0.3">
      <c r="A1318" s="3">
        <v>13140000000</v>
      </c>
      <c r="B1318" s="2">
        <v>-10.669544396253235</v>
      </c>
    </row>
    <row r="1319" spans="1:2" x14ac:dyDescent="0.3">
      <c r="A1319" s="3">
        <v>13150000000</v>
      </c>
      <c r="B1319" s="2">
        <v>-10.743607616268433</v>
      </c>
    </row>
    <row r="1320" spans="1:2" x14ac:dyDescent="0.3">
      <c r="A1320" s="3">
        <v>13160000000</v>
      </c>
      <c r="B1320" s="2">
        <v>-10.818023567875239</v>
      </c>
    </row>
    <row r="1321" spans="1:2" x14ac:dyDescent="0.3">
      <c r="A1321" s="3">
        <v>13169999999.999998</v>
      </c>
      <c r="B1321" s="2">
        <v>-10.892791011263968</v>
      </c>
    </row>
    <row r="1322" spans="1:2" x14ac:dyDescent="0.3">
      <c r="A1322" s="3">
        <v>13180000000</v>
      </c>
      <c r="B1322" s="2">
        <v>-10.967908016025133</v>
      </c>
    </row>
    <row r="1323" spans="1:2" x14ac:dyDescent="0.3">
      <c r="A1323" s="3">
        <v>13190000000.000002</v>
      </c>
      <c r="B1323" s="2">
        <v>-11.043371856039339</v>
      </c>
    </row>
    <row r="1324" spans="1:2" x14ac:dyDescent="0.3">
      <c r="A1324" s="3">
        <v>13199999999.999998</v>
      </c>
      <c r="B1324" s="2">
        <v>-11.119178891410098</v>
      </c>
    </row>
    <row r="1325" spans="1:2" x14ac:dyDescent="0.3">
      <c r="A1325" s="3">
        <v>13210000000</v>
      </c>
      <c r="B1325" s="2">
        <v>-11.195324436051884</v>
      </c>
    </row>
    <row r="1326" spans="1:2" x14ac:dyDescent="0.3">
      <c r="A1326" s="3">
        <v>13219999999.999998</v>
      </c>
      <c r="B1326" s="2">
        <v>-11.271802609416268</v>
      </c>
    </row>
    <row r="1327" spans="1:2" x14ac:dyDescent="0.3">
      <c r="A1327" s="3">
        <v>13230000000</v>
      </c>
      <c r="B1327" s="2">
        <v>-11.34860617069743</v>
      </c>
    </row>
    <row r="1328" spans="1:2" x14ac:dyDescent="0.3">
      <c r="A1328" s="3">
        <v>13240000000</v>
      </c>
      <c r="B1328" s="2">
        <v>-11.425726333711802</v>
      </c>
    </row>
    <row r="1329" spans="1:2" x14ac:dyDescent="0.3">
      <c r="A1329" s="3">
        <v>13250000000</v>
      </c>
      <c r="B1329" s="2">
        <v>-11.503152560489662</v>
      </c>
    </row>
    <row r="1330" spans="1:2" x14ac:dyDescent="0.3">
      <c r="A1330" s="3">
        <v>13260000000</v>
      </c>
      <c r="B1330" s="2">
        <v>-11.580872331454035</v>
      </c>
    </row>
    <row r="1331" spans="1:2" x14ac:dyDescent="0.3">
      <c r="A1331" s="3">
        <v>13270000000</v>
      </c>
      <c r="B1331" s="2">
        <v>-11.658870889894448</v>
      </c>
    </row>
    <row r="1332" spans="1:2" x14ac:dyDescent="0.3">
      <c r="A1332" s="3">
        <v>13280000000</v>
      </c>
      <c r="B1332" s="2">
        <v>-11.737130958272777</v>
      </c>
    </row>
    <row r="1333" spans="1:2" x14ac:dyDescent="0.3">
      <c r="A1333" s="3">
        <v>13290000000.000002</v>
      </c>
      <c r="B1333" s="2">
        <v>-11.81563242372799</v>
      </c>
    </row>
    <row r="1334" spans="1:2" x14ac:dyDescent="0.3">
      <c r="A1334" s="3">
        <v>13300000000</v>
      </c>
      <c r="B1334" s="2">
        <v>-11.894351989983587</v>
      </c>
    </row>
    <row r="1335" spans="1:2" x14ac:dyDescent="0.3">
      <c r="A1335" s="3">
        <v>13310000000</v>
      </c>
      <c r="B1335" s="2">
        <v>-11.973262792705068</v>
      </c>
    </row>
    <row r="1336" spans="1:2" x14ac:dyDescent="0.3">
      <c r="A1336" s="3">
        <v>13319999999.999998</v>
      </c>
      <c r="B1336" s="2">
        <v>-12.05233397522329</v>
      </c>
    </row>
    <row r="1337" spans="1:2" x14ac:dyDescent="0.3">
      <c r="A1337" s="3">
        <v>13330000000.000002</v>
      </c>
      <c r="B1337" s="2">
        <v>-12.131530221428903</v>
      </c>
    </row>
    <row r="1338" spans="1:2" x14ac:dyDescent="0.3">
      <c r="A1338" s="3">
        <v>13340000000</v>
      </c>
      <c r="B1338" s="2">
        <v>-12.210811242580069</v>
      </c>
    </row>
    <row r="1339" spans="1:2" x14ac:dyDescent="0.3">
      <c r="A1339" s="3">
        <v>13350000000</v>
      </c>
      <c r="B1339" s="2">
        <v>-12.290131214752467</v>
      </c>
    </row>
    <row r="1340" spans="1:2" x14ac:dyDescent="0.3">
      <c r="A1340" s="3">
        <v>13359999999.999998</v>
      </c>
      <c r="B1340" s="2">
        <v>-12.36943816372542</v>
      </c>
    </row>
    <row r="1341" spans="1:2" x14ac:dyDescent="0.3">
      <c r="A1341" s="3">
        <v>13370000000</v>
      </c>
      <c r="B1341" s="2">
        <v>-12.448673294259653</v>
      </c>
    </row>
    <row r="1342" spans="1:2" x14ac:dyDescent="0.3">
      <c r="A1342" s="3">
        <v>13380000000</v>
      </c>
      <c r="B1342" s="2">
        <v>-12.527770261006623</v>
      </c>
    </row>
    <row r="1343" spans="1:2" x14ac:dyDescent="0.3">
      <c r="A1343" s="3">
        <v>13390000000</v>
      </c>
      <c r="B1343" s="2">
        <v>-12.606654378736426</v>
      </c>
    </row>
    <row r="1344" spans="1:2" x14ac:dyDescent="0.3">
      <c r="A1344" s="3">
        <v>13400000000</v>
      </c>
      <c r="B1344" s="2">
        <v>-12.685241770210425</v>
      </c>
    </row>
    <row r="1345" spans="1:2" x14ac:dyDescent="0.3">
      <c r="A1345" s="3">
        <v>13410000000</v>
      </c>
      <c r="B1345" s="2">
        <v>-12.763438450911034</v>
      </c>
    </row>
    <row r="1346" spans="1:2" x14ac:dyDescent="0.3">
      <c r="A1346" s="3">
        <v>13419999999.999998</v>
      </c>
      <c r="B1346" s="2">
        <v>-12.841139351019429</v>
      </c>
    </row>
    <row r="1347" spans="1:2" x14ac:dyDescent="0.3">
      <c r="A1347" s="3">
        <v>13430000000.000002</v>
      </c>
      <c r="B1347" s="2">
        <v>-12.918227276564441</v>
      </c>
    </row>
    <row r="1348" spans="1:2" x14ac:dyDescent="0.3">
      <c r="A1348" s="3">
        <v>13440000000</v>
      </c>
      <c r="B1348" s="2">
        <v>-12.994571813616487</v>
      </c>
    </row>
    <row r="1349" spans="1:2" x14ac:dyDescent="0.3">
      <c r="A1349" s="3">
        <v>13450000000</v>
      </c>
      <c r="B1349" s="2">
        <v>-13.0700281818359</v>
      </c>
    </row>
    <row r="1350" spans="1:2" x14ac:dyDescent="0.3">
      <c r="A1350" s="3">
        <v>13459999999.999998</v>
      </c>
      <c r="B1350" s="2">
        <v>-13.144436046679889</v>
      </c>
    </row>
    <row r="1351" spans="1:2" x14ac:dyDescent="0.3">
      <c r="A1351" s="3">
        <v>13470000000</v>
      </c>
      <c r="B1351" s="2">
        <v>-13.217618303190298</v>
      </c>
    </row>
    <row r="1352" spans="1:2" x14ac:dyDescent="0.3">
      <c r="A1352" s="3">
        <v>13480000000</v>
      </c>
      <c r="B1352" s="2">
        <v>-13.289379848590491</v>
      </c>
    </row>
    <row r="1353" spans="1:2" x14ac:dyDescent="0.3">
      <c r="A1353" s="3">
        <v>13490000000</v>
      </c>
      <c r="B1353" s="2">
        <v>-13.359506365955978</v>
      </c>
    </row>
    <row r="1354" spans="1:2" x14ac:dyDescent="0.3">
      <c r="A1354" s="3">
        <v>13500000000</v>
      </c>
      <c r="B1354" s="2">
        <v>-13.427763147010261</v>
      </c>
    </row>
    <row r="1355" spans="1:2" x14ac:dyDescent="0.3">
      <c r="A1355" s="3">
        <v>13510000000</v>
      </c>
      <c r="B1355" s="2">
        <v>-13.49389398861395</v>
      </c>
    </row>
    <row r="1356" spans="1:2" x14ac:dyDescent="0.3">
      <c r="A1356" s="3">
        <v>13519999999.999998</v>
      </c>
      <c r="B1356" s="2">
        <v>-13.557620204680813</v>
      </c>
    </row>
    <row r="1357" spans="1:2" x14ac:dyDescent="0.3">
      <c r="A1357" s="3">
        <v>13530000000.000002</v>
      </c>
      <c r="B1357" s="2">
        <v>-13.618639802921354</v>
      </c>
    </row>
    <row r="1358" spans="1:2" x14ac:dyDescent="0.3">
      <c r="A1358" s="3">
        <v>13540000000</v>
      </c>
      <c r="B1358" s="2">
        <v>-13.676626883725042</v>
      </c>
    </row>
    <row r="1359" spans="1:2" x14ac:dyDescent="0.3">
      <c r="A1359" s="3">
        <v>13550000000</v>
      </c>
      <c r="B1359" s="2">
        <v>-13.73123132628459</v>
      </c>
    </row>
    <row r="1360" spans="1:2" x14ac:dyDescent="0.3">
      <c r="A1360" s="3">
        <v>13559999999.999998</v>
      </c>
      <c r="B1360" s="2">
        <v>-13.782078834223494</v>
      </c>
    </row>
    <row r="1361" spans="1:2" x14ac:dyDescent="0.3">
      <c r="A1361" s="3">
        <v>13569999999.999998</v>
      </c>
      <c r="B1361" s="2">
        <v>-13.828771418855741</v>
      </c>
    </row>
    <row r="1362" spans="1:2" x14ac:dyDescent="0.3">
      <c r="A1362" s="3">
        <v>13580000000.000002</v>
      </c>
      <c r="B1362" s="2">
        <v>-13.789237668175442</v>
      </c>
    </row>
    <row r="1363" spans="1:2" x14ac:dyDescent="0.3">
      <c r="A1363" s="3">
        <v>13590000000</v>
      </c>
      <c r="B1363" s="2">
        <v>-13.735568081435398</v>
      </c>
    </row>
    <row r="1364" spans="1:2" x14ac:dyDescent="0.3">
      <c r="A1364" s="3">
        <v>13599999999.999998</v>
      </c>
      <c r="B1364" s="2">
        <v>-13.681974997982579</v>
      </c>
    </row>
    <row r="1365" spans="1:2" x14ac:dyDescent="0.3">
      <c r="A1365" s="3">
        <v>13610000000</v>
      </c>
      <c r="B1365" s="2">
        <v>-13.628797836752923</v>
      </c>
    </row>
    <row r="1366" spans="1:2" x14ac:dyDescent="0.3">
      <c r="A1366" s="3">
        <v>13619999999.999998</v>
      </c>
      <c r="B1366" s="2">
        <v>-13.576432828318261</v>
      </c>
    </row>
    <row r="1367" spans="1:2" x14ac:dyDescent="0.3">
      <c r="A1367" s="3">
        <v>13630000000</v>
      </c>
      <c r="B1367" s="2">
        <v>-13.525344471113437</v>
      </c>
    </row>
    <row r="1368" spans="1:2" x14ac:dyDescent="0.3">
      <c r="A1368" s="3">
        <v>13640000000.000002</v>
      </c>
      <c r="B1368" s="2">
        <v>-13.47607874532919</v>
      </c>
    </row>
    <row r="1369" spans="1:2" x14ac:dyDescent="0.3">
      <c r="A1369" s="3">
        <v>13650000000</v>
      </c>
      <c r="B1369" s="2">
        <v>-13.429277448275663</v>
      </c>
    </row>
    <row r="1370" spans="1:2" x14ac:dyDescent="0.3">
      <c r="A1370" s="3">
        <v>13660000000.000002</v>
      </c>
      <c r="B1370" s="2">
        <v>-13.385691701627259</v>
      </c>
    </row>
    <row r="1371" spans="1:2" x14ac:dyDescent="0.3">
      <c r="A1371" s="3">
        <v>13669999999.999998</v>
      </c>
      <c r="B1371" s="2">
        <v>-13.346189709086623</v>
      </c>
    </row>
    <row r="1372" spans="1:2" x14ac:dyDescent="0.3">
      <c r="A1372" s="3">
        <v>13680000000.000002</v>
      </c>
      <c r="B1372" s="2">
        <v>-13.311747126347965</v>
      </c>
    </row>
    <row r="1373" spans="1:2" x14ac:dyDescent="0.3">
      <c r="A1373" s="3">
        <v>13690000000.000002</v>
      </c>
      <c r="B1373" s="2">
        <v>-13.283392997579265</v>
      </c>
    </row>
    <row r="1374" spans="1:2" x14ac:dyDescent="0.3">
      <c r="A1374" s="3">
        <v>13699999999.999998</v>
      </c>
      <c r="B1374" s="2">
        <v>-13.262047906060001</v>
      </c>
    </row>
    <row r="1375" spans="1:2" x14ac:dyDescent="0.3">
      <c r="A1375" s="3">
        <v>13710000000</v>
      </c>
      <c r="B1375" s="2">
        <v>-13.248102223019915</v>
      </c>
    </row>
    <row r="1376" spans="1:2" x14ac:dyDescent="0.3">
      <c r="A1376" s="3">
        <v>13719999999.999998</v>
      </c>
      <c r="B1376" s="2">
        <v>-13.240355232081283</v>
      </c>
    </row>
    <row r="1377" spans="1:2" x14ac:dyDescent="0.3">
      <c r="A1377" s="3">
        <v>13730000000</v>
      </c>
      <c r="B1377" s="2">
        <v>-13.233323770123382</v>
      </c>
    </row>
    <row r="1378" spans="1:2" x14ac:dyDescent="0.3">
      <c r="A1378" s="3">
        <v>13740000000.000002</v>
      </c>
      <c r="B1378" s="2">
        <v>-13.2101880458805</v>
      </c>
    </row>
    <row r="1379" spans="1:2" x14ac:dyDescent="0.3">
      <c r="A1379" s="3">
        <v>13750000000</v>
      </c>
      <c r="B1379" s="2">
        <v>-13.123483937515699</v>
      </c>
    </row>
    <row r="1380" spans="1:2" x14ac:dyDescent="0.3">
      <c r="A1380" s="3">
        <v>13759999999.999998</v>
      </c>
      <c r="B1380" s="2">
        <v>-12.840619123874726</v>
      </c>
    </row>
    <row r="1381" spans="1:2" x14ac:dyDescent="0.3">
      <c r="A1381" s="3">
        <v>13770000000</v>
      </c>
      <c r="B1381" s="2">
        <v>-11.996964163392114</v>
      </c>
    </row>
    <row r="1382" spans="1:2" x14ac:dyDescent="0.3">
      <c r="A1382" s="3">
        <v>13780000000.000002</v>
      </c>
      <c r="B1382" s="2">
        <v>-9.6958524065305216</v>
      </c>
    </row>
    <row r="1383" spans="1:2" x14ac:dyDescent="0.3">
      <c r="A1383" s="3">
        <v>13790000000</v>
      </c>
      <c r="B1383" s="2">
        <v>-4.1459497172828987</v>
      </c>
    </row>
    <row r="1384" spans="1:2" x14ac:dyDescent="0.3">
      <c r="A1384" s="3">
        <v>13800000000.000002</v>
      </c>
      <c r="B1384" s="2">
        <v>10.260741791092533</v>
      </c>
    </row>
    <row r="1385" spans="1:2" x14ac:dyDescent="0.3">
      <c r="A1385" s="3">
        <v>13809999999.999998</v>
      </c>
      <c r="B1385" s="2">
        <v>1.2465779590220003</v>
      </c>
    </row>
    <row r="1386" spans="1:2" x14ac:dyDescent="0.3">
      <c r="A1386" s="3">
        <v>13819999999.999998</v>
      </c>
      <c r="B1386" s="2">
        <v>-3.415359280427277</v>
      </c>
    </row>
    <row r="1387" spans="1:2" x14ac:dyDescent="0.3">
      <c r="A1387" s="3">
        <v>13830000000.000002</v>
      </c>
      <c r="B1387" s="2">
        <v>-5.4498251872067147</v>
      </c>
    </row>
    <row r="1388" spans="1:2" x14ac:dyDescent="0.3">
      <c r="A1388" s="3">
        <v>13839999999.999998</v>
      </c>
      <c r="B1388" s="2">
        <v>-6.5504423124617892</v>
      </c>
    </row>
    <row r="1389" spans="1:2" x14ac:dyDescent="0.3">
      <c r="A1389" s="3">
        <v>13850000000</v>
      </c>
      <c r="B1389" s="2">
        <v>-7.2135453530434548</v>
      </c>
    </row>
    <row r="1390" spans="1:2" x14ac:dyDescent="0.3">
      <c r="A1390" s="3">
        <v>13859999999.999998</v>
      </c>
      <c r="B1390" s="2">
        <v>-7.6400004481675579</v>
      </c>
    </row>
    <row r="1391" spans="1:2" x14ac:dyDescent="0.3">
      <c r="A1391" s="3">
        <v>13870000000</v>
      </c>
      <c r="B1391" s="2">
        <v>-7.9263480125133317</v>
      </c>
    </row>
    <row r="1392" spans="1:2" x14ac:dyDescent="0.3">
      <c r="A1392" s="3">
        <v>13880000000.000002</v>
      </c>
      <c r="B1392" s="2">
        <v>-8.1244759963223032</v>
      </c>
    </row>
    <row r="1393" spans="1:2" x14ac:dyDescent="0.3">
      <c r="A1393" s="3">
        <v>13890000000</v>
      </c>
      <c r="B1393" s="2">
        <v>-8.2645746117803345</v>
      </c>
    </row>
    <row r="1394" spans="1:2" x14ac:dyDescent="0.3">
      <c r="A1394" s="3">
        <v>13900000000.000002</v>
      </c>
      <c r="B1394" s="2">
        <v>-8.3652515637219977</v>
      </c>
    </row>
    <row r="1395" spans="1:2" x14ac:dyDescent="0.3">
      <c r="A1395" s="3">
        <v>13910000000</v>
      </c>
      <c r="B1395" s="2">
        <v>-8.438452769529075</v>
      </c>
    </row>
    <row r="1396" spans="1:2" x14ac:dyDescent="0.3">
      <c r="A1396" s="3">
        <v>13919999999.999998</v>
      </c>
      <c r="B1396" s="2">
        <v>-8.4920506323795841</v>
      </c>
    </row>
    <row r="1397" spans="1:2" x14ac:dyDescent="0.3">
      <c r="A1397" s="3">
        <v>13930000000.000002</v>
      </c>
      <c r="B1397" s="2">
        <v>-8.5312993055074351</v>
      </c>
    </row>
    <row r="1398" spans="1:2" x14ac:dyDescent="0.3">
      <c r="A1398" s="3">
        <v>13940000000.000002</v>
      </c>
      <c r="B1398" s="2">
        <v>-8.5597044388336414</v>
      </c>
    </row>
    <row r="1399" spans="1:2" x14ac:dyDescent="0.3">
      <c r="A1399" s="3">
        <v>13950000000</v>
      </c>
      <c r="B1399" s="2">
        <v>-8.5795741810338146</v>
      </c>
    </row>
    <row r="1400" spans="1:2" x14ac:dyDescent="0.3">
      <c r="A1400" s="3">
        <v>13960000000</v>
      </c>
      <c r="B1400" s="2">
        <v>-8.5923879757214667</v>
      </c>
    </row>
    <row r="1401" spans="1:2" x14ac:dyDescent="0.3">
      <c r="A1401" s="3">
        <v>13969999999.999998</v>
      </c>
      <c r="B1401" s="2">
        <v>-8.5990556939328417</v>
      </c>
    </row>
    <row r="1402" spans="1:2" x14ac:dyDescent="0.3">
      <c r="A1402" s="3">
        <v>13980000000.000002</v>
      </c>
      <c r="B1402" s="2">
        <v>-8.6001069619516084</v>
      </c>
    </row>
    <row r="1403" spans="1:2" x14ac:dyDescent="0.3">
      <c r="A1403" s="3">
        <v>13990000000</v>
      </c>
      <c r="B1403" s="2">
        <v>-8.5958335804249195</v>
      </c>
    </row>
    <row r="1404" spans="1:2" x14ac:dyDescent="0.3">
      <c r="A1404" s="3">
        <v>14000000000</v>
      </c>
      <c r="B1404" s="2">
        <v>-8.5863992081877871</v>
      </c>
    </row>
    <row r="1405" spans="1:2" x14ac:dyDescent="0.3">
      <c r="A1405" s="3">
        <v>14010000000</v>
      </c>
      <c r="B1405" s="2">
        <v>-8.5719261566940368</v>
      </c>
    </row>
    <row r="1406" spans="1:2" x14ac:dyDescent="0.3">
      <c r="A1406" s="3">
        <v>14020000000</v>
      </c>
      <c r="B1406" s="2">
        <v>-8.5525670975640242</v>
      </c>
    </row>
    <row r="1407" spans="1:2" x14ac:dyDescent="0.3">
      <c r="A1407" s="3">
        <v>14030000000</v>
      </c>
      <c r="B1407" s="2">
        <v>-8.5285684700743829</v>
      </c>
    </row>
    <row r="1408" spans="1:2" x14ac:dyDescent="0.3">
      <c r="A1408" s="3">
        <v>14040000000.000002</v>
      </c>
      <c r="B1408" s="2">
        <v>-8.5003314952472628</v>
      </c>
    </row>
    <row r="1409" spans="1:2" x14ac:dyDescent="0.3">
      <c r="A1409" s="3">
        <v>14050000000</v>
      </c>
      <c r="B1409" s="2">
        <v>-8.4684750647849683</v>
      </c>
    </row>
    <row r="1410" spans="1:2" x14ac:dyDescent="0.3">
      <c r="A1410" s="3">
        <v>14060000000</v>
      </c>
      <c r="B1410" s="2">
        <v>-8.433901146635753</v>
      </c>
    </row>
    <row r="1411" spans="1:2" x14ac:dyDescent="0.3">
      <c r="A1411" s="3">
        <v>14069999999.999998</v>
      </c>
      <c r="B1411" s="2">
        <v>-8.3978559371491137</v>
      </c>
    </row>
    <row r="1412" spans="1:2" x14ac:dyDescent="0.3">
      <c r="A1412" s="3">
        <v>14080000000.000002</v>
      </c>
      <c r="B1412" s="2">
        <v>-8.3619666844712537</v>
      </c>
    </row>
    <row r="1413" spans="1:2" x14ac:dyDescent="0.3">
      <c r="A1413" s="3">
        <v>14090000000</v>
      </c>
      <c r="B1413" s="2">
        <v>-8.3282141860667878</v>
      </c>
    </row>
    <row r="1414" spans="1:2" x14ac:dyDescent="0.3">
      <c r="A1414" s="3">
        <v>14100000000</v>
      </c>
      <c r="B1414" s="2">
        <v>-8.2987796381966987</v>
      </c>
    </row>
    <row r="1415" spans="1:2" x14ac:dyDescent="0.3">
      <c r="A1415" s="3">
        <v>14110000000</v>
      </c>
      <c r="B1415" s="2">
        <v>-8.2757002677681477</v>
      </c>
    </row>
    <row r="1416" spans="1:2" x14ac:dyDescent="0.3">
      <c r="A1416" s="3">
        <v>14120000000</v>
      </c>
      <c r="B1416" s="2">
        <v>-8.260315531188029</v>
      </c>
    </row>
    <row r="1417" spans="1:2" x14ac:dyDescent="0.3">
      <c r="A1417" s="3">
        <v>14130000000</v>
      </c>
      <c r="B1417" s="2">
        <v>-8.2526135278261172</v>
      </c>
    </row>
    <row r="1418" spans="1:2" x14ac:dyDescent="0.3">
      <c r="A1418" s="3">
        <v>14140000000.000002</v>
      </c>
      <c r="B1418" s="2">
        <v>-8.2507586251405396</v>
      </c>
    </row>
    <row r="1419" spans="1:2" x14ac:dyDescent="0.3">
      <c r="A1419" s="3">
        <v>14150000000</v>
      </c>
      <c r="B1419" s="2">
        <v>-8.2511466505611057</v>
      </c>
    </row>
    <row r="1420" spans="1:2" x14ac:dyDescent="0.3">
      <c r="A1420" s="3">
        <v>14160000000</v>
      </c>
      <c r="B1420" s="2">
        <v>-8.2491302790057048</v>
      </c>
    </row>
    <row r="1421" spans="1:2" x14ac:dyDescent="0.3">
      <c r="A1421" s="3">
        <v>14169999999.999998</v>
      </c>
      <c r="B1421" s="2">
        <v>-8.2401497292676957</v>
      </c>
    </row>
    <row r="1422" spans="1:2" x14ac:dyDescent="0.3">
      <c r="A1422" s="3">
        <v>14180000000.000002</v>
      </c>
      <c r="B1422" s="2">
        <v>-8.2207350239141359</v>
      </c>
    </row>
    <row r="1423" spans="1:2" x14ac:dyDescent="0.3">
      <c r="A1423" s="3">
        <v>14190000000</v>
      </c>
      <c r="B1423" s="2">
        <v>-8.188971412456743</v>
      </c>
    </row>
    <row r="1424" spans="1:2" x14ac:dyDescent="0.3">
      <c r="A1424" s="3">
        <v>14200000000</v>
      </c>
      <c r="B1424" s="2">
        <v>-8.1443914534751833</v>
      </c>
    </row>
    <row r="1425" spans="1:2" x14ac:dyDescent="0.3">
      <c r="A1425" s="3">
        <v>14209999999.999998</v>
      </c>
      <c r="B1425" s="2">
        <v>-8.0875343021237587</v>
      </c>
    </row>
    <row r="1426" spans="1:2" x14ac:dyDescent="0.3">
      <c r="A1426" s="3">
        <v>14220000000</v>
      </c>
      <c r="B1426" s="2">
        <v>-8.0194473514983731</v>
      </c>
    </row>
    <row r="1427" spans="1:2" x14ac:dyDescent="0.3">
      <c r="A1427" s="3">
        <v>14230000000</v>
      </c>
      <c r="B1427" s="2">
        <v>-7.9412921553846676</v>
      </c>
    </row>
    <row r="1428" spans="1:2" x14ac:dyDescent="0.3">
      <c r="A1428" s="3">
        <v>14240000000</v>
      </c>
      <c r="B1428" s="2">
        <v>-7.8540955654752009</v>
      </c>
    </row>
    <row r="1429" spans="1:2" x14ac:dyDescent="0.3">
      <c r="A1429" s="3">
        <v>14250000000</v>
      </c>
      <c r="B1429" s="2">
        <v>-7.758620093155665</v>
      </c>
    </row>
    <row r="1430" spans="1:2" x14ac:dyDescent="0.3">
      <c r="A1430" s="3">
        <v>14260000000</v>
      </c>
      <c r="B1430" s="2">
        <v>-7.6553093713913034</v>
      </c>
    </row>
    <row r="1431" spans="1:2" x14ac:dyDescent="0.3">
      <c r="A1431" s="3">
        <v>14270000000</v>
      </c>
      <c r="B1431" s="2">
        <v>-7.5442708123831768</v>
      </c>
    </row>
    <row r="1432" spans="1:2" x14ac:dyDescent="0.3">
      <c r="A1432" s="3">
        <v>14280000000.000002</v>
      </c>
      <c r="B1432" s="2">
        <v>-7.4252702824881398</v>
      </c>
    </row>
    <row r="1433" spans="1:2" x14ac:dyDescent="0.3">
      <c r="A1433" s="3">
        <v>14290000000</v>
      </c>
      <c r="B1433" s="2">
        <v>-7.2977253678827605</v>
      </c>
    </row>
    <row r="1434" spans="1:2" x14ac:dyDescent="0.3">
      <c r="A1434" s="3">
        <v>14300000000.000002</v>
      </c>
      <c r="B1434" s="2">
        <v>-7.1606939259685909</v>
      </c>
    </row>
    <row r="1435" spans="1:2" x14ac:dyDescent="0.3">
      <c r="A1435" s="3">
        <v>14309999999.999998</v>
      </c>
      <c r="B1435" s="2">
        <v>-7.012866518481383</v>
      </c>
    </row>
    <row r="1436" spans="1:2" x14ac:dyDescent="0.3">
      <c r="A1436" s="3">
        <v>14320000000</v>
      </c>
      <c r="B1436" s="2">
        <v>-6.852592886501677</v>
      </c>
    </row>
    <row r="1437" spans="1:2" x14ac:dyDescent="0.3">
      <c r="A1437" s="3">
        <v>14330000000.000002</v>
      </c>
      <c r="B1437" s="2">
        <v>-6.6780211025660368</v>
      </c>
    </row>
    <row r="1438" spans="1:2" x14ac:dyDescent="0.3">
      <c r="A1438" s="3">
        <v>14340000000</v>
      </c>
      <c r="B1438" s="2">
        <v>-6.487542680742898</v>
      </c>
    </row>
    <row r="1439" spans="1:2" x14ac:dyDescent="0.3">
      <c r="A1439" s="3">
        <v>14350000000</v>
      </c>
      <c r="B1439" s="2">
        <v>-6.2810045000756904</v>
      </c>
    </row>
    <row r="1440" spans="1:2" x14ac:dyDescent="0.3">
      <c r="A1440" s="3">
        <v>14360000000</v>
      </c>
      <c r="B1440" s="2">
        <v>-6.0627296500903602</v>
      </c>
    </row>
    <row r="1441" spans="1:2" x14ac:dyDescent="0.3">
      <c r="A1441" s="3">
        <v>14369999999.999998</v>
      </c>
      <c r="B1441" s="2">
        <v>-5.8483896768944286</v>
      </c>
    </row>
    <row r="1442" spans="1:2" x14ac:dyDescent="0.3">
      <c r="A1442" s="3">
        <v>14380000000.000002</v>
      </c>
      <c r="B1442" s="2">
        <v>-5.6780882285875913</v>
      </c>
    </row>
    <row r="1443" spans="1:2" x14ac:dyDescent="0.3">
      <c r="A1443" s="3">
        <v>14390000000</v>
      </c>
      <c r="B1443" s="2">
        <v>-5.6307881549490268</v>
      </c>
    </row>
    <row r="1444" spans="1:2" x14ac:dyDescent="0.3">
      <c r="A1444" s="3">
        <v>14400000000</v>
      </c>
      <c r="B1444" s="2">
        <v>-5.8057888693407689</v>
      </c>
    </row>
    <row r="1445" spans="1:2" x14ac:dyDescent="0.3">
      <c r="A1445" s="3">
        <v>14410000000</v>
      </c>
      <c r="B1445" s="2">
        <v>-6.2211422658042519</v>
      </c>
    </row>
    <row r="1446" spans="1:2" x14ac:dyDescent="0.3">
      <c r="A1446" s="3">
        <v>14419999999.999998</v>
      </c>
      <c r="B1446" s="2">
        <v>-6.7261551906180914</v>
      </c>
    </row>
    <row r="1447" spans="1:2" x14ac:dyDescent="0.3">
      <c r="A1447" s="3">
        <v>14430000000</v>
      </c>
      <c r="B1447" s="2">
        <v>-7.124697010906857</v>
      </c>
    </row>
    <row r="1448" spans="1:2" x14ac:dyDescent="0.3">
      <c r="A1448" s="3">
        <v>14440000000.000002</v>
      </c>
      <c r="B1448" s="2">
        <v>-7.3423641219051783</v>
      </c>
    </row>
    <row r="1449" spans="1:2" x14ac:dyDescent="0.3">
      <c r="A1449" s="3">
        <v>14449999999.999998</v>
      </c>
      <c r="B1449" s="2">
        <v>-7.4113383980348848</v>
      </c>
    </row>
    <row r="1450" spans="1:2" x14ac:dyDescent="0.3">
      <c r="A1450" s="3">
        <v>14460000000</v>
      </c>
      <c r="B1450" s="2">
        <v>-7.3879739680235721</v>
      </c>
    </row>
    <row r="1451" spans="1:2" x14ac:dyDescent="0.3">
      <c r="A1451" s="3">
        <v>14469999999.999998</v>
      </c>
      <c r="B1451" s="2">
        <v>-7.3147886277408851</v>
      </c>
    </row>
    <row r="1452" spans="1:2" x14ac:dyDescent="0.3">
      <c r="A1452" s="3">
        <v>14480000000</v>
      </c>
      <c r="B1452" s="2">
        <v>-7.217162869564504</v>
      </c>
    </row>
    <row r="1453" spans="1:2" x14ac:dyDescent="0.3">
      <c r="A1453" s="3">
        <v>14490000000</v>
      </c>
      <c r="B1453" s="2">
        <v>-7.1089318514518549</v>
      </c>
    </row>
    <row r="1454" spans="1:2" x14ac:dyDescent="0.3">
      <c r="A1454" s="3">
        <v>14500000000</v>
      </c>
      <c r="B1454" s="2">
        <v>-6.9973666902434619</v>
      </c>
    </row>
    <row r="1455" spans="1:2" x14ac:dyDescent="0.3">
      <c r="A1455" s="3">
        <v>14510000000</v>
      </c>
      <c r="B1455" s="2">
        <v>-6.8862307567887573</v>
      </c>
    </row>
    <row r="1456" spans="1:2" x14ac:dyDescent="0.3">
      <c r="A1456" s="3">
        <v>14520000000</v>
      </c>
      <c r="B1456" s="2">
        <v>-6.7774592972464509</v>
      </c>
    </row>
    <row r="1457" spans="1:2" x14ac:dyDescent="0.3">
      <c r="A1457" s="3">
        <v>14530000000</v>
      </c>
      <c r="B1457" s="2">
        <v>-6.672051648217133</v>
      </c>
    </row>
    <row r="1458" spans="1:2" x14ac:dyDescent="0.3">
      <c r="A1458" s="3">
        <v>14540000000.000002</v>
      </c>
      <c r="B1458" s="2">
        <v>-6.57054354974332</v>
      </c>
    </row>
    <row r="1459" spans="1:2" x14ac:dyDescent="0.3">
      <c r="A1459" s="3">
        <v>14550000000</v>
      </c>
      <c r="B1459" s="2">
        <v>-6.4732600637430942</v>
      </c>
    </row>
    <row r="1460" spans="1:2" x14ac:dyDescent="0.3">
      <c r="A1460" s="3">
        <v>14560000000</v>
      </c>
      <c r="B1460" s="2">
        <v>-6.3804540973766706</v>
      </c>
    </row>
    <row r="1461" spans="1:2" x14ac:dyDescent="0.3">
      <c r="A1461" s="3">
        <v>14569999999.999998</v>
      </c>
      <c r="B1461" s="2">
        <v>-6.2923851286733425</v>
      </c>
    </row>
    <row r="1462" spans="1:2" x14ac:dyDescent="0.3">
      <c r="A1462" s="3">
        <v>14580000000.000002</v>
      </c>
      <c r="B1462" s="2">
        <v>-6.2093667113389177</v>
      </c>
    </row>
    <row r="1463" spans="1:2" x14ac:dyDescent="0.3">
      <c r="A1463" s="3">
        <v>14590000000</v>
      </c>
      <c r="B1463" s="2">
        <v>-6.1317978599277598</v>
      </c>
    </row>
    <row r="1464" spans="1:2" x14ac:dyDescent="0.3">
      <c r="A1464" s="3">
        <v>14600000000</v>
      </c>
      <c r="B1464" s="2">
        <v>-6.0601862988467801</v>
      </c>
    </row>
    <row r="1465" spans="1:2" x14ac:dyDescent="0.3">
      <c r="A1465" s="3">
        <v>14609999999.999998</v>
      </c>
      <c r="B1465" s="2">
        <v>-5.9951676378146299</v>
      </c>
    </row>
    <row r="1466" spans="1:2" x14ac:dyDescent="0.3">
      <c r="A1466" s="3">
        <v>14620000000</v>
      </c>
      <c r="B1466" s="2">
        <v>-5.9375221817299506</v>
      </c>
    </row>
    <row r="1467" spans="1:2" x14ac:dyDescent="0.3">
      <c r="A1467" s="3">
        <v>14630000000</v>
      </c>
      <c r="B1467" s="2">
        <v>-5.8881894225215881</v>
      </c>
    </row>
    <row r="1468" spans="1:2" x14ac:dyDescent="0.3">
      <c r="A1468" s="3">
        <v>14640000000</v>
      </c>
      <c r="B1468" s="2">
        <v>-5.8482787977751052</v>
      </c>
    </row>
    <row r="1469" spans="1:2" x14ac:dyDescent="0.3">
      <c r="A1469" s="3">
        <v>14650000000</v>
      </c>
      <c r="B1469" s="2">
        <v>-5.8190737315981798</v>
      </c>
    </row>
    <row r="1470" spans="1:2" x14ac:dyDescent="0.3">
      <c r="A1470" s="3">
        <v>14660000000</v>
      </c>
      <c r="B1470" s="2">
        <v>-5.8020241138994439</v>
      </c>
    </row>
    <row r="1471" spans="1:2" x14ac:dyDescent="0.3">
      <c r="A1471" s="3">
        <v>14669999999.999998</v>
      </c>
      <c r="B1471" s="2">
        <v>-5.7987201650294908</v>
      </c>
    </row>
    <row r="1472" spans="1:2" x14ac:dyDescent="0.3">
      <c r="A1472" s="3">
        <v>14680000000.000002</v>
      </c>
      <c r="B1472" s="2">
        <v>-5.8108382053518906</v>
      </c>
    </row>
    <row r="1473" spans="1:2" x14ac:dyDescent="0.3">
      <c r="A1473" s="3">
        <v>14690000000</v>
      </c>
      <c r="B1473" s="2">
        <v>-5.8400466614167899</v>
      </c>
    </row>
    <row r="1474" spans="1:2" x14ac:dyDescent="0.3">
      <c r="A1474" s="3">
        <v>14700000000</v>
      </c>
      <c r="B1474" s="2">
        <v>-5.8878596615827359</v>
      </c>
    </row>
    <row r="1475" spans="1:2" x14ac:dyDescent="0.3">
      <c r="A1475" s="3">
        <v>14709999999.999998</v>
      </c>
      <c r="B1475" s="2">
        <v>-5.9554274606843185</v>
      </c>
    </row>
    <row r="1476" spans="1:2" x14ac:dyDescent="0.3">
      <c r="A1476" s="3">
        <v>14720000000</v>
      </c>
      <c r="B1476" s="2">
        <v>-6.0432600325852972</v>
      </c>
    </row>
    <row r="1477" spans="1:2" x14ac:dyDescent="0.3">
      <c r="A1477" s="3">
        <v>14730000000</v>
      </c>
      <c r="B1477" s="2">
        <v>-6.150895057207153</v>
      </c>
    </row>
    <row r="1478" spans="1:2" x14ac:dyDescent="0.3">
      <c r="A1478" s="3">
        <v>14740000000</v>
      </c>
      <c r="B1478" s="2">
        <v>-6.2765457060952681</v>
      </c>
    </row>
    <row r="1479" spans="1:2" x14ac:dyDescent="0.3">
      <c r="A1479" s="3">
        <v>14750000000</v>
      </c>
      <c r="B1479" s="2">
        <v>-6.4167951669058132</v>
      </c>
    </row>
    <row r="1480" spans="1:2" x14ac:dyDescent="0.3">
      <c r="A1480" s="3">
        <v>14760000000</v>
      </c>
      <c r="B1480" s="2">
        <v>-6.5664354735646562</v>
      </c>
    </row>
    <row r="1481" spans="1:2" x14ac:dyDescent="0.3">
      <c r="A1481" s="3">
        <v>14769999999.999998</v>
      </c>
      <c r="B1481" s="2">
        <v>-6.7185617815964473</v>
      </c>
    </row>
    <row r="1482" spans="1:2" x14ac:dyDescent="0.3">
      <c r="A1482" s="3">
        <v>14780000000.000002</v>
      </c>
      <c r="B1482" s="2">
        <v>-6.8650090116324094</v>
      </c>
    </row>
    <row r="1483" spans="1:2" x14ac:dyDescent="0.3">
      <c r="A1483" s="3">
        <v>14790000000</v>
      </c>
      <c r="B1483" s="2">
        <v>-6.9971416740336609</v>
      </c>
    </row>
    <row r="1484" spans="1:2" x14ac:dyDescent="0.3">
      <c r="A1484" s="3">
        <v>14800000000</v>
      </c>
      <c r="B1484" s="2">
        <v>-7.1068893360761791</v>
      </c>
    </row>
    <row r="1485" spans="1:2" x14ac:dyDescent="0.3">
      <c r="A1485" s="3">
        <v>14809999999.999998</v>
      </c>
      <c r="B1485" s="2">
        <v>-7.1878038633481722</v>
      </c>
    </row>
    <row r="1486" spans="1:2" x14ac:dyDescent="0.3">
      <c r="A1486" s="3">
        <v>14819999999.999998</v>
      </c>
      <c r="B1486" s="2">
        <v>-7.2358655126257245</v>
      </c>
    </row>
    <row r="1487" spans="1:2" x14ac:dyDescent="0.3">
      <c r="A1487" s="3">
        <v>14830000000.000002</v>
      </c>
      <c r="B1487" s="2">
        <v>-7.2498271871298083</v>
      </c>
    </row>
    <row r="1488" spans="1:2" x14ac:dyDescent="0.3">
      <c r="A1488" s="3">
        <v>14840000000</v>
      </c>
      <c r="B1488" s="2">
        <v>-7.231040827839367</v>
      </c>
    </row>
    <row r="1489" spans="1:2" x14ac:dyDescent="0.3">
      <c r="A1489" s="3">
        <v>14849999999.999998</v>
      </c>
      <c r="B1489" s="2">
        <v>-7.1828785930400034</v>
      </c>
    </row>
    <row r="1490" spans="1:2" x14ac:dyDescent="0.3">
      <c r="A1490" s="3">
        <v>14860000000</v>
      </c>
      <c r="B1490" s="2">
        <v>-7.1099609836314359</v>
      </c>
    </row>
    <row r="1491" spans="1:2" x14ac:dyDescent="0.3">
      <c r="A1491" s="3">
        <v>14869999999.999998</v>
      </c>
      <c r="B1491" s="2">
        <v>-7.0174032987176558</v>
      </c>
    </row>
    <row r="1492" spans="1:2" x14ac:dyDescent="0.3">
      <c r="A1492" s="3">
        <v>14880000000</v>
      </c>
      <c r="B1492" s="2">
        <v>-6.910220110946609</v>
      </c>
    </row>
    <row r="1493" spans="1:2" x14ac:dyDescent="0.3">
      <c r="A1493" s="3">
        <v>14890000000.000002</v>
      </c>
      <c r="B1493" s="2">
        <v>-6.792938524724649</v>
      </c>
    </row>
    <row r="1494" spans="1:2" x14ac:dyDescent="0.3">
      <c r="A1494" s="3">
        <v>14900000000</v>
      </c>
      <c r="B1494" s="2">
        <v>-6.6694042586284485</v>
      </c>
    </row>
    <row r="1495" spans="1:2" x14ac:dyDescent="0.3">
      <c r="A1495" s="3">
        <v>14910000000.000002</v>
      </c>
      <c r="B1495" s="2">
        <v>-6.5427321252322788</v>
      </c>
    </row>
    <row r="1496" spans="1:2" x14ac:dyDescent="0.3">
      <c r="A1496" s="3">
        <v>14919999999.999998</v>
      </c>
      <c r="B1496" s="2">
        <v>-6.4153472851598075</v>
      </c>
    </row>
    <row r="1497" spans="1:2" x14ac:dyDescent="0.3">
      <c r="A1497" s="3">
        <v>14930000000.000002</v>
      </c>
      <c r="B1497" s="2">
        <v>-6.2890730179292405</v>
      </c>
    </row>
    <row r="1498" spans="1:2" x14ac:dyDescent="0.3">
      <c r="A1498" s="3">
        <v>14940000000.000002</v>
      </c>
      <c r="B1498" s="2">
        <v>-6.1652344305709637</v>
      </c>
    </row>
    <row r="1499" spans="1:2" x14ac:dyDescent="0.3">
      <c r="A1499" s="3">
        <v>14949999999.999998</v>
      </c>
      <c r="B1499" s="2">
        <v>-6.0447598947484638</v>
      </c>
    </row>
    <row r="1500" spans="1:2" x14ac:dyDescent="0.3">
      <c r="A1500" s="3">
        <v>14960000000</v>
      </c>
      <c r="B1500" s="2">
        <v>-5.9282710846725886</v>
      </c>
    </row>
    <row r="1501" spans="1:2" x14ac:dyDescent="0.3">
      <c r="A1501" s="3">
        <v>14969999999.999998</v>
      </c>
      <c r="B1501" s="2">
        <v>-5.8161582879092464</v>
      </c>
    </row>
    <row r="1502" spans="1:2" x14ac:dyDescent="0.3">
      <c r="A1502" s="3">
        <v>14980000000</v>
      </c>
      <c r="B1502" s="2">
        <v>-5.7086409337842126</v>
      </c>
    </row>
    <row r="1503" spans="1:2" x14ac:dyDescent="0.3">
      <c r="A1503" s="3">
        <v>14990000000.000002</v>
      </c>
      <c r="B1503" s="2">
        <v>-5.6058148725363397</v>
      </c>
    </row>
    <row r="1504" spans="1:2" x14ac:dyDescent="0.3">
      <c r="A1504" s="3">
        <v>15000000000</v>
      </c>
      <c r="B1504" s="2">
        <v>-5.5076885194420289</v>
      </c>
    </row>
    <row r="1505" spans="1:2" x14ac:dyDescent="0.3">
      <c r="A1505" s="3" t="s">
        <v>3</v>
      </c>
      <c r="B1505" s="2">
        <v>-5.3026674505721711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567F8-B855-4B65-BF5B-24558B27C80F}">
  <dimension ref="A1:C18035"/>
  <sheetViews>
    <sheetView topLeftCell="A2" workbookViewId="0">
      <selection sqref="A1:C1502"/>
    </sheetView>
  </sheetViews>
  <sheetFormatPr defaultRowHeight="14.4" x14ac:dyDescent="0.3"/>
  <cols>
    <col min="1" max="1" width="6.21875" bestFit="1" customWidth="1"/>
    <col min="2" max="2" width="12" bestFit="1" customWidth="1"/>
    <col min="3" max="3" width="16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0.5</v>
      </c>
      <c r="B2">
        <v>0</v>
      </c>
      <c r="C2">
        <v>4.7055323057806734E-11</v>
      </c>
    </row>
    <row r="3" spans="1:3" x14ac:dyDescent="0.3">
      <c r="A3">
        <v>0.5</v>
      </c>
      <c r="B3">
        <v>10000000</v>
      </c>
      <c r="C3">
        <v>-5.681957407494188E-4</v>
      </c>
    </row>
    <row r="4" spans="1:3" x14ac:dyDescent="0.3">
      <c r="A4">
        <v>0.5</v>
      </c>
      <c r="B4">
        <v>20000000</v>
      </c>
      <c r="C4">
        <v>-2.0850907488645207E-3</v>
      </c>
    </row>
    <row r="5" spans="1:3" x14ac:dyDescent="0.3">
      <c r="A5">
        <v>0.5</v>
      </c>
      <c r="B5">
        <v>30000000</v>
      </c>
      <c r="C5">
        <v>-4.1359608523873943E-3</v>
      </c>
    </row>
    <row r="6" spans="1:3" x14ac:dyDescent="0.3">
      <c r="A6">
        <v>0.5</v>
      </c>
      <c r="B6">
        <v>40000000</v>
      </c>
      <c r="C6">
        <v>-6.3390554599246978E-3</v>
      </c>
    </row>
    <row r="7" spans="1:3" x14ac:dyDescent="0.3">
      <c r="A7">
        <v>0.5</v>
      </c>
      <c r="B7">
        <v>50000000</v>
      </c>
      <c r="C7">
        <v>-8.4711343654583285E-3</v>
      </c>
    </row>
    <row r="8" spans="1:3" x14ac:dyDescent="0.3">
      <c r="A8">
        <v>0.5</v>
      </c>
      <c r="B8">
        <v>60000000</v>
      </c>
      <c r="C8">
        <v>-1.044983528522293E-2</v>
      </c>
    </row>
    <row r="9" spans="1:3" x14ac:dyDescent="0.3">
      <c r="A9">
        <v>0.5</v>
      </c>
      <c r="B9">
        <v>70000000</v>
      </c>
      <c r="C9">
        <v>-1.2272470154251487E-2</v>
      </c>
    </row>
    <row r="10" spans="1:3" x14ac:dyDescent="0.3">
      <c r="A10">
        <v>0.5</v>
      </c>
      <c r="B10">
        <v>80000000</v>
      </c>
      <c r="C10">
        <v>-1.3968499573692563E-2</v>
      </c>
    </row>
    <row r="11" spans="1:3" x14ac:dyDescent="0.3">
      <c r="A11">
        <v>0.5</v>
      </c>
      <c r="B11">
        <v>90000000</v>
      </c>
      <c r="C11">
        <v>-1.557429076752489E-2</v>
      </c>
    </row>
    <row r="12" spans="1:3" x14ac:dyDescent="0.3">
      <c r="A12">
        <v>0.5</v>
      </c>
      <c r="B12">
        <v>100000000</v>
      </c>
      <c r="C12">
        <v>-1.7122675223015346E-2</v>
      </c>
    </row>
    <row r="13" spans="1:3" x14ac:dyDescent="0.3">
      <c r="A13">
        <v>0.5</v>
      </c>
      <c r="B13">
        <v>110000000.00000001</v>
      </c>
      <c r="C13">
        <v>-1.8639885662179344E-2</v>
      </c>
    </row>
    <row r="14" spans="1:3" x14ac:dyDescent="0.3">
      <c r="A14">
        <v>0.5</v>
      </c>
      <c r="B14">
        <v>120000000</v>
      </c>
      <c r="C14">
        <v>-2.0145555432001947E-2</v>
      </c>
    </row>
    <row r="15" spans="1:3" x14ac:dyDescent="0.3">
      <c r="A15">
        <v>0.5</v>
      </c>
      <c r="B15">
        <v>130000000</v>
      </c>
      <c r="C15">
        <v>-2.1653737553566296E-2</v>
      </c>
    </row>
    <row r="16" spans="1:3" x14ac:dyDescent="0.3">
      <c r="A16">
        <v>0.5</v>
      </c>
      <c r="B16">
        <v>140000000</v>
      </c>
      <c r="C16">
        <v>-2.3174099244838639E-2</v>
      </c>
    </row>
    <row r="17" spans="1:3" x14ac:dyDescent="0.3">
      <c r="A17">
        <v>0.5</v>
      </c>
      <c r="B17">
        <v>150000000</v>
      </c>
      <c r="C17">
        <v>-2.4712993193254994E-2</v>
      </c>
    </row>
    <row r="18" spans="1:3" x14ac:dyDescent="0.3">
      <c r="A18">
        <v>0.5</v>
      </c>
      <c r="B18">
        <v>160000000</v>
      </c>
      <c r="C18">
        <v>-2.6274331297430766E-2</v>
      </c>
    </row>
    <row r="19" spans="1:3" x14ac:dyDescent="0.3">
      <c r="A19">
        <v>0.5</v>
      </c>
      <c r="B19">
        <v>170000000</v>
      </c>
      <c r="C19">
        <v>-2.7860268900009241E-2</v>
      </c>
    </row>
    <row r="20" spans="1:3" x14ac:dyDescent="0.3">
      <c r="A20">
        <v>0.5</v>
      </c>
      <c r="B20">
        <v>180000000</v>
      </c>
      <c r="C20">
        <v>-2.9471731481643271E-2</v>
      </c>
    </row>
    <row r="21" spans="1:3" x14ac:dyDescent="0.3">
      <c r="A21">
        <v>0.5</v>
      </c>
      <c r="B21">
        <v>190000000</v>
      </c>
      <c r="C21">
        <v>-3.1108817802497808E-2</v>
      </c>
    </row>
    <row r="22" spans="1:3" x14ac:dyDescent="0.3">
      <c r="A22">
        <v>0.5</v>
      </c>
      <c r="B22">
        <v>200000000</v>
      </c>
      <c r="C22">
        <v>-3.2771108514207475E-2</v>
      </c>
    </row>
    <row r="23" spans="1:3" x14ac:dyDescent="0.3">
      <c r="A23">
        <v>0.5</v>
      </c>
      <c r="B23">
        <v>210000000</v>
      </c>
      <c r="C23">
        <v>-3.4457903052493119E-2</v>
      </c>
    </row>
    <row r="24" spans="1:3" x14ac:dyDescent="0.3">
      <c r="A24">
        <v>0.5</v>
      </c>
      <c r="B24">
        <v>220000000.00000003</v>
      </c>
      <c r="C24">
        <v>-3.6168402094004938E-2</v>
      </c>
    </row>
    <row r="25" spans="1:3" x14ac:dyDescent="0.3">
      <c r="A25">
        <v>0.5</v>
      </c>
      <c r="B25">
        <v>229999999.99999997</v>
      </c>
      <c r="C25">
        <v>-3.7901848481588472E-2</v>
      </c>
    </row>
    <row r="26" spans="1:3" x14ac:dyDescent="0.3">
      <c r="A26">
        <v>0.5</v>
      </c>
      <c r="B26">
        <v>240000000</v>
      </c>
      <c r="C26">
        <v>-3.9657636226633104E-2</v>
      </c>
    </row>
    <row r="27" spans="1:3" x14ac:dyDescent="0.3">
      <c r="A27">
        <v>0.5</v>
      </c>
      <c r="B27">
        <v>250000000</v>
      </c>
      <c r="C27">
        <v>-4.1435394778728568E-2</v>
      </c>
    </row>
    <row r="28" spans="1:3" x14ac:dyDescent="0.3">
      <c r="A28">
        <v>0.5</v>
      </c>
      <c r="B28">
        <v>260000000</v>
      </c>
      <c r="C28">
        <v>-4.3235053995373002E-2</v>
      </c>
    </row>
    <row r="29" spans="1:3" x14ac:dyDescent="0.3">
      <c r="A29">
        <v>0.5</v>
      </c>
      <c r="B29">
        <v>270000000</v>
      </c>
      <c r="C29">
        <v>-4.5056893971418994E-2</v>
      </c>
    </row>
    <row r="30" spans="1:3" x14ac:dyDescent="0.3">
      <c r="A30">
        <v>0.5</v>
      </c>
      <c r="B30">
        <v>280000000</v>
      </c>
      <c r="C30">
        <v>-4.6901582961008E-2</v>
      </c>
    </row>
    <row r="31" spans="1:3" x14ac:dyDescent="0.3">
      <c r="A31">
        <v>0.5</v>
      </c>
      <c r="B31">
        <v>290000000</v>
      </c>
      <c r="C31">
        <v>-4.8770205943920397E-2</v>
      </c>
    </row>
    <row r="32" spans="1:3" x14ac:dyDescent="0.3">
      <c r="A32">
        <v>0.5</v>
      </c>
      <c r="B32">
        <v>300000000</v>
      </c>
      <c r="C32">
        <v>-5.0664285882782052E-2</v>
      </c>
    </row>
    <row r="33" spans="1:3" x14ac:dyDescent="0.3">
      <c r="A33">
        <v>0.5</v>
      </c>
      <c r="B33">
        <v>310000000</v>
      </c>
      <c r="C33">
        <v>-5.2585799335880125E-2</v>
      </c>
    </row>
    <row r="34" spans="1:3" x14ac:dyDescent="0.3">
      <c r="A34">
        <v>0.5</v>
      </c>
      <c r="B34">
        <v>320000000</v>
      </c>
      <c r="C34">
        <v>-5.4537187797897228E-2</v>
      </c>
    </row>
    <row r="35" spans="1:3" x14ac:dyDescent="0.3">
      <c r="A35">
        <v>0.5</v>
      </c>
      <c r="B35">
        <v>330000000</v>
      </c>
      <c r="C35">
        <v>-5.6521365912170871E-2</v>
      </c>
    </row>
    <row r="36" spans="1:3" x14ac:dyDescent="0.3">
      <c r="A36">
        <v>0.5</v>
      </c>
      <c r="B36">
        <v>340000000</v>
      </c>
      <c r="C36">
        <v>-5.8541727517380598E-2</v>
      </c>
    </row>
    <row r="37" spans="1:3" x14ac:dyDescent="0.3">
      <c r="A37">
        <v>0.5</v>
      </c>
      <c r="B37">
        <v>350000000</v>
      </c>
      <c r="C37">
        <v>-6.0602150345037256E-2</v>
      </c>
    </row>
    <row r="38" spans="1:3" x14ac:dyDescent="0.3">
      <c r="A38">
        <v>0.5</v>
      </c>
      <c r="B38">
        <v>360000000</v>
      </c>
      <c r="C38">
        <v>-6.270700006535089E-2</v>
      </c>
    </row>
    <row r="39" spans="1:3" x14ac:dyDescent="0.3">
      <c r="A39">
        <v>0.5</v>
      </c>
      <c r="B39">
        <v>370000000</v>
      </c>
      <c r="C39">
        <v>-6.486113428073742E-2</v>
      </c>
    </row>
    <row r="40" spans="1:3" x14ac:dyDescent="0.3">
      <c r="A40">
        <v>0.5</v>
      </c>
      <c r="B40">
        <v>380000000</v>
      </c>
      <c r="C40">
        <v>-6.7069906985059144E-2</v>
      </c>
    </row>
    <row r="41" spans="1:3" x14ac:dyDescent="0.3">
      <c r="A41">
        <v>0.5</v>
      </c>
      <c r="B41">
        <v>390000000</v>
      </c>
      <c r="C41">
        <v>-6.9339173939305443E-2</v>
      </c>
    </row>
    <row r="42" spans="1:3" x14ac:dyDescent="0.3">
      <c r="A42">
        <v>0.5</v>
      </c>
      <c r="B42">
        <v>400000000</v>
      </c>
      <c r="C42">
        <v>-7.1675299358759145E-2</v>
      </c>
    </row>
    <row r="43" spans="1:3" x14ac:dyDescent="0.3">
      <c r="A43">
        <v>0.5</v>
      </c>
      <c r="B43">
        <v>409999999.99999994</v>
      </c>
      <c r="C43">
        <v>-7.4085164260931841E-2</v>
      </c>
    </row>
    <row r="44" spans="1:3" x14ac:dyDescent="0.3">
      <c r="A44">
        <v>0.5</v>
      </c>
      <c r="B44">
        <v>420000000</v>
      </c>
      <c r="C44">
        <v>-7.6576176787135575E-2</v>
      </c>
    </row>
    <row r="45" spans="1:3" x14ac:dyDescent="0.3">
      <c r="A45">
        <v>0.5</v>
      </c>
      <c r="B45">
        <v>430000000</v>
      </c>
      <c r="C45">
        <v>-7.9156284780938932E-2</v>
      </c>
    </row>
    <row r="46" spans="1:3" x14ac:dyDescent="0.3">
      <c r="A46">
        <v>0.5</v>
      </c>
      <c r="B46">
        <v>440000000.00000006</v>
      </c>
      <c r="C46">
        <v>-8.1833990885408825E-2</v>
      </c>
    </row>
    <row r="47" spans="1:3" x14ac:dyDescent="0.3">
      <c r="A47">
        <v>0.5</v>
      </c>
      <c r="B47">
        <v>450000000</v>
      </c>
      <c r="C47">
        <v>-8.4618370404912657E-2</v>
      </c>
    </row>
    <row r="48" spans="1:3" x14ac:dyDescent="0.3">
      <c r="A48">
        <v>0.5</v>
      </c>
      <c r="B48">
        <v>459999999.99999994</v>
      </c>
      <c r="C48">
        <v>-8.751909216776689E-2</v>
      </c>
    </row>
    <row r="49" spans="1:3" x14ac:dyDescent="0.3">
      <c r="A49">
        <v>0.5</v>
      </c>
      <c r="B49">
        <v>470000000</v>
      </c>
      <c r="C49">
        <v>-9.054644262132816E-2</v>
      </c>
    </row>
    <row r="50" spans="1:3" x14ac:dyDescent="0.3">
      <c r="A50">
        <v>0.5</v>
      </c>
      <c r="B50">
        <v>480000000</v>
      </c>
      <c r="C50">
        <v>-9.3711353391906657E-2</v>
      </c>
    </row>
    <row r="51" spans="1:3" x14ac:dyDescent="0.3">
      <c r="A51">
        <v>0.5</v>
      </c>
      <c r="B51">
        <v>490000000.00000006</v>
      </c>
      <c r="C51">
        <v>-9.7025432546897439E-2</v>
      </c>
    </row>
    <row r="52" spans="1:3" x14ac:dyDescent="0.3">
      <c r="A52">
        <v>0.5</v>
      </c>
      <c r="B52">
        <v>500000000</v>
      </c>
      <c r="C52">
        <v>-0.10050099980624361</v>
      </c>
    </row>
    <row r="53" spans="1:3" x14ac:dyDescent="0.3">
      <c r="A53">
        <v>0.5</v>
      </c>
      <c r="B53">
        <v>509999999.99999994</v>
      </c>
      <c r="C53">
        <v>-0.10415112596440119</v>
      </c>
    </row>
    <row r="54" spans="1:3" x14ac:dyDescent="0.3">
      <c r="A54">
        <v>0.5</v>
      </c>
      <c r="B54">
        <v>520000000</v>
      </c>
      <c r="C54">
        <v>-0.10798967680173381</v>
      </c>
    </row>
    <row r="55" spans="1:3" x14ac:dyDescent="0.3">
      <c r="A55">
        <v>0.5</v>
      </c>
      <c r="B55">
        <v>530000000</v>
      </c>
      <c r="C55">
        <v>-0.11203136178657194</v>
      </c>
    </row>
    <row r="56" spans="1:3" x14ac:dyDescent="0.3">
      <c r="A56">
        <v>0.5</v>
      </c>
      <c r="B56">
        <v>540000000</v>
      </c>
      <c r="C56">
        <v>-0.11629178789526382</v>
      </c>
    </row>
    <row r="57" spans="1:3" x14ac:dyDescent="0.3">
      <c r="A57">
        <v>0.5</v>
      </c>
      <c r="B57">
        <v>550000000</v>
      </c>
      <c r="C57">
        <v>-0.12078751890752208</v>
      </c>
    </row>
    <row r="58" spans="1:3" x14ac:dyDescent="0.3">
      <c r="A58">
        <v>0.5</v>
      </c>
      <c r="B58">
        <v>560000000</v>
      </c>
      <c r="C58">
        <v>-0.1255361405691009</v>
      </c>
    </row>
    <row r="59" spans="1:3" x14ac:dyDescent="0.3">
      <c r="A59">
        <v>0.5</v>
      </c>
      <c r="B59">
        <v>570000000</v>
      </c>
      <c r="C59">
        <v>-0.13055633205185349</v>
      </c>
    </row>
    <row r="60" spans="1:3" x14ac:dyDescent="0.3">
      <c r="A60">
        <v>0.5</v>
      </c>
      <c r="B60">
        <v>580000000</v>
      </c>
      <c r="C60">
        <v>-0.13586794418519041</v>
      </c>
    </row>
    <row r="61" spans="1:3" x14ac:dyDescent="0.3">
      <c r="A61">
        <v>0.5</v>
      </c>
      <c r="B61">
        <v>590000000</v>
      </c>
      <c r="C61">
        <v>-0.14149208497974514</v>
      </c>
    </row>
    <row r="62" spans="1:3" x14ac:dyDescent="0.3">
      <c r="A62">
        <v>0.5</v>
      </c>
      <c r="B62">
        <v>600000000</v>
      </c>
      <c r="C62">
        <v>-0.14745121301791903</v>
      </c>
    </row>
    <row r="63" spans="1:3" x14ac:dyDescent="0.3">
      <c r="A63">
        <v>0.5</v>
      </c>
      <c r="B63">
        <v>610000000</v>
      </c>
      <c r="C63">
        <v>-0.15376923934341913</v>
      </c>
    </row>
    <row r="64" spans="1:3" x14ac:dyDescent="0.3">
      <c r="A64">
        <v>0.5</v>
      </c>
      <c r="B64">
        <v>620000000</v>
      </c>
      <c r="C64">
        <v>-0.16047163854627328</v>
      </c>
    </row>
    <row r="65" spans="1:3" x14ac:dyDescent="0.3">
      <c r="A65">
        <v>0.5</v>
      </c>
      <c r="B65">
        <v>630000000</v>
      </c>
      <c r="C65">
        <v>-0.16758556980979383</v>
      </c>
    </row>
    <row r="66" spans="1:3" x14ac:dyDescent="0.3">
      <c r="A66">
        <v>0.5</v>
      </c>
      <c r="B66">
        <v>640000000</v>
      </c>
      <c r="C66">
        <v>-0.17514000876281072</v>
      </c>
    </row>
    <row r="67" spans="1:3" x14ac:dyDescent="0.3">
      <c r="A67">
        <v>0.5</v>
      </c>
      <c r="B67">
        <v>650000000</v>
      </c>
      <c r="C67">
        <v>-0.18316589106455938</v>
      </c>
    </row>
    <row r="68" spans="1:3" x14ac:dyDescent="0.3">
      <c r="A68">
        <v>0.5</v>
      </c>
      <c r="B68">
        <v>660000000</v>
      </c>
      <c r="C68">
        <v>-0.19169626874148901</v>
      </c>
    </row>
    <row r="69" spans="1:3" x14ac:dyDescent="0.3">
      <c r="A69">
        <v>0.5</v>
      </c>
      <c r="B69">
        <v>670000000</v>
      </c>
      <c r="C69">
        <v>-0.20076648039542633</v>
      </c>
    </row>
    <row r="70" spans="1:3" x14ac:dyDescent="0.3">
      <c r="A70">
        <v>0.5</v>
      </c>
      <c r="B70">
        <v>680000000</v>
      </c>
      <c r="C70">
        <v>-0.21041433651211733</v>
      </c>
    </row>
    <row r="71" spans="1:3" x14ac:dyDescent="0.3">
      <c r="A71">
        <v>0.5</v>
      </c>
      <c r="B71">
        <v>690000000</v>
      </c>
      <c r="C71">
        <v>-0.22068032121816686</v>
      </c>
    </row>
    <row r="72" spans="1:3" x14ac:dyDescent="0.3">
      <c r="A72">
        <v>0.5</v>
      </c>
      <c r="B72">
        <v>700000000</v>
      </c>
      <c r="C72">
        <v>-0.23160781196420674</v>
      </c>
    </row>
    <row r="73" spans="1:3" x14ac:dyDescent="0.3">
      <c r="A73">
        <v>0.5</v>
      </c>
      <c r="B73">
        <v>710000000</v>
      </c>
      <c r="C73">
        <v>-0.24324331875331798</v>
      </c>
    </row>
    <row r="74" spans="1:3" x14ac:dyDescent="0.3">
      <c r="A74">
        <v>0.5</v>
      </c>
      <c r="B74">
        <v>720000000</v>
      </c>
      <c r="C74">
        <v>-0.25563674468629383</v>
      </c>
    </row>
    <row r="75" spans="1:3" x14ac:dyDescent="0.3">
      <c r="A75">
        <v>0.5</v>
      </c>
      <c r="B75">
        <v>730000000</v>
      </c>
      <c r="C75">
        <v>-0.26884166976183738</v>
      </c>
    </row>
    <row r="76" spans="1:3" x14ac:dyDescent="0.3">
      <c r="A76">
        <v>0.5</v>
      </c>
      <c r="B76">
        <v>740000000</v>
      </c>
      <c r="C76">
        <v>-0.28291566004840407</v>
      </c>
    </row>
    <row r="77" spans="1:3" x14ac:dyDescent="0.3">
      <c r="A77">
        <v>0.5</v>
      </c>
      <c r="B77">
        <v>750000000</v>
      </c>
      <c r="C77">
        <v>-0.29792060453823033</v>
      </c>
    </row>
    <row r="78" spans="1:3" x14ac:dyDescent="0.3">
      <c r="A78">
        <v>0.5</v>
      </c>
      <c r="B78">
        <v>760000000</v>
      </c>
      <c r="C78">
        <v>-0.31392308220203274</v>
      </c>
    </row>
    <row r="79" spans="1:3" x14ac:dyDescent="0.3">
      <c r="A79">
        <v>0.5</v>
      </c>
      <c r="B79">
        <v>770000000</v>
      </c>
      <c r="C79">
        <v>-0.33099476198577649</v>
      </c>
    </row>
    <row r="80" spans="1:3" x14ac:dyDescent="0.3">
      <c r="A80">
        <v>0.5</v>
      </c>
      <c r="B80">
        <v>780000000</v>
      </c>
      <c r="C80">
        <v>-0.34921283872950581</v>
      </c>
    </row>
    <row r="81" spans="1:3" x14ac:dyDescent="0.3">
      <c r="A81">
        <v>0.5</v>
      </c>
      <c r="B81">
        <v>790000000</v>
      </c>
      <c r="C81">
        <v>-0.36866050824169</v>
      </c>
    </row>
    <row r="82" spans="1:3" x14ac:dyDescent="0.3">
      <c r="A82">
        <v>0.5</v>
      </c>
      <c r="B82">
        <v>800000000</v>
      </c>
      <c r="C82">
        <v>-0.389427485030582</v>
      </c>
    </row>
    <row r="83" spans="1:3" x14ac:dyDescent="0.3">
      <c r="A83">
        <v>0.5</v>
      </c>
      <c r="B83">
        <v>810000000</v>
      </c>
      <c r="C83">
        <v>-0.41161056647692684</v>
      </c>
    </row>
    <row r="84" spans="1:3" x14ac:dyDescent="0.3">
      <c r="A84">
        <v>0.5</v>
      </c>
      <c r="B84">
        <v>819999999.99999988</v>
      </c>
      <c r="C84">
        <v>-0.43531424752676723</v>
      </c>
    </row>
    <row r="85" spans="1:3" x14ac:dyDescent="0.3">
      <c r="A85">
        <v>0.5</v>
      </c>
      <c r="B85">
        <v>830000000.00000012</v>
      </c>
      <c r="C85">
        <v>-0.46065139028913277</v>
      </c>
    </row>
    <row r="86" spans="1:3" x14ac:dyDescent="0.3">
      <c r="A86">
        <v>0.5</v>
      </c>
      <c r="B86">
        <v>840000000</v>
      </c>
      <c r="C86">
        <v>-0.4877439532367206</v>
      </c>
    </row>
    <row r="87" spans="1:3" x14ac:dyDescent="0.3">
      <c r="A87">
        <v>0.5</v>
      </c>
      <c r="B87">
        <v>850000000</v>
      </c>
      <c r="C87">
        <v>-0.51672378502541538</v>
      </c>
    </row>
    <row r="88" spans="1:3" x14ac:dyDescent="0.3">
      <c r="A88">
        <v>0.5</v>
      </c>
      <c r="B88">
        <v>860000000</v>
      </c>
      <c r="C88">
        <v>-0.54773348826603763</v>
      </c>
    </row>
    <row r="89" spans="1:3" x14ac:dyDescent="0.3">
      <c r="A89">
        <v>0.5</v>
      </c>
      <c r="B89">
        <v>869999999.99999988</v>
      </c>
      <c r="C89">
        <v>-0.5809273588924414</v>
      </c>
    </row>
    <row r="90" spans="1:3" x14ac:dyDescent="0.3">
      <c r="A90">
        <v>0.5</v>
      </c>
      <c r="B90">
        <v>880000000.00000012</v>
      </c>
      <c r="C90">
        <v>-0.61647240706753748</v>
      </c>
    </row>
    <row r="91" spans="1:3" x14ac:dyDescent="0.3">
      <c r="A91">
        <v>0.5</v>
      </c>
      <c r="B91">
        <v>890000000</v>
      </c>
      <c r="C91">
        <v>-0.65454946584407636</v>
      </c>
    </row>
    <row r="92" spans="1:3" x14ac:dyDescent="0.3">
      <c r="A92">
        <v>0.5</v>
      </c>
      <c r="B92">
        <v>900000000</v>
      </c>
      <c r="C92">
        <v>-0.69535439404028943</v>
      </c>
    </row>
    <row r="93" spans="1:3" x14ac:dyDescent="0.3">
      <c r="A93">
        <v>0.5</v>
      </c>
      <c r="B93">
        <v>910000000</v>
      </c>
      <c r="C93">
        <v>-0.73909937998992714</v>
      </c>
    </row>
    <row r="94" spans="1:3" x14ac:dyDescent="0.3">
      <c r="A94">
        <v>0.5</v>
      </c>
      <c r="B94">
        <v>919999999.99999988</v>
      </c>
      <c r="C94">
        <v>-0.7860143529708592</v>
      </c>
    </row>
    <row r="95" spans="1:3" x14ac:dyDescent="0.3">
      <c r="A95">
        <v>0.5</v>
      </c>
      <c r="B95">
        <v>930000000.00000012</v>
      </c>
      <c r="C95">
        <v>-0.83634850919220938</v>
      </c>
    </row>
    <row r="96" spans="1:3" x14ac:dyDescent="0.3">
      <c r="A96">
        <v>0.5</v>
      </c>
      <c r="B96">
        <v>940000000</v>
      </c>
      <c r="C96">
        <v>-0.89037195921525014</v>
      </c>
    </row>
    <row r="97" spans="1:3" x14ac:dyDescent="0.3">
      <c r="A97">
        <v>0.5</v>
      </c>
      <c r="B97">
        <v>950000000</v>
      </c>
      <c r="C97">
        <v>-0.94837750358784478</v>
      </c>
    </row>
    <row r="98" spans="1:3" x14ac:dyDescent="0.3">
      <c r="A98">
        <v>0.5</v>
      </c>
      <c r="B98">
        <v>960000000</v>
      </c>
      <c r="C98">
        <v>-1.0106825432782762</v>
      </c>
    </row>
    <row r="99" spans="1:3" x14ac:dyDescent="0.3">
      <c r="A99">
        <v>0.5</v>
      </c>
      <c r="B99">
        <v>969999999.99999988</v>
      </c>
      <c r="C99">
        <v>-1.0776311312027738</v>
      </c>
    </row>
    <row r="100" spans="1:3" x14ac:dyDescent="0.3">
      <c r="A100">
        <v>0.5</v>
      </c>
      <c r="B100">
        <v>980000000.00000012</v>
      </c>
      <c r="C100">
        <v>-1.1495961707604467</v>
      </c>
    </row>
    <row r="101" spans="1:3" x14ac:dyDescent="0.3">
      <c r="A101">
        <v>0.5</v>
      </c>
      <c r="B101">
        <v>990000000</v>
      </c>
      <c r="C101">
        <v>-1.2269817668476088</v>
      </c>
    </row>
    <row r="102" spans="1:3" x14ac:dyDescent="0.3">
      <c r="A102">
        <v>0.5</v>
      </c>
      <c r="B102">
        <v>1000000000</v>
      </c>
      <c r="C102">
        <v>-1.3102257343659651</v>
      </c>
    </row>
    <row r="103" spans="1:3" x14ac:dyDescent="0.3">
      <c r="A103">
        <v>0.5</v>
      </c>
      <c r="B103">
        <v>1010000000</v>
      </c>
      <c r="C103">
        <v>-1.3998022688471488</v>
      </c>
    </row>
    <row r="104" spans="1:3" x14ac:dyDescent="0.3">
      <c r="A104">
        <v>0.5</v>
      </c>
      <c r="B104">
        <v>1020000000</v>
      </c>
      <c r="C104">
        <v>-1.4962247836102009</v>
      </c>
    </row>
    <row r="105" spans="1:3" x14ac:dyDescent="0.3">
      <c r="A105">
        <v>0.5</v>
      </c>
      <c r="B105">
        <v>1030000000</v>
      </c>
      <c r="C105">
        <v>-1.6000489180239139</v>
      </c>
    </row>
    <row r="106" spans="1:3" x14ac:dyDescent="0.3">
      <c r="A106">
        <v>0.5</v>
      </c>
      <c r="B106">
        <v>1040000000</v>
      </c>
      <c r="C106">
        <v>-1.7118757222120098</v>
      </c>
    </row>
    <row r="107" spans="1:3" x14ac:dyDescent="0.3">
      <c r="A107">
        <v>0.5</v>
      </c>
      <c r="B107">
        <v>1050000000</v>
      </c>
      <c r="C107">
        <v>-1.8323550252503269</v>
      </c>
    </row>
    <row r="108" spans="1:3" x14ac:dyDescent="0.3">
      <c r="A108">
        <v>0.5</v>
      </c>
      <c r="B108">
        <v>1060000000</v>
      </c>
      <c r="C108">
        <v>-1.9621889970079129</v>
      </c>
    </row>
    <row r="109" spans="1:3" x14ac:dyDescent="0.3">
      <c r="A109">
        <v>0.5</v>
      </c>
      <c r="B109">
        <v>1069999999.9999999</v>
      </c>
      <c r="C109">
        <v>-2.102135918851836</v>
      </c>
    </row>
    <row r="110" spans="1:3" x14ac:dyDescent="0.3">
      <c r="A110">
        <v>0.5</v>
      </c>
      <c r="B110">
        <v>1080000000</v>
      </c>
      <c r="C110">
        <v>-2.2530141861939805</v>
      </c>
    </row>
    <row r="111" spans="1:3" x14ac:dyDescent="0.3">
      <c r="A111">
        <v>0.5</v>
      </c>
      <c r="B111">
        <v>1090000000</v>
      </c>
      <c r="C111">
        <v>-2.4157065771936779</v>
      </c>
    </row>
    <row r="112" spans="1:3" x14ac:dyDescent="0.3">
      <c r="A112">
        <v>0.5</v>
      </c>
      <c r="B112">
        <v>1100000000</v>
      </c>
      <c r="C112">
        <v>-2.5911648379091412</v>
      </c>
    </row>
    <row r="113" spans="1:3" x14ac:dyDescent="0.3">
      <c r="A113">
        <v>0.5</v>
      </c>
      <c r="B113">
        <v>1109999999.9999998</v>
      </c>
      <c r="C113">
        <v>-2.7804146560446341</v>
      </c>
    </row>
    <row r="114" spans="1:3" x14ac:dyDescent="0.3">
      <c r="A114">
        <v>0.5</v>
      </c>
      <c r="B114">
        <v>1119999999.9999998</v>
      </c>
      <c r="C114">
        <v>-2.9845611245491499</v>
      </c>
    </row>
    <row r="115" spans="1:3" x14ac:dyDescent="0.3">
      <c r="A115">
        <v>0.5</v>
      </c>
      <c r="B115">
        <v>1130000000.0000002</v>
      </c>
      <c r="C115">
        <v>-3.2047948341531107</v>
      </c>
    </row>
    <row r="116" spans="1:3" x14ac:dyDescent="0.3">
      <c r="A116">
        <v>0.5</v>
      </c>
      <c r="B116">
        <v>1140000000.0000002</v>
      </c>
      <c r="C116">
        <v>-3.4423987819243851</v>
      </c>
    </row>
    <row r="117" spans="1:3" x14ac:dyDescent="0.3">
      <c r="A117">
        <v>0.5</v>
      </c>
      <c r="B117">
        <v>1150000000</v>
      </c>
      <c r="C117">
        <v>-3.6987563423106158</v>
      </c>
    </row>
    <row r="118" spans="1:3" x14ac:dyDescent="0.3">
      <c r="A118">
        <v>0.5</v>
      </c>
      <c r="B118">
        <v>1160000000</v>
      </c>
      <c r="C118">
        <v>-3.9753606185826662</v>
      </c>
    </row>
    <row r="119" spans="1:3" x14ac:dyDescent="0.3">
      <c r="A119">
        <v>0.5</v>
      </c>
      <c r="B119">
        <v>1170000000</v>
      </c>
      <c r="C119">
        <v>-4.2738255756303021</v>
      </c>
    </row>
    <row r="120" spans="1:3" x14ac:dyDescent="0.3">
      <c r="A120">
        <v>0.5</v>
      </c>
      <c r="B120">
        <v>1180000000.0000002</v>
      </c>
      <c r="C120">
        <v>-4.5958994470389989</v>
      </c>
    </row>
    <row r="121" spans="1:3" x14ac:dyDescent="0.3">
      <c r="A121">
        <v>0.5</v>
      </c>
      <c r="B121">
        <v>1190000000</v>
      </c>
      <c r="C121">
        <v>-4.9434810035835133</v>
      </c>
    </row>
    <row r="122" spans="1:3" x14ac:dyDescent="0.3">
      <c r="A122">
        <v>0.5</v>
      </c>
      <c r="B122">
        <v>1200000000</v>
      </c>
      <c r="C122">
        <v>-5.3186393524777476</v>
      </c>
    </row>
    <row r="123" spans="1:3" x14ac:dyDescent="0.3">
      <c r="A123">
        <v>0.5</v>
      </c>
      <c r="B123">
        <v>1210000000</v>
      </c>
      <c r="C123">
        <v>-5.7236379786446374</v>
      </c>
    </row>
    <row r="124" spans="1:3" x14ac:dyDescent="0.3">
      <c r="A124">
        <v>0.5</v>
      </c>
      <c r="B124">
        <v>1220000000</v>
      </c>
      <c r="C124">
        <v>-6.1609636861732007</v>
      </c>
    </row>
    <row r="125" spans="1:3" x14ac:dyDescent="0.3">
      <c r="A125">
        <v>0.5</v>
      </c>
      <c r="B125">
        <v>1230000000</v>
      </c>
      <c r="C125">
        <v>-6.6333608448315644</v>
      </c>
    </row>
    <row r="126" spans="1:3" x14ac:dyDescent="0.3">
      <c r="A126">
        <v>0.5</v>
      </c>
      <c r="B126">
        <v>1240000000</v>
      </c>
      <c r="C126">
        <v>-7.1438706905520011</v>
      </c>
    </row>
    <row r="127" spans="1:3" x14ac:dyDescent="0.3">
      <c r="A127">
        <v>0.5</v>
      </c>
      <c r="B127">
        <v>1250000000</v>
      </c>
      <c r="C127">
        <v>-7.6958739779518401</v>
      </c>
    </row>
    <row r="128" spans="1:3" x14ac:dyDescent="0.3">
      <c r="A128">
        <v>0.5</v>
      </c>
      <c r="B128">
        <v>1260000000</v>
      </c>
      <c r="C128">
        <v>-8.2931322701989156</v>
      </c>
    </row>
    <row r="129" spans="1:3" x14ac:dyDescent="0.3">
      <c r="A129">
        <v>0.5</v>
      </c>
      <c r="B129">
        <v>1270000000</v>
      </c>
      <c r="C129">
        <v>-8.9398170614026764</v>
      </c>
    </row>
    <row r="130" spans="1:3" x14ac:dyDescent="0.3">
      <c r="A130">
        <v>0.5</v>
      </c>
      <c r="B130">
        <v>1280000000</v>
      </c>
      <c r="C130">
        <v>-9.6405037345523965</v>
      </c>
    </row>
    <row r="131" spans="1:3" x14ac:dyDescent="0.3">
      <c r="A131">
        <v>0.5</v>
      </c>
      <c r="B131">
        <v>1290000000</v>
      </c>
      <c r="C131">
        <v>-10.400082981720516</v>
      </c>
    </row>
    <row r="132" spans="1:3" x14ac:dyDescent="0.3">
      <c r="A132">
        <v>0.5</v>
      </c>
      <c r="B132">
        <v>1300000000</v>
      </c>
      <c r="C132">
        <v>-11.223493515714098</v>
      </c>
    </row>
    <row r="133" spans="1:3" x14ac:dyDescent="0.3">
      <c r="A133">
        <v>0.5</v>
      </c>
      <c r="B133">
        <v>1310000000</v>
      </c>
      <c r="C133">
        <v>-12.115082436375246</v>
      </c>
    </row>
    <row r="134" spans="1:3" x14ac:dyDescent="0.3">
      <c r="A134">
        <v>0.5</v>
      </c>
      <c r="B134">
        <v>1319999999.9999998</v>
      </c>
      <c r="C134">
        <v>-13.077207893055316</v>
      </c>
    </row>
    <row r="135" spans="1:3" x14ac:dyDescent="0.3">
      <c r="A135">
        <v>0.5</v>
      </c>
      <c r="B135">
        <v>1330000000</v>
      </c>
      <c r="C135">
        <v>-14.107339400910305</v>
      </c>
    </row>
    <row r="136" spans="1:3" x14ac:dyDescent="0.3">
      <c r="A136">
        <v>0.5</v>
      </c>
      <c r="B136">
        <v>1340000000</v>
      </c>
      <c r="C136">
        <v>-15.192324788888325</v>
      </c>
    </row>
    <row r="137" spans="1:3" x14ac:dyDescent="0.3">
      <c r="A137">
        <v>0.5</v>
      </c>
      <c r="B137">
        <v>1350000000</v>
      </c>
      <c r="C137">
        <v>-16.297918891295335</v>
      </c>
    </row>
    <row r="138" spans="1:3" x14ac:dyDescent="0.3">
      <c r="A138">
        <v>0.5</v>
      </c>
      <c r="B138">
        <v>1359999999.9999998</v>
      </c>
      <c r="C138">
        <v>-17.352744823226068</v>
      </c>
    </row>
    <row r="139" spans="1:3" x14ac:dyDescent="0.3">
      <c r="A139">
        <v>0.5</v>
      </c>
      <c r="B139">
        <v>1369999999.9999998</v>
      </c>
      <c r="C139">
        <v>-18.233784969699187</v>
      </c>
    </row>
    <row r="140" spans="1:3" x14ac:dyDescent="0.3">
      <c r="A140">
        <v>0.5</v>
      </c>
      <c r="B140">
        <v>1380000000.0000002</v>
      </c>
      <c r="C140">
        <v>-18.780233347688402</v>
      </c>
    </row>
    <row r="141" spans="1:3" x14ac:dyDescent="0.3">
      <c r="A141">
        <v>0.5</v>
      </c>
      <c r="B141">
        <v>1390000000.0000002</v>
      </c>
      <c r="C141">
        <v>-18.867508775181363</v>
      </c>
    </row>
    <row r="142" spans="1:3" x14ac:dyDescent="0.3">
      <c r="A142">
        <v>0.5</v>
      </c>
      <c r="B142">
        <v>1400000000</v>
      </c>
      <c r="C142">
        <v>-18.49910984285707</v>
      </c>
    </row>
    <row r="143" spans="1:3" x14ac:dyDescent="0.3">
      <c r="A143">
        <v>0.5</v>
      </c>
      <c r="B143">
        <v>1410000000</v>
      </c>
      <c r="C143">
        <v>-17.80330726734843</v>
      </c>
    </row>
    <row r="144" spans="1:3" x14ac:dyDescent="0.3">
      <c r="A144">
        <v>0.5</v>
      </c>
      <c r="B144">
        <v>1420000000</v>
      </c>
      <c r="C144">
        <v>-16.939351290495985</v>
      </c>
    </row>
    <row r="145" spans="1:3" x14ac:dyDescent="0.3">
      <c r="A145">
        <v>0.5</v>
      </c>
      <c r="B145">
        <v>1430000000.0000002</v>
      </c>
      <c r="C145">
        <v>-16.026631660690487</v>
      </c>
    </row>
    <row r="146" spans="1:3" x14ac:dyDescent="0.3">
      <c r="A146">
        <v>0.5</v>
      </c>
      <c r="B146">
        <v>1440000000</v>
      </c>
      <c r="C146">
        <v>-15.133330023661239</v>
      </c>
    </row>
    <row r="147" spans="1:3" x14ac:dyDescent="0.3">
      <c r="A147">
        <v>0.5</v>
      </c>
      <c r="B147">
        <v>1450000000</v>
      </c>
      <c r="C147">
        <v>-14.291480958528961</v>
      </c>
    </row>
    <row r="148" spans="1:3" x14ac:dyDescent="0.3">
      <c r="A148">
        <v>0.5</v>
      </c>
      <c r="B148">
        <v>1460000000</v>
      </c>
      <c r="C148">
        <v>-13.512783090833752</v>
      </c>
    </row>
    <row r="149" spans="1:3" x14ac:dyDescent="0.3">
      <c r="A149">
        <v>0.5</v>
      </c>
      <c r="B149">
        <v>1470000000</v>
      </c>
      <c r="C149">
        <v>-12.798780930607093</v>
      </c>
    </row>
    <row r="150" spans="1:3" x14ac:dyDescent="0.3">
      <c r="A150">
        <v>0.5</v>
      </c>
      <c r="B150">
        <v>1480000000</v>
      </c>
      <c r="C150">
        <v>-12.146409608770801</v>
      </c>
    </row>
    <row r="151" spans="1:3" x14ac:dyDescent="0.3">
      <c r="A151">
        <v>0.5</v>
      </c>
      <c r="B151">
        <v>1490000000</v>
      </c>
      <c r="C151">
        <v>-11.550792707653065</v>
      </c>
    </row>
    <row r="152" spans="1:3" x14ac:dyDescent="0.3">
      <c r="A152">
        <v>0.5</v>
      </c>
      <c r="B152">
        <v>1500000000</v>
      </c>
      <c r="C152">
        <v>-11.006588362523306</v>
      </c>
    </row>
    <row r="153" spans="1:3" x14ac:dyDescent="0.3">
      <c r="A153">
        <v>0.5</v>
      </c>
      <c r="B153">
        <v>1510000000</v>
      </c>
      <c r="C153">
        <v>-10.508603656802535</v>
      </c>
    </row>
    <row r="154" spans="1:3" x14ac:dyDescent="0.3">
      <c r="A154">
        <v>0.5</v>
      </c>
      <c r="B154">
        <v>1520000000</v>
      </c>
      <c r="C154">
        <v>-10.052049063050397</v>
      </c>
    </row>
    <row r="155" spans="1:3" x14ac:dyDescent="0.3">
      <c r="A155">
        <v>0.5</v>
      </c>
      <c r="B155">
        <v>1530000000</v>
      </c>
      <c r="C155">
        <v>-9.6326196076276247</v>
      </c>
    </row>
    <row r="156" spans="1:3" x14ac:dyDescent="0.3">
      <c r="A156">
        <v>0.5</v>
      </c>
      <c r="B156">
        <v>1540000000</v>
      </c>
      <c r="C156">
        <v>-9.2464955060126286</v>
      </c>
    </row>
    <row r="157" spans="1:3" x14ac:dyDescent="0.3">
      <c r="A157">
        <v>0.5</v>
      </c>
      <c r="B157">
        <v>1550000000</v>
      </c>
      <c r="C157">
        <v>-8.8903080258809908</v>
      </c>
    </row>
    <row r="158" spans="1:3" x14ac:dyDescent="0.3">
      <c r="A158">
        <v>0.5</v>
      </c>
      <c r="B158">
        <v>1560000000</v>
      </c>
      <c r="C158">
        <v>-8.5610928774919373</v>
      </c>
    </row>
    <row r="159" spans="1:3" x14ac:dyDescent="0.3">
      <c r="A159">
        <v>0.5</v>
      </c>
      <c r="B159">
        <v>1569999999.9999998</v>
      </c>
      <c r="C159">
        <v>-8.2562417079575585</v>
      </c>
    </row>
    <row r="160" spans="1:3" x14ac:dyDescent="0.3">
      <c r="A160">
        <v>0.5</v>
      </c>
      <c r="B160">
        <v>1580000000</v>
      </c>
      <c r="C160">
        <v>-7.9734564249972451</v>
      </c>
    </row>
    <row r="161" spans="1:3" x14ac:dyDescent="0.3">
      <c r="A161">
        <v>0.5</v>
      </c>
      <c r="B161">
        <v>1590000000</v>
      </c>
      <c r="C161">
        <v>-7.7107081807654652</v>
      </c>
    </row>
    <row r="162" spans="1:3" x14ac:dyDescent="0.3">
      <c r="A162">
        <v>0.5</v>
      </c>
      <c r="B162">
        <v>1600000000</v>
      </c>
      <c r="C162">
        <v>-7.4662014463516968</v>
      </c>
    </row>
    <row r="163" spans="1:3" x14ac:dyDescent="0.3">
      <c r="A163">
        <v>0.5</v>
      </c>
      <c r="B163">
        <v>1610000000</v>
      </c>
      <c r="C163">
        <v>-7.2383429639987487</v>
      </c>
    </row>
    <row r="164" spans="1:3" x14ac:dyDescent="0.3">
      <c r="A164">
        <v>0.5</v>
      </c>
      <c r="B164">
        <v>1619999999.9999998</v>
      </c>
      <c r="C164">
        <v>-7.0257151004889131</v>
      </c>
    </row>
    <row r="165" spans="1:3" x14ac:dyDescent="0.3">
      <c r="A165">
        <v>0.5</v>
      </c>
      <c r="B165">
        <v>1630000000.0000002</v>
      </c>
      <c r="C165">
        <v>-6.827053048558942</v>
      </c>
    </row>
    <row r="166" spans="1:3" x14ac:dyDescent="0.3">
      <c r="A166">
        <v>0.5</v>
      </c>
      <c r="B166">
        <v>1640000000</v>
      </c>
      <c r="C166">
        <v>-6.64122533467462</v>
      </c>
    </row>
    <row r="167" spans="1:3" x14ac:dyDescent="0.3">
      <c r="A167">
        <v>0.5</v>
      </c>
      <c r="B167">
        <v>1650000000</v>
      </c>
      <c r="C167">
        <v>-6.4672171406178744</v>
      </c>
    </row>
    <row r="168" spans="1:3" x14ac:dyDescent="0.3">
      <c r="A168">
        <v>0.5</v>
      </c>
      <c r="B168">
        <v>1660000000.0000002</v>
      </c>
      <c r="C168">
        <v>-6.3041160079129899</v>
      </c>
    </row>
    <row r="169" spans="1:3" x14ac:dyDescent="0.3">
      <c r="A169">
        <v>0.5</v>
      </c>
      <c r="B169">
        <v>1670000000</v>
      </c>
      <c r="C169">
        <v>-6.1510995560243833</v>
      </c>
    </row>
    <row r="170" spans="1:3" x14ac:dyDescent="0.3">
      <c r="A170">
        <v>0.5</v>
      </c>
      <c r="B170">
        <v>1680000000.0000002</v>
      </c>
      <c r="C170">
        <v>-6.0074249021370711</v>
      </c>
    </row>
    <row r="171" spans="1:3" x14ac:dyDescent="0.3">
      <c r="A171">
        <v>0.5</v>
      </c>
      <c r="B171">
        <v>1690000000</v>
      </c>
      <c r="C171">
        <v>-5.8724195202413298</v>
      </c>
    </row>
    <row r="172" spans="1:3" x14ac:dyDescent="0.3">
      <c r="A172">
        <v>0.5</v>
      </c>
      <c r="B172">
        <v>1700000000</v>
      </c>
      <c r="C172">
        <v>-5.7454733199223966</v>
      </c>
    </row>
    <row r="173" spans="1:3" x14ac:dyDescent="0.3">
      <c r="A173">
        <v>0.5</v>
      </c>
      <c r="B173">
        <v>1710000000.0000002</v>
      </c>
      <c r="C173">
        <v>-5.6260317612078747</v>
      </c>
    </row>
    <row r="174" spans="1:3" x14ac:dyDescent="0.3">
      <c r="A174">
        <v>0.5</v>
      </c>
      <c r="B174">
        <v>1720000000</v>
      </c>
      <c r="C174">
        <v>-5.5135898518426281</v>
      </c>
    </row>
    <row r="175" spans="1:3" x14ac:dyDescent="0.3">
      <c r="A175">
        <v>0.5</v>
      </c>
      <c r="B175">
        <v>1730000000</v>
      </c>
      <c r="C175">
        <v>-5.407686898303627</v>
      </c>
    </row>
    <row r="176" spans="1:3" x14ac:dyDescent="0.3">
      <c r="A176">
        <v>0.5</v>
      </c>
      <c r="B176">
        <v>1739999999.9999998</v>
      </c>
      <c r="C176">
        <v>-5.3079019025446463</v>
      </c>
    </row>
    <row r="177" spans="1:3" x14ac:dyDescent="0.3">
      <c r="A177">
        <v>0.5</v>
      </c>
      <c r="B177">
        <v>1750000000</v>
      </c>
      <c r="C177">
        <v>-5.2138495135936793</v>
      </c>
    </row>
    <row r="178" spans="1:3" x14ac:dyDescent="0.3">
      <c r="A178">
        <v>0.5</v>
      </c>
      <c r="B178">
        <v>1760000000.0000002</v>
      </c>
      <c r="C178">
        <v>-5.1251764573298741</v>
      </c>
    </row>
    <row r="179" spans="1:3" x14ac:dyDescent="0.3">
      <c r="A179">
        <v>0.5</v>
      </c>
      <c r="B179">
        <v>1770000000</v>
      </c>
      <c r="C179">
        <v>-5.0415583795600769</v>
      </c>
    </row>
    <row r="180" spans="1:3" x14ac:dyDescent="0.3">
      <c r="A180">
        <v>0.5</v>
      </c>
      <c r="B180">
        <v>1780000000</v>
      </c>
      <c r="C180">
        <v>-4.9626970473261851</v>
      </c>
    </row>
    <row r="181" spans="1:3" x14ac:dyDescent="0.3">
      <c r="A181">
        <v>0.5</v>
      </c>
      <c r="B181">
        <v>1789999999.9999998</v>
      </c>
      <c r="C181">
        <v>-4.88831786155645</v>
      </c>
    </row>
    <row r="182" spans="1:3" x14ac:dyDescent="0.3">
      <c r="A182">
        <v>0.5</v>
      </c>
      <c r="B182">
        <v>1800000000</v>
      </c>
      <c r="C182">
        <v>-4.8181676410145764</v>
      </c>
    </row>
    <row r="183" spans="1:3" x14ac:dyDescent="0.3">
      <c r="A183">
        <v>0.5</v>
      </c>
      <c r="B183">
        <v>1810000000</v>
      </c>
      <c r="C183">
        <v>-4.7520126432367498</v>
      </c>
    </row>
    <row r="184" spans="1:3" x14ac:dyDescent="0.3">
      <c r="A184">
        <v>0.5</v>
      </c>
      <c r="B184">
        <v>1819999999.9999998</v>
      </c>
      <c r="C184">
        <v>-4.6896367929705258</v>
      </c>
    </row>
    <row r="185" spans="1:3" x14ac:dyDescent="0.3">
      <c r="A185">
        <v>0.5</v>
      </c>
      <c r="B185">
        <v>1830000000</v>
      </c>
      <c r="C185">
        <v>-4.6308400926976701</v>
      </c>
    </row>
    <row r="186" spans="1:3" x14ac:dyDescent="0.3">
      <c r="A186">
        <v>0.5</v>
      </c>
      <c r="B186">
        <v>1839999999.9999998</v>
      </c>
      <c r="C186">
        <v>-4.5754371932645457</v>
      </c>
    </row>
    <row r="187" spans="1:3" x14ac:dyDescent="0.3">
      <c r="A187">
        <v>0.5</v>
      </c>
      <c r="B187">
        <v>1850000000</v>
      </c>
      <c r="C187">
        <v>-4.5232561055632692</v>
      </c>
    </row>
    <row r="188" spans="1:3" x14ac:dyDescent="0.3">
      <c r="A188">
        <v>0.5</v>
      </c>
      <c r="B188">
        <v>1860000000</v>
      </c>
      <c r="C188">
        <v>-4.4741370366910278</v>
      </c>
    </row>
    <row r="189" spans="1:3" x14ac:dyDescent="0.3">
      <c r="A189">
        <v>0.5</v>
      </c>
      <c r="B189">
        <v>1869999999.9999998</v>
      </c>
      <c r="C189">
        <v>-4.4279313361345052</v>
      </c>
    </row>
    <row r="190" spans="1:3" x14ac:dyDescent="0.3">
      <c r="A190">
        <v>0.5</v>
      </c>
      <c r="B190">
        <v>1880000000.0000002</v>
      </c>
      <c r="C190">
        <v>-4.3845005393397258</v>
      </c>
    </row>
    <row r="191" spans="1:3" x14ac:dyDescent="0.3">
      <c r="A191">
        <v>0.5</v>
      </c>
      <c r="B191">
        <v>1890000000</v>
      </c>
      <c r="C191">
        <v>-4.3437154975835526</v>
      </c>
    </row>
    <row r="192" spans="1:3" x14ac:dyDescent="0.3">
      <c r="A192">
        <v>0.5</v>
      </c>
      <c r="B192">
        <v>1900000000</v>
      </c>
      <c r="C192">
        <v>-4.3054555844014351</v>
      </c>
    </row>
    <row r="193" spans="1:3" x14ac:dyDescent="0.3">
      <c r="A193">
        <v>0.5</v>
      </c>
      <c r="B193">
        <v>1910000000.0000002</v>
      </c>
      <c r="C193">
        <v>-4.2696079699799281</v>
      </c>
    </row>
    <row r="194" spans="1:3" x14ac:dyDescent="0.3">
      <c r="A194">
        <v>0.5</v>
      </c>
      <c r="B194">
        <v>1920000000</v>
      </c>
      <c r="C194">
        <v>-4.2360669559212134</v>
      </c>
    </row>
    <row r="195" spans="1:3" x14ac:dyDescent="0.3">
      <c r="A195">
        <v>0.5</v>
      </c>
      <c r="B195">
        <v>1930000000.0000002</v>
      </c>
      <c r="C195">
        <v>-4.2047333636509929</v>
      </c>
    </row>
    <row r="196" spans="1:3" x14ac:dyDescent="0.3">
      <c r="A196">
        <v>0.5</v>
      </c>
      <c r="B196">
        <v>1940000000</v>
      </c>
      <c r="C196">
        <v>-4.175513970494606</v>
      </c>
    </row>
    <row r="197" spans="1:3" x14ac:dyDescent="0.3">
      <c r="A197">
        <v>0.5</v>
      </c>
      <c r="B197">
        <v>1950000000</v>
      </c>
      <c r="C197">
        <v>-4.1483209881009211</v>
      </c>
    </row>
    <row r="198" spans="1:3" x14ac:dyDescent="0.3">
      <c r="A198">
        <v>0.5</v>
      </c>
      <c r="B198">
        <v>1960000000.0000002</v>
      </c>
      <c r="C198">
        <v>-4.1230715784672958</v>
      </c>
    </row>
    <row r="199" spans="1:3" x14ac:dyDescent="0.3">
      <c r="A199">
        <v>0.5</v>
      </c>
      <c r="B199">
        <v>1970000000</v>
      </c>
      <c r="C199">
        <v>-4.0996874033219202</v>
      </c>
    </row>
    <row r="200" spans="1:3" x14ac:dyDescent="0.3">
      <c r="A200">
        <v>0.5</v>
      </c>
      <c r="B200">
        <v>1980000000</v>
      </c>
      <c r="C200">
        <v>-4.07809420306286</v>
      </c>
    </row>
    <row r="201" spans="1:3" x14ac:dyDescent="0.3">
      <c r="A201">
        <v>0.5</v>
      </c>
      <c r="B201">
        <v>1989999999.9999998</v>
      </c>
      <c r="C201">
        <v>-4.0582214018446869</v>
      </c>
    </row>
    <row r="202" spans="1:3" x14ac:dyDescent="0.3">
      <c r="A202">
        <v>0.5</v>
      </c>
      <c r="B202">
        <v>2000000000</v>
      </c>
      <c r="C202">
        <v>-4.0400017357524423</v>
      </c>
    </row>
    <row r="203" spans="1:3" x14ac:dyDescent="0.3">
      <c r="A203">
        <v>0.5</v>
      </c>
      <c r="B203">
        <v>2010000000.0000002</v>
      </c>
      <c r="C203">
        <v>-4.0233709013142143</v>
      </c>
    </row>
    <row r="204" spans="1:3" x14ac:dyDescent="0.3">
      <c r="A204">
        <v>0.5</v>
      </c>
      <c r="B204">
        <v>2020000000</v>
      </c>
      <c r="C204">
        <v>-4.0082672218843802</v>
      </c>
    </row>
    <row r="205" spans="1:3" x14ac:dyDescent="0.3">
      <c r="A205">
        <v>0.5</v>
      </c>
      <c r="B205">
        <v>2030000000.0000002</v>
      </c>
      <c r="C205">
        <v>-3.9946313296856917</v>
      </c>
    </row>
    <row r="206" spans="1:3" x14ac:dyDescent="0.3">
      <c r="A206">
        <v>0.5</v>
      </c>
      <c r="B206">
        <v>2040000000</v>
      </c>
      <c r="C206">
        <v>-3.9824058615326621</v>
      </c>
    </row>
    <row r="207" spans="1:3" x14ac:dyDescent="0.3">
      <c r="A207">
        <v>0.5</v>
      </c>
      <c r="B207">
        <v>2049999999.9999998</v>
      </c>
      <c r="C207">
        <v>-3.9715351664774126</v>
      </c>
    </row>
    <row r="208" spans="1:3" x14ac:dyDescent="0.3">
      <c r="A208">
        <v>0.5</v>
      </c>
      <c r="B208">
        <v>2060000000</v>
      </c>
      <c r="C208">
        <v>-3.9619650238251376</v>
      </c>
    </row>
    <row r="209" spans="1:3" x14ac:dyDescent="0.3">
      <c r="A209">
        <v>0.5</v>
      </c>
      <c r="B209">
        <v>2069999999.9999998</v>
      </c>
      <c r="C209">
        <v>-3.9536423701630765</v>
      </c>
    </row>
    <row r="210" spans="1:3" x14ac:dyDescent="0.3">
      <c r="A210">
        <v>0.5</v>
      </c>
      <c r="B210">
        <v>2080000000</v>
      </c>
      <c r="C210">
        <v>-3.9465150342391579</v>
      </c>
    </row>
    <row r="211" spans="1:3" x14ac:dyDescent="0.3">
      <c r="A211">
        <v>0.5</v>
      </c>
      <c r="B211">
        <v>2089999999.9999998</v>
      </c>
      <c r="C211">
        <v>-3.9405314787149957</v>
      </c>
    </row>
    <row r="212" spans="1:3" x14ac:dyDescent="0.3">
      <c r="A212">
        <v>0.5</v>
      </c>
      <c r="B212">
        <v>2100000000</v>
      </c>
      <c r="C212">
        <v>-3.9356405480086676</v>
      </c>
    </row>
    <row r="213" spans="1:3" x14ac:dyDescent="0.3">
      <c r="A213">
        <v>0.5</v>
      </c>
      <c r="B213">
        <v>2110000000.0000002</v>
      </c>
      <c r="C213">
        <v>-3.9317912216358977</v>
      </c>
    </row>
    <row r="214" spans="1:3" x14ac:dyDescent="0.3">
      <c r="A214">
        <v>0.5</v>
      </c>
      <c r="B214">
        <v>2120000000</v>
      </c>
      <c r="C214">
        <v>-3.928932372657596</v>
      </c>
    </row>
    <row r="215" spans="1:3" x14ac:dyDescent="0.3">
      <c r="A215">
        <v>0.5</v>
      </c>
      <c r="B215">
        <v>2130000000</v>
      </c>
      <c r="C215">
        <v>-3.9270125310503441</v>
      </c>
    </row>
    <row r="216" spans="1:3" x14ac:dyDescent="0.3">
      <c r="A216">
        <v>0.5</v>
      </c>
      <c r="B216">
        <v>2139999999.9999998</v>
      </c>
      <c r="C216">
        <v>-3.9259796520343926</v>
      </c>
    </row>
    <row r="217" spans="1:3" x14ac:dyDescent="0.3">
      <c r="A217">
        <v>0.5</v>
      </c>
      <c r="B217">
        <v>2150000000</v>
      </c>
      <c r="C217">
        <v>-3.9257808896254187</v>
      </c>
    </row>
    <row r="218" spans="1:3" x14ac:dyDescent="0.3">
      <c r="A218">
        <v>0.5</v>
      </c>
      <c r="B218">
        <v>2160000000</v>
      </c>
      <c r="C218">
        <v>-3.9263623759209052</v>
      </c>
    </row>
    <row r="219" spans="1:3" x14ac:dyDescent="0.3">
      <c r="A219">
        <v>0.5</v>
      </c>
      <c r="B219">
        <v>2170000000</v>
      </c>
      <c r="C219">
        <v>-3.927669006892283</v>
      </c>
    </row>
    <row r="220" spans="1:3" x14ac:dyDescent="0.3">
      <c r="A220">
        <v>0.5</v>
      </c>
      <c r="B220">
        <v>2180000000</v>
      </c>
      <c r="C220">
        <v>-3.9296442357287753</v>
      </c>
    </row>
    <row r="221" spans="1:3" x14ac:dyDescent="0.3">
      <c r="A221">
        <v>0.5</v>
      </c>
      <c r="B221">
        <v>2190000000</v>
      </c>
      <c r="C221">
        <v>-3.932229875070032</v>
      </c>
    </row>
    <row r="222" spans="1:3" x14ac:dyDescent="0.3">
      <c r="A222">
        <v>0.5</v>
      </c>
      <c r="B222">
        <v>2200000000</v>
      </c>
      <c r="C222">
        <v>-3.9353659097681311</v>
      </c>
    </row>
    <row r="223" spans="1:3" x14ac:dyDescent="0.3">
      <c r="A223">
        <v>0.5</v>
      </c>
      <c r="B223">
        <v>2210000000</v>
      </c>
      <c r="C223">
        <v>-3.9389903221357594</v>
      </c>
    </row>
    <row r="224" spans="1:3" x14ac:dyDescent="0.3">
      <c r="A224">
        <v>0.5</v>
      </c>
      <c r="B224">
        <v>2219999999.9999995</v>
      </c>
      <c r="C224">
        <v>-3.9430389319620756</v>
      </c>
    </row>
    <row r="225" spans="1:3" x14ac:dyDescent="0.3">
      <c r="A225">
        <v>0.5</v>
      </c>
      <c r="B225">
        <v>2230000000</v>
      </c>
      <c r="C225">
        <v>-3.9474452539047959</v>
      </c>
    </row>
    <row r="226" spans="1:3" x14ac:dyDescent="0.3">
      <c r="A226">
        <v>0.5</v>
      </c>
      <c r="B226">
        <v>2240000000</v>
      </c>
      <c r="C226">
        <v>-3.952140375192732</v>
      </c>
    </row>
    <row r="227" spans="1:3" x14ac:dyDescent="0.3">
      <c r="A227">
        <v>0.5</v>
      </c>
      <c r="B227">
        <v>2250000000</v>
      </c>
      <c r="C227">
        <v>-3.9570528568864449</v>
      </c>
    </row>
    <row r="228" spans="1:3" x14ac:dyDescent="0.3">
      <c r="A228">
        <v>0.5</v>
      </c>
      <c r="B228">
        <v>2260000000</v>
      </c>
      <c r="C228">
        <v>-3.9621086622377066</v>
      </c>
    </row>
    <row r="229" spans="1:3" x14ac:dyDescent="0.3">
      <c r="A229">
        <v>0.5</v>
      </c>
      <c r="B229">
        <v>2270000000</v>
      </c>
      <c r="C229">
        <v>-3.967231115947996</v>
      </c>
    </row>
    <row r="230" spans="1:3" x14ac:dyDescent="0.3">
      <c r="A230">
        <v>0.5</v>
      </c>
      <c r="B230">
        <v>2280000000.0000005</v>
      </c>
      <c r="C230">
        <v>-3.972340898339195</v>
      </c>
    </row>
    <row r="231" spans="1:3" x14ac:dyDescent="0.3">
      <c r="A231">
        <v>0.5</v>
      </c>
      <c r="B231">
        <v>2290000000</v>
      </c>
      <c r="C231">
        <v>-3.9773560785981394</v>
      </c>
    </row>
    <row r="232" spans="1:3" x14ac:dyDescent="0.3">
      <c r="A232">
        <v>0.5</v>
      </c>
      <c r="B232">
        <v>2300000000</v>
      </c>
      <c r="C232">
        <v>-3.9821921913262481</v>
      </c>
    </row>
    <row r="233" spans="1:3" x14ac:dyDescent="0.3">
      <c r="A233">
        <v>0.5</v>
      </c>
      <c r="B233">
        <v>2310000000</v>
      </c>
      <c r="C233">
        <v>-3.9867623605928344</v>
      </c>
    </row>
    <row r="234" spans="1:3" x14ac:dyDescent="0.3">
      <c r="A234">
        <v>0.5</v>
      </c>
      <c r="B234">
        <v>2320000000</v>
      </c>
      <c r="C234">
        <v>-3.990977475540078</v>
      </c>
    </row>
    <row r="235" spans="1:3" x14ac:dyDescent="0.3">
      <c r="A235">
        <v>0.5</v>
      </c>
      <c r="B235">
        <v>2330000000</v>
      </c>
      <c r="C235">
        <v>-3.994746421296091</v>
      </c>
    </row>
    <row r="236" spans="1:3" x14ac:dyDescent="0.3">
      <c r="A236">
        <v>0.5</v>
      </c>
      <c r="B236">
        <v>2340000000</v>
      </c>
      <c r="C236">
        <v>-3.9979763685024516</v>
      </c>
    </row>
    <row r="237" spans="1:3" x14ac:dyDescent="0.3">
      <c r="A237">
        <v>0.5</v>
      </c>
      <c r="B237">
        <v>2350000000</v>
      </c>
      <c r="C237">
        <v>-4.0005731241372784</v>
      </c>
    </row>
    <row r="238" spans="1:3" x14ac:dyDescent="0.3">
      <c r="A238">
        <v>0.5</v>
      </c>
      <c r="B238">
        <v>2360000000.0000005</v>
      </c>
      <c r="C238">
        <v>-4.0024415454995612</v>
      </c>
    </row>
    <row r="239" spans="1:3" x14ac:dyDescent="0.3">
      <c r="A239">
        <v>0.5</v>
      </c>
      <c r="B239">
        <v>2370000000</v>
      </c>
      <c r="C239">
        <v>-4.0034860182088297</v>
      </c>
    </row>
    <row r="240" spans="1:3" x14ac:dyDescent="0.3">
      <c r="A240">
        <v>0.5</v>
      </c>
      <c r="B240">
        <v>2380000000</v>
      </c>
      <c r="C240">
        <v>-4.0036109978633831</v>
      </c>
    </row>
    <row r="241" spans="1:3" x14ac:dyDescent="0.3">
      <c r="A241">
        <v>0.5</v>
      </c>
      <c r="B241">
        <v>2389999999.9999995</v>
      </c>
      <c r="C241">
        <v>-4.00272161359735</v>
      </c>
    </row>
    <row r="242" spans="1:3" x14ac:dyDescent="0.3">
      <c r="A242">
        <v>0.5</v>
      </c>
      <c r="B242">
        <v>2400000000</v>
      </c>
      <c r="C242">
        <v>-4.00072433020018</v>
      </c>
    </row>
    <row r="243" spans="1:3" x14ac:dyDescent="0.3">
      <c r="A243">
        <v>0.5</v>
      </c>
      <c r="B243">
        <v>2410000000</v>
      </c>
      <c r="C243">
        <v>-3.9975276637379382</v>
      </c>
    </row>
    <row r="244" spans="1:3" x14ac:dyDescent="0.3">
      <c r="A244">
        <v>0.5</v>
      </c>
      <c r="B244">
        <v>2420000000</v>
      </c>
      <c r="C244">
        <v>-3.9930429437865032</v>
      </c>
    </row>
    <row r="245" spans="1:3" x14ac:dyDescent="0.3">
      <c r="A245">
        <v>0.5</v>
      </c>
      <c r="B245">
        <v>2430000000</v>
      </c>
      <c r="C245">
        <v>-3.9871851135039709</v>
      </c>
    </row>
    <row r="246" spans="1:3" x14ac:dyDescent="0.3">
      <c r="A246">
        <v>0.5</v>
      </c>
      <c r="B246">
        <v>2440000000</v>
      </c>
      <c r="C246">
        <v>-3.979873556897731</v>
      </c>
    </row>
    <row r="247" spans="1:3" x14ac:dyDescent="0.3">
      <c r="A247">
        <v>0.5</v>
      </c>
      <c r="B247">
        <v>2450000000</v>
      </c>
      <c r="C247">
        <v>-3.9710329408566163</v>
      </c>
    </row>
    <row r="248" spans="1:3" x14ac:dyDescent="0.3">
      <c r="A248">
        <v>0.5</v>
      </c>
      <c r="B248">
        <v>2460000000</v>
      </c>
      <c r="C248">
        <v>-3.9605940579004701</v>
      </c>
    </row>
    <row r="249" spans="1:3" x14ac:dyDescent="0.3">
      <c r="A249">
        <v>0.5</v>
      </c>
      <c r="B249">
        <v>2469999999.9999995</v>
      </c>
      <c r="C249">
        <v>-3.9484946542368609</v>
      </c>
    </row>
    <row r="250" spans="1:3" x14ac:dyDescent="0.3">
      <c r="A250">
        <v>0.5</v>
      </c>
      <c r="B250">
        <v>2480000000</v>
      </c>
      <c r="C250">
        <v>-3.9346802266916399</v>
      </c>
    </row>
    <row r="251" spans="1:3" x14ac:dyDescent="0.3">
      <c r="A251">
        <v>0.5</v>
      </c>
      <c r="B251">
        <v>2490000000</v>
      </c>
      <c r="C251">
        <v>-3.9191047714775222</v>
      </c>
    </row>
    <row r="252" spans="1:3" x14ac:dyDescent="0.3">
      <c r="A252">
        <v>0.5</v>
      </c>
      <c r="B252">
        <v>2500000000</v>
      </c>
      <c r="C252">
        <v>-3.9017314676516945</v>
      </c>
    </row>
    <row r="253" spans="1:3" x14ac:dyDescent="0.3">
      <c r="A253">
        <v>0.5</v>
      </c>
      <c r="B253">
        <v>2510000000</v>
      </c>
      <c r="C253">
        <v>-3.8825332785409157</v>
      </c>
    </row>
    <row r="254" spans="1:3" x14ac:dyDescent="0.3">
      <c r="A254">
        <v>0.5</v>
      </c>
      <c r="B254">
        <v>2520000000</v>
      </c>
      <c r="C254">
        <v>-3.8614934554119089</v>
      </c>
    </row>
    <row r="255" spans="1:3" x14ac:dyDescent="0.3">
      <c r="A255">
        <v>0.5</v>
      </c>
      <c r="B255">
        <v>2530000000.0000005</v>
      </c>
      <c r="C255">
        <v>-3.8386059292378114</v>
      </c>
    </row>
    <row r="256" spans="1:3" x14ac:dyDescent="0.3">
      <c r="A256">
        <v>0.5</v>
      </c>
      <c r="B256">
        <v>2540000000</v>
      </c>
      <c r="C256">
        <v>-3.8138755785355944</v>
      </c>
    </row>
    <row r="257" spans="1:3" x14ac:dyDescent="0.3">
      <c r="A257">
        <v>0.5</v>
      </c>
      <c r="B257">
        <v>2550000000</v>
      </c>
      <c r="C257">
        <v>-3.7873183638681946</v>
      </c>
    </row>
    <row r="258" spans="1:3" x14ac:dyDescent="0.3">
      <c r="A258">
        <v>0.5</v>
      </c>
      <c r="B258">
        <v>2560000000</v>
      </c>
      <c r="C258">
        <v>-3.7589613226362713</v>
      </c>
    </row>
    <row r="259" spans="1:3" x14ac:dyDescent="0.3">
      <c r="A259">
        <v>0.5</v>
      </c>
      <c r="B259">
        <v>2570000000</v>
      </c>
      <c r="C259">
        <v>-3.7288424211221742</v>
      </c>
    </row>
    <row r="260" spans="1:3" x14ac:dyDescent="0.3">
      <c r="A260">
        <v>0.5</v>
      </c>
      <c r="B260">
        <v>2580000000</v>
      </c>
      <c r="C260">
        <v>-3.6970102642626763</v>
      </c>
    </row>
    <row r="261" spans="1:3" x14ac:dyDescent="0.3">
      <c r="A261">
        <v>0.5</v>
      </c>
      <c r="B261">
        <v>2590000000</v>
      </c>
      <c r="C261">
        <v>-3.6635236671819404</v>
      </c>
    </row>
    <row r="262" spans="1:3" x14ac:dyDescent="0.3">
      <c r="A262">
        <v>0.5</v>
      </c>
      <c r="B262">
        <v>2600000000</v>
      </c>
      <c r="C262">
        <v>-3.6284510959646719</v>
      </c>
    </row>
    <row r="263" spans="1:3" x14ac:dyDescent="0.3">
      <c r="A263">
        <v>0.5</v>
      </c>
      <c r="B263">
        <v>2610000000.0000005</v>
      </c>
      <c r="C263">
        <v>-3.5918699883563883</v>
      </c>
    </row>
    <row r="264" spans="1:3" x14ac:dyDescent="0.3">
      <c r="A264">
        <v>0.5</v>
      </c>
      <c r="B264">
        <v>2620000000</v>
      </c>
      <c r="C264">
        <v>-3.5538659679134961</v>
      </c>
    </row>
    <row r="265" spans="1:3" x14ac:dyDescent="0.3">
      <c r="A265">
        <v>0.5</v>
      </c>
      <c r="B265">
        <v>2630000000</v>
      </c>
      <c r="C265">
        <v>-3.5145319674864344</v>
      </c>
    </row>
    <row r="266" spans="1:3" x14ac:dyDescent="0.3">
      <c r="A266">
        <v>0.5</v>
      </c>
      <c r="B266">
        <v>2639999999.9999995</v>
      </c>
      <c r="C266">
        <v>-3.4739672797225856</v>
      </c>
    </row>
    <row r="267" spans="1:3" x14ac:dyDescent="0.3">
      <c r="A267">
        <v>0.5</v>
      </c>
      <c r="B267">
        <v>2650000000</v>
      </c>
      <c r="C267">
        <v>-3.4322765534722528</v>
      </c>
    </row>
    <row r="268" spans="1:3" x14ac:dyDescent="0.3">
      <c r="A268">
        <v>0.5</v>
      </c>
      <c r="B268">
        <v>2660000000</v>
      </c>
      <c r="C268">
        <v>-3.3895687555493885</v>
      </c>
    </row>
    <row r="269" spans="1:3" x14ac:dyDescent="0.3">
      <c r="A269">
        <v>0.5</v>
      </c>
      <c r="B269">
        <v>2670000000</v>
      </c>
      <c r="C269">
        <v>-3.3459561172508612</v>
      </c>
    </row>
    <row r="270" spans="1:3" x14ac:dyDescent="0.3">
      <c r="A270">
        <v>0.5</v>
      </c>
      <c r="B270">
        <v>2680000000</v>
      </c>
      <c r="C270">
        <v>-3.3015530844121486</v>
      </c>
    </row>
    <row r="271" spans="1:3" x14ac:dyDescent="0.3">
      <c r="A271">
        <v>0.5</v>
      </c>
      <c r="B271">
        <v>2690000000</v>
      </c>
      <c r="C271">
        <v>-3.2564752886349324</v>
      </c>
    </row>
    <row r="272" spans="1:3" x14ac:dyDescent="0.3">
      <c r="A272">
        <v>0.5</v>
      </c>
      <c r="B272">
        <v>2700000000</v>
      </c>
      <c r="C272">
        <v>-3.2108385557449441</v>
      </c>
    </row>
    <row r="273" spans="1:3" x14ac:dyDescent="0.3">
      <c r="A273">
        <v>0.5</v>
      </c>
      <c r="B273">
        <v>2710000000</v>
      </c>
      <c r="C273">
        <v>-3.1647579656182447</v>
      </c>
    </row>
    <row r="274" spans="1:3" x14ac:dyDescent="0.3">
      <c r="A274">
        <v>0.5</v>
      </c>
      <c r="B274">
        <v>2719999999.9999995</v>
      </c>
      <c r="C274">
        <v>-3.1183469753503839</v>
      </c>
    </row>
    <row r="275" spans="1:3" x14ac:dyDescent="0.3">
      <c r="A275">
        <v>0.5</v>
      </c>
      <c r="B275">
        <v>2730000000</v>
      </c>
      <c r="C275">
        <v>-3.0717166154344961</v>
      </c>
    </row>
    <row r="276" spans="1:3" x14ac:dyDescent="0.3">
      <c r="A276">
        <v>0.5</v>
      </c>
      <c r="B276">
        <v>2740000000</v>
      </c>
      <c r="C276">
        <v>-3.0249747662553288</v>
      </c>
    </row>
    <row r="277" spans="1:3" x14ac:dyDescent="0.3">
      <c r="A277">
        <v>0.5</v>
      </c>
      <c r="B277">
        <v>2750000000</v>
      </c>
      <c r="C277">
        <v>-2.9782255198825887</v>
      </c>
    </row>
    <row r="278" spans="1:3" x14ac:dyDescent="0.3">
      <c r="A278">
        <v>0.5</v>
      </c>
      <c r="B278">
        <v>2760000000</v>
      </c>
      <c r="C278">
        <v>-2.9315686299310113</v>
      </c>
    </row>
    <row r="279" spans="1:3" x14ac:dyDescent="0.3">
      <c r="A279">
        <v>0.5</v>
      </c>
      <c r="B279">
        <v>2770000000</v>
      </c>
      <c r="C279">
        <v>-2.8850990502069558</v>
      </c>
    </row>
    <row r="280" spans="1:3" x14ac:dyDescent="0.3">
      <c r="A280">
        <v>0.5</v>
      </c>
      <c r="B280">
        <v>2780000000.0000005</v>
      </c>
      <c r="C280">
        <v>-2.8389065610258224</v>
      </c>
    </row>
    <row r="281" spans="1:3" x14ac:dyDescent="0.3">
      <c r="A281">
        <v>0.5</v>
      </c>
      <c r="B281">
        <v>2790000000</v>
      </c>
      <c r="C281">
        <v>-2.7930754804924622</v>
      </c>
    </row>
    <row r="282" spans="1:3" x14ac:dyDescent="0.3">
      <c r="A282">
        <v>0.5</v>
      </c>
      <c r="B282">
        <v>2800000000</v>
      </c>
      <c r="C282">
        <v>-2.7476844567038232</v>
      </c>
    </row>
    <row r="283" spans="1:3" x14ac:dyDescent="0.3">
      <c r="A283">
        <v>0.5</v>
      </c>
      <c r="B283">
        <v>2810000000</v>
      </c>
      <c r="C283">
        <v>-2.7028063357652625</v>
      </c>
    </row>
    <row r="284" spans="1:3" x14ac:dyDescent="0.3">
      <c r="A284">
        <v>0.5</v>
      </c>
      <c r="B284">
        <v>2820000000</v>
      </c>
      <c r="C284">
        <v>-2.6585080997013351</v>
      </c>
    </row>
    <row r="285" spans="1:3" x14ac:dyDescent="0.3">
      <c r="A285">
        <v>0.5</v>
      </c>
      <c r="B285">
        <v>2830000000</v>
      </c>
      <c r="C285">
        <v>-2.614850867777287</v>
      </c>
    </row>
    <row r="286" spans="1:3" x14ac:dyDescent="0.3">
      <c r="A286">
        <v>0.5</v>
      </c>
      <c r="B286">
        <v>2840000000</v>
      </c>
      <c r="C286">
        <v>-2.5718899544060743</v>
      </c>
    </row>
    <row r="287" spans="1:3" x14ac:dyDescent="0.3">
      <c r="A287">
        <v>0.5</v>
      </c>
      <c r="B287">
        <v>2850000000</v>
      </c>
      <c r="C287">
        <v>-2.5296749766741717</v>
      </c>
    </row>
    <row r="288" spans="1:3" x14ac:dyDescent="0.3">
      <c r="A288">
        <v>0.5</v>
      </c>
      <c r="B288">
        <v>2860000000.0000005</v>
      </c>
      <c r="C288">
        <v>-2.4882500045511433</v>
      </c>
    </row>
    <row r="289" spans="1:3" x14ac:dyDescent="0.3">
      <c r="A289">
        <v>0.5</v>
      </c>
      <c r="B289">
        <v>2870000000</v>
      </c>
      <c r="C289">
        <v>-2.4476537470229949</v>
      </c>
    </row>
    <row r="290" spans="1:3" x14ac:dyDescent="0.3">
      <c r="A290">
        <v>0.5</v>
      </c>
      <c r="B290">
        <v>2880000000</v>
      </c>
      <c r="C290">
        <v>-2.4079197676825648</v>
      </c>
    </row>
    <row r="291" spans="1:3" x14ac:dyDescent="0.3">
      <c r="A291">
        <v>0.5</v>
      </c>
      <c r="B291">
        <v>2889999999.9999995</v>
      </c>
      <c r="C291">
        <v>-2.3690767236921753</v>
      </c>
    </row>
    <row r="292" spans="1:3" x14ac:dyDescent="0.3">
      <c r="A292">
        <v>0.5</v>
      </c>
      <c r="B292">
        <v>2900000000</v>
      </c>
      <c r="C292">
        <v>-2.3311486224828206</v>
      </c>
    </row>
    <row r="293" spans="1:3" x14ac:dyDescent="0.3">
      <c r="A293">
        <v>0.5</v>
      </c>
      <c r="B293">
        <v>2910000000</v>
      </c>
      <c r="C293">
        <v>-2.2941550910457957</v>
      </c>
    </row>
    <row r="294" spans="1:3" x14ac:dyDescent="0.3">
      <c r="A294">
        <v>0.5</v>
      </c>
      <c r="B294">
        <v>2920000000</v>
      </c>
      <c r="C294">
        <v>-2.2581116531894958</v>
      </c>
    </row>
    <row r="295" spans="1:3" x14ac:dyDescent="0.3">
      <c r="A295">
        <v>0.5</v>
      </c>
      <c r="B295">
        <v>2930000000</v>
      </c>
      <c r="C295">
        <v>-2.2230300106588108</v>
      </c>
    </row>
    <row r="296" spans="1:3" x14ac:dyDescent="0.3">
      <c r="A296">
        <v>0.5</v>
      </c>
      <c r="B296">
        <v>2940000000</v>
      </c>
      <c r="C296">
        <v>-2.1889183245331707</v>
      </c>
    </row>
    <row r="297" spans="1:3" x14ac:dyDescent="0.3">
      <c r="A297">
        <v>0.5</v>
      </c>
      <c r="B297">
        <v>2950000000</v>
      </c>
      <c r="C297">
        <v>-2.1557814938227788</v>
      </c>
    </row>
    <row r="298" spans="1:3" x14ac:dyDescent="0.3">
      <c r="A298">
        <v>0.5</v>
      </c>
      <c r="B298">
        <v>2960000000</v>
      </c>
      <c r="C298">
        <v>-2.1236214286601776</v>
      </c>
    </row>
    <row r="299" spans="1:3" x14ac:dyDescent="0.3">
      <c r="A299">
        <v>0.5</v>
      </c>
      <c r="B299">
        <v>2969999999.9999995</v>
      </c>
      <c r="C299">
        <v>-2.0924373159319263</v>
      </c>
    </row>
    <row r="300" spans="1:3" x14ac:dyDescent="0.3">
      <c r="A300">
        <v>0.5</v>
      </c>
      <c r="B300">
        <v>2980000000</v>
      </c>
      <c r="C300">
        <v>-2.0622258756078318</v>
      </c>
    </row>
    <row r="301" spans="1:3" x14ac:dyDescent="0.3">
      <c r="A301">
        <v>0.5</v>
      </c>
      <c r="B301">
        <v>2990000000</v>
      </c>
      <c r="C301">
        <v>-2.0329816064002935</v>
      </c>
    </row>
    <row r="302" spans="1:3" x14ac:dyDescent="0.3">
      <c r="A302">
        <v>0.5</v>
      </c>
      <c r="B302">
        <v>3000000000</v>
      </c>
      <c r="C302">
        <v>-2.0046970197234457</v>
      </c>
    </row>
    <row r="303" spans="1:3" x14ac:dyDescent="0.3">
      <c r="A303">
        <v>0.5</v>
      </c>
      <c r="B303">
        <v>3010000000</v>
      </c>
      <c r="C303">
        <v>-1.9773628612203149</v>
      </c>
    </row>
    <row r="304" spans="1:3" x14ac:dyDescent="0.3">
      <c r="A304">
        <v>0.5</v>
      </c>
      <c r="B304">
        <v>3020000000</v>
      </c>
      <c r="C304">
        <v>-1.9509683193881646</v>
      </c>
    </row>
    <row r="305" spans="1:3" x14ac:dyDescent="0.3">
      <c r="A305">
        <v>0.5</v>
      </c>
      <c r="B305">
        <v>3030000000.0000005</v>
      </c>
      <c r="C305">
        <v>-1.9255012210576514</v>
      </c>
    </row>
    <row r="306" spans="1:3" x14ac:dyDescent="0.3">
      <c r="A306">
        <v>0.5</v>
      </c>
      <c r="B306">
        <v>3040000000</v>
      </c>
      <c r="C306">
        <v>-1.9009482136743276</v>
      </c>
    </row>
    <row r="307" spans="1:3" x14ac:dyDescent="0.3">
      <c r="A307">
        <v>0.5</v>
      </c>
      <c r="B307">
        <v>3050000000</v>
      </c>
      <c r="C307">
        <v>-1.8772949344926046</v>
      </c>
    </row>
    <row r="308" spans="1:3" x14ac:dyDescent="0.3">
      <c r="A308">
        <v>0.5</v>
      </c>
      <c r="B308">
        <v>3060000000</v>
      </c>
      <c r="C308">
        <v>-1.8545261669254287</v>
      </c>
    </row>
    <row r="309" spans="1:3" x14ac:dyDescent="0.3">
      <c r="A309">
        <v>0.5</v>
      </c>
      <c r="B309">
        <v>3070000000</v>
      </c>
      <c r="C309">
        <v>-1.8326259844011252</v>
      </c>
    </row>
    <row r="310" spans="1:3" x14ac:dyDescent="0.3">
      <c r="A310">
        <v>0.5</v>
      </c>
      <c r="B310">
        <v>3080000000</v>
      </c>
      <c r="C310">
        <v>-1.8115778821639406</v>
      </c>
    </row>
    <row r="311" spans="1:3" x14ac:dyDescent="0.3">
      <c r="A311">
        <v>0.5</v>
      </c>
      <c r="B311">
        <v>3090000000</v>
      </c>
      <c r="C311">
        <v>-1.791364897519272</v>
      </c>
    </row>
    <row r="312" spans="1:3" x14ac:dyDescent="0.3">
      <c r="A312">
        <v>0.5</v>
      </c>
      <c r="B312">
        <v>3100000000</v>
      </c>
      <c r="C312">
        <v>-1.7719697190730463</v>
      </c>
    </row>
    <row r="313" spans="1:3" x14ac:dyDescent="0.3">
      <c r="A313">
        <v>0.5</v>
      </c>
      <c r="B313">
        <v>3110000000.0000005</v>
      </c>
      <c r="C313">
        <v>-1.7533747855462645</v>
      </c>
    </row>
    <row r="314" spans="1:3" x14ac:dyDescent="0.3">
      <c r="A314">
        <v>0.5</v>
      </c>
      <c r="B314">
        <v>3120000000</v>
      </c>
      <c r="C314">
        <v>-1.7355623747657203</v>
      </c>
    </row>
    <row r="315" spans="1:3" x14ac:dyDescent="0.3">
      <c r="A315">
        <v>0.5</v>
      </c>
      <c r="B315">
        <v>3130000000</v>
      </c>
      <c r="C315">
        <v>-1.7185146834400078</v>
      </c>
    </row>
    <row r="316" spans="1:3" x14ac:dyDescent="0.3">
      <c r="A316">
        <v>0.5</v>
      </c>
      <c r="B316">
        <v>3139999999.9999995</v>
      </c>
      <c r="C316">
        <v>-1.7022138983302133</v>
      </c>
    </row>
    <row r="317" spans="1:3" x14ac:dyDescent="0.3">
      <c r="A317">
        <v>0.5</v>
      </c>
      <c r="B317">
        <v>3150000000</v>
      </c>
      <c r="C317">
        <v>-1.6866422594160835</v>
      </c>
    </row>
    <row r="318" spans="1:3" x14ac:dyDescent="0.3">
      <c r="A318">
        <v>0.5</v>
      </c>
      <c r="B318">
        <v>3160000000</v>
      </c>
      <c r="C318">
        <v>-1.6717821156452859</v>
      </c>
    </row>
    <row r="319" spans="1:3" x14ac:dyDescent="0.3">
      <c r="A319">
        <v>0.5</v>
      </c>
      <c r="B319">
        <v>3170000000</v>
      </c>
      <c r="C319">
        <v>-1.6576159738346172</v>
      </c>
    </row>
    <row r="320" spans="1:3" x14ac:dyDescent="0.3">
      <c r="A320">
        <v>0.5</v>
      </c>
      <c r="B320">
        <v>3180000000</v>
      </c>
      <c r="C320">
        <v>-1.6441265412700434</v>
      </c>
    </row>
    <row r="321" spans="1:3" x14ac:dyDescent="0.3">
      <c r="A321">
        <v>0.5</v>
      </c>
      <c r="B321">
        <v>3190000000</v>
      </c>
      <c r="C321">
        <v>-1.6312967625278538</v>
      </c>
    </row>
    <row r="322" spans="1:3" x14ac:dyDescent="0.3">
      <c r="A322">
        <v>0.5</v>
      </c>
      <c r="B322">
        <v>3200000000</v>
      </c>
      <c r="C322">
        <v>-1.6191098510128699</v>
      </c>
    </row>
    <row r="323" spans="1:3" x14ac:dyDescent="0.3">
      <c r="A323">
        <v>0.5</v>
      </c>
      <c r="B323">
        <v>3210000000</v>
      </c>
      <c r="C323">
        <v>-1.6075493156818159</v>
      </c>
    </row>
    <row r="324" spans="1:3" x14ac:dyDescent="0.3">
      <c r="A324">
        <v>0.5</v>
      </c>
      <c r="B324">
        <v>3220000000</v>
      </c>
      <c r="C324">
        <v>-1.5965989833920988</v>
      </c>
    </row>
    <row r="325" spans="1:3" x14ac:dyDescent="0.3">
      <c r="A325">
        <v>0.5</v>
      </c>
      <c r="B325">
        <v>3229999999.9999995</v>
      </c>
      <c r="C325">
        <v>-1.5862430172876893</v>
      </c>
    </row>
    <row r="326" spans="1:3" x14ac:dyDescent="0.3">
      <c r="A326">
        <v>0.5</v>
      </c>
      <c r="B326">
        <v>3240000000</v>
      </c>
      <c r="C326">
        <v>-1.5764659316063301</v>
      </c>
    </row>
    <row r="327" spans="1:3" x14ac:dyDescent="0.3">
      <c r="A327">
        <v>0.5</v>
      </c>
      <c r="B327">
        <v>3250000000</v>
      </c>
      <c r="C327">
        <v>-1.5672526032642335</v>
      </c>
    </row>
    <row r="328" spans="1:3" x14ac:dyDescent="0.3">
      <c r="A328">
        <v>0.5</v>
      </c>
      <c r="B328">
        <v>3260000000</v>
      </c>
      <c r="C328">
        <v>-1.558588280548677</v>
      </c>
    </row>
    <row r="329" spans="1:3" x14ac:dyDescent="0.3">
      <c r="A329">
        <v>0.5</v>
      </c>
      <c r="B329">
        <v>3270000000.0000005</v>
      </c>
      <c r="C329">
        <v>-1.5504585892226403</v>
      </c>
    </row>
    <row r="330" spans="1:3" x14ac:dyDescent="0.3">
      <c r="A330">
        <v>0.5</v>
      </c>
      <c r="B330">
        <v>3280000000</v>
      </c>
      <c r="C330">
        <v>-1.5428495363215979</v>
      </c>
    </row>
    <row r="331" spans="1:3" x14ac:dyDescent="0.3">
      <c r="A331">
        <v>0.5</v>
      </c>
      <c r="B331">
        <v>3290000000</v>
      </c>
      <c r="C331">
        <v>-1.5357475118994559</v>
      </c>
    </row>
    <row r="332" spans="1:3" x14ac:dyDescent="0.3">
      <c r="A332">
        <v>0.5</v>
      </c>
      <c r="B332">
        <v>3300000000</v>
      </c>
      <c r="C332">
        <v>-1.5291392889581146</v>
      </c>
    </row>
    <row r="333" spans="1:3" x14ac:dyDescent="0.3">
      <c r="A333">
        <v>0.5</v>
      </c>
      <c r="B333">
        <v>3310000000</v>
      </c>
      <c r="C333">
        <v>-1.5230120217752905</v>
      </c>
    </row>
    <row r="334" spans="1:3" x14ac:dyDescent="0.3">
      <c r="A334">
        <v>0.5</v>
      </c>
      <c r="B334">
        <v>3320000000.0000005</v>
      </c>
      <c r="C334">
        <v>-1.5173532428252188</v>
      </c>
    </row>
    <row r="335" spans="1:3" x14ac:dyDescent="0.3">
      <c r="A335">
        <v>0.5</v>
      </c>
      <c r="B335">
        <v>3329999999.9999995</v>
      </c>
      <c r="C335">
        <v>-1.5121508584691483</v>
      </c>
    </row>
    <row r="336" spans="1:3" x14ac:dyDescent="0.3">
      <c r="A336">
        <v>0.5</v>
      </c>
      <c r="B336">
        <v>3340000000</v>
      </c>
      <c r="C336">
        <v>-1.5073931435757717</v>
      </c>
    </row>
    <row r="337" spans="1:3" x14ac:dyDescent="0.3">
      <c r="A337">
        <v>0.5</v>
      </c>
      <c r="B337">
        <v>3350000000</v>
      </c>
      <c r="C337">
        <v>-1.5030687352159218</v>
      </c>
    </row>
    <row r="338" spans="1:3" x14ac:dyDescent="0.3">
      <c r="A338">
        <v>0.5</v>
      </c>
      <c r="B338">
        <v>3360000000.0000005</v>
      </c>
      <c r="C338">
        <v>-1.4991666255618599</v>
      </c>
    </row>
    <row r="339" spans="1:3" x14ac:dyDescent="0.3">
      <c r="A339">
        <v>0.5</v>
      </c>
      <c r="B339">
        <v>3370000000</v>
      </c>
      <c r="C339">
        <v>-1.4956761541078514</v>
      </c>
    </row>
    <row r="340" spans="1:3" x14ac:dyDescent="0.3">
      <c r="A340">
        <v>0.5</v>
      </c>
      <c r="B340">
        <v>3380000000</v>
      </c>
      <c r="C340">
        <v>-1.4925869993168708</v>
      </c>
    </row>
    <row r="341" spans="1:3" x14ac:dyDescent="0.3">
      <c r="A341">
        <v>0.5</v>
      </c>
      <c r="B341">
        <v>3389999999.9999995</v>
      </c>
      <c r="C341">
        <v>-1.4898891697868575</v>
      </c>
    </row>
    <row r="342" spans="1:3" x14ac:dyDescent="0.3">
      <c r="A342">
        <v>0.5</v>
      </c>
      <c r="B342">
        <v>3400000000</v>
      </c>
      <c r="C342">
        <v>-1.4875729950199721</v>
      </c>
    </row>
    <row r="343" spans="1:3" x14ac:dyDescent="0.3">
      <c r="A343">
        <v>0.5</v>
      </c>
      <c r="B343">
        <v>3410000000</v>
      </c>
      <c r="C343">
        <v>-1.4856291158687718</v>
      </c>
    </row>
    <row r="344" spans="1:3" x14ac:dyDescent="0.3">
      <c r="A344">
        <v>0.5</v>
      </c>
      <c r="B344">
        <v>3420000000.0000005</v>
      </c>
      <c r="C344">
        <v>-1.4840484747248435</v>
      </c>
    </row>
    <row r="345" spans="1:3" x14ac:dyDescent="0.3">
      <c r="A345">
        <v>0.5</v>
      </c>
      <c r="B345">
        <v>3429999999.9999995</v>
      </c>
      <c r="C345">
        <v>-1.4828223055077383</v>
      </c>
    </row>
    <row r="346" spans="1:3" x14ac:dyDescent="0.3">
      <c r="A346">
        <v>0.5</v>
      </c>
      <c r="B346">
        <v>3440000000</v>
      </c>
      <c r="C346">
        <v>-1.4819421235050703</v>
      </c>
    </row>
    <row r="347" spans="1:3" x14ac:dyDescent="0.3">
      <c r="A347">
        <v>0.5</v>
      </c>
      <c r="B347">
        <v>3450000000</v>
      </c>
      <c r="C347">
        <v>-1.4813997151082836</v>
      </c>
    </row>
    <row r="348" spans="1:3" x14ac:dyDescent="0.3">
      <c r="A348">
        <v>0.5</v>
      </c>
      <c r="B348">
        <v>3460000000</v>
      </c>
      <c r="C348">
        <v>-1.4811871274828841</v>
      </c>
    </row>
    <row r="349" spans="1:3" x14ac:dyDescent="0.3">
      <c r="A349">
        <v>0.5</v>
      </c>
      <c r="B349">
        <v>3470000000</v>
      </c>
      <c r="C349">
        <v>-1.4812966582068579</v>
      </c>
    </row>
    <row r="350" spans="1:3" x14ac:dyDescent="0.3">
      <c r="A350">
        <v>0.5</v>
      </c>
      <c r="B350">
        <v>3479999999.9999995</v>
      </c>
      <c r="C350">
        <v>-1.4817208449065018</v>
      </c>
    </row>
    <row r="351" spans="1:3" x14ac:dyDescent="0.3">
      <c r="A351">
        <v>0.5</v>
      </c>
      <c r="B351">
        <v>3490000000</v>
      </c>
      <c r="C351">
        <v>-1.4824524549143625</v>
      </c>
    </row>
    <row r="352" spans="1:3" x14ac:dyDescent="0.3">
      <c r="A352">
        <v>0.5</v>
      </c>
      <c r="B352">
        <v>3500000000</v>
      </c>
      <c r="C352">
        <v>-1.4834844749709317</v>
      </c>
    </row>
    <row r="353" spans="1:3" x14ac:dyDescent="0.3">
      <c r="A353">
        <v>0.5</v>
      </c>
      <c r="B353">
        <v>3510000000</v>
      </c>
      <c r="C353">
        <v>-1.4848101009878625</v>
      </c>
    </row>
    <row r="354" spans="1:3" x14ac:dyDescent="0.3">
      <c r="A354">
        <v>0.5</v>
      </c>
      <c r="B354">
        <v>3520000000.0000005</v>
      </c>
      <c r="C354">
        <v>-1.486422727887976</v>
      </c>
    </row>
    <row r="355" spans="1:3" x14ac:dyDescent="0.3">
      <c r="A355">
        <v>0.5</v>
      </c>
      <c r="B355">
        <v>3530000000</v>
      </c>
      <c r="C355">
        <v>-1.4883159395345447</v>
      </c>
    </row>
    <row r="356" spans="1:3" x14ac:dyDescent="0.3">
      <c r="A356">
        <v>0.5</v>
      </c>
      <c r="B356">
        <v>3540000000</v>
      </c>
      <c r="C356">
        <v>-1.4904834987603466</v>
      </c>
    </row>
    <row r="357" spans="1:3" x14ac:dyDescent="0.3">
      <c r="A357">
        <v>0.5</v>
      </c>
      <c r="B357">
        <v>3550000000</v>
      </c>
      <c r="C357">
        <v>-1.4929193375045802</v>
      </c>
    </row>
    <row r="358" spans="1:3" x14ac:dyDescent="0.3">
      <c r="A358">
        <v>0.5</v>
      </c>
      <c r="B358">
        <v>3560000000</v>
      </c>
      <c r="C358">
        <v>-1.4956175470645603</v>
      </c>
    </row>
    <row r="359" spans="1:3" x14ac:dyDescent="0.3">
      <c r="A359">
        <v>0.5</v>
      </c>
      <c r="B359">
        <v>3570000000.0000005</v>
      </c>
      <c r="C359">
        <v>-1.498572368467165</v>
      </c>
    </row>
    <row r="360" spans="1:3" x14ac:dyDescent="0.3">
      <c r="A360">
        <v>0.5</v>
      </c>
      <c r="B360">
        <v>3579999999.9999995</v>
      </c>
      <c r="C360">
        <v>-1.5017781829641788</v>
      </c>
    </row>
    <row r="361" spans="1:3" x14ac:dyDescent="0.3">
      <c r="A361">
        <v>0.5</v>
      </c>
      <c r="B361">
        <v>3590000000</v>
      </c>
      <c r="C361">
        <v>-1.5052295026541787</v>
      </c>
    </row>
    <row r="362" spans="1:3" x14ac:dyDescent="0.3">
      <c r="A362">
        <v>0.5</v>
      </c>
      <c r="B362">
        <v>3600000000</v>
      </c>
      <c r="C362">
        <v>-1.5089209612332224</v>
      </c>
    </row>
    <row r="363" spans="1:3" x14ac:dyDescent="0.3">
      <c r="A363">
        <v>0.5</v>
      </c>
      <c r="B363">
        <v>3610000000.0000005</v>
      </c>
      <c r="C363">
        <v>-1.5128473048753919</v>
      </c>
    </row>
    <row r="364" spans="1:3" x14ac:dyDescent="0.3">
      <c r="A364">
        <v>0.5</v>
      </c>
      <c r="B364">
        <v>3620000000</v>
      </c>
      <c r="C364">
        <v>-1.5170033832442156</v>
      </c>
    </row>
    <row r="365" spans="1:3" x14ac:dyDescent="0.3">
      <c r="A365">
        <v>0.5</v>
      </c>
      <c r="B365">
        <v>3630000000</v>
      </c>
      <c r="C365">
        <v>-1.5213841406350237</v>
      </c>
    </row>
    <row r="366" spans="1:3" x14ac:dyDescent="0.3">
      <c r="A366">
        <v>0.5</v>
      </c>
      <c r="B366">
        <v>3639999999.9999995</v>
      </c>
      <c r="C366">
        <v>-1.5259846072485646</v>
      </c>
    </row>
    <row r="367" spans="1:3" x14ac:dyDescent="0.3">
      <c r="A367">
        <v>0.5</v>
      </c>
      <c r="B367">
        <v>3650000000</v>
      </c>
      <c r="C367">
        <v>-1.5307998905955822</v>
      </c>
    </row>
    <row r="368" spans="1:3" x14ac:dyDescent="0.3">
      <c r="A368">
        <v>0.5</v>
      </c>
      <c r="B368">
        <v>3660000000</v>
      </c>
      <c r="C368">
        <v>-1.5358251670322725</v>
      </c>
    </row>
    <row r="369" spans="1:3" x14ac:dyDescent="0.3">
      <c r="A369">
        <v>0.5</v>
      </c>
      <c r="B369">
        <v>3670000000.0000005</v>
      </c>
      <c r="C369">
        <v>-1.5410556734264445</v>
      </c>
    </row>
    <row r="370" spans="1:3" x14ac:dyDescent="0.3">
      <c r="A370">
        <v>0.5</v>
      </c>
      <c r="B370">
        <v>3679999999.9999995</v>
      </c>
      <c r="C370">
        <v>-1.5464866989544848</v>
      </c>
    </row>
    <row r="371" spans="1:3" x14ac:dyDescent="0.3">
      <c r="A371">
        <v>0.5</v>
      </c>
      <c r="B371">
        <v>3690000000</v>
      </c>
      <c r="C371">
        <v>-1.552113577029274</v>
      </c>
    </row>
    <row r="372" spans="1:3" x14ac:dyDescent="0.3">
      <c r="A372">
        <v>0.5</v>
      </c>
      <c r="B372">
        <v>3700000000</v>
      </c>
      <c r="C372">
        <v>-1.5579316773595795</v>
      </c>
    </row>
    <row r="373" spans="1:3" x14ac:dyDescent="0.3">
      <c r="A373">
        <v>0.5</v>
      </c>
      <c r="B373">
        <v>3710000000</v>
      </c>
      <c r="C373">
        <v>-1.563936398141994</v>
      </c>
    </row>
    <row r="374" spans="1:3" x14ac:dyDescent="0.3">
      <c r="A374">
        <v>0.5</v>
      </c>
      <c r="B374">
        <v>3720000000</v>
      </c>
      <c r="C374">
        <v>-1.57012315838654</v>
      </c>
    </row>
    <row r="375" spans="1:3" x14ac:dyDescent="0.3">
      <c r="A375">
        <v>0.5</v>
      </c>
      <c r="B375">
        <v>3729999999.9999995</v>
      </c>
      <c r="C375">
        <v>-1.5764873903780461</v>
      </c>
    </row>
    <row r="376" spans="1:3" x14ac:dyDescent="0.3">
      <c r="A376">
        <v>0.5</v>
      </c>
      <c r="B376">
        <v>3740000000</v>
      </c>
      <c r="C376">
        <v>-1.5830245322755652</v>
      </c>
    </row>
    <row r="377" spans="1:3" x14ac:dyDescent="0.3">
      <c r="A377">
        <v>0.5</v>
      </c>
      <c r="B377">
        <v>3750000000</v>
      </c>
      <c r="C377">
        <v>-1.5897300208529717</v>
      </c>
    </row>
    <row r="378" spans="1:3" x14ac:dyDescent="0.3">
      <c r="A378">
        <v>0.5</v>
      </c>
      <c r="B378">
        <v>3760000000</v>
      </c>
      <c r="C378">
        <v>-1.5965992843845092</v>
      </c>
    </row>
    <row r="379" spans="1:3" x14ac:dyDescent="0.3">
      <c r="A379">
        <v>0.5</v>
      </c>
      <c r="B379">
        <v>3770000000.0000005</v>
      </c>
      <c r="C379">
        <v>-1.603627735679686</v>
      </c>
    </row>
    <row r="380" spans="1:3" x14ac:dyDescent="0.3">
      <c r="A380">
        <v>0.5</v>
      </c>
      <c r="B380">
        <v>3780000000</v>
      </c>
      <c r="C380">
        <v>-1.6108107652727921</v>
      </c>
    </row>
    <row r="381" spans="1:3" x14ac:dyDescent="0.3">
      <c r="A381">
        <v>0.5</v>
      </c>
      <c r="B381">
        <v>3790000000</v>
      </c>
      <c r="C381">
        <v>-1.6181437347730607</v>
      </c>
    </row>
    <row r="382" spans="1:3" x14ac:dyDescent="0.3">
      <c r="A382">
        <v>0.5</v>
      </c>
      <c r="B382">
        <v>3800000000</v>
      </c>
      <c r="C382">
        <v>-1.6256219703823751</v>
      </c>
    </row>
    <row r="383" spans="1:3" x14ac:dyDescent="0.3">
      <c r="A383">
        <v>0.5</v>
      </c>
      <c r="B383">
        <v>3810000000</v>
      </c>
      <c r="C383">
        <v>-1.6332407565882714</v>
      </c>
    </row>
    <row r="384" spans="1:3" x14ac:dyDescent="0.3">
      <c r="A384">
        <v>0.5</v>
      </c>
      <c r="B384">
        <v>3820000000.0000005</v>
      </c>
      <c r="C384">
        <v>-1.6409953300408364</v>
      </c>
    </row>
    <row r="385" spans="1:3" x14ac:dyDescent="0.3">
      <c r="A385">
        <v>0.5</v>
      </c>
      <c r="B385">
        <v>3829999999.9999995</v>
      </c>
      <c r="C385">
        <v>-1.6488808736231375</v>
      </c>
    </row>
    <row r="386" spans="1:3" x14ac:dyDescent="0.3">
      <c r="A386">
        <v>0.5</v>
      </c>
      <c r="B386">
        <v>3840000000</v>
      </c>
      <c r="C386">
        <v>-1.6568925107256312</v>
      </c>
    </row>
    <row r="387" spans="1:3" x14ac:dyDescent="0.3">
      <c r="A387">
        <v>0.5</v>
      </c>
      <c r="B387">
        <v>3850000000</v>
      </c>
      <c r="C387">
        <v>-1.6650252997360684</v>
      </c>
    </row>
    <row r="388" spans="1:3" x14ac:dyDescent="0.3">
      <c r="A388">
        <v>0.5</v>
      </c>
      <c r="B388">
        <v>3860000000.0000005</v>
      </c>
      <c r="C388">
        <v>-1.6732742287571942</v>
      </c>
    </row>
    <row r="389" spans="1:3" x14ac:dyDescent="0.3">
      <c r="A389">
        <v>0.5</v>
      </c>
      <c r="B389">
        <v>3870000000</v>
      </c>
      <c r="C389">
        <v>-1.6816342105656878</v>
      </c>
    </row>
    <row r="390" spans="1:3" x14ac:dyDescent="0.3">
      <c r="A390">
        <v>0.5</v>
      </c>
      <c r="B390">
        <v>3880000000</v>
      </c>
      <c r="C390">
        <v>-1.6901000778265924</v>
      </c>
    </row>
    <row r="391" spans="1:3" x14ac:dyDescent="0.3">
      <c r="A391">
        <v>0.5</v>
      </c>
      <c r="B391">
        <v>3889999999.9999995</v>
      </c>
      <c r="C391">
        <v>-1.6986665785784476</v>
      </c>
    </row>
    <row r="392" spans="1:3" x14ac:dyDescent="0.3">
      <c r="A392">
        <v>0.5</v>
      </c>
      <c r="B392">
        <v>3900000000</v>
      </c>
      <c r="C392">
        <v>-1.7073283720052965</v>
      </c>
    </row>
    <row r="393" spans="1:3" x14ac:dyDescent="0.3">
      <c r="A393">
        <v>0.5</v>
      </c>
      <c r="B393">
        <v>3910000000</v>
      </c>
      <c r="C393">
        <v>-1.7160800245124488</v>
      </c>
    </row>
    <row r="394" spans="1:3" x14ac:dyDescent="0.3">
      <c r="A394">
        <v>0.5</v>
      </c>
      <c r="B394">
        <v>3920000000.0000005</v>
      </c>
      <c r="C394">
        <v>-1.7249160061240052</v>
      </c>
    </row>
    <row r="395" spans="1:3" x14ac:dyDescent="0.3">
      <c r="A395">
        <v>0.5</v>
      </c>
      <c r="B395">
        <v>3929999999.9999995</v>
      </c>
      <c r="C395">
        <v>-1.7338306872205789</v>
      </c>
    </row>
    <row r="396" spans="1:3" x14ac:dyDescent="0.3">
      <c r="A396">
        <v>0.5</v>
      </c>
      <c r="B396">
        <v>3940000000</v>
      </c>
      <c r="C396">
        <v>-1.7428183356366485</v>
      </c>
    </row>
    <row r="397" spans="1:3" x14ac:dyDescent="0.3">
      <c r="A397">
        <v>0.5</v>
      </c>
      <c r="B397">
        <v>3950000000</v>
      </c>
      <c r="C397">
        <v>-1.7518731141375434</v>
      </c>
    </row>
    <row r="398" spans="1:3" x14ac:dyDescent="0.3">
      <c r="A398">
        <v>0.5</v>
      </c>
      <c r="B398">
        <v>3960000000</v>
      </c>
      <c r="C398">
        <v>-1.7609890782965565</v>
      </c>
    </row>
    <row r="399" spans="1:3" x14ac:dyDescent="0.3">
      <c r="A399">
        <v>0.5</v>
      </c>
      <c r="B399">
        <v>3970000000</v>
      </c>
      <c r="C399">
        <v>-1.7701601747932514</v>
      </c>
    </row>
    <row r="400" spans="1:3" x14ac:dyDescent="0.3">
      <c r="A400">
        <v>0.5</v>
      </c>
      <c r="B400">
        <v>3979999999.9999995</v>
      </c>
      <c r="C400">
        <v>-1.7793802401544543</v>
      </c>
    </row>
    <row r="401" spans="1:3" x14ac:dyDescent="0.3">
      <c r="A401">
        <v>0.5</v>
      </c>
      <c r="B401">
        <v>3990000000</v>
      </c>
      <c r="C401">
        <v>-1.7886429999595064</v>
      </c>
    </row>
    <row r="402" spans="1:3" x14ac:dyDescent="0.3">
      <c r="A402">
        <v>0.5</v>
      </c>
      <c r="B402">
        <v>4000000000</v>
      </c>
      <c r="C402">
        <v>-1.7979420685316851</v>
      </c>
    </row>
    <row r="403" spans="1:3" x14ac:dyDescent="0.3">
      <c r="A403">
        <v>0.5</v>
      </c>
      <c r="B403">
        <v>4010000000</v>
      </c>
      <c r="C403">
        <v>-1.8072709491374845</v>
      </c>
    </row>
    <row r="404" spans="1:3" x14ac:dyDescent="0.3">
      <c r="A404">
        <v>0.5</v>
      </c>
      <c r="B404">
        <v>4020000000.0000005</v>
      </c>
      <c r="C404">
        <v>-1.8166230347155323</v>
      </c>
    </row>
    <row r="405" spans="1:3" x14ac:dyDescent="0.3">
      <c r="A405">
        <v>0.5</v>
      </c>
      <c r="B405">
        <v>4029999999.9999995</v>
      </c>
      <c r="C405">
        <v>-1.8259916091563668</v>
      </c>
    </row>
    <row r="406" spans="1:3" x14ac:dyDescent="0.3">
      <c r="A406">
        <v>0.5</v>
      </c>
      <c r="B406">
        <v>4040000000</v>
      </c>
      <c r="C406">
        <v>-1.8353698491538264</v>
      </c>
    </row>
    <row r="407" spans="1:3" x14ac:dyDescent="0.3">
      <c r="A407">
        <v>0.5</v>
      </c>
      <c r="B407">
        <v>4050000000</v>
      </c>
      <c r="C407">
        <v>-1.8447508266482866</v>
      </c>
    </row>
    <row r="408" spans="1:3" x14ac:dyDescent="0.3">
      <c r="A408">
        <v>0.5</v>
      </c>
      <c r="B408">
        <v>4060000000.0000005</v>
      </c>
      <c r="C408">
        <v>-1.8541275118807976</v>
      </c>
    </row>
    <row r="409" spans="1:3" x14ac:dyDescent="0.3">
      <c r="A409">
        <v>0.5</v>
      </c>
      <c r="B409">
        <v>4070000000.0000005</v>
      </c>
      <c r="C409">
        <v>-1.8634927770763057</v>
      </c>
    </row>
    <row r="410" spans="1:3" x14ac:dyDescent="0.3">
      <c r="A410">
        <v>0.5</v>
      </c>
      <c r="B410">
        <v>4080000000</v>
      </c>
      <c r="C410">
        <v>-1.8728394007725389</v>
      </c>
    </row>
    <row r="411" spans="1:3" x14ac:dyDescent="0.3">
      <c r="A411">
        <v>0.5</v>
      </c>
      <c r="B411">
        <v>4090000000</v>
      </c>
      <c r="C411">
        <v>-1.882160072809975</v>
      </c>
    </row>
    <row r="412" spans="1:3" x14ac:dyDescent="0.3">
      <c r="A412">
        <v>0.5</v>
      </c>
      <c r="B412">
        <v>4099999999.9999995</v>
      </c>
      <c r="C412">
        <v>-1.8914473999958816</v>
      </c>
    </row>
    <row r="413" spans="1:3" x14ac:dyDescent="0.3">
      <c r="A413">
        <v>0.5</v>
      </c>
      <c r="B413">
        <v>4110000000.0000005</v>
      </c>
      <c r="C413">
        <v>-1.9006939124540667</v>
      </c>
    </row>
    <row r="414" spans="1:3" x14ac:dyDescent="0.3">
      <c r="A414">
        <v>0.5</v>
      </c>
      <c r="B414">
        <v>4120000000</v>
      </c>
      <c r="C414">
        <v>-1.9098920706690419</v>
      </c>
    </row>
    <row r="415" spans="1:3" x14ac:dyDescent="0.3">
      <c r="A415">
        <v>0.5</v>
      </c>
      <c r="B415">
        <v>4130000000</v>
      </c>
      <c r="C415">
        <v>-1.9190342732312058</v>
      </c>
    </row>
    <row r="416" spans="1:3" x14ac:dyDescent="0.3">
      <c r="A416">
        <v>0.5</v>
      </c>
      <c r="B416">
        <v>4139999999.9999995</v>
      </c>
      <c r="C416">
        <v>-1.9281128652865831</v>
      </c>
    </row>
    <row r="417" spans="1:3" x14ac:dyDescent="0.3">
      <c r="A417">
        <v>0.5</v>
      </c>
      <c r="B417">
        <v>4150000000.0000005</v>
      </c>
      <c r="C417">
        <v>-1.9371201476916315</v>
      </c>
    </row>
    <row r="418" spans="1:3" x14ac:dyDescent="0.3">
      <c r="A418">
        <v>0.5</v>
      </c>
      <c r="B418">
        <v>4160000000</v>
      </c>
      <c r="C418">
        <v>-1.9460483868705079</v>
      </c>
    </row>
    <row r="419" spans="1:3" x14ac:dyDescent="0.3">
      <c r="A419">
        <v>0.5</v>
      </c>
      <c r="B419">
        <v>4170000000</v>
      </c>
      <c r="C419">
        <v>-1.9548898253683893</v>
      </c>
    </row>
    <row r="420" spans="1:3" x14ac:dyDescent="0.3">
      <c r="A420">
        <v>0.5</v>
      </c>
      <c r="B420">
        <v>4179999999.9999995</v>
      </c>
      <c r="C420">
        <v>-1.963636693091009</v>
      </c>
    </row>
    <row r="421" spans="1:3" x14ac:dyDescent="0.3">
      <c r="A421">
        <v>0.5</v>
      </c>
      <c r="B421">
        <v>4189999999.9999995</v>
      </c>
      <c r="C421">
        <v>-1.9722812192162618</v>
      </c>
    </row>
    <row r="422" spans="1:3" x14ac:dyDescent="0.3">
      <c r="A422">
        <v>0.5</v>
      </c>
      <c r="B422">
        <v>4200000000</v>
      </c>
      <c r="C422">
        <v>-1.9808156447599248</v>
      </c>
    </row>
    <row r="423" spans="1:3" x14ac:dyDescent="0.3">
      <c r="A423">
        <v>0.5</v>
      </c>
      <c r="B423">
        <v>4210000000</v>
      </c>
      <c r="C423">
        <v>-1.9892322357730685</v>
      </c>
    </row>
    <row r="424" spans="1:3" x14ac:dyDescent="0.3">
      <c r="A424">
        <v>0.5</v>
      </c>
      <c r="B424">
        <v>4220000000.0000005</v>
      </c>
      <c r="C424">
        <v>-1.9975232971443506</v>
      </c>
    </row>
    <row r="425" spans="1:3" x14ac:dyDescent="0.3">
      <c r="A425">
        <v>0.5</v>
      </c>
      <c r="B425">
        <v>4229999999.9999995</v>
      </c>
      <c r="C425">
        <v>-2.0056811869757989</v>
      </c>
    </row>
    <row r="426" spans="1:3" x14ac:dyDescent="0.3">
      <c r="A426">
        <v>0.5</v>
      </c>
      <c r="B426">
        <v>4240000000</v>
      </c>
      <c r="C426">
        <v>-2.0136983314961405</v>
      </c>
    </row>
    <row r="427" spans="1:3" x14ac:dyDescent="0.3">
      <c r="A427">
        <v>0.5</v>
      </c>
      <c r="B427">
        <v>4250000000</v>
      </c>
      <c r="C427">
        <v>-2.0215672404710028</v>
      </c>
    </row>
    <row r="428" spans="1:3" x14ac:dyDescent="0.3">
      <c r="A428">
        <v>0.5</v>
      </c>
      <c r="B428">
        <v>4260000000</v>
      </c>
      <c r="C428">
        <v>-2.0292805230648514</v>
      </c>
    </row>
    <row r="429" spans="1:3" x14ac:dyDescent="0.3">
      <c r="A429">
        <v>0.5</v>
      </c>
      <c r="B429">
        <v>4270000000.0000005</v>
      </c>
      <c r="C429">
        <v>-2.0368309041046122</v>
      </c>
    </row>
    <row r="430" spans="1:3" x14ac:dyDescent="0.3">
      <c r="A430">
        <v>0.5</v>
      </c>
      <c r="B430">
        <v>4279999999.9999995</v>
      </c>
      <c r="C430">
        <v>-2.0442112406907058</v>
      </c>
    </row>
    <row r="431" spans="1:3" x14ac:dyDescent="0.3">
      <c r="A431">
        <v>0.5</v>
      </c>
      <c r="B431">
        <v>4290000000</v>
      </c>
      <c r="C431">
        <v>-2.0514145390966307</v>
      </c>
    </row>
    <row r="432" spans="1:3" x14ac:dyDescent="0.3">
      <c r="A432">
        <v>0.5</v>
      </c>
      <c r="B432">
        <v>4300000000</v>
      </c>
      <c r="C432">
        <v>-2.0584339718941953</v>
      </c>
    </row>
    <row r="433" spans="1:3" x14ac:dyDescent="0.3">
      <c r="A433">
        <v>0.5</v>
      </c>
      <c r="B433">
        <v>4310000000.000001</v>
      </c>
      <c r="C433">
        <v>-2.0652628952374879</v>
      </c>
    </row>
    <row r="434" spans="1:3" x14ac:dyDescent="0.3">
      <c r="A434">
        <v>0.5</v>
      </c>
      <c r="B434">
        <v>4320000000</v>
      </c>
      <c r="C434">
        <v>-2.0718948662348211</v>
      </c>
    </row>
    <row r="435" spans="1:3" x14ac:dyDescent="0.3">
      <c r="A435">
        <v>0.5</v>
      </c>
      <c r="B435">
        <v>4330000000</v>
      </c>
      <c r="C435">
        <v>-2.0783236603348039</v>
      </c>
    </row>
    <row r="436" spans="1:3" x14ac:dyDescent="0.3">
      <c r="A436">
        <v>0.5</v>
      </c>
      <c r="B436">
        <v>4340000000</v>
      </c>
      <c r="C436">
        <v>-2.0845432886496642</v>
      </c>
    </row>
    <row r="437" spans="1:3" x14ac:dyDescent="0.3">
      <c r="A437">
        <v>0.5</v>
      </c>
      <c r="B437">
        <v>4350000000</v>
      </c>
      <c r="C437">
        <v>-2.0905480151361484</v>
      </c>
    </row>
    <row r="438" spans="1:3" x14ac:dyDescent="0.3">
      <c r="A438">
        <v>0.5</v>
      </c>
      <c r="B438">
        <v>4360000000</v>
      </c>
      <c r="C438">
        <v>-2.0963323735526513</v>
      </c>
    </row>
    <row r="439" spans="1:3" x14ac:dyDescent="0.3">
      <c r="A439">
        <v>0.5</v>
      </c>
      <c r="B439">
        <v>4370000000</v>
      </c>
      <c r="C439">
        <v>-2.1018911841094265</v>
      </c>
    </row>
    <row r="440" spans="1:3" x14ac:dyDescent="0.3">
      <c r="A440">
        <v>0.5</v>
      </c>
      <c r="B440">
        <v>4380000000</v>
      </c>
      <c r="C440">
        <v>-2.1072195697276959</v>
      </c>
    </row>
    <row r="441" spans="1:3" x14ac:dyDescent="0.3">
      <c r="A441">
        <v>0.5</v>
      </c>
      <c r="B441">
        <v>4390000000</v>
      </c>
      <c r="C441">
        <v>-2.1123129718232927</v>
      </c>
    </row>
    <row r="442" spans="1:3" x14ac:dyDescent="0.3">
      <c r="A442">
        <v>0.5</v>
      </c>
      <c r="B442">
        <v>4400000000</v>
      </c>
      <c r="C442">
        <v>-2.1171671655304527</v>
      </c>
    </row>
    <row r="443" spans="1:3" x14ac:dyDescent="0.3">
      <c r="A443">
        <v>0.5</v>
      </c>
      <c r="B443">
        <v>4410000000</v>
      </c>
      <c r="C443">
        <v>-2.1217782742822759</v>
      </c>
    </row>
    <row r="444" spans="1:3" x14ac:dyDescent="0.3">
      <c r="A444">
        <v>0.5</v>
      </c>
      <c r="B444">
        <v>4420000000</v>
      </c>
      <c r="C444">
        <v>-2.1261427836658036</v>
      </c>
    </row>
    <row r="445" spans="1:3" x14ac:dyDescent="0.3">
      <c r="A445">
        <v>0.5</v>
      </c>
      <c r="B445">
        <v>4430000000</v>
      </c>
      <c r="C445">
        <v>-2.1302575544719198</v>
      </c>
    </row>
    <row r="446" spans="1:3" x14ac:dyDescent="0.3">
      <c r="A446">
        <v>0.5</v>
      </c>
      <c r="B446">
        <v>4439999999.999999</v>
      </c>
      <c r="C446">
        <v>-2.1341198348628883</v>
      </c>
    </row>
    <row r="447" spans="1:3" x14ac:dyDescent="0.3">
      <c r="A447">
        <v>0.5</v>
      </c>
      <c r="B447">
        <v>4450000000</v>
      </c>
      <c r="C447">
        <v>-2.137727271584025</v>
      </c>
    </row>
    <row r="448" spans="1:3" x14ac:dyDescent="0.3">
      <c r="A448">
        <v>0.5</v>
      </c>
      <c r="B448">
        <v>4460000000</v>
      </c>
      <c r="C448">
        <v>-2.1410779201495851</v>
      </c>
    </row>
    <row r="449" spans="1:3" x14ac:dyDescent="0.3">
      <c r="A449">
        <v>0.5</v>
      </c>
      <c r="B449">
        <v>4470000000.000001</v>
      </c>
      <c r="C449">
        <v>-2.1441702539382663</v>
      </c>
    </row>
    <row r="450" spans="1:3" x14ac:dyDescent="0.3">
      <c r="A450">
        <v>0.5</v>
      </c>
      <c r="B450">
        <v>4480000000</v>
      </c>
      <c r="C450">
        <v>-2.1470031721384162</v>
      </c>
    </row>
    <row r="451" spans="1:3" x14ac:dyDescent="0.3">
      <c r="A451">
        <v>0.5</v>
      </c>
      <c r="B451">
        <v>4490000000</v>
      </c>
      <c r="C451">
        <v>-2.1495760064890366</v>
      </c>
    </row>
    <row r="452" spans="1:3" x14ac:dyDescent="0.3">
      <c r="A452">
        <v>0.5</v>
      </c>
      <c r="B452">
        <v>4500000000</v>
      </c>
      <c r="C452">
        <v>-2.1518885267690822</v>
      </c>
    </row>
    <row r="453" spans="1:3" x14ac:dyDescent="0.3">
      <c r="A453">
        <v>0.5</v>
      </c>
      <c r="B453">
        <v>4510000000</v>
      </c>
      <c r="C453">
        <v>-2.1539409449936215</v>
      </c>
    </row>
    <row r="454" spans="1:3" x14ac:dyDescent="0.3">
      <c r="A454">
        <v>0.5</v>
      </c>
      <c r="B454">
        <v>4520000000</v>
      </c>
      <c r="C454">
        <v>-2.155733918283659</v>
      </c>
    </row>
    <row r="455" spans="1:3" x14ac:dyDescent="0.3">
      <c r="A455">
        <v>0.5</v>
      </c>
      <c r="B455">
        <v>4529999999.999999</v>
      </c>
      <c r="C455">
        <v>-2.1572685503822293</v>
      </c>
    </row>
    <row r="456" spans="1:3" x14ac:dyDescent="0.3">
      <c r="A456">
        <v>0.5</v>
      </c>
      <c r="B456">
        <v>4540000000</v>
      </c>
      <c r="C456">
        <v>-2.1585463917984966</v>
      </c>
    </row>
    <row r="457" spans="1:3" x14ac:dyDescent="0.3">
      <c r="A457">
        <v>0.5</v>
      </c>
      <c r="B457">
        <v>4550000000</v>
      </c>
      <c r="C457">
        <v>-2.159569438568151</v>
      </c>
    </row>
    <row r="458" spans="1:3" x14ac:dyDescent="0.3">
      <c r="A458">
        <v>0.5</v>
      </c>
      <c r="B458">
        <v>4560000000.000001</v>
      </c>
      <c r="C458">
        <v>-2.1603401296270373</v>
      </c>
    </row>
    <row r="459" spans="1:3" x14ac:dyDescent="0.3">
      <c r="A459">
        <v>0.5</v>
      </c>
      <c r="B459">
        <v>4570000000</v>
      </c>
      <c r="C459">
        <v>-2.1608613428023768</v>
      </c>
    </row>
    <row r="460" spans="1:3" x14ac:dyDescent="0.3">
      <c r="A460">
        <v>0.5</v>
      </c>
      <c r="B460">
        <v>4580000000</v>
      </c>
      <c r="C460">
        <v>-2.1611363894337376</v>
      </c>
    </row>
    <row r="461" spans="1:3" x14ac:dyDescent="0.3">
      <c r="A461">
        <v>0.5</v>
      </c>
      <c r="B461">
        <v>4590000000</v>
      </c>
      <c r="C461">
        <v>-2.1611690076438235</v>
      </c>
    </row>
    <row r="462" spans="1:3" x14ac:dyDescent="0.3">
      <c r="A462">
        <v>0.5</v>
      </c>
      <c r="B462">
        <v>4600000000</v>
      </c>
      <c r="C462">
        <v>-2.1609633542860225</v>
      </c>
    </row>
    <row r="463" spans="1:3" x14ac:dyDescent="0.3">
      <c r="A463">
        <v>0.5</v>
      </c>
      <c r="B463">
        <v>4610000000</v>
      </c>
      <c r="C463">
        <v>-2.1605239956033899</v>
      </c>
    </row>
    <row r="464" spans="1:3" x14ac:dyDescent="0.3">
      <c r="A464">
        <v>0.5</v>
      </c>
      <c r="B464">
        <v>4620000000</v>
      </c>
      <c r="C464">
        <v>-2.159855896639745</v>
      </c>
    </row>
    <row r="465" spans="1:3" x14ac:dyDescent="0.3">
      <c r="A465">
        <v>0.5</v>
      </c>
      <c r="B465">
        <v>4630000000</v>
      </c>
      <c r="C465">
        <v>-2.1589644094504359</v>
      </c>
    </row>
    <row r="466" spans="1:3" x14ac:dyDescent="0.3">
      <c r="A466">
        <v>0.5</v>
      </c>
      <c r="B466">
        <v>4640000000</v>
      </c>
      <c r="C466">
        <v>-2.1578552601658858</v>
      </c>
    </row>
    <row r="467" spans="1:3" x14ac:dyDescent="0.3">
      <c r="A467">
        <v>0.5</v>
      </c>
      <c r="B467">
        <v>4650000000</v>
      </c>
      <c r="C467">
        <v>-2.1565345349659899</v>
      </c>
    </row>
    <row r="468" spans="1:3" x14ac:dyDescent="0.3">
      <c r="A468">
        <v>0.5</v>
      </c>
      <c r="B468">
        <v>4660000000</v>
      </c>
      <c r="C468">
        <v>-2.1550086650287987</v>
      </c>
    </row>
    <row r="469" spans="1:3" x14ac:dyDescent="0.3">
      <c r="A469">
        <v>0.5</v>
      </c>
      <c r="B469">
        <v>4670000000</v>
      </c>
      <c r="C469">
        <v>-2.153284410520075</v>
      </c>
    </row>
    <row r="470" spans="1:3" x14ac:dyDescent="0.3">
      <c r="A470">
        <v>0.5</v>
      </c>
      <c r="B470">
        <v>4680000000</v>
      </c>
      <c r="C470">
        <v>-2.1513688436945411</v>
      </c>
    </row>
    <row r="471" spans="1:3" x14ac:dyDescent="0.3">
      <c r="A471">
        <v>0.5</v>
      </c>
      <c r="B471">
        <v>4689999999.999999</v>
      </c>
      <c r="C471">
        <v>-2.149269331181646</v>
      </c>
    </row>
    <row r="472" spans="1:3" x14ac:dyDescent="0.3">
      <c r="A472">
        <v>0.5</v>
      </c>
      <c r="B472">
        <v>4700000000</v>
      </c>
      <c r="C472">
        <v>-2.1469935155312569</v>
      </c>
    </row>
    <row r="473" spans="1:3" x14ac:dyDescent="0.3">
      <c r="A473">
        <v>0.5</v>
      </c>
      <c r="B473">
        <v>4710000000</v>
      </c>
      <c r="C473">
        <v>-2.144549296095779</v>
      </c>
    </row>
    <row r="474" spans="1:3" x14ac:dyDescent="0.3">
      <c r="A474">
        <v>0.5</v>
      </c>
      <c r="B474">
        <v>4720000000.000001</v>
      </c>
      <c r="C474">
        <v>-2.1419448093256968</v>
      </c>
    </row>
    <row r="475" spans="1:3" x14ac:dyDescent="0.3">
      <c r="A475">
        <v>0.5</v>
      </c>
      <c r="B475">
        <v>4730000000</v>
      </c>
      <c r="C475">
        <v>-2.1391884085562634</v>
      </c>
    </row>
    <row r="476" spans="1:3" x14ac:dyDescent="0.3">
      <c r="A476">
        <v>0.5</v>
      </c>
      <c r="B476">
        <v>4740000000</v>
      </c>
      <c r="C476">
        <v>-2.1362886433615209</v>
      </c>
    </row>
    <row r="477" spans="1:3" x14ac:dyDescent="0.3">
      <c r="A477">
        <v>0.5</v>
      </c>
      <c r="B477">
        <v>4750000000</v>
      </c>
      <c r="C477">
        <v>-2.133254238551431</v>
      </c>
    </row>
    <row r="478" spans="1:3" x14ac:dyDescent="0.3">
      <c r="A478">
        <v>0.5</v>
      </c>
      <c r="B478">
        <v>4760000000</v>
      </c>
      <c r="C478">
        <v>-2.1300940728856914</v>
      </c>
    </row>
    <row r="479" spans="1:3" x14ac:dyDescent="0.3">
      <c r="A479">
        <v>0.5</v>
      </c>
      <c r="B479">
        <v>4770000000</v>
      </c>
      <c r="C479">
        <v>-2.1268171575756822</v>
      </c>
    </row>
    <row r="480" spans="1:3" x14ac:dyDescent="0.3">
      <c r="A480">
        <v>0.5</v>
      </c>
      <c r="B480">
        <v>4779999999.999999</v>
      </c>
      <c r="C480">
        <v>-2.1234326146431028</v>
      </c>
    </row>
    <row r="481" spans="1:3" x14ac:dyDescent="0.3">
      <c r="A481">
        <v>0.5</v>
      </c>
      <c r="B481">
        <v>4790000000</v>
      </c>
      <c r="C481">
        <v>-2.1199496552008874</v>
      </c>
    </row>
    <row r="482" spans="1:3" x14ac:dyDescent="0.3">
      <c r="A482">
        <v>0.5</v>
      </c>
      <c r="B482">
        <v>4800000000</v>
      </c>
      <c r="C482">
        <v>-2.1163775577182262</v>
      </c>
    </row>
    <row r="483" spans="1:3" x14ac:dyDescent="0.3">
      <c r="A483">
        <v>0.5</v>
      </c>
      <c r="B483">
        <v>4810000000.000001</v>
      </c>
      <c r="C483">
        <v>-2.1127256463278341</v>
      </c>
    </row>
    <row r="484" spans="1:3" x14ac:dyDescent="0.3">
      <c r="A484">
        <v>0.5</v>
      </c>
      <c r="B484">
        <v>4820000000</v>
      </c>
      <c r="C484">
        <v>-2.10900326922944</v>
      </c>
    </row>
    <row r="485" spans="1:3" x14ac:dyDescent="0.3">
      <c r="A485">
        <v>0.5</v>
      </c>
      <c r="B485">
        <v>4830000000</v>
      </c>
      <c r="C485">
        <v>-2.1052197772393031</v>
      </c>
    </row>
    <row r="486" spans="1:3" x14ac:dyDescent="0.3">
      <c r="A486">
        <v>0.5</v>
      </c>
      <c r="B486">
        <v>4840000000</v>
      </c>
      <c r="C486">
        <v>-2.1013845025310709</v>
      </c>
    </row>
    <row r="487" spans="1:3" x14ac:dyDescent="0.3">
      <c r="A487">
        <v>0.5</v>
      </c>
      <c r="B487">
        <v>4850000000</v>
      </c>
      <c r="C487">
        <v>-2.0975067376091041</v>
      </c>
    </row>
    <row r="488" spans="1:3" x14ac:dyDescent="0.3">
      <c r="A488">
        <v>0.5</v>
      </c>
      <c r="B488">
        <v>4860000000</v>
      </c>
      <c r="C488">
        <v>-2.0935957145507911</v>
      </c>
    </row>
    <row r="489" spans="1:3" x14ac:dyDescent="0.3">
      <c r="A489">
        <v>0.5</v>
      </c>
      <c r="B489">
        <v>4870000000</v>
      </c>
      <c r="C489">
        <v>-2.0896605845502316</v>
      </c>
    </row>
    <row r="490" spans="1:3" x14ac:dyDescent="0.3">
      <c r="A490">
        <v>0.5</v>
      </c>
      <c r="B490">
        <v>4880000000</v>
      </c>
      <c r="C490">
        <v>-2.0857103977916571</v>
      </c>
    </row>
    <row r="491" spans="1:3" x14ac:dyDescent="0.3">
      <c r="A491">
        <v>0.5</v>
      </c>
      <c r="B491">
        <v>4890000000</v>
      </c>
      <c r="C491">
        <v>-2.0817540836766728</v>
      </c>
    </row>
    <row r="492" spans="1:3" x14ac:dyDescent="0.3">
      <c r="A492">
        <v>0.5</v>
      </c>
      <c r="B492">
        <v>4900000000</v>
      </c>
      <c r="C492">
        <v>-2.0778004314260459</v>
      </c>
    </row>
    <row r="493" spans="1:3" x14ac:dyDescent="0.3">
      <c r="A493">
        <v>0.5</v>
      </c>
      <c r="B493">
        <v>4910000000</v>
      </c>
      <c r="C493">
        <v>-2.0738580710734835</v>
      </c>
    </row>
    <row r="494" spans="1:3" x14ac:dyDescent="0.3">
      <c r="A494">
        <v>0.5</v>
      </c>
      <c r="B494">
        <v>4920000000</v>
      </c>
      <c r="C494">
        <v>-2.0699354548656856</v>
      </c>
    </row>
    <row r="495" spans="1:3" x14ac:dyDescent="0.3">
      <c r="A495">
        <v>0.5</v>
      </c>
      <c r="B495">
        <v>4930000000</v>
      </c>
      <c r="C495">
        <v>-2.0660408390805278</v>
      </c>
    </row>
    <row r="496" spans="1:3" x14ac:dyDescent="0.3">
      <c r="A496">
        <v>0.5</v>
      </c>
      <c r="B496">
        <v>4939999999.999999</v>
      </c>
      <c r="C496">
        <v>-2.0621822662732727</v>
      </c>
    </row>
    <row r="497" spans="1:3" x14ac:dyDescent="0.3">
      <c r="A497">
        <v>0.5</v>
      </c>
      <c r="B497">
        <v>4950000000</v>
      </c>
      <c r="C497">
        <v>-2.0583675479590333</v>
      </c>
    </row>
    <row r="498" spans="1:3" x14ac:dyDescent="0.3">
      <c r="A498">
        <v>0.5</v>
      </c>
      <c r="B498">
        <v>4960000000</v>
      </c>
      <c r="C498">
        <v>-2.0546042477386206</v>
      </c>
    </row>
    <row r="499" spans="1:3" x14ac:dyDescent="0.3">
      <c r="A499">
        <v>0.5</v>
      </c>
      <c r="B499">
        <v>4970000000.000001</v>
      </c>
      <c r="C499">
        <v>-2.0508996648749021</v>
      </c>
    </row>
    <row r="500" spans="1:3" x14ac:dyDescent="0.3">
      <c r="A500">
        <v>0.5</v>
      </c>
      <c r="B500">
        <v>4980000000</v>
      </c>
      <c r="C500">
        <v>-2.0472608183262815</v>
      </c>
    </row>
    <row r="501" spans="1:3" x14ac:dyDescent="0.3">
      <c r="A501">
        <v>0.5</v>
      </c>
      <c r="B501">
        <v>4990000000</v>
      </c>
      <c r="C501">
        <v>-2.0436944312453567</v>
      </c>
    </row>
    <row r="502" spans="1:3" x14ac:dyDescent="0.3">
      <c r="A502">
        <v>0.5</v>
      </c>
      <c r="B502">
        <v>5000000000</v>
      </c>
      <c r="C502">
        <v>-2.0402069159515852</v>
      </c>
    </row>
    <row r="503" spans="1:3" x14ac:dyDescent="0.3">
      <c r="A503">
        <v>0.5</v>
      </c>
      <c r="B503">
        <v>5010000000</v>
      </c>
      <c r="C503">
        <v>-2.0368043593893477</v>
      </c>
    </row>
    <row r="504" spans="1:3" x14ac:dyDescent="0.3">
      <c r="A504">
        <v>0.5</v>
      </c>
      <c r="B504">
        <v>5020000000</v>
      </c>
      <c r="C504">
        <v>-2.033492509084879</v>
      </c>
    </row>
    <row r="505" spans="1:3" x14ac:dyDescent="0.3">
      <c r="A505">
        <v>0.5</v>
      </c>
      <c r="B505">
        <v>5029999999.999999</v>
      </c>
      <c r="C505">
        <v>-2.0302767596191416</v>
      </c>
    </row>
    <row r="506" spans="1:3" x14ac:dyDescent="0.3">
      <c r="A506">
        <v>0.5</v>
      </c>
      <c r="B506">
        <v>5040000000</v>
      </c>
      <c r="C506">
        <v>-2.0271621396375554</v>
      </c>
    </row>
    <row r="507" spans="1:3" x14ac:dyDescent="0.3">
      <c r="A507">
        <v>0.5</v>
      </c>
      <c r="B507">
        <v>5050000000</v>
      </c>
      <c r="C507">
        <v>-2.024153299421219</v>
      </c>
    </row>
    <row r="508" spans="1:3" x14ac:dyDescent="0.3">
      <c r="A508">
        <v>0.5</v>
      </c>
      <c r="B508">
        <v>5060000000.000001</v>
      </c>
      <c r="C508">
        <v>-2.0212544990500407</v>
      </c>
    </row>
    <row r="509" spans="1:3" x14ac:dyDescent="0.3">
      <c r="A509">
        <v>0.5</v>
      </c>
      <c r="B509">
        <v>5070000000</v>
      </c>
      <c r="C509">
        <v>-2.0184695971928308</v>
      </c>
    </row>
    <row r="510" spans="1:3" x14ac:dyDescent="0.3">
      <c r="A510">
        <v>0.5</v>
      </c>
      <c r="B510">
        <v>5080000000</v>
      </c>
      <c r="C510">
        <v>-2.0158020405652453</v>
      </c>
    </row>
    <row r="511" spans="1:3" x14ac:dyDescent="0.3">
      <c r="A511">
        <v>0.5</v>
      </c>
      <c r="B511">
        <v>5090000000</v>
      </c>
      <c r="C511">
        <v>-2.0132548541026547</v>
      </c>
    </row>
    <row r="512" spans="1:3" x14ac:dyDescent="0.3">
      <c r="A512">
        <v>0.5</v>
      </c>
      <c r="B512">
        <v>5100000000</v>
      </c>
      <c r="C512">
        <v>-2.0108306319011588</v>
      </c>
    </row>
    <row r="513" spans="1:3" x14ac:dyDescent="0.3">
      <c r="A513">
        <v>0.5</v>
      </c>
      <c r="B513">
        <v>5110000000</v>
      </c>
      <c r="C513">
        <v>-2.0085315289861909</v>
      </c>
    </row>
    <row r="514" spans="1:3" x14ac:dyDescent="0.3">
      <c r="A514">
        <v>0.5</v>
      </c>
      <c r="B514">
        <v>5120000000</v>
      </c>
      <c r="C514">
        <v>-2.0063592539747273</v>
      </c>
    </row>
    <row r="515" spans="1:3" x14ac:dyDescent="0.3">
      <c r="A515">
        <v>0.5</v>
      </c>
      <c r="B515">
        <v>5130000000</v>
      </c>
      <c r="C515">
        <v>-2.0043150627031974</v>
      </c>
    </row>
    <row r="516" spans="1:3" x14ac:dyDescent="0.3">
      <c r="A516">
        <v>0.5</v>
      </c>
      <c r="B516">
        <v>5140000000</v>
      </c>
      <c r="C516">
        <v>-2.002399752899449</v>
      </c>
    </row>
    <row r="517" spans="1:3" x14ac:dyDescent="0.3">
      <c r="A517">
        <v>0.5</v>
      </c>
      <c r="B517">
        <v>5150000000</v>
      </c>
      <c r="C517">
        <v>-2.0006136599821827</v>
      </c>
    </row>
    <row r="518" spans="1:3" x14ac:dyDescent="0.3">
      <c r="A518">
        <v>0.5</v>
      </c>
      <c r="B518">
        <v>5160000000</v>
      </c>
      <c r="C518">
        <v>-1.9989566540768489</v>
      </c>
    </row>
    <row r="519" spans="1:3" x14ac:dyDescent="0.3">
      <c r="A519">
        <v>0.5</v>
      </c>
      <c r="B519">
        <v>5170000000</v>
      </c>
      <c r="C519">
        <v>-1.9974281383408972</v>
      </c>
    </row>
    <row r="520" spans="1:3" x14ac:dyDescent="0.3">
      <c r="A520">
        <v>0.5</v>
      </c>
      <c r="B520">
        <v>5180000000</v>
      </c>
      <c r="C520">
        <v>-1.9960270486946452</v>
      </c>
    </row>
    <row r="521" spans="1:3" x14ac:dyDescent="0.3">
      <c r="A521">
        <v>0.5</v>
      </c>
      <c r="B521">
        <v>5189999999.999999</v>
      </c>
      <c r="C521">
        <v>-1.9947518550562739</v>
      </c>
    </row>
    <row r="522" spans="1:3" x14ac:dyDescent="0.3">
      <c r="A522">
        <v>0.5</v>
      </c>
      <c r="B522">
        <v>5200000000</v>
      </c>
      <c r="C522">
        <v>-1.9936005641804446</v>
      </c>
    </row>
    <row r="523" spans="1:3" x14ac:dyDescent="0.3">
      <c r="A523">
        <v>0.5</v>
      </c>
      <c r="B523">
        <v>5210000000</v>
      </c>
      <c r="C523">
        <v>-1.9925707241992834</v>
      </c>
    </row>
    <row r="524" spans="1:3" x14ac:dyDescent="0.3">
      <c r="A524">
        <v>0.5</v>
      </c>
      <c r="B524">
        <v>5220000000.000001</v>
      </c>
      <c r="C524">
        <v>-1.9916594309623878</v>
      </c>
    </row>
    <row r="525" spans="1:3" x14ac:dyDescent="0.3">
      <c r="A525">
        <v>0.5</v>
      </c>
      <c r="B525">
        <v>5230000000</v>
      </c>
      <c r="C525">
        <v>-1.9908633362683976</v>
      </c>
    </row>
    <row r="526" spans="1:3" x14ac:dyDescent="0.3">
      <c r="A526">
        <v>0.5</v>
      </c>
      <c r="B526">
        <v>5240000000</v>
      </c>
      <c r="C526">
        <v>-1.9901786580746714</v>
      </c>
    </row>
    <row r="527" spans="1:3" x14ac:dyDescent="0.3">
      <c r="A527">
        <v>0.5</v>
      </c>
      <c r="B527">
        <v>5250000000</v>
      </c>
      <c r="C527">
        <v>-1.9896011927634243</v>
      </c>
    </row>
    <row r="528" spans="1:3" x14ac:dyDescent="0.3">
      <c r="A528">
        <v>0.5</v>
      </c>
      <c r="B528">
        <v>5260000000</v>
      </c>
      <c r="C528">
        <v>-1.9891263295323303</v>
      </c>
    </row>
    <row r="529" spans="1:3" x14ac:dyDescent="0.3">
      <c r="A529">
        <v>0.5</v>
      </c>
      <c r="B529">
        <v>5270000000</v>
      </c>
      <c r="C529">
        <v>-1.9887490669651866</v>
      </c>
    </row>
    <row r="530" spans="1:3" x14ac:dyDescent="0.3">
      <c r="A530">
        <v>0.5</v>
      </c>
      <c r="B530">
        <v>5279999999.999999</v>
      </c>
      <c r="C530">
        <v>-1.9884640318229625</v>
      </c>
    </row>
    <row r="531" spans="1:3" x14ac:dyDescent="0.3">
      <c r="A531">
        <v>0.5</v>
      </c>
      <c r="B531">
        <v>5290000000</v>
      </c>
      <c r="C531">
        <v>-1.9882655000786991</v>
      </c>
    </row>
    <row r="532" spans="1:3" x14ac:dyDescent="0.3">
      <c r="A532">
        <v>0.5</v>
      </c>
      <c r="B532">
        <v>5300000000</v>
      </c>
      <c r="C532">
        <v>-1.9881474202003016</v>
      </c>
    </row>
    <row r="533" spans="1:3" x14ac:dyDescent="0.3">
      <c r="A533">
        <v>0.5</v>
      </c>
      <c r="B533">
        <v>5310000000.000001</v>
      </c>
      <c r="C533">
        <v>-1.9881034386636685</v>
      </c>
    </row>
    <row r="534" spans="1:3" x14ac:dyDescent="0.3">
      <c r="A534">
        <v>0.5</v>
      </c>
      <c r="B534">
        <v>5320000000</v>
      </c>
      <c r="C534">
        <v>-1.9881269276553017</v>
      </c>
    </row>
    <row r="535" spans="1:3" x14ac:dyDescent="0.3">
      <c r="A535">
        <v>0.5</v>
      </c>
      <c r="B535">
        <v>5330000000</v>
      </c>
      <c r="C535">
        <v>-1.9882110148986869</v>
      </c>
    </row>
    <row r="536" spans="1:3" x14ac:dyDescent="0.3">
      <c r="A536">
        <v>0.5</v>
      </c>
      <c r="B536">
        <v>5340000000</v>
      </c>
      <c r="C536">
        <v>-1.9883486155122299</v>
      </c>
    </row>
    <row r="537" spans="1:3" x14ac:dyDescent="0.3">
      <c r="A537">
        <v>0.5</v>
      </c>
      <c r="B537">
        <v>5350000000</v>
      </c>
      <c r="C537">
        <v>-1.9885324657792691</v>
      </c>
    </row>
    <row r="538" spans="1:3" x14ac:dyDescent="0.3">
      <c r="A538">
        <v>0.5</v>
      </c>
      <c r="B538">
        <v>5360000000</v>
      </c>
      <c r="C538">
        <v>-1.9887551586828707</v>
      </c>
    </row>
    <row r="539" spans="1:3" x14ac:dyDescent="0.3">
      <c r="A539">
        <v>0.5</v>
      </c>
      <c r="B539">
        <v>5370000000</v>
      </c>
      <c r="C539">
        <v>-1.9890091810301049</v>
      </c>
    </row>
    <row r="540" spans="1:3" x14ac:dyDescent="0.3">
      <c r="A540">
        <v>0.5</v>
      </c>
      <c r="B540">
        <v>5380000000</v>
      </c>
      <c r="C540">
        <v>-1.9892869519629279</v>
      </c>
    </row>
    <row r="541" spans="1:3" x14ac:dyDescent="0.3">
      <c r="A541">
        <v>0.5</v>
      </c>
      <c r="B541">
        <v>5390000000</v>
      </c>
      <c r="C541">
        <v>-1.9895808626264577</v>
      </c>
    </row>
    <row r="542" spans="1:3" x14ac:dyDescent="0.3">
      <c r="A542">
        <v>0.5</v>
      </c>
      <c r="B542">
        <v>5400000000</v>
      </c>
      <c r="C542">
        <v>-1.9898833167401269</v>
      </c>
    </row>
    <row r="543" spans="1:3" x14ac:dyDescent="0.3">
      <c r="A543">
        <v>0.5</v>
      </c>
      <c r="B543">
        <v>5410000000</v>
      </c>
      <c r="C543">
        <v>-1.9901867717948065</v>
      </c>
    </row>
    <row r="544" spans="1:3" x14ac:dyDescent="0.3">
      <c r="A544">
        <v>0.5</v>
      </c>
      <c r="B544">
        <v>5420000000</v>
      </c>
      <c r="C544">
        <v>-1.9904837805781981</v>
      </c>
    </row>
    <row r="545" spans="1:3" x14ac:dyDescent="0.3">
      <c r="A545">
        <v>0.5</v>
      </c>
      <c r="B545">
        <v>5430000000</v>
      </c>
      <c r="C545">
        <v>-1.9907670327144928</v>
      </c>
    </row>
    <row r="546" spans="1:3" x14ac:dyDescent="0.3">
      <c r="A546">
        <v>0.5</v>
      </c>
      <c r="B546">
        <v>5439999999.999999</v>
      </c>
      <c r="C546">
        <v>-1.9910293958908567</v>
      </c>
    </row>
    <row r="547" spans="1:3" x14ac:dyDescent="0.3">
      <c r="A547">
        <v>0.5</v>
      </c>
      <c r="B547">
        <v>5450000000</v>
      </c>
      <c r="C547">
        <v>-1.9912639564342007</v>
      </c>
    </row>
    <row r="548" spans="1:3" x14ac:dyDescent="0.3">
      <c r="A548">
        <v>0.5</v>
      </c>
      <c r="B548">
        <v>5460000000</v>
      </c>
      <c r="C548">
        <v>-1.9914640588977579</v>
      </c>
    </row>
    <row r="549" spans="1:3" x14ac:dyDescent="0.3">
      <c r="A549">
        <v>0.5</v>
      </c>
      <c r="B549">
        <v>5470000000.000001</v>
      </c>
      <c r="C549">
        <v>-1.9916233443169473</v>
      </c>
    </row>
    <row r="550" spans="1:3" x14ac:dyDescent="0.3">
      <c r="A550">
        <v>0.5</v>
      </c>
      <c r="B550">
        <v>5480000000</v>
      </c>
      <c r="C550">
        <v>-1.9917357868001071</v>
      </c>
    </row>
    <row r="551" spans="1:3" x14ac:dyDescent="0.3">
      <c r="A551">
        <v>0.5</v>
      </c>
      <c r="B551">
        <v>5490000000</v>
      </c>
      <c r="C551">
        <v>-1.9917957281299921</v>
      </c>
    </row>
    <row r="552" spans="1:3" x14ac:dyDescent="0.3">
      <c r="A552">
        <v>0.5</v>
      </c>
      <c r="B552">
        <v>5500000000</v>
      </c>
      <c r="C552">
        <v>-1.9917979100679761</v>
      </c>
    </row>
    <row r="553" spans="1:3" x14ac:dyDescent="0.3">
      <c r="A553">
        <v>0.5</v>
      </c>
      <c r="B553">
        <v>5510000000</v>
      </c>
      <c r="C553">
        <v>-1.9917375040735408</v>
      </c>
    </row>
    <row r="554" spans="1:3" x14ac:dyDescent="0.3">
      <c r="A554">
        <v>0.5</v>
      </c>
      <c r="B554">
        <v>5520000000</v>
      </c>
      <c r="C554">
        <v>-1.9916101381773499</v>
      </c>
    </row>
    <row r="555" spans="1:3" x14ac:dyDescent="0.3">
      <c r="A555">
        <v>0.5</v>
      </c>
      <c r="B555">
        <v>5529999999.999999</v>
      </c>
      <c r="C555">
        <v>-1.9914119207756085</v>
      </c>
    </row>
    <row r="556" spans="1:3" x14ac:dyDescent="0.3">
      <c r="A556">
        <v>0.5</v>
      </c>
      <c r="B556">
        <v>5540000000</v>
      </c>
      <c r="C556">
        <v>-1.991139461147247</v>
      </c>
    </row>
    <row r="557" spans="1:3" x14ac:dyDescent="0.3">
      <c r="A557">
        <v>0.5</v>
      </c>
      <c r="B557">
        <v>5550000000</v>
      </c>
      <c r="C557">
        <v>-1.9907898865322995</v>
      </c>
    </row>
    <row r="558" spans="1:3" x14ac:dyDescent="0.3">
      <c r="A558">
        <v>0.5</v>
      </c>
      <c r="B558">
        <v>5560000000.000001</v>
      </c>
      <c r="C558">
        <v>-1.9903608556487358</v>
      </c>
    </row>
    <row r="559" spans="1:3" x14ac:dyDescent="0.3">
      <c r="A559">
        <v>0.5</v>
      </c>
      <c r="B559">
        <v>5570000000</v>
      </c>
      <c r="C559">
        <v>-1.9898505685667465</v>
      </c>
    </row>
    <row r="560" spans="1:3" x14ac:dyDescent="0.3">
      <c r="A560">
        <v>0.5</v>
      </c>
      <c r="B560">
        <v>5580000000</v>
      </c>
      <c r="C560">
        <v>-1.9892577729010621</v>
      </c>
    </row>
    <row r="561" spans="1:3" x14ac:dyDescent="0.3">
      <c r="A561">
        <v>0.5</v>
      </c>
      <c r="B561">
        <v>5590000000</v>
      </c>
      <c r="C561">
        <v>-1.9885817663247694</v>
      </c>
    </row>
    <row r="562" spans="1:3" x14ac:dyDescent="0.3">
      <c r="A562">
        <v>0.5</v>
      </c>
      <c r="B562">
        <v>5600000000</v>
      </c>
      <c r="C562">
        <v>-1.9878223954494436</v>
      </c>
    </row>
    <row r="563" spans="1:3" x14ac:dyDescent="0.3">
      <c r="A563">
        <v>0.5</v>
      </c>
      <c r="B563">
        <v>5610000000</v>
      </c>
      <c r="C563">
        <v>-1.9869800511575981</v>
      </c>
    </row>
    <row r="564" spans="1:3" x14ac:dyDescent="0.3">
      <c r="A564">
        <v>0.5</v>
      </c>
      <c r="B564">
        <v>5620000000</v>
      </c>
      <c r="C564">
        <v>-1.9860556605112314</v>
      </c>
    </row>
    <row r="565" spans="1:3" x14ac:dyDescent="0.3">
      <c r="A565">
        <v>0.5</v>
      </c>
      <c r="B565">
        <v>5630000000</v>
      </c>
      <c r="C565">
        <v>-1.9850506753967292</v>
      </c>
    </row>
    <row r="566" spans="1:3" x14ac:dyDescent="0.3">
      <c r="A566">
        <v>0.5</v>
      </c>
      <c r="B566">
        <v>5640000000</v>
      </c>
      <c r="C566">
        <v>-1.9839670580982869</v>
      </c>
    </row>
    <row r="567" spans="1:3" x14ac:dyDescent="0.3">
      <c r="A567">
        <v>0.5</v>
      </c>
      <c r="B567">
        <v>5650000000</v>
      </c>
      <c r="C567">
        <v>-1.9828072640214389</v>
      </c>
    </row>
    <row r="568" spans="1:3" x14ac:dyDescent="0.3">
      <c r="A568">
        <v>0.5</v>
      </c>
      <c r="B568">
        <v>5660000000</v>
      </c>
      <c r="C568">
        <v>-1.981574221812181</v>
      </c>
    </row>
    <row r="569" spans="1:3" x14ac:dyDescent="0.3">
      <c r="A569">
        <v>0.5</v>
      </c>
      <c r="B569">
        <v>5670000000</v>
      </c>
      <c r="C569">
        <v>-1.9802713111377743</v>
      </c>
    </row>
    <row r="570" spans="1:3" x14ac:dyDescent="0.3">
      <c r="A570">
        <v>0.5</v>
      </c>
      <c r="B570">
        <v>5680000000</v>
      </c>
      <c r="C570">
        <v>-1.9789023384108664</v>
      </c>
    </row>
    <row r="571" spans="1:3" x14ac:dyDescent="0.3">
      <c r="A571">
        <v>0.5</v>
      </c>
      <c r="B571">
        <v>5689999999.999999</v>
      </c>
      <c r="C571">
        <v>-1.9774715107489991</v>
      </c>
    </row>
    <row r="572" spans="1:3" x14ac:dyDescent="0.3">
      <c r="A572">
        <v>0.5</v>
      </c>
      <c r="B572">
        <v>5700000000</v>
      </c>
      <c r="C572">
        <v>-1.9759834084684744</v>
      </c>
    </row>
    <row r="573" spans="1:3" x14ac:dyDescent="0.3">
      <c r="A573">
        <v>0.5</v>
      </c>
      <c r="B573">
        <v>5710000000</v>
      </c>
      <c r="C573">
        <v>-1.9744429564125641</v>
      </c>
    </row>
    <row r="574" spans="1:3" x14ac:dyDescent="0.3">
      <c r="A574">
        <v>0.5</v>
      </c>
      <c r="B574">
        <v>5720000000.000001</v>
      </c>
      <c r="C574">
        <v>-1.97285539441203</v>
      </c>
    </row>
    <row r="575" spans="1:3" x14ac:dyDescent="0.3">
      <c r="A575">
        <v>0.5</v>
      </c>
      <c r="B575">
        <v>5730000000</v>
      </c>
      <c r="C575">
        <v>-1.9712262471694095</v>
      </c>
    </row>
    <row r="576" spans="1:3" x14ac:dyDescent="0.3">
      <c r="A576">
        <v>0.5</v>
      </c>
      <c r="B576">
        <v>5740000000</v>
      </c>
      <c r="C576">
        <v>-1.9695612938479889</v>
      </c>
    </row>
    <row r="577" spans="1:3" x14ac:dyDescent="0.3">
      <c r="A577">
        <v>0.5</v>
      </c>
      <c r="B577">
        <v>5750000000</v>
      </c>
      <c r="C577">
        <v>-1.9678665376337121</v>
      </c>
    </row>
    <row r="578" spans="1:3" x14ac:dyDescent="0.3">
      <c r="A578">
        <v>0.5</v>
      </c>
      <c r="B578">
        <v>5760000000</v>
      </c>
      <c r="C578">
        <v>-1.9661481755217709</v>
      </c>
    </row>
    <row r="579" spans="1:3" x14ac:dyDescent="0.3">
      <c r="A579">
        <v>0.5</v>
      </c>
      <c r="B579">
        <v>5770000000</v>
      </c>
      <c r="C579">
        <v>-1.9644125685617118</v>
      </c>
    </row>
    <row r="580" spans="1:3" x14ac:dyDescent="0.3">
      <c r="A580">
        <v>0.5</v>
      </c>
      <c r="B580">
        <v>5779999999.999999</v>
      </c>
      <c r="C580">
        <v>-1.9626662127745935</v>
      </c>
    </row>
    <row r="581" spans="1:3" x14ac:dyDescent="0.3">
      <c r="A581">
        <v>0.5</v>
      </c>
      <c r="B581">
        <v>5790000000</v>
      </c>
      <c r="C581">
        <v>-1.9609157109344908</v>
      </c>
    </row>
    <row r="582" spans="1:3" x14ac:dyDescent="0.3">
      <c r="A582">
        <v>0.5</v>
      </c>
      <c r="B582">
        <v>5800000000</v>
      </c>
      <c r="C582">
        <v>-1.9591677453842213</v>
      </c>
    </row>
    <row r="583" spans="1:3" x14ac:dyDescent="0.3">
      <c r="A583">
        <v>0.5</v>
      </c>
      <c r="B583">
        <v>5810000000.000001</v>
      </c>
      <c r="C583">
        <v>-1.957429052032883</v>
      </c>
    </row>
    <row r="584" spans="1:3" x14ac:dyDescent="0.3">
      <c r="A584">
        <v>0.5</v>
      </c>
      <c r="B584">
        <v>5820000000</v>
      </c>
      <c r="C584">
        <v>-1.9557063956596135</v>
      </c>
    </row>
    <row r="585" spans="1:3" x14ac:dyDescent="0.3">
      <c r="A585">
        <v>0.5</v>
      </c>
      <c r="B585">
        <v>5830000000</v>
      </c>
      <c r="C585">
        <v>-1.9540065466258456</v>
      </c>
    </row>
    <row r="586" spans="1:3" x14ac:dyDescent="0.3">
      <c r="A586">
        <v>0.5</v>
      </c>
      <c r="B586">
        <v>5840000000</v>
      </c>
      <c r="C586">
        <v>-1.9523362590768327</v>
      </c>
    </row>
    <row r="587" spans="1:3" x14ac:dyDescent="0.3">
      <c r="A587">
        <v>0.5</v>
      </c>
      <c r="B587">
        <v>5850000000</v>
      </c>
      <c r="C587">
        <v>-1.9507022506919065</v>
      </c>
    </row>
    <row r="588" spans="1:3" x14ac:dyDescent="0.3">
      <c r="A588">
        <v>0.5</v>
      </c>
      <c r="B588">
        <v>5860000000</v>
      </c>
      <c r="C588">
        <v>-1.9491111840236528</v>
      </c>
    </row>
    <row r="589" spans="1:3" x14ac:dyDescent="0.3">
      <c r="A589">
        <v>0.5</v>
      </c>
      <c r="B589">
        <v>5870000000</v>
      </c>
      <c r="C589">
        <v>-1.9475696494480241</v>
      </c>
    </row>
    <row r="590" spans="1:3" x14ac:dyDescent="0.3">
      <c r="A590">
        <v>0.5</v>
      </c>
      <c r="B590">
        <v>5880000000</v>
      </c>
      <c r="C590">
        <v>-1.9460841497297374</v>
      </c>
    </row>
    <row r="591" spans="1:3" x14ac:dyDescent="0.3">
      <c r="A591">
        <v>0.5</v>
      </c>
      <c r="B591">
        <v>5890000000</v>
      </c>
      <c r="C591">
        <v>-1.944661086193231</v>
      </c>
    </row>
    <row r="592" spans="1:3" x14ac:dyDescent="0.3">
      <c r="A592">
        <v>0.5</v>
      </c>
      <c r="B592">
        <v>5900000000</v>
      </c>
      <c r="C592">
        <v>-1.9433067464746048</v>
      </c>
    </row>
    <row r="593" spans="1:3" x14ac:dyDescent="0.3">
      <c r="A593">
        <v>0.5</v>
      </c>
      <c r="B593">
        <v>5910000000</v>
      </c>
      <c r="C593">
        <v>-1.942027293818702</v>
      </c>
    </row>
    <row r="594" spans="1:3" x14ac:dyDescent="0.3">
      <c r="A594">
        <v>0.5</v>
      </c>
      <c r="B594">
        <v>5920000000</v>
      </c>
      <c r="C594">
        <v>-1.9408287578747405</v>
      </c>
    </row>
    <row r="595" spans="1:3" x14ac:dyDescent="0.3">
      <c r="A595">
        <v>0.5</v>
      </c>
      <c r="B595">
        <v>5930000000</v>
      </c>
      <c r="C595">
        <v>-1.9397170269352406</v>
      </c>
    </row>
    <row r="596" spans="1:3" x14ac:dyDescent="0.3">
      <c r="A596">
        <v>0.5</v>
      </c>
      <c r="B596">
        <v>5939999999.999999</v>
      </c>
      <c r="C596">
        <v>-1.93869784155553</v>
      </c>
    </row>
    <row r="597" spans="1:3" x14ac:dyDescent="0.3">
      <c r="A597">
        <v>0.5</v>
      </c>
      <c r="B597">
        <v>5950000000</v>
      </c>
      <c r="C597">
        <v>-1.937776789485544</v>
      </c>
    </row>
    <row r="598" spans="1:3" x14ac:dyDescent="0.3">
      <c r="A598">
        <v>0.5</v>
      </c>
      <c r="B598">
        <v>5960000000</v>
      </c>
      <c r="C598">
        <v>-1.9369593018408775</v>
      </c>
    </row>
    <row r="599" spans="1:3" x14ac:dyDescent="0.3">
      <c r="A599">
        <v>0.5</v>
      </c>
      <c r="B599">
        <v>5970000000.000001</v>
      </c>
      <c r="C599">
        <v>-1.9362506504372399</v>
      </c>
    </row>
    <row r="600" spans="1:3" x14ac:dyDescent="0.3">
      <c r="A600">
        <v>0.5</v>
      </c>
      <c r="B600">
        <v>5980000000</v>
      </c>
      <c r="C600">
        <v>-1.9356559462099594</v>
      </c>
    </row>
    <row r="601" spans="1:3" x14ac:dyDescent="0.3">
      <c r="A601">
        <v>0.5</v>
      </c>
      <c r="B601">
        <v>5990000000</v>
      </c>
      <c r="C601">
        <v>-1.9351801386395886</v>
      </c>
    </row>
    <row r="602" spans="1:3" x14ac:dyDescent="0.3">
      <c r="A602">
        <v>0.5</v>
      </c>
      <c r="B602">
        <v>6000000000</v>
      </c>
      <c r="C602">
        <v>-1.9348280161044531</v>
      </c>
    </row>
    <row r="603" spans="1:3" x14ac:dyDescent="0.3">
      <c r="A603">
        <v>0.5</v>
      </c>
      <c r="B603">
        <v>6010000000</v>
      </c>
      <c r="C603">
        <v>-1.934604207081623</v>
      </c>
    </row>
    <row r="604" spans="1:3" x14ac:dyDescent="0.3">
      <c r="A604">
        <v>0.5</v>
      </c>
      <c r="B604">
        <v>6020000000</v>
      </c>
      <c r="C604">
        <v>-1.9345131821193582</v>
      </c>
    </row>
    <row r="605" spans="1:3" x14ac:dyDescent="0.3">
      <c r="A605">
        <v>0.5</v>
      </c>
      <c r="B605">
        <v>6029999999.999999</v>
      </c>
      <c r="C605">
        <v>-1.9345592565061622</v>
      </c>
    </row>
    <row r="606" spans="1:3" x14ac:dyDescent="0.3">
      <c r="A606">
        <v>0.5</v>
      </c>
      <c r="B606">
        <v>6040000000</v>
      </c>
      <c r="C606">
        <v>-1.9347465935639545</v>
      </c>
    </row>
    <row r="607" spans="1:3" x14ac:dyDescent="0.3">
      <c r="A607">
        <v>0.5</v>
      </c>
      <c r="B607">
        <v>6050000000</v>
      </c>
      <c r="C607">
        <v>-1.9350792084959931</v>
      </c>
    </row>
    <row r="608" spans="1:3" x14ac:dyDescent="0.3">
      <c r="A608">
        <v>0.5</v>
      </c>
      <c r="B608">
        <v>6060000000.000001</v>
      </c>
      <c r="C608">
        <v>-1.935560972723267</v>
      </c>
    </row>
    <row r="609" spans="1:3" x14ac:dyDescent="0.3">
      <c r="A609">
        <v>0.5</v>
      </c>
      <c r="B609">
        <v>6070000000</v>
      </c>
      <c r="C609">
        <v>-1.9361956186468212</v>
      </c>
    </row>
    <row r="610" spans="1:3" x14ac:dyDescent="0.3">
      <c r="A610">
        <v>0.5</v>
      </c>
      <c r="B610">
        <v>6080000000</v>
      </c>
      <c r="C610">
        <v>-1.936986744776735</v>
      </c>
    </row>
    <row r="611" spans="1:3" x14ac:dyDescent="0.3">
      <c r="A611">
        <v>0.5</v>
      </c>
      <c r="B611">
        <v>6090000000</v>
      </c>
      <c r="C611">
        <v>-1.937937821172711</v>
      </c>
    </row>
    <row r="612" spans="1:3" x14ac:dyDescent="0.3">
      <c r="A612">
        <v>0.5</v>
      </c>
      <c r="B612">
        <v>6100000000</v>
      </c>
      <c r="C612">
        <v>-1.939052195144618</v>
      </c>
    </row>
    <row r="613" spans="1:3" x14ac:dyDescent="0.3">
      <c r="A613">
        <v>0.5</v>
      </c>
      <c r="B613">
        <v>6110000000</v>
      </c>
      <c r="C613">
        <v>-1.9403330971654822</v>
      </c>
    </row>
    <row r="614" spans="1:3" x14ac:dyDescent="0.3">
      <c r="A614">
        <v>0.5</v>
      </c>
      <c r="B614">
        <v>6120000000</v>
      </c>
      <c r="C614">
        <v>-1.9417836469528305</v>
      </c>
    </row>
    <row r="615" spans="1:3" x14ac:dyDescent="0.3">
      <c r="A615">
        <v>0.5</v>
      </c>
      <c r="B615">
        <v>6130000000</v>
      </c>
      <c r="C615">
        <v>-1.9434068596783161</v>
      </c>
    </row>
    <row r="616" spans="1:3" x14ac:dyDescent="0.3">
      <c r="A616">
        <v>0.5</v>
      </c>
      <c r="B616">
        <v>6140000000</v>
      </c>
      <c r="C616">
        <v>-1.9452056522687819</v>
      </c>
    </row>
    <row r="617" spans="1:3" x14ac:dyDescent="0.3">
      <c r="A617">
        <v>0.5</v>
      </c>
      <c r="B617">
        <v>6150000000</v>
      </c>
      <c r="C617">
        <v>-1.9471828497657024</v>
      </c>
    </row>
    <row r="618" spans="1:3" x14ac:dyDescent="0.3">
      <c r="A618">
        <v>0.5</v>
      </c>
      <c r="B618">
        <v>6160000000</v>
      </c>
      <c r="C618">
        <v>-1.949341191712826</v>
      </c>
    </row>
    <row r="619" spans="1:3" x14ac:dyDescent="0.3">
      <c r="A619">
        <v>0.5</v>
      </c>
      <c r="B619">
        <v>6170000000</v>
      </c>
      <c r="C619">
        <v>-1.9516833385452634</v>
      </c>
    </row>
    <row r="620" spans="1:3" x14ac:dyDescent="0.3">
      <c r="A620">
        <v>0.5</v>
      </c>
      <c r="B620">
        <v>6180000000</v>
      </c>
      <c r="C620">
        <v>-1.9542118779562161</v>
      </c>
    </row>
    <row r="621" spans="1:3" x14ac:dyDescent="0.3">
      <c r="A621">
        <v>0.5</v>
      </c>
      <c r="B621">
        <v>6189999999.999999</v>
      </c>
      <c r="C621">
        <v>-1.9569293312198035</v>
      </c>
    </row>
    <row r="622" spans="1:3" x14ac:dyDescent="0.3">
      <c r="A622">
        <v>0.5</v>
      </c>
      <c r="B622">
        <v>6200000000</v>
      </c>
      <c r="C622">
        <v>-1.9598381594517855</v>
      </c>
    </row>
    <row r="623" spans="1:3" x14ac:dyDescent="0.3">
      <c r="A623">
        <v>0.5</v>
      </c>
      <c r="B623">
        <v>6210000000</v>
      </c>
      <c r="C623">
        <v>-1.9629407697915906</v>
      </c>
    </row>
    <row r="624" spans="1:3" x14ac:dyDescent="0.3">
      <c r="A624">
        <v>0.5</v>
      </c>
      <c r="B624">
        <v>6220000000.000001</v>
      </c>
      <c r="C624">
        <v>-1.9662395214917672</v>
      </c>
    </row>
    <row r="625" spans="1:3" x14ac:dyDescent="0.3">
      <c r="A625">
        <v>0.5</v>
      </c>
      <c r="B625">
        <v>6230000000</v>
      </c>
      <c r="C625">
        <v>-1.9697367319026378</v>
      </c>
    </row>
    <row r="626" spans="1:3" x14ac:dyDescent="0.3">
      <c r="A626">
        <v>0.5</v>
      </c>
      <c r="B626">
        <v>6240000000</v>
      </c>
      <c r="C626">
        <v>-1.9734346823419433</v>
      </c>
    </row>
    <row r="627" spans="1:3" x14ac:dyDescent="0.3">
      <c r="A627">
        <v>0.5</v>
      </c>
      <c r="B627">
        <v>6250000000</v>
      </c>
      <c r="C627">
        <v>-1.9773356238408044</v>
      </c>
    </row>
    <row r="628" spans="1:3" x14ac:dyDescent="0.3">
      <c r="A628">
        <v>0.5</v>
      </c>
      <c r="B628">
        <v>6260000000</v>
      </c>
      <c r="C628">
        <v>-1.9814417827587256</v>
      </c>
    </row>
    <row r="629" spans="1:3" x14ac:dyDescent="0.3">
      <c r="A629">
        <v>0.5</v>
      </c>
      <c r="B629">
        <v>6270000000</v>
      </c>
      <c r="C629">
        <v>-1.9857553662618983</v>
      </c>
    </row>
    <row r="630" spans="1:3" x14ac:dyDescent="0.3">
      <c r="A630">
        <v>0.5</v>
      </c>
      <c r="B630">
        <v>6279999999.999999</v>
      </c>
      <c r="C630">
        <v>-1.9902785676597243</v>
      </c>
    </row>
    <row r="631" spans="1:3" x14ac:dyDescent="0.3">
      <c r="A631">
        <v>0.5</v>
      </c>
      <c r="B631">
        <v>6290000000</v>
      </c>
      <c r="C631">
        <v>-1.9950135715961161</v>
      </c>
    </row>
    <row r="632" spans="1:3" x14ac:dyDescent="0.3">
      <c r="A632">
        <v>0.5</v>
      </c>
      <c r="B632">
        <v>6300000000</v>
      </c>
      <c r="C632">
        <v>-1.9999625590922285</v>
      </c>
    </row>
    <row r="633" spans="1:3" x14ac:dyDescent="0.3">
      <c r="A633">
        <v>0.5</v>
      </c>
      <c r="B633">
        <v>6310000000.000001</v>
      </c>
      <c r="C633">
        <v>-2.0051277124386599</v>
      </c>
    </row>
    <row r="634" spans="1:3" x14ac:dyDescent="0.3">
      <c r="A634">
        <v>0.5</v>
      </c>
      <c r="B634">
        <v>6320000000</v>
      </c>
      <c r="C634">
        <v>-2.0105112199350832</v>
      </c>
    </row>
    <row r="635" spans="1:3" x14ac:dyDescent="0.3">
      <c r="A635">
        <v>0.5</v>
      </c>
      <c r="B635">
        <v>6330000000</v>
      </c>
      <c r="C635">
        <v>-2.0161152804763711</v>
      </c>
    </row>
    <row r="636" spans="1:3" x14ac:dyDescent="0.3">
      <c r="A636">
        <v>0.5</v>
      </c>
      <c r="B636">
        <v>6340000000</v>
      </c>
      <c r="C636">
        <v>-2.0219421079838975</v>
      </c>
    </row>
    <row r="637" spans="1:3" x14ac:dyDescent="0.3">
      <c r="A637">
        <v>0.5</v>
      </c>
      <c r="B637">
        <v>6350000000</v>
      </c>
      <c r="C637">
        <v>-2.0279939356816352</v>
      </c>
    </row>
    <row r="638" spans="1:3" x14ac:dyDescent="0.3">
      <c r="A638">
        <v>0.5</v>
      </c>
      <c r="B638">
        <v>6360000000</v>
      </c>
      <c r="C638">
        <v>-2.0342730202159629</v>
      </c>
    </row>
    <row r="639" spans="1:3" x14ac:dyDescent="0.3">
      <c r="A639">
        <v>0.5</v>
      </c>
      <c r="B639">
        <v>6370000000</v>
      </c>
      <c r="C639">
        <v>-2.0407816456190355</v>
      </c>
    </row>
    <row r="640" spans="1:3" x14ac:dyDescent="0.3">
      <c r="A640">
        <v>0.5</v>
      </c>
      <c r="B640">
        <v>6380000000</v>
      </c>
      <c r="C640">
        <v>-2.0475221271144344</v>
      </c>
    </row>
    <row r="641" spans="1:3" x14ac:dyDescent="0.3">
      <c r="A641">
        <v>0.5</v>
      </c>
      <c r="B641">
        <v>6390000000</v>
      </c>
      <c r="C641">
        <v>-2.0544968147647644</v>
      </c>
    </row>
    <row r="642" spans="1:3" x14ac:dyDescent="0.3">
      <c r="A642">
        <v>0.5</v>
      </c>
      <c r="B642">
        <v>6400000000</v>
      </c>
      <c r="C642">
        <v>-2.0617080969594572</v>
      </c>
    </row>
    <row r="643" spans="1:3" x14ac:dyDescent="0.3">
      <c r="A643">
        <v>0.5</v>
      </c>
      <c r="B643">
        <v>6409999999.999999</v>
      </c>
      <c r="C643">
        <v>-2.0691584037415578</v>
      </c>
    </row>
    <row r="644" spans="1:3" x14ac:dyDescent="0.3">
      <c r="A644">
        <v>0.5</v>
      </c>
      <c r="B644">
        <v>6420000000</v>
      </c>
      <c r="C644">
        <v>-2.0768502099713655</v>
      </c>
    </row>
    <row r="645" spans="1:3" x14ac:dyDescent="0.3">
      <c r="A645">
        <v>0.5</v>
      </c>
      <c r="B645">
        <v>6430000000</v>
      </c>
      <c r="C645">
        <v>-2.0847860383245287</v>
      </c>
    </row>
    <row r="646" spans="1:3" x14ac:dyDescent="0.3">
      <c r="A646">
        <v>0.5</v>
      </c>
      <c r="B646">
        <v>6440000000</v>
      </c>
      <c r="C646">
        <v>-2.0929684621212634</v>
      </c>
    </row>
    <row r="647" spans="1:3" x14ac:dyDescent="0.3">
      <c r="A647">
        <v>0.5</v>
      </c>
      <c r="B647">
        <v>6450000000</v>
      </c>
      <c r="C647">
        <v>-2.1014001079832387</v>
      </c>
    </row>
    <row r="648" spans="1:3" x14ac:dyDescent="0.3">
      <c r="A648">
        <v>0.5</v>
      </c>
      <c r="B648">
        <v>6459999999.999999</v>
      </c>
      <c r="C648">
        <v>-2.1100836583132163</v>
      </c>
    </row>
    <row r="649" spans="1:3" x14ac:dyDescent="0.3">
      <c r="A649">
        <v>0.5</v>
      </c>
      <c r="B649">
        <v>6470000000.000001</v>
      </c>
      <c r="C649">
        <v>-2.1190218535924488</v>
      </c>
    </row>
    <row r="650" spans="1:3" x14ac:dyDescent="0.3">
      <c r="A650">
        <v>0.5</v>
      </c>
      <c r="B650">
        <v>6480000000</v>
      </c>
      <c r="C650">
        <v>-2.1282174944893835</v>
      </c>
    </row>
    <row r="651" spans="1:3" x14ac:dyDescent="0.3">
      <c r="A651">
        <v>0.5</v>
      </c>
      <c r="B651">
        <v>6490000000</v>
      </c>
      <c r="C651">
        <v>-2.1376734437725595</v>
      </c>
    </row>
    <row r="652" spans="1:3" x14ac:dyDescent="0.3">
      <c r="A652">
        <v>0.5</v>
      </c>
      <c r="B652">
        <v>6500000000</v>
      </c>
      <c r="C652">
        <v>-2.1473926280194462</v>
      </c>
    </row>
    <row r="653" spans="1:3" x14ac:dyDescent="0.3">
      <c r="A653">
        <v>0.5</v>
      </c>
      <c r="B653">
        <v>6510000000</v>
      </c>
      <c r="C653">
        <v>-2.1573780391118254</v>
      </c>
    </row>
    <row r="654" spans="1:3" x14ac:dyDescent="0.3">
      <c r="A654">
        <v>0.5</v>
      </c>
      <c r="B654">
        <v>6520000000</v>
      </c>
      <c r="C654">
        <v>-2.1676327355073921</v>
      </c>
    </row>
    <row r="655" spans="1:3" x14ac:dyDescent="0.3">
      <c r="A655">
        <v>0.5</v>
      </c>
      <c r="B655">
        <v>6529999999.999999</v>
      </c>
      <c r="C655">
        <v>-2.1781598432756493</v>
      </c>
    </row>
    <row r="656" spans="1:3" x14ac:dyDescent="0.3">
      <c r="A656">
        <v>0.5</v>
      </c>
      <c r="B656">
        <v>6540000000.000001</v>
      </c>
      <c r="C656">
        <v>-2.1889625568850963</v>
      </c>
    </row>
    <row r="657" spans="1:3" x14ac:dyDescent="0.3">
      <c r="A657">
        <v>0.5</v>
      </c>
      <c r="B657">
        <v>6550000000</v>
      </c>
      <c r="C657">
        <v>-2.2000441397273933</v>
      </c>
    </row>
    <row r="658" spans="1:3" x14ac:dyDescent="0.3">
      <c r="A658">
        <v>0.5</v>
      </c>
      <c r="B658">
        <v>6560000000</v>
      </c>
      <c r="C658">
        <v>-2.2114079243624469</v>
      </c>
    </row>
    <row r="659" spans="1:3" x14ac:dyDescent="0.3">
      <c r="A659">
        <v>0.5</v>
      </c>
      <c r="B659">
        <v>6570000000</v>
      </c>
      <c r="C659">
        <v>-2.223057312467315</v>
      </c>
    </row>
    <row r="660" spans="1:3" x14ac:dyDescent="0.3">
      <c r="A660">
        <v>0.5</v>
      </c>
      <c r="B660">
        <v>6580000000</v>
      </c>
      <c r="C660">
        <v>-2.2349957744698123</v>
      </c>
    </row>
    <row r="661" spans="1:3" x14ac:dyDescent="0.3">
      <c r="A661">
        <v>0.5</v>
      </c>
      <c r="B661">
        <v>6590000000.000001</v>
      </c>
      <c r="C661">
        <v>-2.2472268488464522</v>
      </c>
    </row>
    <row r="662" spans="1:3" x14ac:dyDescent="0.3">
      <c r="A662">
        <v>0.5</v>
      </c>
      <c r="B662">
        <v>6600000000</v>
      </c>
      <c r="C662">
        <v>-2.2597541410624578</v>
      </c>
    </row>
    <row r="663" spans="1:3" x14ac:dyDescent="0.3">
      <c r="A663">
        <v>0.5</v>
      </c>
      <c r="B663">
        <v>6609999999.999999</v>
      </c>
      <c r="C663">
        <v>-2.2725813221301547</v>
      </c>
    </row>
    <row r="664" spans="1:3" x14ac:dyDescent="0.3">
      <c r="A664">
        <v>0.5</v>
      </c>
      <c r="B664">
        <v>6620000000</v>
      </c>
      <c r="C664">
        <v>-2.285712126759996</v>
      </c>
    </row>
    <row r="665" spans="1:3" x14ac:dyDescent="0.3">
      <c r="A665">
        <v>0.5</v>
      </c>
      <c r="B665">
        <v>6630000000</v>
      </c>
      <c r="C665">
        <v>-2.2991503510769737</v>
      </c>
    </row>
    <row r="666" spans="1:3" x14ac:dyDescent="0.3">
      <c r="A666">
        <v>0.5</v>
      </c>
      <c r="B666">
        <v>6640000000.000001</v>
      </c>
      <c r="C666">
        <v>-2.3128998498735132</v>
      </c>
    </row>
    <row r="667" spans="1:3" x14ac:dyDescent="0.3">
      <c r="A667">
        <v>0.5</v>
      </c>
      <c r="B667">
        <v>6650000000</v>
      </c>
      <c r="C667">
        <v>-2.3269645333677373</v>
      </c>
    </row>
    <row r="668" spans="1:3" x14ac:dyDescent="0.3">
      <c r="A668">
        <v>0.5</v>
      </c>
      <c r="B668">
        <v>6659999999.999999</v>
      </c>
      <c r="C668">
        <v>-2.3413483634349035</v>
      </c>
    </row>
    <row r="669" spans="1:3" x14ac:dyDescent="0.3">
      <c r="A669">
        <v>0.5</v>
      </c>
      <c r="B669">
        <v>6670000000</v>
      </c>
      <c r="C669">
        <v>-2.3560553492775984</v>
      </c>
    </row>
    <row r="670" spans="1:3" x14ac:dyDescent="0.3">
      <c r="A670">
        <v>0.5</v>
      </c>
      <c r="B670">
        <v>6680000000</v>
      </c>
      <c r="C670">
        <v>-2.3710895424990182</v>
      </c>
    </row>
    <row r="671" spans="1:3" x14ac:dyDescent="0.3">
      <c r="A671">
        <v>0.5</v>
      </c>
      <c r="B671">
        <v>6690000000</v>
      </c>
      <c r="C671">
        <v>-2.3864550315420137</v>
      </c>
    </row>
    <row r="672" spans="1:3" x14ac:dyDescent="0.3">
      <c r="A672">
        <v>0.5</v>
      </c>
      <c r="B672">
        <v>6700000000</v>
      </c>
      <c r="C672">
        <v>-2.4021559354552289</v>
      </c>
    </row>
    <row r="673" spans="1:3" x14ac:dyDescent="0.3">
      <c r="A673">
        <v>0.5</v>
      </c>
      <c r="B673">
        <v>6709999999.999999</v>
      </c>
      <c r="C673">
        <v>-2.4181963969465095</v>
      </c>
    </row>
    <row r="674" spans="1:3" x14ac:dyDescent="0.3">
      <c r="A674">
        <v>0.5</v>
      </c>
      <c r="B674">
        <v>6720000000.000001</v>
      </c>
      <c r="C674">
        <v>-2.4345805746826539</v>
      </c>
    </row>
    <row r="675" spans="1:3" x14ac:dyDescent="0.3">
      <c r="A675">
        <v>0.5</v>
      </c>
      <c r="B675">
        <v>6730000000</v>
      </c>
      <c r="C675">
        <v>-2.4513126347939922</v>
      </c>
    </row>
    <row r="676" spans="1:3" x14ac:dyDescent="0.3">
      <c r="A676">
        <v>0.5</v>
      </c>
      <c r="B676">
        <v>6740000000</v>
      </c>
      <c r="C676">
        <v>-2.4683967415416759</v>
      </c>
    </row>
    <row r="677" spans="1:3" x14ac:dyDescent="0.3">
      <c r="A677">
        <v>0.5</v>
      </c>
      <c r="B677">
        <v>6750000000</v>
      </c>
      <c r="C677">
        <v>-2.4858370471056661</v>
      </c>
    </row>
    <row r="678" spans="1:3" x14ac:dyDescent="0.3">
      <c r="A678">
        <v>0.5</v>
      </c>
      <c r="B678">
        <v>6760000000</v>
      </c>
      <c r="C678">
        <v>-2.503637680451571</v>
      </c>
    </row>
    <row r="679" spans="1:3" x14ac:dyDescent="0.3">
      <c r="A679">
        <v>0.5</v>
      </c>
      <c r="B679">
        <v>6770000000</v>
      </c>
      <c r="C679">
        <v>-2.5218027352356076</v>
      </c>
    </row>
    <row r="680" spans="1:3" x14ac:dyDescent="0.3">
      <c r="A680">
        <v>0.5</v>
      </c>
      <c r="B680">
        <v>6779999999.999999</v>
      </c>
      <c r="C680">
        <v>-2.5403362567080228</v>
      </c>
    </row>
    <row r="681" spans="1:3" x14ac:dyDescent="0.3">
      <c r="A681">
        <v>0.5</v>
      </c>
      <c r="B681">
        <v>6790000000.000001</v>
      </c>
      <c r="C681">
        <v>-2.5592422275778577</v>
      </c>
    </row>
    <row r="682" spans="1:3" x14ac:dyDescent="0.3">
      <c r="A682">
        <v>0.5</v>
      </c>
      <c r="B682">
        <v>6800000000</v>
      </c>
      <c r="C682">
        <v>-2.5785245528043692</v>
      </c>
    </row>
    <row r="683" spans="1:3" x14ac:dyDescent="0.3">
      <c r="A683">
        <v>0.5</v>
      </c>
      <c r="B683">
        <v>6810000000</v>
      </c>
      <c r="C683">
        <v>-2.598187043284319</v>
      </c>
    </row>
    <row r="684" spans="1:3" x14ac:dyDescent="0.3">
      <c r="A684">
        <v>0.5</v>
      </c>
      <c r="B684">
        <v>6820000000</v>
      </c>
      <c r="C684">
        <v>-2.618233398408953</v>
      </c>
    </row>
    <row r="685" spans="1:3" x14ac:dyDescent="0.3">
      <c r="A685">
        <v>0.5</v>
      </c>
      <c r="B685">
        <v>6830000000</v>
      </c>
      <c r="C685">
        <v>-2.6386671874699759</v>
      </c>
    </row>
    <row r="686" spans="1:3" x14ac:dyDescent="0.3">
      <c r="A686">
        <v>0.5</v>
      </c>
      <c r="B686">
        <v>6840000000.000001</v>
      </c>
      <c r="C686">
        <v>-2.6594918299009089</v>
      </c>
    </row>
    <row r="687" spans="1:3" x14ac:dyDescent="0.3">
      <c r="A687">
        <v>0.5</v>
      </c>
      <c r="B687">
        <v>6850000000</v>
      </c>
      <c r="C687">
        <v>-2.6807105743479682</v>
      </c>
    </row>
    <row r="688" spans="1:3" x14ac:dyDescent="0.3">
      <c r="A688">
        <v>0.5</v>
      </c>
      <c r="B688">
        <v>6859999999.999999</v>
      </c>
      <c r="C688">
        <v>-2.7023264765743074</v>
      </c>
    </row>
    <row r="689" spans="1:3" x14ac:dyDescent="0.3">
      <c r="A689">
        <v>0.5</v>
      </c>
      <c r="B689">
        <v>6870000000</v>
      </c>
      <c r="C689">
        <v>-2.7243423762120038</v>
      </c>
    </row>
    <row r="690" spans="1:3" x14ac:dyDescent="0.3">
      <c r="A690">
        <v>0.5</v>
      </c>
      <c r="B690">
        <v>6880000000</v>
      </c>
      <c r="C690">
        <v>-2.7467608723889332</v>
      </c>
    </row>
    <row r="691" spans="1:3" x14ac:dyDescent="0.3">
      <c r="A691">
        <v>0.5</v>
      </c>
      <c r="B691">
        <v>6890000000.000001</v>
      </c>
      <c r="C691">
        <v>-2.7695842982715746</v>
      </c>
    </row>
    <row r="692" spans="1:3" x14ac:dyDescent="0.3">
      <c r="A692">
        <v>0.5</v>
      </c>
      <c r="B692">
        <v>6900000000</v>
      </c>
      <c r="C692">
        <v>-2.792814694580477</v>
      </c>
    </row>
    <row r="693" spans="1:3" x14ac:dyDescent="0.3">
      <c r="A693">
        <v>0.5</v>
      </c>
      <c r="B693">
        <v>6909999999.999999</v>
      </c>
      <c r="C693">
        <v>-2.8164537821529478</v>
      </c>
    </row>
    <row r="694" spans="1:3" x14ac:dyDescent="0.3">
      <c r="A694">
        <v>0.5</v>
      </c>
      <c r="B694">
        <v>6920000000</v>
      </c>
      <c r="C694">
        <v>-2.8405029336466523</v>
      </c>
    </row>
    <row r="695" spans="1:3" x14ac:dyDescent="0.3">
      <c r="A695">
        <v>0.5</v>
      </c>
      <c r="B695">
        <v>6930000000</v>
      </c>
      <c r="C695">
        <v>-2.8649631444989945</v>
      </c>
    </row>
    <row r="696" spans="1:3" x14ac:dyDescent="0.3">
      <c r="A696">
        <v>0.5</v>
      </c>
      <c r="B696">
        <v>6940000000</v>
      </c>
      <c r="C696">
        <v>-2.8898350032802647</v>
      </c>
    </row>
    <row r="697" spans="1:3" x14ac:dyDescent="0.3">
      <c r="A697">
        <v>0.5</v>
      </c>
      <c r="B697">
        <v>6950000000</v>
      </c>
      <c r="C697">
        <v>-2.9151186616029423</v>
      </c>
    </row>
    <row r="698" spans="1:3" x14ac:dyDescent="0.3">
      <c r="A698">
        <v>0.5</v>
      </c>
      <c r="B698">
        <v>6959999999.999999</v>
      </c>
      <c r="C698">
        <v>-2.9408138037759493</v>
      </c>
    </row>
    <row r="699" spans="1:3" x14ac:dyDescent="0.3">
      <c r="A699">
        <v>0.5</v>
      </c>
      <c r="B699">
        <v>6970000000.000001</v>
      </c>
      <c r="C699">
        <v>-2.9669196164200242</v>
      </c>
    </row>
    <row r="700" spans="1:3" x14ac:dyDescent="0.3">
      <c r="A700">
        <v>0.5</v>
      </c>
      <c r="B700">
        <v>6980000000</v>
      </c>
      <c r="C700">
        <v>-2.9934347582895215</v>
      </c>
    </row>
    <row r="701" spans="1:3" x14ac:dyDescent="0.3">
      <c r="A701">
        <v>0.5</v>
      </c>
      <c r="B701">
        <v>6990000000</v>
      </c>
      <c r="C701">
        <v>-3.0203573305750493</v>
      </c>
    </row>
    <row r="702" spans="1:3" x14ac:dyDescent="0.3">
      <c r="A702">
        <v>0.5</v>
      </c>
      <c r="B702">
        <v>7000000000</v>
      </c>
      <c r="C702">
        <v>-3.0476848479918011</v>
      </c>
    </row>
    <row r="703" spans="1:3" x14ac:dyDescent="0.3">
      <c r="A703">
        <v>0.5</v>
      </c>
      <c r="B703">
        <v>7010000000</v>
      </c>
      <c r="C703">
        <v>-3.0754142109885225</v>
      </c>
    </row>
    <row r="704" spans="1:3" x14ac:dyDescent="0.3">
      <c r="A704">
        <v>0.5</v>
      </c>
      <c r="B704">
        <v>7020000000</v>
      </c>
      <c r="C704">
        <v>-3.1035416794410553</v>
      </c>
    </row>
    <row r="705" spans="1:3" x14ac:dyDescent="0.3">
      <c r="A705">
        <v>0.5</v>
      </c>
      <c r="B705">
        <v>7029999999.999999</v>
      </c>
      <c r="C705">
        <v>-3.1320628482234203</v>
      </c>
    </row>
    <row r="706" spans="1:3" x14ac:dyDescent="0.3">
      <c r="A706">
        <v>0.5</v>
      </c>
      <c r="B706">
        <v>7040000000.000001</v>
      </c>
      <c r="C706">
        <v>-3.1609726250751535</v>
      </c>
    </row>
    <row r="707" spans="1:3" x14ac:dyDescent="0.3">
      <c r="A707">
        <v>0.5</v>
      </c>
      <c r="B707">
        <v>7050000000</v>
      </c>
      <c r="C707">
        <v>-3.1902652112077199</v>
      </c>
    </row>
    <row r="708" spans="1:3" x14ac:dyDescent="0.3">
      <c r="A708">
        <v>0.5</v>
      </c>
      <c r="B708">
        <v>7060000000</v>
      </c>
      <c r="C708">
        <v>-3.2199340851125302</v>
      </c>
    </row>
    <row r="709" spans="1:3" x14ac:dyDescent="0.3">
      <c r="A709">
        <v>0.5</v>
      </c>
      <c r="B709">
        <v>7070000000</v>
      </c>
      <c r="C709">
        <v>-3.2499719900491675</v>
      </c>
    </row>
    <row r="710" spans="1:3" x14ac:dyDescent="0.3">
      <c r="A710">
        <v>0.5</v>
      </c>
      <c r="B710">
        <v>7080000000</v>
      </c>
      <c r="C710">
        <v>-3.2803709257017077</v>
      </c>
    </row>
    <row r="711" spans="1:3" x14ac:dyDescent="0.3">
      <c r="A711">
        <v>0.5</v>
      </c>
      <c r="B711">
        <v>7090000000.000001</v>
      </c>
      <c r="C711">
        <v>-3.3111221444952719</v>
      </c>
    </row>
    <row r="712" spans="1:3" x14ac:dyDescent="0.3">
      <c r="A712">
        <v>0.5</v>
      </c>
      <c r="B712">
        <v>7100000000</v>
      </c>
      <c r="C712">
        <v>-3.3422161530604315</v>
      </c>
    </row>
    <row r="713" spans="1:3" x14ac:dyDescent="0.3">
      <c r="A713">
        <v>0.5</v>
      </c>
      <c r="B713">
        <v>7109999999.999999</v>
      </c>
      <c r="C713">
        <v>-3.3736427193207192</v>
      </c>
    </row>
    <row r="714" spans="1:3" x14ac:dyDescent="0.3">
      <c r="A714">
        <v>0.5</v>
      </c>
      <c r="B714">
        <v>7120000000</v>
      </c>
      <c r="C714">
        <v>-3.4053908856562969</v>
      </c>
    </row>
    <row r="715" spans="1:3" x14ac:dyDescent="0.3">
      <c r="A715">
        <v>0.5</v>
      </c>
      <c r="B715">
        <v>7130000000</v>
      </c>
      <c r="C715">
        <v>-3.4374489885649728</v>
      </c>
    </row>
    <row r="716" spans="1:3" x14ac:dyDescent="0.3">
      <c r="A716">
        <v>0.5</v>
      </c>
      <c r="B716">
        <v>7140000000.000001</v>
      </c>
      <c r="C716">
        <v>-3.469804685197909</v>
      </c>
    </row>
    <row r="717" spans="1:3" x14ac:dyDescent="0.3">
      <c r="A717">
        <v>0.5</v>
      </c>
      <c r="B717">
        <v>7150000000</v>
      </c>
      <c r="C717">
        <v>-3.5024449870934631</v>
      </c>
    </row>
    <row r="718" spans="1:3" x14ac:dyDescent="0.3">
      <c r="A718">
        <v>0.5</v>
      </c>
      <c r="B718">
        <v>7159999999.999999</v>
      </c>
      <c r="C718">
        <v>-3.5353563013656752</v>
      </c>
    </row>
    <row r="719" spans="1:3" x14ac:dyDescent="0.3">
      <c r="A719">
        <v>0.5</v>
      </c>
      <c r="B719">
        <v>7170000000</v>
      </c>
      <c r="C719">
        <v>-3.568524479526376</v>
      </c>
    </row>
    <row r="720" spans="1:3" x14ac:dyDescent="0.3">
      <c r="A720">
        <v>0.5</v>
      </c>
      <c r="B720">
        <v>7180000000</v>
      </c>
      <c r="C720">
        <v>-3.601934874030785</v>
      </c>
    </row>
    <row r="721" spans="1:3" x14ac:dyDescent="0.3">
      <c r="A721">
        <v>0.5</v>
      </c>
      <c r="B721">
        <v>7190000000</v>
      </c>
      <c r="C721">
        <v>-3.6355724025361535</v>
      </c>
    </row>
    <row r="722" spans="1:3" x14ac:dyDescent="0.3">
      <c r="A722">
        <v>0.5</v>
      </c>
      <c r="B722">
        <v>7200000000</v>
      </c>
      <c r="C722">
        <v>-3.6694216197545733</v>
      </c>
    </row>
    <row r="723" spans="1:3" x14ac:dyDescent="0.3">
      <c r="A723">
        <v>0.5</v>
      </c>
      <c r="B723">
        <v>7209999999.999999</v>
      </c>
      <c r="C723">
        <v>-3.7034667966631392</v>
      </c>
    </row>
    <row r="724" spans="1:3" x14ac:dyDescent="0.3">
      <c r="A724">
        <v>0.5</v>
      </c>
      <c r="B724">
        <v>7220000000.000001</v>
      </c>
      <c r="C724">
        <v>-3.7376920067116992</v>
      </c>
    </row>
    <row r="725" spans="1:3" x14ac:dyDescent="0.3">
      <c r="A725">
        <v>0.5</v>
      </c>
      <c r="B725">
        <v>7230000000</v>
      </c>
      <c r="C725">
        <v>-3.7720812185409853</v>
      </c>
    </row>
    <row r="726" spans="1:3" x14ac:dyDescent="0.3">
      <c r="A726">
        <v>0.5</v>
      </c>
      <c r="B726">
        <v>7240000000</v>
      </c>
      <c r="C726">
        <v>-3.806618394595636</v>
      </c>
    </row>
    <row r="727" spans="1:3" x14ac:dyDescent="0.3">
      <c r="A727">
        <v>0.5</v>
      </c>
      <c r="B727">
        <v>7250000000</v>
      </c>
      <c r="C727">
        <v>-3.8412875948894856</v>
      </c>
    </row>
    <row r="728" spans="1:3" x14ac:dyDescent="0.3">
      <c r="A728">
        <v>0.5</v>
      </c>
      <c r="B728">
        <v>7260000000</v>
      </c>
      <c r="C728">
        <v>-3.8760730850586005</v>
      </c>
    </row>
    <row r="729" spans="1:3" x14ac:dyDescent="0.3">
      <c r="A729">
        <v>0.5</v>
      </c>
      <c r="B729">
        <v>7270000000</v>
      </c>
      <c r="C729">
        <v>-3.9109594477234544</v>
      </c>
    </row>
    <row r="730" spans="1:3" x14ac:dyDescent="0.3">
      <c r="A730">
        <v>0.5</v>
      </c>
      <c r="B730">
        <v>7279999999.999999</v>
      </c>
      <c r="C730">
        <v>-3.9459316960788793</v>
      </c>
    </row>
    <row r="731" spans="1:3" x14ac:dyDescent="0.3">
      <c r="A731">
        <v>0.5</v>
      </c>
      <c r="B731">
        <v>7290000000.000001</v>
      </c>
      <c r="C731">
        <v>-3.9809753885424346</v>
      </c>
    </row>
    <row r="732" spans="1:3" x14ac:dyDescent="0.3">
      <c r="A732">
        <v>0.5</v>
      </c>
      <c r="B732">
        <v>7300000000</v>
      </c>
      <c r="C732">
        <v>-4.0160767432212339</v>
      </c>
    </row>
    <row r="733" spans="1:3" x14ac:dyDescent="0.3">
      <c r="A733">
        <v>0.5</v>
      </c>
      <c r="B733">
        <v>7310000000</v>
      </c>
      <c r="C733">
        <v>-4.051222750907459</v>
      </c>
    </row>
    <row r="734" spans="1:3" x14ac:dyDescent="0.3">
      <c r="A734">
        <v>0.5</v>
      </c>
      <c r="B734">
        <v>7320000000</v>
      </c>
      <c r="C734">
        <v>-4.0864012852852944</v>
      </c>
    </row>
    <row r="735" spans="1:3" x14ac:dyDescent="0.3">
      <c r="A735">
        <v>0.5</v>
      </c>
      <c r="B735">
        <v>7330000000</v>
      </c>
      <c r="C735">
        <v>-4.1216012090293388</v>
      </c>
    </row>
    <row r="736" spans="1:3" x14ac:dyDescent="0.3">
      <c r="A736">
        <v>0.5</v>
      </c>
      <c r="B736">
        <v>7340000000.000001</v>
      </c>
      <c r="C736">
        <v>-4.1568124744969355</v>
      </c>
    </row>
    <row r="737" spans="1:3" x14ac:dyDescent="0.3">
      <c r="A737">
        <v>0.5</v>
      </c>
      <c r="B737">
        <v>7350000000</v>
      </c>
      <c r="C737">
        <v>-4.1920262177660899</v>
      </c>
    </row>
    <row r="738" spans="1:3" x14ac:dyDescent="0.3">
      <c r="A738">
        <v>0.5</v>
      </c>
      <c r="B738">
        <v>7359999999.999999</v>
      </c>
      <c r="C738">
        <v>-4.2272348448445083</v>
      </c>
    </row>
    <row r="739" spans="1:3" x14ac:dyDescent="0.3">
      <c r="A739">
        <v>0.5</v>
      </c>
      <c r="B739">
        <v>7370000000</v>
      </c>
      <c r="C739">
        <v>-4.2624321089745276</v>
      </c>
    </row>
    <row r="740" spans="1:3" x14ac:dyDescent="0.3">
      <c r="A740">
        <v>0.5</v>
      </c>
      <c r="B740">
        <v>7380000000</v>
      </c>
      <c r="C740">
        <v>-4.2976131780798656</v>
      </c>
    </row>
    <row r="741" spans="1:3" x14ac:dyDescent="0.3">
      <c r="A741">
        <v>0.5</v>
      </c>
      <c r="B741">
        <v>7390000000.000001</v>
      </c>
      <c r="C741">
        <v>-4.3327746915419176</v>
      </c>
    </row>
    <row r="742" spans="1:3" x14ac:dyDescent="0.3">
      <c r="A742">
        <v>0.5</v>
      </c>
      <c r="B742">
        <v>7400000000</v>
      </c>
      <c r="C742">
        <v>-4.3679148056511448</v>
      </c>
    </row>
    <row r="743" spans="1:3" x14ac:dyDescent="0.3">
      <c r="A743">
        <v>0.5</v>
      </c>
      <c r="B743">
        <v>7409999999.999999</v>
      </c>
      <c r="C743">
        <v>-4.4030332272505586</v>
      </c>
    </row>
    <row r="744" spans="1:3" x14ac:dyDescent="0.3">
      <c r="A744">
        <v>0.5</v>
      </c>
      <c r="B744">
        <v>7420000000</v>
      </c>
      <c r="C744">
        <v>-4.4381312352680862</v>
      </c>
    </row>
    <row r="745" spans="1:3" x14ac:dyDescent="0.3">
      <c r="A745">
        <v>0.5</v>
      </c>
      <c r="B745">
        <v>7430000000</v>
      </c>
      <c r="C745">
        <v>-4.4732116900191361</v>
      </c>
    </row>
    <row r="746" spans="1:3" x14ac:dyDescent="0.3">
      <c r="A746">
        <v>0.5</v>
      </c>
      <c r="B746">
        <v>7440000000</v>
      </c>
      <c r="C746">
        <v>-4.5082790303444824</v>
      </c>
    </row>
    <row r="747" spans="1:3" x14ac:dyDescent="0.3">
      <c r="A747">
        <v>0.5</v>
      </c>
      <c r="B747">
        <v>7450000000</v>
      </c>
      <c r="C747">
        <v>-4.5433392588287322</v>
      </c>
    </row>
    <row r="748" spans="1:3" x14ac:dyDescent="0.3">
      <c r="A748">
        <v>0.5</v>
      </c>
      <c r="B748">
        <v>7459999999.999999</v>
      </c>
      <c r="C748">
        <v>-4.578399915515055</v>
      </c>
    </row>
    <row r="749" spans="1:3" x14ac:dyDescent="0.3">
      <c r="A749">
        <v>0.5</v>
      </c>
      <c r="B749">
        <v>7470000000.000001</v>
      </c>
      <c r="C749">
        <v>-4.6134700406902729</v>
      </c>
    </row>
    <row r="750" spans="1:3" x14ac:dyDescent="0.3">
      <c r="A750">
        <v>0.5</v>
      </c>
      <c r="B750">
        <v>7480000000</v>
      </c>
      <c r="C750">
        <v>-4.6485601274566681</v>
      </c>
    </row>
    <row r="751" spans="1:3" x14ac:dyDescent="0.3">
      <c r="A751">
        <v>0.5</v>
      </c>
      <c r="B751">
        <v>7490000000</v>
      </c>
      <c r="C751">
        <v>-4.6836820649301414</v>
      </c>
    </row>
    <row r="752" spans="1:3" x14ac:dyDescent="0.3">
      <c r="A752">
        <v>0.5</v>
      </c>
      <c r="B752">
        <v>7500000000</v>
      </c>
      <c r="C752">
        <v>-4.7188490730075809</v>
      </c>
    </row>
    <row r="753" spans="1:3" x14ac:dyDescent="0.3">
      <c r="A753">
        <v>0.5</v>
      </c>
      <c r="B753">
        <v>7510000000</v>
      </c>
      <c r="C753">
        <v>-4.7540756297259108</v>
      </c>
    </row>
    <row r="754" spans="1:3" x14ac:dyDescent="0.3">
      <c r="A754">
        <v>0.5</v>
      </c>
      <c r="B754">
        <v>7520000000</v>
      </c>
      <c r="C754">
        <v>-4.7893773922935416</v>
      </c>
    </row>
    <row r="755" spans="1:3" x14ac:dyDescent="0.3">
      <c r="A755">
        <v>0.5</v>
      </c>
      <c r="B755">
        <v>7529999999.999999</v>
      </c>
      <c r="C755">
        <v>-4.8247711129088957</v>
      </c>
    </row>
    <row r="756" spans="1:3" x14ac:dyDescent="0.3">
      <c r="A756">
        <v>0.5</v>
      </c>
      <c r="B756">
        <v>7540000000.000001</v>
      </c>
      <c r="C756">
        <v>-4.8602745504930418</v>
      </c>
    </row>
    <row r="757" spans="1:3" x14ac:dyDescent="0.3">
      <c r="A757">
        <v>0.5</v>
      </c>
      <c r="B757">
        <v>7550000000</v>
      </c>
      <c r="C757">
        <v>-4.8959063794544653</v>
      </c>
    </row>
    <row r="758" spans="1:3" x14ac:dyDescent="0.3">
      <c r="A758">
        <v>0.5</v>
      </c>
      <c r="B758">
        <v>7560000000</v>
      </c>
      <c r="C758">
        <v>-4.9316860965751284</v>
      </c>
    </row>
    <row r="759" spans="1:3" x14ac:dyDescent="0.3">
      <c r="A759">
        <v>0.5</v>
      </c>
      <c r="B759">
        <v>7570000000</v>
      </c>
      <c r="C759">
        <v>-4.9676339270616694</v>
      </c>
    </row>
    <row r="760" spans="1:3" x14ac:dyDescent="0.3">
      <c r="A760">
        <v>0.5</v>
      </c>
      <c r="B760">
        <v>7580000000</v>
      </c>
      <c r="C760">
        <v>-5.0037707307437511</v>
      </c>
    </row>
    <row r="761" spans="1:3" x14ac:dyDescent="0.3">
      <c r="A761">
        <v>0.5</v>
      </c>
      <c r="B761">
        <v>7590000000.000001</v>
      </c>
      <c r="C761">
        <v>-5.0401179093288073</v>
      </c>
    </row>
    <row r="762" spans="1:3" x14ac:dyDescent="0.3">
      <c r="A762">
        <v>0.5</v>
      </c>
      <c r="B762">
        <v>7600000000</v>
      </c>
      <c r="C762">
        <v>-5.0766973155385751</v>
      </c>
    </row>
    <row r="763" spans="1:3" x14ac:dyDescent="0.3">
      <c r="A763">
        <v>0.5</v>
      </c>
      <c r="B763">
        <v>7609999999.999999</v>
      </c>
      <c r="C763">
        <v>-5.1135311648623301</v>
      </c>
    </row>
    <row r="764" spans="1:3" x14ac:dyDescent="0.3">
      <c r="A764">
        <v>0.5</v>
      </c>
      <c r="B764">
        <v>7620000000</v>
      </c>
      <c r="C764">
        <v>-5.1506419505666265</v>
      </c>
    </row>
    <row r="765" spans="1:3" x14ac:dyDescent="0.3">
      <c r="A765">
        <v>0.5</v>
      </c>
      <c r="B765">
        <v>7630000000</v>
      </c>
      <c r="C765">
        <v>-5.1880523625035213</v>
      </c>
    </row>
    <row r="766" spans="1:3" x14ac:dyDescent="0.3">
      <c r="A766">
        <v>0.5</v>
      </c>
      <c r="B766">
        <v>7640000000.000001</v>
      </c>
      <c r="C766">
        <v>-5.2257852101619404</v>
      </c>
    </row>
    <row r="767" spans="1:3" x14ac:dyDescent="0.3">
      <c r="A767">
        <v>0.5</v>
      </c>
      <c r="B767">
        <v>7650000000</v>
      </c>
      <c r="C767">
        <v>-5.2638633503107579</v>
      </c>
    </row>
    <row r="768" spans="1:3" x14ac:dyDescent="0.3">
      <c r="A768">
        <v>0.5</v>
      </c>
      <c r="B768">
        <v>7659999999.999999</v>
      </c>
      <c r="C768">
        <v>-5.3023096194907335</v>
      </c>
    </row>
    <row r="769" spans="1:3" x14ac:dyDescent="0.3">
      <c r="A769">
        <v>0.5</v>
      </c>
      <c r="B769">
        <v>7670000000</v>
      </c>
      <c r="C769">
        <v>-5.3411467715242988</v>
      </c>
    </row>
    <row r="770" spans="1:3" x14ac:dyDescent="0.3">
      <c r="A770">
        <v>0.5</v>
      </c>
      <c r="B770">
        <v>7680000000</v>
      </c>
      <c r="C770">
        <v>-5.3803974201319003</v>
      </c>
    </row>
    <row r="771" spans="1:3" x14ac:dyDescent="0.3">
      <c r="A771">
        <v>0.5</v>
      </c>
      <c r="B771">
        <v>7690000000</v>
      </c>
      <c r="C771">
        <v>-5.4200839866689696</v>
      </c>
    </row>
    <row r="772" spans="1:3" x14ac:dyDescent="0.3">
      <c r="A772">
        <v>0.5</v>
      </c>
      <c r="B772">
        <v>7700000000</v>
      </c>
      <c r="C772">
        <v>-5.4602286529307147</v>
      </c>
    </row>
    <row r="773" spans="1:3" x14ac:dyDescent="0.3">
      <c r="A773">
        <v>0.5</v>
      </c>
      <c r="B773">
        <v>7709999999.999999</v>
      </c>
      <c r="C773">
        <v>-5.5008533189132898</v>
      </c>
    </row>
    <row r="774" spans="1:3" x14ac:dyDescent="0.3">
      <c r="A774">
        <v>0.5</v>
      </c>
      <c r="B774">
        <v>7720000000.000001</v>
      </c>
      <c r="C774">
        <v>-5.5419795653680906</v>
      </c>
    </row>
    <row r="775" spans="1:3" x14ac:dyDescent="0.3">
      <c r="A775">
        <v>0.5</v>
      </c>
      <c r="B775">
        <v>7730000000</v>
      </c>
      <c r="C775">
        <v>-5.5836286209428874</v>
      </c>
    </row>
    <row r="776" spans="1:3" x14ac:dyDescent="0.3">
      <c r="A776">
        <v>0.5</v>
      </c>
      <c r="B776">
        <v>7740000000</v>
      </c>
      <c r="C776">
        <v>-5.6258213336674334</v>
      </c>
    </row>
    <row r="777" spans="1:3" x14ac:dyDescent="0.3">
      <c r="A777">
        <v>0.5</v>
      </c>
      <c r="B777">
        <v>7750000000</v>
      </c>
      <c r="C777">
        <v>-5.668578146511889</v>
      </c>
    </row>
    <row r="778" spans="1:3" x14ac:dyDescent="0.3">
      <c r="A778">
        <v>0.5</v>
      </c>
      <c r="B778">
        <v>7760000000</v>
      </c>
      <c r="C778">
        <v>-5.7119190767247758</v>
      </c>
    </row>
    <row r="779" spans="1:3" x14ac:dyDescent="0.3">
      <c r="A779">
        <v>0.5</v>
      </c>
      <c r="B779">
        <v>7770000000</v>
      </c>
      <c r="C779">
        <v>-5.755863698640356</v>
      </c>
    </row>
    <row r="780" spans="1:3" x14ac:dyDescent="0.3">
      <c r="A780">
        <v>0.5</v>
      </c>
      <c r="B780">
        <v>7779999999.999999</v>
      </c>
      <c r="C780">
        <v>-5.8004311296348821</v>
      </c>
    </row>
    <row r="781" spans="1:3" x14ac:dyDescent="0.3">
      <c r="A781">
        <v>0.5</v>
      </c>
      <c r="B781">
        <v>7790000000.000001</v>
      </c>
      <c r="C781">
        <v>-5.8456400189052884</v>
      </c>
    </row>
    <row r="782" spans="1:3" x14ac:dyDescent="0.3">
      <c r="A782">
        <v>0.5</v>
      </c>
      <c r="B782">
        <v>7800000000</v>
      </c>
      <c r="C782">
        <v>-5.89150853874186</v>
      </c>
    </row>
    <row r="783" spans="1:3" x14ac:dyDescent="0.3">
      <c r="A783">
        <v>0.5</v>
      </c>
      <c r="B783">
        <v>7810000000</v>
      </c>
      <c r="C783">
        <v>-5.9380543779688626</v>
      </c>
    </row>
    <row r="784" spans="1:3" x14ac:dyDescent="0.3">
      <c r="A784">
        <v>0.5</v>
      </c>
      <c r="B784">
        <v>7820000000</v>
      </c>
      <c r="C784">
        <v>-5.9852947372313547</v>
      </c>
    </row>
    <row r="785" spans="1:3" x14ac:dyDescent="0.3">
      <c r="A785">
        <v>0.5</v>
      </c>
      <c r="B785">
        <v>7830000000</v>
      </c>
      <c r="C785">
        <v>-6.0332463258143321</v>
      </c>
    </row>
    <row r="786" spans="1:3" x14ac:dyDescent="0.3">
      <c r="A786">
        <v>0.5</v>
      </c>
      <c r="B786">
        <v>7840000000.000001</v>
      </c>
      <c r="C786">
        <v>-6.0819253596889675</v>
      </c>
    </row>
    <row r="787" spans="1:3" x14ac:dyDescent="0.3">
      <c r="A787">
        <v>0.5</v>
      </c>
      <c r="B787">
        <v>7850000000</v>
      </c>
      <c r="C787">
        <v>-6.1313475604917915</v>
      </c>
    </row>
    <row r="788" spans="1:3" x14ac:dyDescent="0.3">
      <c r="A788">
        <v>0.5</v>
      </c>
      <c r="B788">
        <v>7859999999.999999</v>
      </c>
      <c r="C788">
        <v>-6.1815281551538845</v>
      </c>
    </row>
    <row r="789" spans="1:3" x14ac:dyDescent="0.3">
      <c r="A789">
        <v>0.5</v>
      </c>
      <c r="B789">
        <v>7870000000</v>
      </c>
      <c r="C789">
        <v>-6.2324818759096079</v>
      </c>
    </row>
    <row r="790" spans="1:3" x14ac:dyDescent="0.3">
      <c r="A790">
        <v>0.5</v>
      </c>
      <c r="B790">
        <v>7880000000</v>
      </c>
      <c r="C790">
        <v>-6.2842229604263347</v>
      </c>
    </row>
    <row r="791" spans="1:3" x14ac:dyDescent="0.3">
      <c r="A791">
        <v>0.5</v>
      </c>
      <c r="B791">
        <v>7890000000.000001</v>
      </c>
      <c r="C791">
        <v>-6.3367651518094616</v>
      </c>
    </row>
    <row r="792" spans="1:3" x14ac:dyDescent="0.3">
      <c r="A792">
        <v>0.5</v>
      </c>
      <c r="B792">
        <v>7900000000</v>
      </c>
      <c r="C792">
        <v>-6.3901216982484899</v>
      </c>
    </row>
    <row r="793" spans="1:3" x14ac:dyDescent="0.3">
      <c r="A793">
        <v>0.5</v>
      </c>
      <c r="B793">
        <v>7909999999.999999</v>
      </c>
      <c r="C793">
        <v>-6.4443053520818614</v>
      </c>
    </row>
    <row r="794" spans="1:3" x14ac:dyDescent="0.3">
      <c r="A794">
        <v>0.5</v>
      </c>
      <c r="B794">
        <v>7920000000</v>
      </c>
      <c r="C794">
        <v>-6.4993283680683529</v>
      </c>
    </row>
    <row r="795" spans="1:3" x14ac:dyDescent="0.3">
      <c r="A795">
        <v>0.5</v>
      </c>
      <c r="B795">
        <v>7930000000</v>
      </c>
      <c r="C795">
        <v>-6.5552025006635937</v>
      </c>
    </row>
    <row r="796" spans="1:3" x14ac:dyDescent="0.3">
      <c r="A796">
        <v>0.5</v>
      </c>
      <c r="B796">
        <v>7940000000</v>
      </c>
      <c r="C796">
        <v>-6.611939000108018</v>
      </c>
    </row>
    <row r="797" spans="1:3" x14ac:dyDescent="0.3">
      <c r="A797">
        <v>0.5</v>
      </c>
      <c r="B797">
        <v>7950000000</v>
      </c>
      <c r="C797">
        <v>-6.6695486071418228</v>
      </c>
    </row>
    <row r="798" spans="1:3" x14ac:dyDescent="0.3">
      <c r="A798">
        <v>0.5</v>
      </c>
      <c r="B798">
        <v>7959999999.999999</v>
      </c>
      <c r="C798">
        <v>-6.728041546167665</v>
      </c>
    </row>
    <row r="799" spans="1:3" x14ac:dyDescent="0.3">
      <c r="A799">
        <v>0.5</v>
      </c>
      <c r="B799">
        <v>7970000000.000001</v>
      </c>
      <c r="C799">
        <v>-6.7874275166893385</v>
      </c>
    </row>
    <row r="800" spans="1:3" x14ac:dyDescent="0.3">
      <c r="A800">
        <v>0.5</v>
      </c>
      <c r="B800">
        <v>7980000000</v>
      </c>
      <c r="C800">
        <v>-6.8477156828571628</v>
      </c>
    </row>
    <row r="801" spans="1:3" x14ac:dyDescent="0.3">
      <c r="A801">
        <v>0.5</v>
      </c>
      <c r="B801">
        <v>7990000000</v>
      </c>
      <c r="C801">
        <v>-6.9089146609558085</v>
      </c>
    </row>
    <row r="802" spans="1:3" x14ac:dyDescent="0.3">
      <c r="A802">
        <v>0.5</v>
      </c>
      <c r="B802">
        <v>8000000000</v>
      </c>
      <c r="C802">
        <v>-6.9710325046716584</v>
      </c>
    </row>
    <row r="803" spans="1:3" x14ac:dyDescent="0.3">
      <c r="A803">
        <v>0.5</v>
      </c>
      <c r="B803">
        <v>8010000000</v>
      </c>
      <c r="C803">
        <v>-7.0340766879778895</v>
      </c>
    </row>
    <row r="804" spans="1:3" x14ac:dyDescent="0.3">
      <c r="A804">
        <v>0.5</v>
      </c>
      <c r="B804">
        <v>8020000000</v>
      </c>
      <c r="C804">
        <v>-7.098054085476031</v>
      </c>
    </row>
    <row r="805" spans="1:3" x14ac:dyDescent="0.3">
      <c r="A805">
        <v>0.5</v>
      </c>
      <c r="B805">
        <v>8029999999.999999</v>
      </c>
      <c r="C805">
        <v>-7.1629709500312932</v>
      </c>
    </row>
    <row r="806" spans="1:3" x14ac:dyDescent="0.3">
      <c r="A806">
        <v>0.5</v>
      </c>
      <c r="B806">
        <v>8040000000.000001</v>
      </c>
      <c r="C806">
        <v>-7.2288328875374859</v>
      </c>
    </row>
    <row r="807" spans="1:3" x14ac:dyDescent="0.3">
      <c r="A807">
        <v>0.5</v>
      </c>
      <c r="B807">
        <v>8050000000.000001</v>
      </c>
      <c r="C807">
        <v>-7.2956448286440772</v>
      </c>
    </row>
    <row r="808" spans="1:3" x14ac:dyDescent="0.3">
      <c r="A808">
        <v>0.5</v>
      </c>
      <c r="B808">
        <v>8059999999.999999</v>
      </c>
      <c r="C808">
        <v>-7.3634109972753201</v>
      </c>
    </row>
    <row r="809" spans="1:3" x14ac:dyDescent="0.3">
      <c r="A809">
        <v>0.5</v>
      </c>
      <c r="B809">
        <v>8070000000</v>
      </c>
      <c r="C809">
        <v>-7.4321348757663639</v>
      </c>
    </row>
    <row r="810" spans="1:3" x14ac:dyDescent="0.3">
      <c r="A810">
        <v>0.5</v>
      </c>
      <c r="B810">
        <v>8080000000</v>
      </c>
      <c r="C810">
        <v>-7.501819166436654</v>
      </c>
    </row>
    <row r="811" spans="1:3" x14ac:dyDescent="0.3">
      <c r="A811">
        <v>0.5</v>
      </c>
      <c r="B811">
        <v>8090000000</v>
      </c>
      <c r="C811">
        <v>-7.5724657494168426</v>
      </c>
    </row>
    <row r="812" spans="1:3" x14ac:dyDescent="0.3">
      <c r="A812">
        <v>0.5</v>
      </c>
      <c r="B812">
        <v>8100000000</v>
      </c>
      <c r="C812">
        <v>-7.6440756365382985</v>
      </c>
    </row>
    <row r="813" spans="1:3" x14ac:dyDescent="0.3">
      <c r="A813">
        <v>0.5</v>
      </c>
      <c r="B813">
        <v>8109999999.999999</v>
      </c>
      <c r="C813">
        <v>-7.7166489210903322</v>
      </c>
    </row>
    <row r="814" spans="1:3" x14ac:dyDescent="0.3">
      <c r="A814">
        <v>0.5</v>
      </c>
      <c r="B814">
        <v>8120000000.000001</v>
      </c>
      <c r="C814">
        <v>-7.7901847232440149</v>
      </c>
    </row>
    <row r="815" spans="1:3" x14ac:dyDescent="0.3">
      <c r="A815">
        <v>0.5</v>
      </c>
      <c r="B815">
        <v>8129999999.999999</v>
      </c>
      <c r="C815">
        <v>-7.8646811309367362</v>
      </c>
    </row>
    <row r="816" spans="1:3" x14ac:dyDescent="0.3">
      <c r="A816">
        <v>0.5</v>
      </c>
      <c r="B816">
        <v>8140000000.000001</v>
      </c>
      <c r="C816">
        <v>-7.9401351360069148</v>
      </c>
    </row>
    <row r="817" spans="1:3" x14ac:dyDescent="0.3">
      <c r="A817">
        <v>0.5</v>
      </c>
      <c r="B817">
        <v>8150000000</v>
      </c>
      <c r="C817">
        <v>-8.0165425653647162</v>
      </c>
    </row>
    <row r="818" spans="1:3" x14ac:dyDescent="0.3">
      <c r="A818">
        <v>0.5</v>
      </c>
      <c r="B818">
        <v>8160000000</v>
      </c>
      <c r="C818">
        <v>-8.0938980069822719</v>
      </c>
    </row>
    <row r="819" spans="1:3" x14ac:dyDescent="0.3">
      <c r="A819">
        <v>0.5</v>
      </c>
      <c r="B819">
        <v>8170000000</v>
      </c>
      <c r="C819">
        <v>-8.1721947304855362</v>
      </c>
    </row>
    <row r="820" spans="1:3" x14ac:dyDescent="0.3">
      <c r="A820">
        <v>0.5</v>
      </c>
      <c r="B820">
        <v>8180000000</v>
      </c>
      <c r="C820">
        <v>-8.2514246021316655</v>
      </c>
    </row>
    <row r="821" spans="1:3" x14ac:dyDescent="0.3">
      <c r="A821">
        <v>0.5</v>
      </c>
      <c r="B821">
        <v>8190000000.000001</v>
      </c>
      <c r="C821">
        <v>-8.3315779939582946</v>
      </c>
    </row>
    <row r="822" spans="1:3" x14ac:dyDescent="0.3">
      <c r="A822">
        <v>0.5</v>
      </c>
      <c r="B822">
        <v>8199999999.999999</v>
      </c>
      <c r="C822">
        <v>-8.412643686899095</v>
      </c>
    </row>
    <row r="823" spans="1:3" x14ac:dyDescent="0.3">
      <c r="A823">
        <v>0.5</v>
      </c>
      <c r="B823">
        <v>8209999999.999999</v>
      </c>
      <c r="C823">
        <v>-8.4946087676683977</v>
      </c>
    </row>
    <row r="824" spans="1:3" x14ac:dyDescent="0.3">
      <c r="A824">
        <v>0.5</v>
      </c>
      <c r="B824">
        <v>8220000000.000001</v>
      </c>
      <c r="C824">
        <v>-8.5774585192336481</v>
      </c>
    </row>
    <row r="825" spans="1:3" x14ac:dyDescent="0.3">
      <c r="A825">
        <v>0.5</v>
      </c>
      <c r="B825">
        <v>8230000000</v>
      </c>
      <c r="C825">
        <v>-8.6611763047133703</v>
      </c>
    </row>
    <row r="826" spans="1:3" x14ac:dyDescent="0.3">
      <c r="A826">
        <v>0.5</v>
      </c>
      <c r="B826">
        <v>8240000000</v>
      </c>
      <c r="C826">
        <v>-8.7457434445640789</v>
      </c>
    </row>
    <row r="827" spans="1:3" x14ac:dyDescent="0.3">
      <c r="A827">
        <v>0.5</v>
      </c>
      <c r="B827">
        <v>8250000000</v>
      </c>
      <c r="C827">
        <v>-8.8311390869522057</v>
      </c>
    </row>
    <row r="828" spans="1:3" x14ac:dyDescent="0.3">
      <c r="A828">
        <v>0.5</v>
      </c>
      <c r="B828">
        <v>8260000000</v>
      </c>
      <c r="C828">
        <v>-8.9173400712478053</v>
      </c>
    </row>
    <row r="829" spans="1:3" x14ac:dyDescent="0.3">
      <c r="A829">
        <v>0.5</v>
      </c>
      <c r="B829">
        <v>8270000000</v>
      </c>
      <c r="C829">
        <v>-9.0043207846264455</v>
      </c>
    </row>
    <row r="830" spans="1:3" x14ac:dyDescent="0.3">
      <c r="A830">
        <v>0.5</v>
      </c>
      <c r="B830">
        <v>8279999999.999999</v>
      </c>
      <c r="C830">
        <v>-9.0920530118267973</v>
      </c>
    </row>
    <row r="831" spans="1:3" x14ac:dyDescent="0.3">
      <c r="A831">
        <v>0.5</v>
      </c>
      <c r="B831">
        <v>8290000000.000001</v>
      </c>
      <c r="C831">
        <v>-9.1805057781824182</v>
      </c>
    </row>
    <row r="832" spans="1:3" x14ac:dyDescent="0.3">
      <c r="A832">
        <v>0.5</v>
      </c>
      <c r="B832">
        <v>8300000000.000001</v>
      </c>
      <c r="C832">
        <v>-9.2696451861335589</v>
      </c>
    </row>
    <row r="833" spans="1:3" x14ac:dyDescent="0.3">
      <c r="A833">
        <v>0.5</v>
      </c>
      <c r="B833">
        <v>8309999999.999999</v>
      </c>
      <c r="C833">
        <v>-9.3594342455237172</v>
      </c>
    </row>
    <row r="834" spans="1:3" x14ac:dyDescent="0.3">
      <c r="A834">
        <v>0.5</v>
      </c>
      <c r="B834">
        <v>8320000000</v>
      </c>
      <c r="C834">
        <v>-9.449832698104025</v>
      </c>
    </row>
    <row r="835" spans="1:3" x14ac:dyDescent="0.3">
      <c r="A835">
        <v>0.5</v>
      </c>
      <c r="B835">
        <v>8330000000</v>
      </c>
      <c r="C835">
        <v>-9.5407968368029401</v>
      </c>
    </row>
    <row r="836" spans="1:3" x14ac:dyDescent="0.3">
      <c r="A836">
        <v>0.5</v>
      </c>
      <c r="B836">
        <v>8340000000</v>
      </c>
      <c r="C836">
        <v>-9.6322793204741934</v>
      </c>
    </row>
    <row r="837" spans="1:3" x14ac:dyDescent="0.3">
      <c r="A837">
        <v>0.5</v>
      </c>
      <c r="B837">
        <v>8350000000</v>
      </c>
      <c r="C837">
        <v>-9.7242289850119015</v>
      </c>
    </row>
    <row r="838" spans="1:3" x14ac:dyDescent="0.3">
      <c r="A838">
        <v>0.5</v>
      </c>
      <c r="B838">
        <v>8359999999.999999</v>
      </c>
      <c r="C838">
        <v>-9.8165906519207979</v>
      </c>
    </row>
    <row r="839" spans="1:3" x14ac:dyDescent="0.3">
      <c r="A839">
        <v>0.5</v>
      </c>
      <c r="B839">
        <v>8370000000.000001</v>
      </c>
      <c r="C839">
        <v>-9.9093049356525977</v>
      </c>
    </row>
    <row r="840" spans="1:3" x14ac:dyDescent="0.3">
      <c r="A840">
        <v>0.5</v>
      </c>
      <c r="B840">
        <v>8379999999.999999</v>
      </c>
      <c r="C840">
        <v>-10.002308051266578</v>
      </c>
    </row>
    <row r="841" spans="1:3" x14ac:dyDescent="0.3">
      <c r="A841">
        <v>0.5</v>
      </c>
      <c r="B841">
        <v>8390000000.000001</v>
      </c>
      <c r="C841">
        <v>-10.095531624246096</v>
      </c>
    </row>
    <row r="842" spans="1:3" x14ac:dyDescent="0.3">
      <c r="A842">
        <v>0.5</v>
      </c>
      <c r="B842">
        <v>8400000000</v>
      </c>
      <c r="C842">
        <v>-10.188902504599419</v>
      </c>
    </row>
    <row r="843" spans="1:3" x14ac:dyDescent="0.3">
      <c r="A843">
        <v>0.5</v>
      </c>
      <c r="B843">
        <v>8410000000</v>
      </c>
      <c r="C843">
        <v>-10.282342587695563</v>
      </c>
    </row>
    <row r="844" spans="1:3" x14ac:dyDescent="0.3">
      <c r="A844">
        <v>0.5</v>
      </c>
      <c r="B844">
        <v>8420000000</v>
      </c>
      <c r="C844">
        <v>-10.375768644629666</v>
      </c>
    </row>
    <row r="845" spans="1:3" x14ac:dyDescent="0.3">
      <c r="A845">
        <v>0.5</v>
      </c>
      <c r="B845">
        <v>8430000000</v>
      </c>
      <c r="C845">
        <v>-10.469092165274315</v>
      </c>
    </row>
    <row r="846" spans="1:3" x14ac:dyDescent="0.3">
      <c r="A846">
        <v>0.5</v>
      </c>
      <c r="B846">
        <v>8440000000.000001</v>
      </c>
      <c r="C846">
        <v>-10.562219217551208</v>
      </c>
    </row>
    <row r="847" spans="1:3" x14ac:dyDescent="0.3">
      <c r="A847">
        <v>0.5</v>
      </c>
      <c r="B847">
        <v>8449999999.999999</v>
      </c>
      <c r="C847">
        <v>-10.655050326842046</v>
      </c>
    </row>
    <row r="848" spans="1:3" x14ac:dyDescent="0.3">
      <c r="A848">
        <v>0.5</v>
      </c>
      <c r="B848">
        <v>8459999999.999999</v>
      </c>
      <c r="C848">
        <v>-10.747480379843555</v>
      </c>
    </row>
    <row r="849" spans="1:3" x14ac:dyDescent="0.3">
      <c r="A849">
        <v>0.5</v>
      </c>
      <c r="B849">
        <v>8470000000.000001</v>
      </c>
      <c r="C849">
        <v>-10.839398557546726</v>
      </c>
    </row>
    <row r="850" spans="1:3" x14ac:dyDescent="0.3">
      <c r="A850">
        <v>0.5</v>
      </c>
      <c r="B850">
        <v>8480000000</v>
      </c>
      <c r="C850">
        <v>-10.930688302373506</v>
      </c>
    </row>
    <row r="851" spans="1:3" x14ac:dyDescent="0.3">
      <c r="A851">
        <v>0.5</v>
      </c>
      <c r="B851">
        <v>8490000000</v>
      </c>
      <c r="C851">
        <v>-11.021227324819618</v>
      </c>
    </row>
    <row r="852" spans="1:3" x14ac:dyDescent="0.3">
      <c r="A852">
        <v>0.5</v>
      </c>
      <c r="B852">
        <v>8500000000</v>
      </c>
      <c r="C852">
        <v>-11.110887655213677</v>
      </c>
    </row>
    <row r="853" spans="1:3" x14ac:dyDescent="0.3">
      <c r="A853">
        <v>0.5</v>
      </c>
      <c r="B853">
        <v>8510000000</v>
      </c>
      <c r="C853">
        <v>-11.19953574638809</v>
      </c>
    </row>
    <row r="854" spans="1:3" x14ac:dyDescent="0.3">
      <c r="A854">
        <v>0.5</v>
      </c>
      <c r="B854">
        <v>8520000000</v>
      </c>
      <c r="C854">
        <v>-11.287032633147993</v>
      </c>
    </row>
    <row r="855" spans="1:3" x14ac:dyDescent="0.3">
      <c r="A855">
        <v>0.5</v>
      </c>
      <c r="B855">
        <v>8529999999.999999</v>
      </c>
      <c r="C855">
        <v>-11.373234154392845</v>
      </c>
    </row>
    <row r="856" spans="1:3" x14ac:dyDescent="0.3">
      <c r="A856">
        <v>0.5</v>
      </c>
      <c r="B856">
        <v>8540000000.000001</v>
      </c>
      <c r="C856">
        <v>-11.457991243569511</v>
      </c>
    </row>
    <row r="857" spans="1:3" x14ac:dyDescent="0.3">
      <c r="A857">
        <v>0.5</v>
      </c>
      <c r="B857">
        <v>8550000000.000001</v>
      </c>
      <c r="C857">
        <v>-11.54115029278773</v>
      </c>
    </row>
    <row r="858" spans="1:3" x14ac:dyDescent="0.3">
      <c r="A858">
        <v>0.5</v>
      </c>
      <c r="B858">
        <v>8559999999.999999</v>
      </c>
      <c r="C858">
        <v>-11.622553595387487</v>
      </c>
    </row>
    <row r="859" spans="1:3" x14ac:dyDescent="0.3">
      <c r="A859">
        <v>0.5</v>
      </c>
      <c r="B859">
        <v>8570000000</v>
      </c>
      <c r="C859">
        <v>-11.70203987098615</v>
      </c>
    </row>
    <row r="860" spans="1:3" x14ac:dyDescent="0.3">
      <c r="A860">
        <v>0.5</v>
      </c>
      <c r="B860">
        <v>8580000000</v>
      </c>
      <c r="C860">
        <v>-11.781097203691917</v>
      </c>
    </row>
    <row r="861" spans="1:3" x14ac:dyDescent="0.3">
      <c r="A861">
        <v>0.5</v>
      </c>
      <c r="B861">
        <v>8590000000</v>
      </c>
      <c r="C861">
        <v>-11.858599666571676</v>
      </c>
    </row>
    <row r="862" spans="1:3" x14ac:dyDescent="0.3">
      <c r="A862">
        <v>0.5</v>
      </c>
      <c r="B862">
        <v>8600000000</v>
      </c>
      <c r="C862">
        <v>-11.934136593856071</v>
      </c>
    </row>
    <row r="863" spans="1:3" x14ac:dyDescent="0.3">
      <c r="A863">
        <v>0.5</v>
      </c>
      <c r="B863">
        <v>8610000000</v>
      </c>
      <c r="C863">
        <v>-12.007537584043424</v>
      </c>
    </row>
    <row r="864" spans="1:3" x14ac:dyDescent="0.3">
      <c r="A864">
        <v>0.5</v>
      </c>
      <c r="B864">
        <v>8620000000.0000019</v>
      </c>
      <c r="C864">
        <v>-12.078629892816078</v>
      </c>
    </row>
    <row r="865" spans="1:3" x14ac:dyDescent="0.3">
      <c r="A865">
        <v>0.5</v>
      </c>
      <c r="B865">
        <v>8629999999.9999981</v>
      </c>
      <c r="C865">
        <v>-12.147239309419298</v>
      </c>
    </row>
    <row r="866" spans="1:3" x14ac:dyDescent="0.3">
      <c r="A866">
        <v>0.5</v>
      </c>
      <c r="B866">
        <v>8640000000</v>
      </c>
      <c r="C866">
        <v>-12.213191129588537</v>
      </c>
    </row>
    <row r="867" spans="1:3" x14ac:dyDescent="0.3">
      <c r="A867">
        <v>0.5</v>
      </c>
      <c r="B867">
        <v>8650000000</v>
      </c>
      <c r="C867">
        <v>-12.276311220764255</v>
      </c>
    </row>
    <row r="868" spans="1:3" x14ac:dyDescent="0.3">
      <c r="A868">
        <v>0.5</v>
      </c>
      <c r="B868">
        <v>8660000000</v>
      </c>
      <c r="C868">
        <v>-12.336427172765561</v>
      </c>
    </row>
    <row r="869" spans="1:3" x14ac:dyDescent="0.3">
      <c r="A869">
        <v>0.5</v>
      </c>
      <c r="B869">
        <v>8670000000</v>
      </c>
      <c r="C869">
        <v>-12.393369524358764</v>
      </c>
    </row>
    <row r="870" spans="1:3" x14ac:dyDescent="0.3">
      <c r="A870">
        <v>0.5</v>
      </c>
      <c r="B870">
        <v>8680000000</v>
      </c>
      <c r="C870">
        <v>-12.446973053332087</v>
      </c>
    </row>
    <row r="871" spans="1:3" x14ac:dyDescent="0.3">
      <c r="A871">
        <v>0.5</v>
      </c>
      <c r="B871">
        <v>8690000000.0000019</v>
      </c>
      <c r="C871">
        <v>-12.497078114869035</v>
      </c>
    </row>
    <row r="872" spans="1:3" x14ac:dyDescent="0.3">
      <c r="A872">
        <v>0.5</v>
      </c>
      <c r="B872">
        <v>8700000000</v>
      </c>
      <c r="C872">
        <v>-12.543532010314381</v>
      </c>
    </row>
    <row r="873" spans="1:3" x14ac:dyDescent="0.3">
      <c r="A873">
        <v>0.5</v>
      </c>
      <c r="B873">
        <v>8710000000</v>
      </c>
      <c r="C873">
        <v>-12.586190365970742</v>
      </c>
    </row>
    <row r="874" spans="1:3" x14ac:dyDescent="0.3">
      <c r="A874">
        <v>0.5</v>
      </c>
      <c r="B874">
        <v>8720000000</v>
      </c>
      <c r="C874">
        <v>-12.624918499480563</v>
      </c>
    </row>
    <row r="875" spans="1:3" x14ac:dyDescent="0.3">
      <c r="A875">
        <v>0.5</v>
      </c>
      <c r="B875">
        <v>8730000000</v>
      </c>
      <c r="C875">
        <v>-12.659592749769494</v>
      </c>
    </row>
    <row r="876" spans="1:3" x14ac:dyDescent="0.3">
      <c r="A876">
        <v>0.5</v>
      </c>
      <c r="B876">
        <v>8740000000</v>
      </c>
      <c r="C876">
        <v>-12.690101745565261</v>
      </c>
    </row>
    <row r="877" spans="1:3" x14ac:dyDescent="0.3">
      <c r="A877">
        <v>0.5</v>
      </c>
      <c r="B877">
        <v>8750000000</v>
      </c>
      <c r="C877">
        <v>-12.716347587270493</v>
      </c>
    </row>
    <row r="878" spans="1:3" x14ac:dyDescent="0.3">
      <c r="A878">
        <v>0.5</v>
      </c>
      <c r="B878">
        <v>8760000000</v>
      </c>
      <c r="C878">
        <v>-12.73824691752491</v>
      </c>
    </row>
    <row r="879" spans="1:3" x14ac:dyDescent="0.3">
      <c r="A879">
        <v>0.5</v>
      </c>
      <c r="B879">
        <v>8770000000</v>
      </c>
      <c r="C879">
        <v>-12.755731857187351</v>
      </c>
    </row>
    <row r="880" spans="1:3" x14ac:dyDescent="0.3">
      <c r="A880">
        <v>0.5</v>
      </c>
      <c r="B880">
        <v>8780000000</v>
      </c>
      <c r="C880">
        <v>-12.768750785695314</v>
      </c>
    </row>
    <row r="881" spans="1:3" x14ac:dyDescent="0.3">
      <c r="A881">
        <v>0.5</v>
      </c>
      <c r="B881">
        <v>8790000000</v>
      </c>
      <c r="C881">
        <v>-12.777268947779625</v>
      </c>
    </row>
    <row r="882" spans="1:3" x14ac:dyDescent="0.3">
      <c r="A882">
        <v>0.5</v>
      </c>
      <c r="B882">
        <v>8800000000</v>
      </c>
      <c r="C882">
        <v>-12.781268872231005</v>
      </c>
    </row>
    <row r="883" spans="1:3" x14ac:dyDescent="0.3">
      <c r="A883">
        <v>0.5</v>
      </c>
      <c r="B883">
        <v>8809999999.9999981</v>
      </c>
      <c r="C883">
        <v>-12.780750592708083</v>
      </c>
    </row>
    <row r="884" spans="1:3" x14ac:dyDescent="0.3">
      <c r="A884">
        <v>0.5</v>
      </c>
      <c r="B884">
        <v>8820000000</v>
      </c>
      <c r="C884">
        <v>-12.775731665276329</v>
      </c>
    </row>
    <row r="885" spans="1:3" x14ac:dyDescent="0.3">
      <c r="A885">
        <v>0.5</v>
      </c>
      <c r="B885">
        <v>8830000000</v>
      </c>
      <c r="C885">
        <v>-12.766246982287669</v>
      </c>
    </row>
    <row r="886" spans="1:3" x14ac:dyDescent="0.3">
      <c r="A886">
        <v>0.5</v>
      </c>
      <c r="B886">
        <v>8840000000</v>
      </c>
      <c r="C886">
        <v>-12.752348387145982</v>
      </c>
    </row>
    <row r="887" spans="1:3" x14ac:dyDescent="0.3">
      <c r="A887">
        <v>0.5</v>
      </c>
      <c r="B887">
        <v>8850000000</v>
      </c>
      <c r="C887">
        <v>-12.734104099251255</v>
      </c>
    </row>
    <row r="888" spans="1:3" x14ac:dyDescent="0.3">
      <c r="A888">
        <v>0.5</v>
      </c>
      <c r="B888">
        <v>8860000000</v>
      </c>
      <c r="C888">
        <v>-12.711597962784282</v>
      </c>
    </row>
    <row r="889" spans="1:3" x14ac:dyDescent="0.3">
      <c r="A889">
        <v>0.5</v>
      </c>
      <c r="B889">
        <v>8870000000.0000019</v>
      </c>
      <c r="C889">
        <v>-12.684928536814237</v>
      </c>
    </row>
    <row r="890" spans="1:3" x14ac:dyDescent="0.3">
      <c r="A890">
        <v>0.5</v>
      </c>
      <c r="B890">
        <v>8879999999.9999981</v>
      </c>
      <c r="C890">
        <v>-12.654208047346966</v>
      </c>
    </row>
    <row r="891" spans="1:3" x14ac:dyDescent="0.3">
      <c r="A891">
        <v>0.5</v>
      </c>
      <c r="B891">
        <v>8890000000</v>
      </c>
      <c r="C891">
        <v>-12.619561224289697</v>
      </c>
    </row>
    <row r="892" spans="1:3" x14ac:dyDescent="0.3">
      <c r="A892">
        <v>0.5</v>
      </c>
      <c r="B892">
        <v>8900000000</v>
      </c>
      <c r="C892">
        <v>-12.581124047835969</v>
      </c>
    </row>
    <row r="893" spans="1:3" x14ac:dyDescent="0.3">
      <c r="A893">
        <v>0.5</v>
      </c>
      <c r="B893">
        <v>8910000000</v>
      </c>
      <c r="C893">
        <v>-12.539042429460958</v>
      </c>
    </row>
    <row r="894" spans="1:3" x14ac:dyDescent="0.3">
      <c r="A894">
        <v>0.5</v>
      </c>
      <c r="B894">
        <v>8920000000</v>
      </c>
      <c r="C894">
        <v>-12.493470852604281</v>
      </c>
    </row>
    <row r="895" spans="1:3" x14ac:dyDescent="0.3">
      <c r="A895">
        <v>0.5</v>
      </c>
      <c r="B895">
        <v>8930000000</v>
      </c>
      <c r="C895">
        <v>-12.444570997263442</v>
      </c>
    </row>
    <row r="896" spans="1:3" x14ac:dyDescent="0.3">
      <c r="A896">
        <v>0.5</v>
      </c>
      <c r="B896">
        <v>8940000000.0000019</v>
      </c>
      <c r="C896">
        <v>-12.392510371232817</v>
      </c>
    </row>
    <row r="897" spans="1:3" x14ac:dyDescent="0.3">
      <c r="A897">
        <v>0.5</v>
      </c>
      <c r="B897">
        <v>8950000000</v>
      </c>
      <c r="C897">
        <v>-12.337460968710861</v>
      </c>
    </row>
    <row r="898" spans="1:3" x14ac:dyDescent="0.3">
      <c r="A898">
        <v>0.5</v>
      </c>
      <c r="B898">
        <v>8960000000</v>
      </c>
      <c r="C898">
        <v>-12.279597974592573</v>
      </c>
    </row>
    <row r="899" spans="1:3" x14ac:dyDescent="0.3">
      <c r="A899">
        <v>0.5</v>
      </c>
      <c r="B899">
        <v>8970000000</v>
      </c>
      <c r="C899">
        <v>-12.219098530096574</v>
      </c>
    </row>
    <row r="900" spans="1:3" x14ac:dyDescent="0.3">
      <c r="A900">
        <v>0.5</v>
      </c>
      <c r="B900">
        <v>8980000000</v>
      </c>
      <c r="C900">
        <v>-12.156140572567054</v>
      </c>
    </row>
    <row r="901" spans="1:3" x14ac:dyDescent="0.3">
      <c r="A901">
        <v>0.5</v>
      </c>
      <c r="B901">
        <v>8990000000</v>
      </c>
      <c r="C901">
        <v>-12.090901759462975</v>
      </c>
    </row>
    <row r="902" spans="1:3" x14ac:dyDescent="0.3">
      <c r="A902">
        <v>0.5</v>
      </c>
      <c r="B902">
        <v>9000000000</v>
      </c>
      <c r="C902">
        <v>-12.023558483788406</v>
      </c>
    </row>
    <row r="903" spans="1:3" x14ac:dyDescent="0.3">
      <c r="A903">
        <v>0.5</v>
      </c>
      <c r="B903">
        <v>9010000000</v>
      </c>
      <c r="C903">
        <v>-11.954284985623252</v>
      </c>
    </row>
    <row r="904" spans="1:3" x14ac:dyDescent="0.3">
      <c r="A904">
        <v>0.5</v>
      </c>
      <c r="B904">
        <v>9020000000</v>
      </c>
      <c r="C904">
        <v>-11.883252562034439</v>
      </c>
    </row>
    <row r="905" spans="1:3" x14ac:dyDescent="0.3">
      <c r="A905">
        <v>0.5</v>
      </c>
      <c r="B905">
        <v>9030000000</v>
      </c>
      <c r="C905">
        <v>-11.810628875533737</v>
      </c>
    </row>
    <row r="906" spans="1:3" x14ac:dyDescent="0.3">
      <c r="A906">
        <v>0.5</v>
      </c>
      <c r="B906">
        <v>9040000000</v>
      </c>
      <c r="C906">
        <v>-11.736577359425638</v>
      </c>
    </row>
    <row r="907" spans="1:3" x14ac:dyDescent="0.3">
      <c r="A907">
        <v>0.5</v>
      </c>
      <c r="B907">
        <v>9050000000</v>
      </c>
      <c r="C907">
        <v>-11.66125671686337</v>
      </c>
    </row>
    <row r="908" spans="1:3" x14ac:dyDescent="0.3">
      <c r="A908">
        <v>0.5</v>
      </c>
      <c r="B908">
        <v>9059999999.9999981</v>
      </c>
      <c r="C908">
        <v>-11.584820509208376</v>
      </c>
    </row>
    <row r="909" spans="1:3" x14ac:dyDescent="0.3">
      <c r="A909">
        <v>0.5</v>
      </c>
      <c r="B909">
        <v>9070000000</v>
      </c>
      <c r="C909">
        <v>-11.507416828345574</v>
      </c>
    </row>
    <row r="910" spans="1:3" x14ac:dyDescent="0.3">
      <c r="A910">
        <v>0.5</v>
      </c>
      <c r="B910">
        <v>9080000000</v>
      </c>
      <c r="C910">
        <v>-11.429188046932614</v>
      </c>
    </row>
    <row r="911" spans="1:3" x14ac:dyDescent="0.3">
      <c r="A911">
        <v>0.5</v>
      </c>
      <c r="B911">
        <v>9090000000</v>
      </c>
      <c r="C911">
        <v>-11.350270640120533</v>
      </c>
    </row>
    <row r="912" spans="1:3" x14ac:dyDescent="0.3">
      <c r="A912">
        <v>0.5</v>
      </c>
      <c r="B912">
        <v>9100000000</v>
      </c>
      <c r="C912">
        <v>-11.270795072054868</v>
      </c>
    </row>
    <row r="913" spans="1:3" x14ac:dyDescent="0.3">
      <c r="A913">
        <v>0.5</v>
      </c>
      <c r="B913">
        <v>9110000000</v>
      </c>
      <c r="C913">
        <v>-11.190885740410524</v>
      </c>
    </row>
    <row r="914" spans="1:3" x14ac:dyDescent="0.3">
      <c r="A914">
        <v>0.5</v>
      </c>
      <c r="B914">
        <v>9120000000.0000019</v>
      </c>
      <c r="C914">
        <v>-11.110660972309677</v>
      </c>
    </row>
    <row r="915" spans="1:3" x14ac:dyDescent="0.3">
      <c r="A915">
        <v>0.5</v>
      </c>
      <c r="B915">
        <v>9129999999.9999981</v>
      </c>
      <c r="C915">
        <v>-11.030233065182069</v>
      </c>
    </row>
    <row r="916" spans="1:3" x14ac:dyDescent="0.3">
      <c r="A916">
        <v>0.5</v>
      </c>
      <c r="B916">
        <v>9140000000</v>
      </c>
      <c r="C916">
        <v>-10.949708366429153</v>
      </c>
    </row>
    <row r="917" spans="1:3" x14ac:dyDescent="0.3">
      <c r="A917">
        <v>0.5</v>
      </c>
      <c r="B917">
        <v>9150000000</v>
      </c>
      <c r="C917">
        <v>-10.869187386122032</v>
      </c>
    </row>
    <row r="918" spans="1:3" x14ac:dyDescent="0.3">
      <c r="A918">
        <v>0.5</v>
      </c>
      <c r="B918">
        <v>9160000000</v>
      </c>
      <c r="C918">
        <v>-10.788764937377211</v>
      </c>
    </row>
    <row r="919" spans="1:3" x14ac:dyDescent="0.3">
      <c r="A919">
        <v>0.5</v>
      </c>
      <c r="B919">
        <v>9170000000</v>
      </c>
      <c r="C919">
        <v>-10.708530299493173</v>
      </c>
    </row>
    <row r="920" spans="1:3" x14ac:dyDescent="0.3">
      <c r="A920">
        <v>0.5</v>
      </c>
      <c r="B920">
        <v>9180000000</v>
      </c>
      <c r="C920">
        <v>-10.628567399384783</v>
      </c>
    </row>
    <row r="921" spans="1:3" x14ac:dyDescent="0.3">
      <c r="A921">
        <v>0.5</v>
      </c>
      <c r="B921">
        <v>9190000000.0000019</v>
      </c>
      <c r="C921">
        <v>-10.548955007302727</v>
      </c>
    </row>
    <row r="922" spans="1:3" x14ac:dyDescent="0.3">
      <c r="A922">
        <v>0.5</v>
      </c>
      <c r="B922">
        <v>9200000000</v>
      </c>
      <c r="C922">
        <v>-10.469766943267892</v>
      </c>
    </row>
    <row r="923" spans="1:3" x14ac:dyDescent="0.3">
      <c r="A923">
        <v>0.5</v>
      </c>
      <c r="B923">
        <v>9210000000</v>
      </c>
      <c r="C923">
        <v>-10.391072291073568</v>
      </c>
    </row>
    <row r="924" spans="1:3" x14ac:dyDescent="0.3">
      <c r="A924">
        <v>0.5</v>
      </c>
      <c r="B924">
        <v>9220000000</v>
      </c>
      <c r="C924">
        <v>-10.312935617110002</v>
      </c>
    </row>
    <row r="925" spans="1:3" x14ac:dyDescent="0.3">
      <c r="A925">
        <v>0.5</v>
      </c>
      <c r="B925">
        <v>9230000000</v>
      </c>
      <c r="C925">
        <v>-10.235417191639955</v>
      </c>
    </row>
    <row r="926" spans="1:3" x14ac:dyDescent="0.3">
      <c r="A926">
        <v>0.5</v>
      </c>
      <c r="B926">
        <v>9240000000</v>
      </c>
      <c r="C926">
        <v>-10.1585732105001</v>
      </c>
    </row>
    <row r="927" spans="1:3" x14ac:dyDescent="0.3">
      <c r="A927">
        <v>0.5</v>
      </c>
      <c r="B927">
        <v>9250000000</v>
      </c>
      <c r="C927">
        <v>-10.082456015518137</v>
      </c>
    </row>
    <row r="928" spans="1:3" x14ac:dyDescent="0.3">
      <c r="A928">
        <v>0.5</v>
      </c>
      <c r="B928">
        <v>9260000000</v>
      </c>
      <c r="C928">
        <v>-10.007114312222853</v>
      </c>
    </row>
    <row r="929" spans="1:3" x14ac:dyDescent="0.3">
      <c r="A929">
        <v>0.5</v>
      </c>
      <c r="B929">
        <v>9270000000</v>
      </c>
      <c r="C929">
        <v>-9.9325933836797393</v>
      </c>
    </row>
    <row r="930" spans="1:3" x14ac:dyDescent="0.3">
      <c r="A930">
        <v>0.5</v>
      </c>
      <c r="B930">
        <v>9280000000</v>
      </c>
      <c r="C930">
        <v>-9.8589352995148118</v>
      </c>
    </row>
    <row r="931" spans="1:3" x14ac:dyDescent="0.3">
      <c r="A931">
        <v>0.5</v>
      </c>
      <c r="B931">
        <v>9290000000</v>
      </c>
      <c r="C931">
        <v>-9.7861791193902654</v>
      </c>
    </row>
    <row r="932" spans="1:3" x14ac:dyDescent="0.3">
      <c r="A932">
        <v>0.5</v>
      </c>
      <c r="B932">
        <v>9300000000</v>
      </c>
      <c r="C932">
        <v>-9.7143610903732078</v>
      </c>
    </row>
    <row r="933" spans="1:3" x14ac:dyDescent="0.3">
      <c r="A933">
        <v>0.5</v>
      </c>
      <c r="B933">
        <v>9309999999.9999981</v>
      </c>
      <c r="C933">
        <v>-9.6435148377930506</v>
      </c>
    </row>
    <row r="934" spans="1:3" x14ac:dyDescent="0.3">
      <c r="A934">
        <v>0.5</v>
      </c>
      <c r="B934">
        <v>9320000000</v>
      </c>
      <c r="C934">
        <v>-9.5736715493158613</v>
      </c>
    </row>
    <row r="935" spans="1:3" x14ac:dyDescent="0.3">
      <c r="A935">
        <v>0.5</v>
      </c>
      <c r="B935">
        <v>9330000000</v>
      </c>
      <c r="C935">
        <v>-9.5048601520788214</v>
      </c>
    </row>
    <row r="936" spans="1:3" x14ac:dyDescent="0.3">
      <c r="A936">
        <v>0.5</v>
      </c>
      <c r="B936">
        <v>9340000000</v>
      </c>
      <c r="C936">
        <v>-9.4371074828246453</v>
      </c>
    </row>
    <row r="937" spans="1:3" x14ac:dyDescent="0.3">
      <c r="A937">
        <v>0.5</v>
      </c>
      <c r="B937">
        <v>9350000000</v>
      </c>
      <c r="C937">
        <v>-9.3704384510578258</v>
      </c>
    </row>
    <row r="938" spans="1:3" x14ac:dyDescent="0.3">
      <c r="A938">
        <v>0.5</v>
      </c>
      <c r="B938">
        <v>9360000000</v>
      </c>
      <c r="C938">
        <v>-9.3048761953133141</v>
      </c>
    </row>
    <row r="939" spans="1:3" x14ac:dyDescent="0.3">
      <c r="A939">
        <v>0.5</v>
      </c>
      <c r="B939">
        <v>9370000000.0000019</v>
      </c>
      <c r="C939">
        <v>-9.2404422326845719</v>
      </c>
    </row>
    <row r="940" spans="1:3" x14ac:dyDescent="0.3">
      <c r="A940">
        <v>0.5</v>
      </c>
      <c r="B940">
        <v>9379999999.9999981</v>
      </c>
      <c r="C940">
        <v>-9.177156601804338</v>
      </c>
    </row>
    <row r="941" spans="1:3" x14ac:dyDescent="0.3">
      <c r="A941">
        <v>0.5</v>
      </c>
      <c r="B941">
        <v>9390000000</v>
      </c>
      <c r="C941">
        <v>-9.1150379995092337</v>
      </c>
    </row>
    <row r="942" spans="1:3" x14ac:dyDescent="0.3">
      <c r="A942">
        <v>0.5</v>
      </c>
      <c r="B942">
        <v>9400000000</v>
      </c>
      <c r="C942">
        <v>-9.0541039114483652</v>
      </c>
    </row>
    <row r="943" spans="1:3" x14ac:dyDescent="0.3">
      <c r="A943">
        <v>0.5</v>
      </c>
      <c r="B943">
        <v>9410000000</v>
      </c>
      <c r="C943">
        <v>-8.9943707369201586</v>
      </c>
    </row>
    <row r="944" spans="1:3" x14ac:dyDescent="0.3">
      <c r="A944">
        <v>0.5</v>
      </c>
      <c r="B944">
        <v>9420000000</v>
      </c>
      <c r="C944">
        <v>-8.9358539082382862</v>
      </c>
    </row>
    <row r="945" spans="1:3" x14ac:dyDescent="0.3">
      <c r="A945">
        <v>0.5</v>
      </c>
      <c r="B945">
        <v>9430000000</v>
      </c>
      <c r="C945">
        <v>-8.8785680049415241</v>
      </c>
    </row>
    <row r="946" spans="1:3" x14ac:dyDescent="0.3">
      <c r="A946">
        <v>0.5</v>
      </c>
      <c r="B946">
        <v>9440000000.0000019</v>
      </c>
      <c r="C946">
        <v>-8.8225268631709302</v>
      </c>
    </row>
    <row r="947" spans="1:3" x14ac:dyDescent="0.3">
      <c r="A947">
        <v>0.5</v>
      </c>
      <c r="B947">
        <v>9450000000</v>
      </c>
      <c r="C947">
        <v>-8.767743680543953</v>
      </c>
    </row>
    <row r="948" spans="1:3" x14ac:dyDescent="0.3">
      <c r="A948">
        <v>0.5</v>
      </c>
      <c r="B948">
        <v>9460000000</v>
      </c>
      <c r="C948">
        <v>-8.7142311168586915</v>
      </c>
    </row>
    <row r="949" spans="1:3" x14ac:dyDescent="0.3">
      <c r="A949">
        <v>0.5</v>
      </c>
      <c r="B949">
        <v>9470000000</v>
      </c>
      <c r="C949">
        <v>-8.6620013909628906</v>
      </c>
    </row>
    <row r="950" spans="1:3" x14ac:dyDescent="0.3">
      <c r="A950">
        <v>0.5</v>
      </c>
      <c r="B950">
        <v>9480000000</v>
      </c>
      <c r="C950">
        <v>-8.6110663741225739</v>
      </c>
    </row>
    <row r="951" spans="1:3" x14ac:dyDescent="0.3">
      <c r="A951">
        <v>0.5</v>
      </c>
      <c r="B951">
        <v>9490000000</v>
      </c>
      <c r="C951">
        <v>-8.5614376802237153</v>
      </c>
    </row>
    <row r="952" spans="1:3" x14ac:dyDescent="0.3">
      <c r="A952">
        <v>0.5</v>
      </c>
      <c r="B952">
        <v>9500000000</v>
      </c>
      <c r="C952">
        <v>-8.5131267531393728</v>
      </c>
    </row>
    <row r="953" spans="1:3" x14ac:dyDescent="0.3">
      <c r="A953">
        <v>0.5</v>
      </c>
      <c r="B953">
        <v>9510000000</v>
      </c>
      <c r="C953">
        <v>-8.4661449515915717</v>
      </c>
    </row>
    <row r="954" spans="1:3" x14ac:dyDescent="0.3">
      <c r="A954">
        <v>0.5</v>
      </c>
      <c r="B954">
        <v>9520000000</v>
      </c>
      <c r="C954">
        <v>-8.4205036318356186</v>
      </c>
    </row>
    <row r="955" spans="1:3" x14ac:dyDescent="0.3">
      <c r="A955">
        <v>0.5</v>
      </c>
      <c r="B955">
        <v>9530000000</v>
      </c>
      <c r="C955">
        <v>-8.376214228492028</v>
      </c>
    </row>
    <row r="956" spans="1:3" x14ac:dyDescent="0.3">
      <c r="A956">
        <v>0.5</v>
      </c>
      <c r="B956">
        <v>9540000000</v>
      </c>
      <c r="C956">
        <v>-8.3332883338492465</v>
      </c>
    </row>
    <row r="957" spans="1:3" x14ac:dyDescent="0.3">
      <c r="A957">
        <v>0.5</v>
      </c>
      <c r="B957">
        <v>9550000000</v>
      </c>
      <c r="C957">
        <v>-8.2917377759591222</v>
      </c>
    </row>
    <row r="958" spans="1:3" x14ac:dyDescent="0.3">
      <c r="A958">
        <v>0.5</v>
      </c>
      <c r="B958">
        <v>9559999999.9999981</v>
      </c>
      <c r="C958">
        <v>-8.2515746958458873</v>
      </c>
    </row>
    <row r="959" spans="1:3" x14ac:dyDescent="0.3">
      <c r="A959">
        <v>0.5</v>
      </c>
      <c r="B959">
        <v>9570000000</v>
      </c>
      <c r="C959">
        <v>-8.2128116241496709</v>
      </c>
    </row>
    <row r="960" spans="1:3" x14ac:dyDescent="0.3">
      <c r="A960">
        <v>0.5</v>
      </c>
      <c r="B960">
        <v>9580000000</v>
      </c>
      <c r="C960">
        <v>-8.1754615575263543</v>
      </c>
    </row>
    <row r="961" spans="1:3" x14ac:dyDescent="0.3">
      <c r="A961">
        <v>0.5</v>
      </c>
      <c r="B961">
        <v>9590000000</v>
      </c>
      <c r="C961">
        <v>-8.1395380351271758</v>
      </c>
    </row>
    <row r="962" spans="1:3" x14ac:dyDescent="0.3">
      <c r="A962">
        <v>0.5</v>
      </c>
      <c r="B962">
        <v>9600000000</v>
      </c>
      <c r="C962">
        <v>-8.1050552154848283</v>
      </c>
    </row>
    <row r="963" spans="1:3" x14ac:dyDescent="0.3">
      <c r="A963">
        <v>0.5</v>
      </c>
      <c r="B963">
        <v>9610000000</v>
      </c>
      <c r="C963">
        <v>-8.0720279541365905</v>
      </c>
    </row>
    <row r="964" spans="1:3" x14ac:dyDescent="0.3">
      <c r="A964">
        <v>0.5</v>
      </c>
      <c r="B964">
        <v>9620000000.0000019</v>
      </c>
      <c r="C964">
        <v>-8.0404718823209524</v>
      </c>
    </row>
    <row r="965" spans="1:3" x14ac:dyDescent="0.3">
      <c r="A965">
        <v>0.5</v>
      </c>
      <c r="B965">
        <v>9629999999.9999981</v>
      </c>
      <c r="C965">
        <v>-8.0104034870904908</v>
      </c>
    </row>
    <row r="966" spans="1:3" x14ac:dyDescent="0.3">
      <c r="A966">
        <v>0.5</v>
      </c>
      <c r="B966">
        <v>9640000000</v>
      </c>
      <c r="C966">
        <v>-7.9818401931924079</v>
      </c>
    </row>
    <row r="967" spans="1:3" x14ac:dyDescent="0.3">
      <c r="A967">
        <v>0.5</v>
      </c>
      <c r="B967">
        <v>9650000000</v>
      </c>
      <c r="C967">
        <v>-7.9548004470784051</v>
      </c>
    </row>
    <row r="968" spans="1:3" x14ac:dyDescent="0.3">
      <c r="A968">
        <v>0.5</v>
      </c>
      <c r="B968">
        <v>9660000000</v>
      </c>
      <c r="C968">
        <v>-7.9293038034157828</v>
      </c>
    </row>
    <row r="969" spans="1:3" x14ac:dyDescent="0.3">
      <c r="A969">
        <v>0.5</v>
      </c>
      <c r="B969">
        <v>9670000000</v>
      </c>
      <c r="C969">
        <v>-7.9053710144864624</v>
      </c>
    </row>
    <row r="970" spans="1:3" x14ac:dyDescent="0.3">
      <c r="A970">
        <v>0.5</v>
      </c>
      <c r="B970">
        <v>9680000000</v>
      </c>
      <c r="C970">
        <v>-7.8830241228741516</v>
      </c>
    </row>
    <row r="971" spans="1:3" x14ac:dyDescent="0.3">
      <c r="A971">
        <v>0.5</v>
      </c>
      <c r="B971">
        <v>9690000000.0000019</v>
      </c>
      <c r="C971">
        <v>-7.8622865578576251</v>
      </c>
    </row>
    <row r="972" spans="1:3" x14ac:dyDescent="0.3">
      <c r="A972">
        <v>0.5</v>
      </c>
      <c r="B972">
        <v>9700000000</v>
      </c>
      <c r="C972">
        <v>-7.8431832359460651</v>
      </c>
    </row>
    <row r="973" spans="1:3" x14ac:dyDescent="0.3">
      <c r="A973">
        <v>0.5</v>
      </c>
      <c r="B973">
        <v>9710000000</v>
      </c>
      <c r="C973">
        <v>-7.8257406660133846</v>
      </c>
    </row>
    <row r="974" spans="1:3" x14ac:dyDescent="0.3">
      <c r="A974">
        <v>0.5</v>
      </c>
      <c r="B974">
        <v>9720000000</v>
      </c>
      <c r="C974">
        <v>-7.8099870595109522</v>
      </c>
    </row>
    <row r="975" spans="1:3" x14ac:dyDescent="0.3">
      <c r="A975">
        <v>0.5</v>
      </c>
      <c r="B975">
        <v>9730000000</v>
      </c>
      <c r="C975">
        <v>-7.7959524462624934</v>
      </c>
    </row>
    <row r="976" spans="1:3" x14ac:dyDescent="0.3">
      <c r="A976">
        <v>0.5</v>
      </c>
      <c r="B976">
        <v>9740000000</v>
      </c>
      <c r="C976">
        <v>-7.7836687963718267</v>
      </c>
    </row>
    <row r="977" spans="1:3" x14ac:dyDescent="0.3">
      <c r="A977">
        <v>0.5</v>
      </c>
      <c r="B977">
        <v>9750000000</v>
      </c>
      <c r="C977">
        <v>-7.7731701488023131</v>
      </c>
    </row>
    <row r="978" spans="1:3" x14ac:dyDescent="0.3">
      <c r="A978">
        <v>0.5</v>
      </c>
      <c r="B978">
        <v>9760000000</v>
      </c>
      <c r="C978">
        <v>-7.7644927472175969</v>
      </c>
    </row>
    <row r="979" spans="1:3" x14ac:dyDescent="0.3">
      <c r="A979">
        <v>0.5</v>
      </c>
      <c r="B979">
        <v>9770000000</v>
      </c>
      <c r="C979">
        <v>-7.7576751837052917</v>
      </c>
    </row>
    <row r="980" spans="1:3" x14ac:dyDescent="0.3">
      <c r="A980">
        <v>0.5</v>
      </c>
      <c r="B980">
        <v>9780000000</v>
      </c>
      <c r="C980">
        <v>-7.7527585510389061</v>
      </c>
    </row>
    <row r="981" spans="1:3" x14ac:dyDescent="0.3">
      <c r="A981">
        <v>0.5</v>
      </c>
      <c r="B981">
        <v>9790000000</v>
      </c>
      <c r="C981">
        <v>-7.7497866041691452</v>
      </c>
    </row>
    <row r="982" spans="1:3" x14ac:dyDescent="0.3">
      <c r="A982">
        <v>0.5</v>
      </c>
      <c r="B982">
        <v>9800000000</v>
      </c>
      <c r="C982">
        <v>-7.748805931670498</v>
      </c>
    </row>
    <row r="983" spans="1:3" x14ac:dyDescent="0.3">
      <c r="A983">
        <v>0.5</v>
      </c>
      <c r="B983">
        <v>9809999999.9999981</v>
      </c>
      <c r="C983">
        <v>-7.7498661379068698</v>
      </c>
    </row>
    <row r="984" spans="1:3" x14ac:dyDescent="0.3">
      <c r="A984">
        <v>0.5</v>
      </c>
      <c r="B984">
        <v>9820000000</v>
      </c>
      <c r="C984">
        <v>-7.753020036715137</v>
      </c>
    </row>
    <row r="985" spans="1:3" x14ac:dyDescent="0.3">
      <c r="A985">
        <v>0.5</v>
      </c>
      <c r="B985">
        <v>9830000000</v>
      </c>
      <c r="C985">
        <v>-7.7583238574405282</v>
      </c>
    </row>
    <row r="986" spans="1:3" x14ac:dyDescent="0.3">
      <c r="A986">
        <v>0.5</v>
      </c>
      <c r="B986">
        <v>9840000000</v>
      </c>
      <c r="C986">
        <v>-7.7658374641902892</v>
      </c>
    </row>
    <row r="987" spans="1:3" x14ac:dyDescent="0.3">
      <c r="A987">
        <v>0.5</v>
      </c>
      <c r="B987">
        <v>9850000000</v>
      </c>
      <c r="C987">
        <v>-7.7756245891995315</v>
      </c>
    </row>
    <row r="988" spans="1:3" x14ac:dyDescent="0.3">
      <c r="A988">
        <v>0.5</v>
      </c>
      <c r="B988">
        <v>9860000000</v>
      </c>
      <c r="C988">
        <v>-7.7877530812254072</v>
      </c>
    </row>
    <row r="989" spans="1:3" x14ac:dyDescent="0.3">
      <c r="A989">
        <v>0.5</v>
      </c>
      <c r="B989">
        <v>9870000000.0000019</v>
      </c>
      <c r="C989">
        <v>-7.8022951698975671</v>
      </c>
    </row>
    <row r="990" spans="1:3" x14ac:dyDescent="0.3">
      <c r="A990">
        <v>0.5</v>
      </c>
      <c r="B990">
        <v>9879999999.9999981</v>
      </c>
      <c r="C990">
        <v>-7.8193277469534319</v>
      </c>
    </row>
    <row r="991" spans="1:3" x14ac:dyDescent="0.3">
      <c r="A991">
        <v>0.5</v>
      </c>
      <c r="B991">
        <v>9890000000</v>
      </c>
      <c r="C991">
        <v>-7.8389326652689721</v>
      </c>
    </row>
    <row r="992" spans="1:3" x14ac:dyDescent="0.3">
      <c r="A992">
        <v>0.5</v>
      </c>
      <c r="B992">
        <v>9900000000</v>
      </c>
      <c r="C992">
        <v>-7.861197056554917</v>
      </c>
    </row>
    <row r="993" spans="1:3" x14ac:dyDescent="0.3">
      <c r="A993">
        <v>0.5</v>
      </c>
      <c r="B993">
        <v>9910000000</v>
      </c>
      <c r="C993">
        <v>-7.8862136685184394</v>
      </c>
    </row>
    <row r="994" spans="1:3" x14ac:dyDescent="0.3">
      <c r="A994">
        <v>0.5</v>
      </c>
      <c r="B994">
        <v>9920000000</v>
      </c>
      <c r="C994">
        <v>-7.9140812221780266</v>
      </c>
    </row>
    <row r="995" spans="1:3" x14ac:dyDescent="0.3">
      <c r="A995">
        <v>0.5</v>
      </c>
      <c r="B995">
        <v>9930000000</v>
      </c>
      <c r="C995">
        <v>-7.9449047898574108</v>
      </c>
    </row>
    <row r="996" spans="1:3" x14ac:dyDescent="0.3">
      <c r="A996">
        <v>0.5</v>
      </c>
      <c r="B996">
        <v>9940000000.0000019</v>
      </c>
      <c r="C996">
        <v>-7.9787961941533858</v>
      </c>
    </row>
    <row r="997" spans="1:3" x14ac:dyDescent="0.3">
      <c r="A997">
        <v>0.5</v>
      </c>
      <c r="B997">
        <v>9950000000</v>
      </c>
      <c r="C997">
        <v>-8.015874427854401</v>
      </c>
    </row>
    <row r="998" spans="1:3" x14ac:dyDescent="0.3">
      <c r="A998">
        <v>0.5</v>
      </c>
      <c r="B998">
        <v>9960000000</v>
      </c>
      <c r="C998">
        <v>-8.0562660943578379</v>
      </c>
    </row>
    <row r="999" spans="1:3" x14ac:dyDescent="0.3">
      <c r="A999">
        <v>0.5</v>
      </c>
      <c r="B999">
        <v>9970000000</v>
      </c>
      <c r="C999">
        <v>-8.1001058675585931</v>
      </c>
    </row>
    <row r="1000" spans="1:3" x14ac:dyDescent="0.3">
      <c r="A1000">
        <v>0.5</v>
      </c>
      <c r="B1000">
        <v>9980000000</v>
      </c>
      <c r="C1000">
        <v>-8.1475369694233404</v>
      </c>
    </row>
    <row r="1001" spans="1:3" x14ac:dyDescent="0.3">
      <c r="A1001">
        <v>0.5</v>
      </c>
      <c r="B1001">
        <v>9990000000</v>
      </c>
      <c r="C1001">
        <v>-8.198711662468126</v>
      </c>
    </row>
    <row r="1002" spans="1:3" x14ac:dyDescent="0.3">
      <c r="A1002">
        <v>0.5</v>
      </c>
      <c r="B1002">
        <v>10000000000</v>
      </c>
      <c r="C1002">
        <v>-8.2537917530554115</v>
      </c>
    </row>
    <row r="1003" spans="1:3" x14ac:dyDescent="0.3">
      <c r="A1003">
        <v>0.5</v>
      </c>
      <c r="B1003">
        <v>10009999999.999998</v>
      </c>
      <c r="C1003">
        <v>-8.3129490997379705</v>
      </c>
    </row>
    <row r="1004" spans="1:3" x14ac:dyDescent="0.3">
      <c r="A1004">
        <v>0.5</v>
      </c>
      <c r="B1004">
        <v>10020000000</v>
      </c>
      <c r="C1004">
        <v>-8.3763661186848495</v>
      </c>
    </row>
    <row r="1005" spans="1:3" x14ac:dyDescent="0.3">
      <c r="A1005">
        <v>0.5</v>
      </c>
      <c r="B1005">
        <v>10029999999.999998</v>
      </c>
      <c r="C1005">
        <v>-8.4442362753954079</v>
      </c>
    </row>
    <row r="1006" spans="1:3" x14ac:dyDescent="0.3">
      <c r="A1006">
        <v>0.5</v>
      </c>
      <c r="B1006">
        <v>10040000000</v>
      </c>
      <c r="C1006">
        <v>-8.5167645482532208</v>
      </c>
    </row>
    <row r="1007" spans="1:3" x14ac:dyDescent="0.3">
      <c r="A1007">
        <v>0.5</v>
      </c>
      <c r="B1007">
        <v>10050000000.000002</v>
      </c>
      <c r="C1007">
        <v>-8.5941678447635059</v>
      </c>
    </row>
    <row r="1008" spans="1:3" x14ac:dyDescent="0.3">
      <c r="A1008">
        <v>0.5</v>
      </c>
      <c r="B1008">
        <v>10059999999.999998</v>
      </c>
      <c r="C1008">
        <v>-8.6766753452522742</v>
      </c>
    </row>
    <row r="1009" spans="1:3" x14ac:dyDescent="0.3">
      <c r="A1009">
        <v>0.5</v>
      </c>
      <c r="B1009">
        <v>10070000000.000002</v>
      </c>
      <c r="C1009">
        <v>-8.7645287409967398</v>
      </c>
    </row>
    <row r="1010" spans="1:3" x14ac:dyDescent="0.3">
      <c r="A1010">
        <v>0.5</v>
      </c>
      <c r="B1010">
        <v>10080000000</v>
      </c>
      <c r="C1010">
        <v>-8.8579823237034621</v>
      </c>
    </row>
    <row r="1011" spans="1:3" x14ac:dyDescent="0.3">
      <c r="A1011">
        <v>0.5</v>
      </c>
      <c r="B1011">
        <v>10089999999.999998</v>
      </c>
      <c r="C1011">
        <v>-8.9573028703129722</v>
      </c>
    </row>
    <row r="1012" spans="1:3" x14ac:dyDescent="0.3">
      <c r="A1012">
        <v>0.5</v>
      </c>
      <c r="B1012">
        <v>10100000000</v>
      </c>
      <c r="C1012">
        <v>-9.0627692504552826</v>
      </c>
    </row>
    <row r="1013" spans="1:3" x14ac:dyDescent="0.3">
      <c r="A1013">
        <v>0.5</v>
      </c>
      <c r="B1013">
        <v>10109999999.999998</v>
      </c>
      <c r="C1013">
        <v>-9.1746716624532993</v>
      </c>
    </row>
    <row r="1014" spans="1:3" x14ac:dyDescent="0.3">
      <c r="A1014">
        <v>0.5</v>
      </c>
      <c r="B1014">
        <v>10120000000</v>
      </c>
      <c r="C1014">
        <v>-9.293310376210119</v>
      </c>
    </row>
    <row r="1015" spans="1:3" x14ac:dyDescent="0.3">
      <c r="A1015">
        <v>0.5</v>
      </c>
      <c r="B1015">
        <v>10129999999.999998</v>
      </c>
      <c r="C1015">
        <v>-9.4189938258976618</v>
      </c>
    </row>
    <row r="1016" spans="1:3" x14ac:dyDescent="0.3">
      <c r="A1016">
        <v>0.5</v>
      </c>
      <c r="B1016">
        <v>10140000000</v>
      </c>
      <c r="C1016">
        <v>-9.5520358499200313</v>
      </c>
    </row>
    <row r="1017" spans="1:3" x14ac:dyDescent="0.3">
      <c r="A1017">
        <v>0.5</v>
      </c>
      <c r="B1017">
        <v>10150000000.000002</v>
      </c>
      <c r="C1017">
        <v>-9.6927518174528124</v>
      </c>
    </row>
    <row r="1018" spans="1:3" x14ac:dyDescent="0.3">
      <c r="A1018">
        <v>0.5</v>
      </c>
      <c r="B1018">
        <v>10160000000</v>
      </c>
      <c r="C1018">
        <v>-9.8414533066720402</v>
      </c>
    </row>
    <row r="1019" spans="1:3" x14ac:dyDescent="0.3">
      <c r="A1019">
        <v>0.5</v>
      </c>
      <c r="B1019">
        <v>10169999999.999998</v>
      </c>
      <c r="C1019">
        <v>-9.9984409056910515</v>
      </c>
    </row>
    <row r="1020" spans="1:3" x14ac:dyDescent="0.3">
      <c r="A1020">
        <v>0.5</v>
      </c>
      <c r="B1020">
        <v>10180000000</v>
      </c>
      <c r="C1020">
        <v>-10.163994588826997</v>
      </c>
    </row>
    <row r="1021" spans="1:3" x14ac:dyDescent="0.3">
      <c r="A1021">
        <v>0.5</v>
      </c>
      <c r="B1021">
        <v>10190000000.000002</v>
      </c>
      <c r="C1021">
        <v>-10.338360973576545</v>
      </c>
    </row>
    <row r="1022" spans="1:3" x14ac:dyDescent="0.3">
      <c r="A1022">
        <v>0.5</v>
      </c>
      <c r="B1022">
        <v>10200000000</v>
      </c>
      <c r="C1022">
        <v>-10.52173658366188</v>
      </c>
    </row>
    <row r="1023" spans="1:3" x14ac:dyDescent="0.3">
      <c r="A1023">
        <v>0.5</v>
      </c>
      <c r="B1023">
        <v>10210000000</v>
      </c>
      <c r="C1023">
        <v>-10.714246028970658</v>
      </c>
    </row>
    <row r="1024" spans="1:3" x14ac:dyDescent="0.3">
      <c r="A1024">
        <v>0.5</v>
      </c>
      <c r="B1024">
        <v>10220000000</v>
      </c>
      <c r="C1024">
        <v>-10.91591376750636</v>
      </c>
    </row>
    <row r="1025" spans="1:3" x14ac:dyDescent="0.3">
      <c r="A1025">
        <v>0.5</v>
      </c>
      <c r="B1025">
        <v>10230000000.000002</v>
      </c>
      <c r="C1025">
        <v>-11.12662785112329</v>
      </c>
    </row>
    <row r="1026" spans="1:3" x14ac:dyDescent="0.3">
      <c r="A1026">
        <v>0.5</v>
      </c>
      <c r="B1026">
        <v>10240000000</v>
      </c>
      <c r="C1026">
        <v>-11.346093808184518</v>
      </c>
    </row>
    <row r="1027" spans="1:3" x14ac:dyDescent="0.3">
      <c r="A1027">
        <v>0.5</v>
      </c>
      <c r="B1027">
        <v>10250000000</v>
      </c>
      <c r="C1027">
        <v>-11.573776647159137</v>
      </c>
    </row>
    <row r="1028" spans="1:3" x14ac:dyDescent="0.3">
      <c r="A1028">
        <v>0.5</v>
      </c>
      <c r="B1028">
        <v>10260000000</v>
      </c>
      <c r="C1028">
        <v>-11.808828993505911</v>
      </c>
    </row>
    <row r="1029" spans="1:3" x14ac:dyDescent="0.3">
      <c r="A1029">
        <v>0.5</v>
      </c>
      <c r="B1029">
        <v>10270000000</v>
      </c>
      <c r="C1029">
        <v>-12.05000379734278</v>
      </c>
    </row>
    <row r="1030" spans="1:3" x14ac:dyDescent="0.3">
      <c r="A1030">
        <v>0.5</v>
      </c>
      <c r="B1030">
        <v>10280000000</v>
      </c>
      <c r="C1030">
        <v>-12.295551185638976</v>
      </c>
    </row>
    <row r="1031" spans="1:3" x14ac:dyDescent="0.3">
      <c r="A1031">
        <v>0.5</v>
      </c>
      <c r="B1031">
        <v>10290000000.000002</v>
      </c>
      <c r="C1031">
        <v>-12.543101335931377</v>
      </c>
    </row>
    <row r="1032" spans="1:3" x14ac:dyDescent="0.3">
      <c r="A1032">
        <v>0.5</v>
      </c>
      <c r="B1032">
        <v>10300000000</v>
      </c>
      <c r="C1032">
        <v>-12.78953930639817</v>
      </c>
    </row>
    <row r="1033" spans="1:3" x14ac:dyDescent="0.3">
      <c r="A1033">
        <v>0.5</v>
      </c>
      <c r="B1033">
        <v>10310000000</v>
      </c>
      <c r="C1033">
        <v>-13.030884179519509</v>
      </c>
    </row>
    <row r="1034" spans="1:3" x14ac:dyDescent="0.3">
      <c r="A1034">
        <v>0.5</v>
      </c>
      <c r="B1034">
        <v>10320000000</v>
      </c>
      <c r="C1034">
        <v>-13.26219398599803</v>
      </c>
    </row>
    <row r="1035" spans="1:3" x14ac:dyDescent="0.3">
      <c r="A1035">
        <v>0.5</v>
      </c>
      <c r="B1035">
        <v>10330000000</v>
      </c>
      <c r="C1035">
        <v>-13.477529078414618</v>
      </c>
    </row>
    <row r="1036" spans="1:3" x14ac:dyDescent="0.3">
      <c r="A1036">
        <v>0.5</v>
      </c>
      <c r="B1036">
        <v>10340000000</v>
      </c>
      <c r="C1036">
        <v>-13.67001743856237</v>
      </c>
    </row>
    <row r="1037" spans="1:3" x14ac:dyDescent="0.3">
      <c r="A1037">
        <v>0.5</v>
      </c>
      <c r="B1037">
        <v>10350000000</v>
      </c>
      <c r="C1037">
        <v>-13.832070464613658</v>
      </c>
    </row>
    <row r="1038" spans="1:3" x14ac:dyDescent="0.3">
      <c r="A1038">
        <v>0.5</v>
      </c>
      <c r="B1038">
        <v>10360000000</v>
      </c>
      <c r="C1038">
        <v>-13.955788832735532</v>
      </c>
    </row>
    <row r="1039" spans="1:3" x14ac:dyDescent="0.3">
      <c r="A1039">
        <v>0.5</v>
      </c>
      <c r="B1039">
        <v>10370000000.000002</v>
      </c>
      <c r="C1039">
        <v>-14.033566553779947</v>
      </c>
    </row>
    <row r="1040" spans="1:3" x14ac:dyDescent="0.3">
      <c r="A1040">
        <v>0.5</v>
      </c>
      <c r="B1040">
        <v>10379999999.999998</v>
      </c>
      <c r="C1040">
        <v>-14.058845102735933</v>
      </c>
    </row>
    <row r="1041" spans="1:3" x14ac:dyDescent="0.3">
      <c r="A1041">
        <v>0.5</v>
      </c>
      <c r="B1041">
        <v>10390000000.000002</v>
      </c>
      <c r="C1041">
        <v>-14.026900807857382</v>
      </c>
    </row>
    <row r="1042" spans="1:3" x14ac:dyDescent="0.3">
      <c r="A1042">
        <v>0.5</v>
      </c>
      <c r="B1042">
        <v>10400000000</v>
      </c>
      <c r="C1042">
        <v>-13.935497113301045</v>
      </c>
    </row>
    <row r="1043" spans="1:3" x14ac:dyDescent="0.3">
      <c r="A1043">
        <v>0.5</v>
      </c>
      <c r="B1043">
        <v>10410000000</v>
      </c>
      <c r="C1043">
        <v>-13.785233906365251</v>
      </c>
    </row>
    <row r="1044" spans="1:3" x14ac:dyDescent="0.3">
      <c r="A1044">
        <v>0.5</v>
      </c>
      <c r="B1044">
        <v>10420000000</v>
      </c>
      <c r="C1044">
        <v>-13.579494539684369</v>
      </c>
    </row>
    <row r="1045" spans="1:3" x14ac:dyDescent="0.3">
      <c r="A1045">
        <v>0.5</v>
      </c>
      <c r="B1045">
        <v>10430000000</v>
      </c>
      <c r="C1045">
        <v>-13.324004941881356</v>
      </c>
    </row>
    <row r="1046" spans="1:3" x14ac:dyDescent="0.3">
      <c r="A1046">
        <v>0.5</v>
      </c>
      <c r="B1046">
        <v>10440000000</v>
      </c>
      <c r="C1046">
        <v>-13.026126238001734</v>
      </c>
    </row>
    <row r="1047" spans="1:3" x14ac:dyDescent="0.3">
      <c r="A1047">
        <v>0.5</v>
      </c>
      <c r="B1047">
        <v>10450000000</v>
      </c>
      <c r="C1047">
        <v>-12.694055071619308</v>
      </c>
    </row>
    <row r="1048" spans="1:3" x14ac:dyDescent="0.3">
      <c r="A1048">
        <v>0.5</v>
      </c>
      <c r="B1048">
        <v>10459999999.999998</v>
      </c>
      <c r="C1048">
        <v>-12.336091369044265</v>
      </c>
    </row>
    <row r="1049" spans="1:3" x14ac:dyDescent="0.3">
      <c r="A1049">
        <v>0.5</v>
      </c>
      <c r="B1049">
        <v>10470000000.000002</v>
      </c>
      <c r="C1049">
        <v>-11.960074298672474</v>
      </c>
    </row>
    <row r="1050" spans="1:3" x14ac:dyDescent="0.3">
      <c r="A1050">
        <v>0.5</v>
      </c>
      <c r="B1050">
        <v>10480000000</v>
      </c>
      <c r="C1050">
        <v>-11.573019337325862</v>
      </c>
    </row>
    <row r="1051" spans="1:3" x14ac:dyDescent="0.3">
      <c r="A1051">
        <v>0.5</v>
      </c>
      <c r="B1051">
        <v>10490000000</v>
      </c>
      <c r="C1051">
        <v>-11.180938545785583</v>
      </c>
    </row>
    <row r="1052" spans="1:3" x14ac:dyDescent="0.3">
      <c r="A1052">
        <v>0.5</v>
      </c>
      <c r="B1052">
        <v>10500000000</v>
      </c>
      <c r="C1052">
        <v>-10.788800608303426</v>
      </c>
    </row>
    <row r="1053" spans="1:3" x14ac:dyDescent="0.3">
      <c r="A1053">
        <v>0.5</v>
      </c>
      <c r="B1053">
        <v>10510000000</v>
      </c>
      <c r="C1053">
        <v>-10.400582398877905</v>
      </c>
    </row>
    <row r="1054" spans="1:3" x14ac:dyDescent="0.3">
      <c r="A1054">
        <v>0.5</v>
      </c>
      <c r="B1054">
        <v>10520000000</v>
      </c>
      <c r="C1054">
        <v>-10.019370906643825</v>
      </c>
    </row>
    <row r="1055" spans="1:3" x14ac:dyDescent="0.3">
      <c r="A1055">
        <v>0.5</v>
      </c>
      <c r="B1055">
        <v>10530000000</v>
      </c>
      <c r="C1055">
        <v>-9.6474856035102636</v>
      </c>
    </row>
    <row r="1056" spans="1:3" x14ac:dyDescent="0.3">
      <c r="A1056">
        <v>0.5</v>
      </c>
      <c r="B1056">
        <v>10540000000</v>
      </c>
      <c r="C1056">
        <v>-9.2866021552074489</v>
      </c>
    </row>
    <row r="1057" spans="1:3" x14ac:dyDescent="0.3">
      <c r="A1057">
        <v>0.5</v>
      </c>
      <c r="B1057">
        <v>10550000000.000002</v>
      </c>
      <c r="C1057">
        <v>-8.9378668312032907</v>
      </c>
    </row>
    <row r="1058" spans="1:3" x14ac:dyDescent="0.3">
      <c r="A1058">
        <v>0.5</v>
      </c>
      <c r="B1058">
        <v>10559999999.999998</v>
      </c>
      <c r="C1058">
        <v>-8.6019967620751849</v>
      </c>
    </row>
    <row r="1059" spans="1:3" x14ac:dyDescent="0.3">
      <c r="A1059">
        <v>0.5</v>
      </c>
      <c r="B1059">
        <v>10570000000</v>
      </c>
      <c r="C1059">
        <v>-8.2793647601499352</v>
      </c>
    </row>
    <row r="1060" spans="1:3" x14ac:dyDescent="0.3">
      <c r="A1060">
        <v>0.5</v>
      </c>
      <c r="B1060">
        <v>10580000000</v>
      </c>
      <c r="C1060">
        <v>-7.9700693845300528</v>
      </c>
    </row>
    <row r="1061" spans="1:3" x14ac:dyDescent="0.3">
      <c r="A1061">
        <v>0.5</v>
      </c>
      <c r="B1061">
        <v>10590000000</v>
      </c>
      <c r="C1061">
        <v>-7.6739918564896215</v>
      </c>
    </row>
    <row r="1062" spans="1:3" x14ac:dyDescent="0.3">
      <c r="A1062">
        <v>0.5</v>
      </c>
      <c r="B1062">
        <v>10600000000</v>
      </c>
      <c r="C1062">
        <v>-7.3908417369202724</v>
      </c>
    </row>
    <row r="1063" spans="1:3" x14ac:dyDescent="0.3">
      <c r="A1063">
        <v>0.5</v>
      </c>
      <c r="B1063">
        <v>10610000000</v>
      </c>
      <c r="C1063">
        <v>-7.1201932480195733</v>
      </c>
    </row>
    <row r="1064" spans="1:3" x14ac:dyDescent="0.3">
      <c r="A1064">
        <v>0.5</v>
      </c>
      <c r="B1064">
        <v>10620000000</v>
      </c>
      <c r="C1064">
        <v>-6.8615139337320041</v>
      </c>
    </row>
    <row r="1065" spans="1:3" x14ac:dyDescent="0.3">
      <c r="A1065">
        <v>0.5</v>
      </c>
      <c r="B1065">
        <v>10630000000</v>
      </c>
      <c r="C1065">
        <v>-6.6141871105034946</v>
      </c>
    </row>
    <row r="1066" spans="1:3" x14ac:dyDescent="0.3">
      <c r="A1066">
        <v>0.5</v>
      </c>
      <c r="B1066">
        <v>10640000000</v>
      </c>
      <c r="C1066">
        <v>-6.3775293171615699</v>
      </c>
    </row>
    <row r="1067" spans="1:3" x14ac:dyDescent="0.3">
      <c r="A1067">
        <v>0.5</v>
      </c>
      <c r="B1067">
        <v>10650000000</v>
      </c>
      <c r="C1067">
        <v>-6.1508037571975223</v>
      </c>
    </row>
    <row r="1068" spans="1:3" x14ac:dyDescent="0.3">
      <c r="A1068">
        <v>0.5</v>
      </c>
      <c r="B1068">
        <v>10660000000</v>
      </c>
      <c r="C1068">
        <v>-5.9332305493377122</v>
      </c>
    </row>
    <row r="1069" spans="1:3" x14ac:dyDescent="0.3">
      <c r="A1069">
        <v>0.5</v>
      </c>
      <c r="B1069">
        <v>10670000000</v>
      </c>
      <c r="C1069">
        <v>-5.7239944656872321</v>
      </c>
    </row>
    <row r="1070" spans="1:3" x14ac:dyDescent="0.3">
      <c r="A1070">
        <v>0.5</v>
      </c>
      <c r="B1070">
        <v>10680000000</v>
      </c>
      <c r="C1070">
        <v>-5.5222507397939182</v>
      </c>
    </row>
    <row r="1071" spans="1:3" x14ac:dyDescent="0.3">
      <c r="A1071">
        <v>0.5</v>
      </c>
      <c r="B1071">
        <v>10690000000.000002</v>
      </c>
      <c r="C1071">
        <v>-5.3271294674443901</v>
      </c>
    </row>
    <row r="1072" spans="1:3" x14ac:dyDescent="0.3">
      <c r="A1072">
        <v>0.5</v>
      </c>
      <c r="B1072">
        <v>10699999999.999998</v>
      </c>
      <c r="C1072">
        <v>-5.1377390987793046</v>
      </c>
    </row>
    <row r="1073" spans="1:3" x14ac:dyDescent="0.3">
      <c r="A1073">
        <v>0.5</v>
      </c>
      <c r="B1073">
        <v>10710000000</v>
      </c>
      <c r="C1073">
        <v>-4.9531695300645699</v>
      </c>
    </row>
    <row r="1074" spans="1:3" x14ac:dyDescent="0.3">
      <c r="A1074">
        <v>0.5</v>
      </c>
      <c r="B1074">
        <v>10720000000</v>
      </c>
      <c r="C1074">
        <v>-4.7724953466239848</v>
      </c>
    </row>
    <row r="1075" spans="1:3" x14ac:dyDescent="0.3">
      <c r="A1075">
        <v>0.5</v>
      </c>
      <c r="B1075">
        <v>10730000000</v>
      </c>
      <c r="C1075">
        <v>-4.5947798448351937</v>
      </c>
    </row>
    <row r="1076" spans="1:3" x14ac:dyDescent="0.3">
      <c r="A1076">
        <v>0.5</v>
      </c>
      <c r="B1076">
        <v>10740000000</v>
      </c>
      <c r="C1076">
        <v>-4.419080569995181</v>
      </c>
    </row>
    <row r="1077" spans="1:3" x14ac:dyDescent="0.3">
      <c r="A1077">
        <v>0.5</v>
      </c>
      <c r="B1077">
        <v>10750000000</v>
      </c>
      <c r="C1077">
        <v>-4.2444572454749752</v>
      </c>
    </row>
    <row r="1078" spans="1:3" x14ac:dyDescent="0.3">
      <c r="A1078">
        <v>0.5</v>
      </c>
      <c r="B1078">
        <v>10760000000</v>
      </c>
      <c r="C1078">
        <v>-4.0699831296788256</v>
      </c>
    </row>
    <row r="1079" spans="1:3" x14ac:dyDescent="0.3">
      <c r="A1079">
        <v>0.5</v>
      </c>
      <c r="B1079">
        <v>10770000000</v>
      </c>
      <c r="C1079">
        <v>-3.8947610057419944</v>
      </c>
    </row>
    <row r="1080" spans="1:3" x14ac:dyDescent="0.3">
      <c r="A1080">
        <v>0.5</v>
      </c>
      <c r="B1080">
        <v>10779999999.999998</v>
      </c>
      <c r="C1080">
        <v>-3.7179451567637081</v>
      </c>
    </row>
    <row r="1081" spans="1:3" x14ac:dyDescent="0.3">
      <c r="A1081">
        <v>0.5</v>
      </c>
      <c r="B1081">
        <v>10790000000.000002</v>
      </c>
      <c r="C1081">
        <v>-3.5387707599513964</v>
      </c>
    </row>
    <row r="1082" spans="1:3" x14ac:dyDescent="0.3">
      <c r="A1082">
        <v>0.5</v>
      </c>
      <c r="B1082">
        <v>10800000000</v>
      </c>
      <c r="C1082">
        <v>-3.3565920738640243</v>
      </c>
    </row>
    <row r="1083" spans="1:3" x14ac:dyDescent="0.3">
      <c r="A1083">
        <v>0.5</v>
      </c>
      <c r="B1083">
        <v>10810000000</v>
      </c>
      <c r="C1083">
        <v>-3.1709304897203912</v>
      </c>
    </row>
    <row r="1084" spans="1:3" x14ac:dyDescent="0.3">
      <c r="A1084">
        <v>0.5</v>
      </c>
      <c r="B1084">
        <v>10820000000</v>
      </c>
      <c r="C1084">
        <v>-2.9815328327061823</v>
      </c>
    </row>
    <row r="1085" spans="1:3" x14ac:dyDescent="0.3">
      <c r="A1085">
        <v>0.5</v>
      </c>
      <c r="B1085">
        <v>10830000000</v>
      </c>
      <c r="C1085">
        <v>-2.7884390699962713</v>
      </c>
    </row>
    <row r="1086" spans="1:3" x14ac:dyDescent="0.3">
      <c r="A1086">
        <v>0.5</v>
      </c>
      <c r="B1086">
        <v>10840000000</v>
      </c>
      <c r="C1086">
        <v>-2.5920566509330314</v>
      </c>
    </row>
    <row r="1087" spans="1:3" x14ac:dyDescent="0.3">
      <c r="A1087">
        <v>0.5</v>
      </c>
      <c r="B1087">
        <v>10850000000</v>
      </c>
      <c r="C1087">
        <v>-2.3932359795663731</v>
      </c>
    </row>
    <row r="1088" spans="1:3" x14ac:dyDescent="0.3">
      <c r="A1088">
        <v>0.5</v>
      </c>
      <c r="B1088">
        <v>10859999999.999998</v>
      </c>
      <c r="C1088">
        <v>-2.1933380789338153</v>
      </c>
    </row>
    <row r="1089" spans="1:3" x14ac:dyDescent="0.3">
      <c r="A1089">
        <v>0.5</v>
      </c>
      <c r="B1089">
        <v>10870000000.000002</v>
      </c>
      <c r="C1089">
        <v>-1.9942817438441487</v>
      </c>
    </row>
    <row r="1090" spans="1:3" x14ac:dyDescent="0.3">
      <c r="A1090">
        <v>0.5</v>
      </c>
      <c r="B1090">
        <v>10879999999.999998</v>
      </c>
      <c r="C1090">
        <v>-1.7985542567546775</v>
      </c>
    </row>
    <row r="1091" spans="1:3" x14ac:dyDescent="0.3">
      <c r="A1091">
        <v>0.5</v>
      </c>
      <c r="B1091">
        <v>10890000000</v>
      </c>
      <c r="C1091">
        <v>-1.609168463589902</v>
      </c>
    </row>
    <row r="1092" spans="1:3" x14ac:dyDescent="0.3">
      <c r="A1092">
        <v>0.5</v>
      </c>
      <c r="B1092">
        <v>10900000000</v>
      </c>
      <c r="C1092">
        <v>-1.4295514622031604</v>
      </c>
    </row>
    <row r="1093" spans="1:3" x14ac:dyDescent="0.3">
      <c r="A1093">
        <v>0.5</v>
      </c>
      <c r="B1093">
        <v>10910000000</v>
      </c>
      <c r="C1093">
        <v>-1.263357965413374</v>
      </c>
    </row>
    <row r="1094" spans="1:3" x14ac:dyDescent="0.3">
      <c r="A1094">
        <v>0.5</v>
      </c>
      <c r="B1094">
        <v>10920000000</v>
      </c>
      <c r="C1094">
        <v>-1.1142150163962283</v>
      </c>
    </row>
    <row r="1095" spans="1:3" x14ac:dyDescent="0.3">
      <c r="A1095">
        <v>0.5</v>
      </c>
      <c r="B1095">
        <v>10930000000</v>
      </c>
      <c r="C1095">
        <v>-0.98542229915112289</v>
      </c>
    </row>
    <row r="1096" spans="1:3" x14ac:dyDescent="0.3">
      <c r="A1096">
        <v>0.5</v>
      </c>
      <c r="B1096">
        <v>10940000000</v>
      </c>
      <c r="C1096">
        <v>-0.87964909498390431</v>
      </c>
    </row>
    <row r="1097" spans="1:3" x14ac:dyDescent="0.3">
      <c r="A1097">
        <v>0.5</v>
      </c>
      <c r="B1097">
        <v>10950000000</v>
      </c>
      <c r="C1097">
        <v>-0.79867842671414868</v>
      </c>
    </row>
    <row r="1098" spans="1:3" x14ac:dyDescent="0.3">
      <c r="A1098">
        <v>0.5</v>
      </c>
      <c r="B1098">
        <v>10959999999.999998</v>
      </c>
      <c r="C1098">
        <v>-0.74324549312248622</v>
      </c>
    </row>
    <row r="1099" spans="1:3" x14ac:dyDescent="0.3">
      <c r="A1099">
        <v>0.5</v>
      </c>
      <c r="B1099">
        <v>10970000000</v>
      </c>
      <c r="C1099">
        <v>-0.71299990015492165</v>
      </c>
    </row>
    <row r="1100" spans="1:3" x14ac:dyDescent="0.3">
      <c r="A1100">
        <v>0.5</v>
      </c>
      <c r="B1100">
        <v>10980000000</v>
      </c>
      <c r="C1100">
        <v>-0.70659432071516715</v>
      </c>
    </row>
    <row r="1101" spans="1:3" x14ac:dyDescent="0.3">
      <c r="A1101">
        <v>0.5</v>
      </c>
      <c r="B1101">
        <v>10990000000</v>
      </c>
      <c r="C1101">
        <v>-0.72187528910023668</v>
      </c>
    </row>
    <row r="1102" spans="1:3" x14ac:dyDescent="0.3">
      <c r="A1102">
        <v>0.5</v>
      </c>
      <c r="B1102">
        <v>11000000000</v>
      </c>
      <c r="C1102">
        <v>-0.75613390795004287</v>
      </c>
    </row>
    <row r="1103" spans="1:3" x14ac:dyDescent="0.3">
      <c r="A1103">
        <v>0.5</v>
      </c>
      <c r="B1103">
        <v>11010000000</v>
      </c>
      <c r="C1103">
        <v>-0.8063698420164982</v>
      </c>
    </row>
    <row r="1104" spans="1:3" x14ac:dyDescent="0.3">
      <c r="A1104">
        <v>0.5</v>
      </c>
      <c r="B1104">
        <v>11019999999.999998</v>
      </c>
      <c r="C1104">
        <v>-0.86952971631222176</v>
      </c>
    </row>
    <row r="1105" spans="1:3" x14ac:dyDescent="0.3">
      <c r="A1105">
        <v>0.5</v>
      </c>
      <c r="B1105">
        <v>11030000000</v>
      </c>
      <c r="C1105">
        <v>-0.94269557216330357</v>
      </c>
    </row>
    <row r="1106" spans="1:3" x14ac:dyDescent="0.3">
      <c r="A1106">
        <v>0.5</v>
      </c>
      <c r="B1106">
        <v>11040000000</v>
      </c>
      <c r="C1106">
        <v>-1.0232143579419244</v>
      </c>
    </row>
    <row r="1107" spans="1:3" x14ac:dyDescent="0.3">
      <c r="A1107">
        <v>0.5</v>
      </c>
      <c r="B1107">
        <v>11050000000</v>
      </c>
      <c r="C1107">
        <v>-1.1087713896056219</v>
      </c>
    </row>
    <row r="1108" spans="1:3" x14ac:dyDescent="0.3">
      <c r="A1108">
        <v>0.5</v>
      </c>
      <c r="B1108">
        <v>11059999999.999998</v>
      </c>
      <c r="C1108">
        <v>-1.1974177577448677</v>
      </c>
    </row>
    <row r="1109" spans="1:3" x14ac:dyDescent="0.3">
      <c r="A1109">
        <v>0.5</v>
      </c>
      <c r="B1109">
        <v>11070000000</v>
      </c>
      <c r="C1109">
        <v>-1.2875642277111157</v>
      </c>
    </row>
    <row r="1110" spans="1:3" x14ac:dyDescent="0.3">
      <c r="A1110">
        <v>0.5</v>
      </c>
      <c r="B1110">
        <v>11080000000.000002</v>
      </c>
      <c r="C1110">
        <v>-1.377953663043179</v>
      </c>
    </row>
    <row r="1111" spans="1:3" x14ac:dyDescent="0.3">
      <c r="A1111">
        <v>0.5</v>
      </c>
      <c r="B1111">
        <v>11090000000</v>
      </c>
      <c r="C1111">
        <v>-1.4676218713778177</v>
      </c>
    </row>
    <row r="1112" spans="1:3" x14ac:dyDescent="0.3">
      <c r="A1112">
        <v>0.5</v>
      </c>
      <c r="B1112">
        <v>11099999999.999998</v>
      </c>
      <c r="C1112">
        <v>-1.5558541458744493</v>
      </c>
    </row>
    <row r="1113" spans="1:3" x14ac:dyDescent="0.3">
      <c r="A1113">
        <v>0.5</v>
      </c>
      <c r="B1113">
        <v>11110000000</v>
      </c>
      <c r="C1113">
        <v>-1.6421423235049371</v>
      </c>
    </row>
    <row r="1114" spans="1:3" x14ac:dyDescent="0.3">
      <c r="A1114">
        <v>0.5</v>
      </c>
      <c r="B1114">
        <v>11120000000.000002</v>
      </c>
      <c r="C1114">
        <v>-1.7261452050022781</v>
      </c>
    </row>
    <row r="1115" spans="1:3" x14ac:dyDescent="0.3">
      <c r="A1115">
        <v>0.5</v>
      </c>
      <c r="B1115">
        <v>11130000000</v>
      </c>
      <c r="C1115">
        <v>-1.8076537430096575</v>
      </c>
    </row>
    <row r="1116" spans="1:3" x14ac:dyDescent="0.3">
      <c r="A1116">
        <v>0.5</v>
      </c>
      <c r="B1116">
        <v>11140000000.000002</v>
      </c>
      <c r="C1116">
        <v>-1.8865614456048312</v>
      </c>
    </row>
    <row r="1117" spans="1:3" x14ac:dyDescent="0.3">
      <c r="A1117">
        <v>0.5</v>
      </c>
      <c r="B1117">
        <v>11150000000</v>
      </c>
      <c r="C1117">
        <v>-1.9628398573181325</v>
      </c>
    </row>
    <row r="1118" spans="1:3" x14ac:dyDescent="0.3">
      <c r="A1118">
        <v>0.5</v>
      </c>
      <c r="B1118">
        <v>11160000000.000002</v>
      </c>
      <c r="C1118">
        <v>-2.0365186622835236</v>
      </c>
    </row>
    <row r="1119" spans="1:3" x14ac:dyDescent="0.3">
      <c r="A1119">
        <v>0.5</v>
      </c>
      <c r="B1119">
        <v>11170000000</v>
      </c>
      <c r="C1119">
        <v>-2.107669814374693</v>
      </c>
    </row>
    <row r="1120" spans="1:3" x14ac:dyDescent="0.3">
      <c r="A1120">
        <v>0.5</v>
      </c>
      <c r="B1120">
        <v>11179999999.999998</v>
      </c>
      <c r="C1120">
        <v>-2.1763950691493199</v>
      </c>
    </row>
    <row r="1121" spans="1:3" x14ac:dyDescent="0.3">
      <c r="A1121">
        <v>0.5</v>
      </c>
      <c r="B1121">
        <v>11190000000.000002</v>
      </c>
      <c r="C1121">
        <v>-2.2428163245568848</v>
      </c>
    </row>
    <row r="1122" spans="1:3" x14ac:dyDescent="0.3">
      <c r="A1122">
        <v>0.5</v>
      </c>
      <c r="B1122">
        <v>11199999999.999998</v>
      </c>
      <c r="C1122">
        <v>-2.3070682403115841</v>
      </c>
    </row>
    <row r="1123" spans="1:3" x14ac:dyDescent="0.3">
      <c r="A1123">
        <v>0.5</v>
      </c>
      <c r="B1123">
        <v>11210000000</v>
      </c>
      <c r="C1123">
        <v>-2.3692926801544356</v>
      </c>
    </row>
    <row r="1124" spans="1:3" x14ac:dyDescent="0.3">
      <c r="A1124">
        <v>0.5</v>
      </c>
      <c r="B1124">
        <v>11220000000.000002</v>
      </c>
      <c r="C1124">
        <v>-2.4296345956599605</v>
      </c>
    </row>
    <row r="1125" spans="1:3" x14ac:dyDescent="0.3">
      <c r="A1125">
        <v>0.5</v>
      </c>
      <c r="B1125">
        <v>11230000000</v>
      </c>
      <c r="C1125">
        <v>-2.4882390388590228</v>
      </c>
    </row>
    <row r="1126" spans="1:3" x14ac:dyDescent="0.3">
      <c r="A1126">
        <v>0.5</v>
      </c>
      <c r="B1126">
        <v>11240000000.000002</v>
      </c>
      <c r="C1126">
        <v>-2.5452490511363877</v>
      </c>
    </row>
    <row r="1127" spans="1:3" x14ac:dyDescent="0.3">
      <c r="A1127">
        <v>0.5</v>
      </c>
      <c r="B1127">
        <v>11250000000</v>
      </c>
      <c r="C1127">
        <v>-2.6008042269474787</v>
      </c>
    </row>
    <row r="1128" spans="1:3" x14ac:dyDescent="0.3">
      <c r="A1128">
        <v>0.5</v>
      </c>
      <c r="B1128">
        <v>11259999999.999998</v>
      </c>
      <c r="C1128">
        <v>-2.6550397932772669</v>
      </c>
    </row>
    <row r="1129" spans="1:3" x14ac:dyDescent="0.3">
      <c r="A1129">
        <v>0.5</v>
      </c>
      <c r="B1129">
        <v>11270000000</v>
      </c>
      <c r="C1129">
        <v>-2.7080860803358089</v>
      </c>
    </row>
    <row r="1130" spans="1:3" x14ac:dyDescent="0.3">
      <c r="A1130">
        <v>0.5</v>
      </c>
      <c r="B1130">
        <v>11279999999.999998</v>
      </c>
      <c r="C1130">
        <v>-2.7600682868417654</v>
      </c>
    </row>
    <row r="1131" spans="1:3" x14ac:dyDescent="0.3">
      <c r="A1131">
        <v>0.5</v>
      </c>
      <c r="B1131">
        <v>11290000000</v>
      </c>
      <c r="C1131">
        <v>-2.8111064654836362</v>
      </c>
    </row>
    <row r="1132" spans="1:3" x14ac:dyDescent="0.3">
      <c r="A1132">
        <v>0.5</v>
      </c>
      <c r="B1132">
        <v>11300000000.000002</v>
      </c>
      <c r="C1132">
        <v>-2.8613156717810839</v>
      </c>
    </row>
    <row r="1133" spans="1:3" x14ac:dyDescent="0.3">
      <c r="A1133">
        <v>0.5</v>
      </c>
      <c r="B1133">
        <v>11309999999.999998</v>
      </c>
      <c r="C1133">
        <v>-2.9108062334812108</v>
      </c>
    </row>
    <row r="1134" spans="1:3" x14ac:dyDescent="0.3">
      <c r="A1134">
        <v>0.5</v>
      </c>
      <c r="B1134">
        <v>11320000000.000002</v>
      </c>
      <c r="C1134">
        <v>-2.9596841085710683</v>
      </c>
    </row>
    <row r="1135" spans="1:3" x14ac:dyDescent="0.3">
      <c r="A1135">
        <v>0.5</v>
      </c>
      <c r="B1135">
        <v>11330000000</v>
      </c>
      <c r="C1135">
        <v>-3.0080513085927403</v>
      </c>
    </row>
    <row r="1136" spans="1:3" x14ac:dyDescent="0.3">
      <c r="A1136">
        <v>0.5</v>
      </c>
      <c r="B1136">
        <v>11339999999.999998</v>
      </c>
      <c r="C1136">
        <v>-3.0560063707242113</v>
      </c>
    </row>
    <row r="1137" spans="1:3" x14ac:dyDescent="0.3">
      <c r="A1137">
        <v>0.5</v>
      </c>
      <c r="B1137">
        <v>11350000000</v>
      </c>
      <c r="C1137">
        <v>-3.1036448674535149</v>
      </c>
    </row>
    <row r="1138" spans="1:3" x14ac:dyDescent="0.3">
      <c r="A1138">
        <v>0.5</v>
      </c>
      <c r="B1138">
        <v>11359999999.999998</v>
      </c>
      <c r="C1138">
        <v>-3.1510599469625844</v>
      </c>
    </row>
    <row r="1139" spans="1:3" x14ac:dyDescent="0.3">
      <c r="A1139">
        <v>0.5</v>
      </c>
      <c r="B1139">
        <v>11370000000</v>
      </c>
      <c r="C1139">
        <v>-3.1983429008220514</v>
      </c>
    </row>
    <row r="1140" spans="1:3" x14ac:dyDescent="0.3">
      <c r="A1140">
        <v>0.5</v>
      </c>
      <c r="B1140">
        <v>11379999999.999998</v>
      </c>
      <c r="C1140">
        <v>-3.2455837585026948</v>
      </c>
    </row>
    <row r="1141" spans="1:3" x14ac:dyDescent="0.3">
      <c r="A1141">
        <v>0.5</v>
      </c>
      <c r="B1141">
        <v>11390000000</v>
      </c>
      <c r="C1141">
        <v>-3.2928719107147053</v>
      </c>
    </row>
    <row r="1142" spans="1:3" x14ac:dyDescent="0.3">
      <c r="A1142">
        <v>0.5</v>
      </c>
      <c r="B1142">
        <v>11400000000.000002</v>
      </c>
      <c r="C1142">
        <v>-3.3402967658501992</v>
      </c>
    </row>
    <row r="1143" spans="1:3" x14ac:dyDescent="0.3">
      <c r="A1143">
        <v>0.5</v>
      </c>
      <c r="B1143">
        <v>11410000000</v>
      </c>
      <c r="C1143">
        <v>-3.3879484459608653</v>
      </c>
    </row>
    <row r="1144" spans="1:3" x14ac:dyDescent="0.3">
      <c r="A1144">
        <v>0.5</v>
      </c>
      <c r="B1144">
        <v>11419999999.999998</v>
      </c>
      <c r="C1144">
        <v>-3.4359185308793623</v>
      </c>
    </row>
    <row r="1145" spans="1:3" x14ac:dyDescent="0.3">
      <c r="A1145">
        <v>0.5</v>
      </c>
      <c r="B1145">
        <v>11430000000</v>
      </c>
      <c r="C1145">
        <v>-3.4843008614088782</v>
      </c>
    </row>
    <row r="1146" spans="1:3" x14ac:dyDescent="0.3">
      <c r="A1146">
        <v>0.5</v>
      </c>
      <c r="B1146">
        <v>11440000000.000002</v>
      </c>
      <c r="C1146">
        <v>-3.5331924150876386</v>
      </c>
    </row>
    <row r="1147" spans="1:3" x14ac:dyDescent="0.3">
      <c r="A1147">
        <v>0.5</v>
      </c>
      <c r="B1147">
        <v>11450000000</v>
      </c>
      <c r="C1147">
        <v>-3.5826942710220075</v>
      </c>
    </row>
    <row r="1148" spans="1:3" x14ac:dyDescent="0.3">
      <c r="A1148">
        <v>0.5</v>
      </c>
      <c r="B1148">
        <v>11460000000</v>
      </c>
      <c r="C1148">
        <v>-3.6329126838301424</v>
      </c>
    </row>
    <row r="1149" spans="1:3" x14ac:dyDescent="0.3">
      <c r="A1149">
        <v>0.5</v>
      </c>
      <c r="B1149">
        <v>11470000000</v>
      </c>
      <c r="C1149">
        <v>-3.683960291041287</v>
      </c>
    </row>
    <row r="1150" spans="1:3" x14ac:dyDescent="0.3">
      <c r="A1150">
        <v>0.5</v>
      </c>
      <c r="B1150">
        <v>11480000000.000002</v>
      </c>
      <c r="C1150">
        <v>-3.7359574835874279</v>
      </c>
    </row>
    <row r="1151" spans="1:3" x14ac:dyDescent="0.3">
      <c r="A1151">
        <v>0.5</v>
      </c>
      <c r="B1151">
        <v>11490000000</v>
      </c>
      <c r="C1151">
        <v>-3.7890339756039095</v>
      </c>
    </row>
    <row r="1152" spans="1:3" x14ac:dyDescent="0.3">
      <c r="A1152">
        <v>0.5</v>
      </c>
      <c r="B1152">
        <v>11500000000</v>
      </c>
      <c r="C1152">
        <v>-3.8433306180071432</v>
      </c>
    </row>
    <row r="1153" spans="1:3" x14ac:dyDescent="0.3">
      <c r="A1153">
        <v>0.5</v>
      </c>
      <c r="B1153">
        <v>11510000000</v>
      </c>
      <c r="C1153">
        <v>-3.8990015107389326</v>
      </c>
    </row>
    <row r="1154" spans="1:3" x14ac:dyDescent="0.3">
      <c r="A1154">
        <v>0.5</v>
      </c>
      <c r="B1154">
        <v>11520000000</v>
      </c>
      <c r="C1154">
        <v>-3.9562164818129988</v>
      </c>
    </row>
    <row r="1155" spans="1:3" x14ac:dyDescent="0.3">
      <c r="A1155">
        <v>0.5</v>
      </c>
      <c r="B1155">
        <v>11530000000</v>
      </c>
      <c r="C1155">
        <v>-4.0151640182372645</v>
      </c>
    </row>
    <row r="1156" spans="1:3" x14ac:dyDescent="0.3">
      <c r="A1156">
        <v>0.5</v>
      </c>
      <c r="B1156">
        <v>11540000000.000002</v>
      </c>
      <c r="C1156">
        <v>-4.076054755666374</v>
      </c>
    </row>
    <row r="1157" spans="1:3" x14ac:dyDescent="0.3">
      <c r="A1157">
        <v>0.5</v>
      </c>
      <c r="B1157">
        <v>11550000000</v>
      </c>
      <c r="C1157">
        <v>-4.1391256618090635</v>
      </c>
    </row>
    <row r="1158" spans="1:3" x14ac:dyDescent="0.3">
      <c r="A1158">
        <v>0.5</v>
      </c>
      <c r="B1158">
        <v>11560000000</v>
      </c>
      <c r="C1158">
        <v>-4.2046450852499238</v>
      </c>
    </row>
    <row r="1159" spans="1:3" x14ac:dyDescent="0.3">
      <c r="A1159">
        <v>0.5</v>
      </c>
      <c r="B1159">
        <v>11570000000</v>
      </c>
      <c r="C1159">
        <v>-4.2729188892515166</v>
      </c>
    </row>
    <row r="1160" spans="1:3" x14ac:dyDescent="0.3">
      <c r="A1160">
        <v>0.5</v>
      </c>
      <c r="B1160">
        <v>11580000000</v>
      </c>
      <c r="C1160">
        <v>-4.3442979530826626</v>
      </c>
    </row>
    <row r="1161" spans="1:3" x14ac:dyDescent="0.3">
      <c r="A1161">
        <v>0.5</v>
      </c>
      <c r="B1161">
        <v>11590000000</v>
      </c>
      <c r="C1161">
        <v>-4.4191874066265378</v>
      </c>
    </row>
    <row r="1162" spans="1:3" x14ac:dyDescent="0.3">
      <c r="A1162">
        <v>0.5</v>
      </c>
      <c r="B1162">
        <v>11600000000</v>
      </c>
      <c r="C1162">
        <v>-4.4980580744429535</v>
      </c>
    </row>
    <row r="1163" spans="1:3" x14ac:dyDescent="0.3">
      <c r="A1163">
        <v>0.5</v>
      </c>
      <c r="B1163">
        <v>11610000000</v>
      </c>
      <c r="C1163">
        <v>-4.5814607525014432</v>
      </c>
    </row>
    <row r="1164" spans="1:3" x14ac:dyDescent="0.3">
      <c r="A1164">
        <v>0.5</v>
      </c>
      <c r="B1164">
        <v>11620000000.000002</v>
      </c>
      <c r="C1164">
        <v>-4.6700441369940284</v>
      </c>
    </row>
    <row r="1165" spans="1:3" x14ac:dyDescent="0.3">
      <c r="A1165">
        <v>0.5</v>
      </c>
      <c r="B1165">
        <v>11629999999.999998</v>
      </c>
      <c r="C1165">
        <v>-4.7645774862753036</v>
      </c>
    </row>
    <row r="1166" spans="1:3" x14ac:dyDescent="0.3">
      <c r="A1166">
        <v>0.5</v>
      </c>
      <c r="B1166">
        <v>11640000000.000002</v>
      </c>
      <c r="C1166">
        <v>-4.865979444295836</v>
      </c>
    </row>
    <row r="1167" spans="1:3" x14ac:dyDescent="0.3">
      <c r="A1167">
        <v>0.5</v>
      </c>
      <c r="B1167">
        <v>11650000000</v>
      </c>
      <c r="C1167">
        <v>-4.975354909654377</v>
      </c>
    </row>
    <row r="1168" spans="1:3" x14ac:dyDescent="0.3">
      <c r="A1168">
        <v>0.5</v>
      </c>
      <c r="B1168">
        <v>11660000000</v>
      </c>
      <c r="C1168">
        <v>-5.0940424181079935</v>
      </c>
    </row>
    <row r="1169" spans="1:3" x14ac:dyDescent="0.3">
      <c r="A1169">
        <v>0.5</v>
      </c>
      <c r="B1169">
        <v>11670000000</v>
      </c>
      <c r="C1169">
        <v>-5.2236752174514187</v>
      </c>
    </row>
    <row r="1170" spans="1:3" x14ac:dyDescent="0.3">
      <c r="A1170">
        <v>0.5</v>
      </c>
      <c r="B1170">
        <v>11680000000</v>
      </c>
      <c r="C1170">
        <v>-5.366259987313331</v>
      </c>
    </row>
    <row r="1171" spans="1:3" x14ac:dyDescent="0.3">
      <c r="A1171">
        <v>0.5</v>
      </c>
      <c r="B1171">
        <v>11690000000</v>
      </c>
      <c r="C1171">
        <v>-5.5242777530496081</v>
      </c>
    </row>
    <row r="1172" spans="1:3" x14ac:dyDescent="0.3">
      <c r="A1172">
        <v>0.5</v>
      </c>
      <c r="B1172">
        <v>11700000000</v>
      </c>
      <c r="C1172">
        <v>-5.7008112754216711</v>
      </c>
    </row>
    <row r="1173" spans="1:3" x14ac:dyDescent="0.3">
      <c r="A1173">
        <v>0.5</v>
      </c>
      <c r="B1173">
        <v>11709999999.999998</v>
      </c>
      <c r="C1173">
        <v>-5.8997002584426443</v>
      </c>
    </row>
    <row r="1174" spans="1:3" x14ac:dyDescent="0.3">
      <c r="A1174">
        <v>0.5</v>
      </c>
      <c r="B1174">
        <v>11720000000.000002</v>
      </c>
      <c r="C1174">
        <v>-6.1257155058618284</v>
      </c>
    </row>
    <row r="1175" spans="1:3" x14ac:dyDescent="0.3">
      <c r="A1175">
        <v>0.5</v>
      </c>
      <c r="B1175">
        <v>11730000000</v>
      </c>
      <c r="C1175">
        <v>-6.3847140786541789</v>
      </c>
    </row>
    <row r="1176" spans="1:3" x14ac:dyDescent="0.3">
      <c r="A1176">
        <v>0.5</v>
      </c>
      <c r="B1176">
        <v>11740000000</v>
      </c>
      <c r="C1176">
        <v>-6.6836603623735025</v>
      </c>
    </row>
    <row r="1177" spans="1:3" x14ac:dyDescent="0.3">
      <c r="A1177">
        <v>0.5</v>
      </c>
      <c r="B1177">
        <v>11750000000</v>
      </c>
      <c r="C1177">
        <v>-7.0301993745898974</v>
      </c>
    </row>
    <row r="1178" spans="1:3" x14ac:dyDescent="0.3">
      <c r="A1178">
        <v>0.5</v>
      </c>
      <c r="B1178">
        <v>11760000000</v>
      </c>
      <c r="C1178">
        <v>-7.4309682182079442</v>
      </c>
    </row>
    <row r="1179" spans="1:3" x14ac:dyDescent="0.3">
      <c r="A1179">
        <v>0.5</v>
      </c>
      <c r="B1179">
        <v>11770000000</v>
      </c>
      <c r="C1179">
        <v>-7.886621738160386</v>
      </c>
    </row>
    <row r="1180" spans="1:3" x14ac:dyDescent="0.3">
      <c r="A1180">
        <v>0.5</v>
      </c>
      <c r="B1180">
        <v>11780000000</v>
      </c>
      <c r="C1180">
        <v>-8.3789663255380447</v>
      </c>
    </row>
    <row r="1181" spans="1:3" x14ac:dyDescent="0.3">
      <c r="A1181">
        <v>0.5</v>
      </c>
      <c r="B1181">
        <v>11790000000</v>
      </c>
      <c r="C1181">
        <v>-8.8422290358024576</v>
      </c>
    </row>
    <row r="1182" spans="1:3" x14ac:dyDescent="0.3">
      <c r="A1182">
        <v>0.5</v>
      </c>
      <c r="B1182">
        <v>11800000000.000002</v>
      </c>
      <c r="C1182">
        <v>-9.1177015909562158</v>
      </c>
    </row>
    <row r="1183" spans="1:3" x14ac:dyDescent="0.3">
      <c r="A1183">
        <v>0.5</v>
      </c>
      <c r="B1183">
        <v>11809999999.999998</v>
      </c>
      <c r="C1183">
        <v>-8.9494237241975192</v>
      </c>
    </row>
    <row r="1184" spans="1:3" x14ac:dyDescent="0.3">
      <c r="A1184">
        <v>0.5</v>
      </c>
      <c r="B1184">
        <v>11820000000</v>
      </c>
      <c r="C1184">
        <v>-8.1607399797259088</v>
      </c>
    </row>
    <row r="1185" spans="1:3" x14ac:dyDescent="0.3">
      <c r="A1185">
        <v>0.5</v>
      </c>
      <c r="B1185">
        <v>11830000000</v>
      </c>
      <c r="C1185">
        <v>-6.9082700887919515</v>
      </c>
    </row>
    <row r="1186" spans="1:3" x14ac:dyDescent="0.3">
      <c r="A1186">
        <v>0.5</v>
      </c>
      <c r="B1186">
        <v>11840000000</v>
      </c>
      <c r="C1186">
        <v>-5.581419100347552</v>
      </c>
    </row>
    <row r="1187" spans="1:3" x14ac:dyDescent="0.3">
      <c r="A1187">
        <v>0.5</v>
      </c>
      <c r="B1187">
        <v>11850000000</v>
      </c>
      <c r="C1187">
        <v>-4.4848807722876902</v>
      </c>
    </row>
    <row r="1188" spans="1:3" x14ac:dyDescent="0.3">
      <c r="A1188">
        <v>0.5</v>
      </c>
      <c r="B1188">
        <v>11860000000</v>
      </c>
      <c r="C1188">
        <v>-3.7222934365953138</v>
      </c>
    </row>
    <row r="1189" spans="1:3" x14ac:dyDescent="0.3">
      <c r="A1189">
        <v>0.5</v>
      </c>
      <c r="B1189">
        <v>11870000000</v>
      </c>
      <c r="C1189">
        <v>-3.2596301011881081</v>
      </c>
    </row>
    <row r="1190" spans="1:3" x14ac:dyDescent="0.3">
      <c r="A1190">
        <v>0.5</v>
      </c>
      <c r="B1190">
        <v>11880000000</v>
      </c>
      <c r="C1190">
        <v>-3.0153863064875672</v>
      </c>
    </row>
    <row r="1191" spans="1:3" x14ac:dyDescent="0.3">
      <c r="A1191">
        <v>0.5</v>
      </c>
      <c r="B1191">
        <v>11890000000</v>
      </c>
      <c r="C1191">
        <v>-2.9130358192614048</v>
      </c>
    </row>
    <row r="1192" spans="1:3" x14ac:dyDescent="0.3">
      <c r="A1192">
        <v>0.5</v>
      </c>
      <c r="B1192">
        <v>11900000000</v>
      </c>
      <c r="C1192">
        <v>-2.8970197668189113</v>
      </c>
    </row>
    <row r="1193" spans="1:3" x14ac:dyDescent="0.3">
      <c r="A1193">
        <v>0.5</v>
      </c>
      <c r="B1193">
        <v>11910000000</v>
      </c>
      <c r="C1193">
        <v>-2.9313841883971339</v>
      </c>
    </row>
    <row r="1194" spans="1:3" x14ac:dyDescent="0.3">
      <c r="A1194">
        <v>0.5</v>
      </c>
      <c r="B1194">
        <v>11920000000</v>
      </c>
      <c r="C1194">
        <v>-2.9941025960735557</v>
      </c>
    </row>
    <row r="1195" spans="1:3" x14ac:dyDescent="0.3">
      <c r="A1195">
        <v>0.5</v>
      </c>
      <c r="B1195">
        <v>11930000000</v>
      </c>
      <c r="C1195">
        <v>-3.0720252057481909</v>
      </c>
    </row>
    <row r="1196" spans="1:3" x14ac:dyDescent="0.3">
      <c r="A1196">
        <v>0.5</v>
      </c>
      <c r="B1196">
        <v>11940000000.000002</v>
      </c>
      <c r="C1196">
        <v>-3.1574028924301607</v>
      </c>
    </row>
    <row r="1197" spans="1:3" x14ac:dyDescent="0.3">
      <c r="A1197">
        <v>0.5</v>
      </c>
      <c r="B1197">
        <v>11949999999.999998</v>
      </c>
      <c r="C1197">
        <v>-3.245713521096993</v>
      </c>
    </row>
    <row r="1198" spans="1:3" x14ac:dyDescent="0.3">
      <c r="A1198">
        <v>0.5</v>
      </c>
      <c r="B1198">
        <v>11960000000</v>
      </c>
      <c r="C1198">
        <v>-3.334354097928427</v>
      </c>
    </row>
    <row r="1199" spans="1:3" x14ac:dyDescent="0.3">
      <c r="A1199">
        <v>0.5</v>
      </c>
      <c r="B1199">
        <v>11970000000</v>
      </c>
      <c r="C1199">
        <v>-3.4218639269373288</v>
      </c>
    </row>
    <row r="1200" spans="1:3" x14ac:dyDescent="0.3">
      <c r="A1200">
        <v>0.5</v>
      </c>
      <c r="B1200">
        <v>11980000000</v>
      </c>
      <c r="C1200">
        <v>-3.5074634480364257</v>
      </c>
    </row>
    <row r="1201" spans="1:3" x14ac:dyDescent="0.3">
      <c r="A1201">
        <v>0.5</v>
      </c>
      <c r="B1201">
        <v>11990000000</v>
      </c>
      <c r="C1201">
        <v>-3.5907790907393924</v>
      </c>
    </row>
    <row r="1202" spans="1:3" x14ac:dyDescent="0.3">
      <c r="A1202">
        <v>0.5</v>
      </c>
      <c r="B1202">
        <v>12000000000</v>
      </c>
      <c r="C1202">
        <v>-3.671677951203832</v>
      </c>
    </row>
    <row r="1203" spans="1:3" x14ac:dyDescent="0.3">
      <c r="A1203">
        <v>0.5</v>
      </c>
      <c r="B1203">
        <v>12010000000</v>
      </c>
      <c r="C1203">
        <v>-3.7501677732640553</v>
      </c>
    </row>
    <row r="1204" spans="1:3" x14ac:dyDescent="0.3">
      <c r="A1204">
        <v>0.5</v>
      </c>
      <c r="B1204">
        <v>12020000000</v>
      </c>
      <c r="C1204">
        <v>-3.8263361243134235</v>
      </c>
    </row>
    <row r="1205" spans="1:3" x14ac:dyDescent="0.3">
      <c r="A1205">
        <v>0.5</v>
      </c>
      <c r="B1205">
        <v>12029999999.999998</v>
      </c>
      <c r="C1205">
        <v>-3.9003133259411316</v>
      </c>
    </row>
    <row r="1206" spans="1:3" x14ac:dyDescent="0.3">
      <c r="A1206">
        <v>0.5</v>
      </c>
      <c r="B1206">
        <v>12040000000.000002</v>
      </c>
      <c r="C1206">
        <v>-3.9722499130286382</v>
      </c>
    </row>
    <row r="1207" spans="1:3" x14ac:dyDescent="0.3">
      <c r="A1207">
        <v>0.5</v>
      </c>
      <c r="B1207">
        <v>12050000000</v>
      </c>
      <c r="C1207">
        <v>-4.0423030468787484</v>
      </c>
    </row>
    <row r="1208" spans="1:3" x14ac:dyDescent="0.3">
      <c r="A1208">
        <v>0.5</v>
      </c>
      <c r="B1208">
        <v>12060000000</v>
      </c>
      <c r="C1208">
        <v>-4.1106284777992794</v>
      </c>
    </row>
    <row r="1209" spans="1:3" x14ac:dyDescent="0.3">
      <c r="A1209">
        <v>0.5</v>
      </c>
      <c r="B1209">
        <v>12070000000</v>
      </c>
      <c r="C1209">
        <v>-4.1773759569226394</v>
      </c>
    </row>
    <row r="1210" spans="1:3" x14ac:dyDescent="0.3">
      <c r="A1210">
        <v>0.5</v>
      </c>
      <c r="B1210">
        <v>12080000000</v>
      </c>
      <c r="C1210">
        <v>-4.2426867902664167</v>
      </c>
    </row>
    <row r="1211" spans="1:3" x14ac:dyDescent="0.3">
      <c r="A1211">
        <v>0.5</v>
      </c>
      <c r="B1211">
        <v>12090000000</v>
      </c>
      <c r="C1211">
        <v>-4.3066927157885626</v>
      </c>
    </row>
    <row r="1212" spans="1:3" x14ac:dyDescent="0.3">
      <c r="A1212">
        <v>0.5</v>
      </c>
      <c r="B1212">
        <v>12100000000</v>
      </c>
      <c r="C1212">
        <v>-4.3695155871903681</v>
      </c>
    </row>
    <row r="1213" spans="1:3" x14ac:dyDescent="0.3">
      <c r="A1213">
        <v>0.5</v>
      </c>
      <c r="B1213">
        <v>12109999999.999998</v>
      </c>
      <c r="C1213">
        <v>-4.431267538187285</v>
      </c>
    </row>
    <row r="1214" spans="1:3" x14ac:dyDescent="0.3">
      <c r="A1214">
        <v>0.5</v>
      </c>
      <c r="B1214">
        <v>12120000000.000002</v>
      </c>
      <c r="C1214">
        <v>-4.4920514210156179</v>
      </c>
    </row>
    <row r="1215" spans="1:3" x14ac:dyDescent="0.3">
      <c r="A1215">
        <v>0.5</v>
      </c>
      <c r="B1215">
        <v>12129999999.999998</v>
      </c>
      <c r="C1215">
        <v>-4.5519613893035391</v>
      </c>
    </row>
    <row r="1216" spans="1:3" x14ac:dyDescent="0.3">
      <c r="A1216">
        <v>0.5</v>
      </c>
      <c r="B1216">
        <v>12140000000</v>
      </c>
      <c r="C1216">
        <v>-4.611083544241696</v>
      </c>
    </row>
    <row r="1217" spans="1:3" x14ac:dyDescent="0.3">
      <c r="A1217">
        <v>0.5</v>
      </c>
      <c r="B1217">
        <v>12150000000</v>
      </c>
      <c r="C1217">
        <v>-4.669496594276632</v>
      </c>
    </row>
    <row r="1218" spans="1:3" x14ac:dyDescent="0.3">
      <c r="A1218">
        <v>0.5</v>
      </c>
      <c r="B1218">
        <v>12160000000</v>
      </c>
      <c r="C1218">
        <v>-4.7272724986176371</v>
      </c>
    </row>
    <row r="1219" spans="1:3" x14ac:dyDescent="0.3">
      <c r="A1219">
        <v>0.5</v>
      </c>
      <c r="B1219">
        <v>12170000000</v>
      </c>
      <c r="C1219">
        <v>-4.7844770776894112</v>
      </c>
    </row>
    <row r="1220" spans="1:3" x14ac:dyDescent="0.3">
      <c r="A1220">
        <v>0.5</v>
      </c>
      <c r="B1220">
        <v>12180000000</v>
      </c>
      <c r="C1220">
        <v>-4.8411705818273782</v>
      </c>
    </row>
    <row r="1221" spans="1:3" x14ac:dyDescent="0.3">
      <c r="A1221">
        <v>0.5</v>
      </c>
      <c r="B1221">
        <v>12190000000</v>
      </c>
      <c r="C1221">
        <v>-4.897408214644928</v>
      </c>
    </row>
    <row r="1222" spans="1:3" x14ac:dyDescent="0.3">
      <c r="A1222">
        <v>0.5</v>
      </c>
      <c r="B1222">
        <v>12200000000</v>
      </c>
      <c r="C1222">
        <v>-4.9532406106622826</v>
      </c>
    </row>
    <row r="1223" spans="1:3" x14ac:dyDescent="0.3">
      <c r="A1223">
        <v>0.5</v>
      </c>
      <c r="B1223">
        <v>12209999999.999998</v>
      </c>
      <c r="C1223">
        <v>-5.0087142686718238</v>
      </c>
    </row>
    <row r="1224" spans="1:3" x14ac:dyDescent="0.3">
      <c r="A1224">
        <v>0.5</v>
      </c>
      <c r="B1224">
        <v>12220000000</v>
      </c>
      <c r="C1224">
        <v>-5.0638719433724688</v>
      </c>
    </row>
    <row r="1225" spans="1:3" x14ac:dyDescent="0.3">
      <c r="A1225">
        <v>0.5</v>
      </c>
      <c r="B1225">
        <v>12230000000</v>
      </c>
      <c r="C1225">
        <v>-5.1187529983380111</v>
      </c>
    </row>
    <row r="1226" spans="1:3" x14ac:dyDescent="0.3">
      <c r="A1226">
        <v>0.5</v>
      </c>
      <c r="B1226">
        <v>12240000000</v>
      </c>
      <c r="C1226">
        <v>-5.1733937235821594</v>
      </c>
    </row>
    <row r="1227" spans="1:3" x14ac:dyDescent="0.3">
      <c r="A1227">
        <v>0.5</v>
      </c>
      <c r="B1227">
        <v>12250000000</v>
      </c>
      <c r="C1227">
        <v>-5.2278276209763543</v>
      </c>
    </row>
    <row r="1228" spans="1:3" x14ac:dyDescent="0.3">
      <c r="A1228">
        <v>0.5</v>
      </c>
      <c r="B1228">
        <v>12260000000</v>
      </c>
      <c r="C1228">
        <v>-5.2820856606469437</v>
      </c>
    </row>
    <row r="1229" spans="1:3" x14ac:dyDescent="0.3">
      <c r="A1229">
        <v>0.5</v>
      </c>
      <c r="B1229">
        <v>12269999999.999998</v>
      </c>
      <c r="C1229">
        <v>-5.3361965112838039</v>
      </c>
    </row>
    <row r="1230" spans="1:3" x14ac:dyDescent="0.3">
      <c r="A1230">
        <v>0.5</v>
      </c>
      <c r="B1230">
        <v>12280000000</v>
      </c>
      <c r="C1230">
        <v>-5.3901867470618559</v>
      </c>
    </row>
    <row r="1231" spans="1:3" x14ac:dyDescent="0.3">
      <c r="A1231">
        <v>0.5</v>
      </c>
      <c r="B1231">
        <v>12290000000</v>
      </c>
      <c r="C1231">
        <v>-5.444081033639212</v>
      </c>
    </row>
    <row r="1232" spans="1:3" x14ac:dyDescent="0.3">
      <c r="A1232">
        <v>0.5</v>
      </c>
      <c r="B1232">
        <v>12300000000</v>
      </c>
      <c r="C1232">
        <v>-5.4979022954585011</v>
      </c>
    </row>
    <row r="1233" spans="1:3" x14ac:dyDescent="0.3">
      <c r="A1233">
        <v>0.5</v>
      </c>
      <c r="B1233">
        <v>12309999999.999998</v>
      </c>
      <c r="C1233">
        <v>-5.5516718663532334</v>
      </c>
    </row>
    <row r="1234" spans="1:3" x14ac:dyDescent="0.3">
      <c r="A1234">
        <v>0.5</v>
      </c>
      <c r="B1234">
        <v>12320000000</v>
      </c>
      <c r="C1234">
        <v>-5.6054096252507772</v>
      </c>
    </row>
    <row r="1235" spans="1:3" x14ac:dyDescent="0.3">
      <c r="A1235">
        <v>0.5</v>
      </c>
      <c r="B1235">
        <v>12330000000.000002</v>
      </c>
      <c r="C1235">
        <v>-5.6591341185705843</v>
      </c>
    </row>
    <row r="1236" spans="1:3" x14ac:dyDescent="0.3">
      <c r="A1236">
        <v>0.5</v>
      </c>
      <c r="B1236">
        <v>12340000000</v>
      </c>
      <c r="C1236">
        <v>-5.7128626707425587</v>
      </c>
    </row>
    <row r="1237" spans="1:3" x14ac:dyDescent="0.3">
      <c r="A1237">
        <v>0.5</v>
      </c>
      <c r="B1237">
        <v>12349999999.999998</v>
      </c>
      <c r="C1237">
        <v>-5.7666114841113068</v>
      </c>
    </row>
    <row r="1238" spans="1:3" x14ac:dyDescent="0.3">
      <c r="A1238">
        <v>0.5</v>
      </c>
      <c r="B1238">
        <v>12360000000</v>
      </c>
      <c r="C1238">
        <v>-5.8203957293529101</v>
      </c>
    </row>
    <row r="1239" spans="1:3" x14ac:dyDescent="0.3">
      <c r="A1239">
        <v>0.5</v>
      </c>
      <c r="B1239">
        <v>12370000000.000002</v>
      </c>
      <c r="C1239">
        <v>-5.8742296274038166</v>
      </c>
    </row>
    <row r="1240" spans="1:3" x14ac:dyDescent="0.3">
      <c r="A1240">
        <v>0.5</v>
      </c>
      <c r="B1240">
        <v>12380000000</v>
      </c>
      <c r="C1240">
        <v>-5.9281265237906124</v>
      </c>
    </row>
    <row r="1241" spans="1:3" x14ac:dyDescent="0.3">
      <c r="A1241">
        <v>0.5</v>
      </c>
      <c r="B1241">
        <v>12390000000.000002</v>
      </c>
      <c r="C1241">
        <v>-5.9820989561499962</v>
      </c>
    </row>
    <row r="1242" spans="1:3" x14ac:dyDescent="0.3">
      <c r="A1242">
        <v>0.5</v>
      </c>
      <c r="B1242">
        <v>12400000000</v>
      </c>
      <c r="C1242">
        <v>-6.0361587156409922</v>
      </c>
    </row>
    <row r="1243" spans="1:3" x14ac:dyDescent="0.3">
      <c r="A1243">
        <v>0.5</v>
      </c>
      <c r="B1243">
        <v>12410000000.000002</v>
      </c>
      <c r="C1243">
        <v>-6.0903169028735338</v>
      </c>
    </row>
    <row r="1244" spans="1:3" x14ac:dyDescent="0.3">
      <c r="A1244">
        <v>0.5</v>
      </c>
      <c r="B1244">
        <v>12420000000</v>
      </c>
      <c r="C1244">
        <v>-6.1445839789089902</v>
      </c>
    </row>
    <row r="1245" spans="1:3" x14ac:dyDescent="0.3">
      <c r="A1245">
        <v>0.5</v>
      </c>
      <c r="B1245">
        <v>12429999999.999998</v>
      </c>
      <c r="C1245">
        <v>-6.1989698118279275</v>
      </c>
    </row>
    <row r="1246" spans="1:3" x14ac:dyDescent="0.3">
      <c r="A1246">
        <v>0.5</v>
      </c>
      <c r="B1246">
        <v>12440000000.000002</v>
      </c>
      <c r="C1246">
        <v>-6.2534837193064066</v>
      </c>
    </row>
    <row r="1247" spans="1:3" x14ac:dyDescent="0.3">
      <c r="A1247">
        <v>0.5</v>
      </c>
      <c r="B1247">
        <v>12449999999.999998</v>
      </c>
      <c r="C1247">
        <v>-6.3081345075950166</v>
      </c>
    </row>
    <row r="1248" spans="1:3" x14ac:dyDescent="0.3">
      <c r="A1248">
        <v>0.5</v>
      </c>
      <c r="B1248">
        <v>12460000000</v>
      </c>
      <c r="C1248">
        <v>-6.3629305072525844</v>
      </c>
    </row>
    <row r="1249" spans="1:3" x14ac:dyDescent="0.3">
      <c r="A1249">
        <v>0.5</v>
      </c>
      <c r="B1249">
        <v>12470000000.000002</v>
      </c>
      <c r="C1249">
        <v>-6.4178796059499845</v>
      </c>
    </row>
    <row r="1250" spans="1:3" x14ac:dyDescent="0.3">
      <c r="A1250">
        <v>0.5</v>
      </c>
      <c r="B1250">
        <v>12480000000</v>
      </c>
      <c r="C1250">
        <v>-6.4729892786256276</v>
      </c>
    </row>
    <row r="1251" spans="1:3" x14ac:dyDescent="0.3">
      <c r="A1251">
        <v>0.5</v>
      </c>
      <c r="B1251">
        <v>12490000000.000002</v>
      </c>
      <c r="C1251">
        <v>-6.5282666152464781</v>
      </c>
    </row>
    <row r="1252" spans="1:3" x14ac:dyDescent="0.3">
      <c r="A1252">
        <v>0.5</v>
      </c>
      <c r="B1252">
        <v>12500000000</v>
      </c>
      <c r="C1252">
        <v>-6.5837183464009712</v>
      </c>
    </row>
    <row r="1253" spans="1:3" x14ac:dyDescent="0.3">
      <c r="A1253">
        <v>0.5</v>
      </c>
      <c r="B1253">
        <v>12509999999.999998</v>
      </c>
      <c r="C1253">
        <v>-6.6393508669286492</v>
      </c>
    </row>
    <row r="1254" spans="1:3" x14ac:dyDescent="0.3">
      <c r="A1254">
        <v>0.5</v>
      </c>
      <c r="B1254">
        <v>12520000000</v>
      </c>
      <c r="C1254">
        <v>-6.6951702577699388</v>
      </c>
    </row>
    <row r="1255" spans="1:3" x14ac:dyDescent="0.3">
      <c r="A1255">
        <v>0.5</v>
      </c>
      <c r="B1255">
        <v>12529999999.999998</v>
      </c>
      <c r="C1255">
        <v>-6.7511823062019714</v>
      </c>
    </row>
    <row r="1256" spans="1:3" x14ac:dyDescent="0.3">
      <c r="A1256">
        <v>0.5</v>
      </c>
      <c r="B1256">
        <v>12540000000</v>
      </c>
      <c r="C1256">
        <v>-6.807392524609873</v>
      </c>
    </row>
    <row r="1257" spans="1:3" x14ac:dyDescent="0.3">
      <c r="A1257">
        <v>0.5</v>
      </c>
      <c r="B1257">
        <v>12550000000.000002</v>
      </c>
      <c r="C1257">
        <v>-6.8638061679282538</v>
      </c>
    </row>
    <row r="1258" spans="1:3" x14ac:dyDescent="0.3">
      <c r="A1258">
        <v>0.5</v>
      </c>
      <c r="B1258">
        <v>12559999999.999998</v>
      </c>
      <c r="C1258">
        <v>-6.9204282498755489</v>
      </c>
    </row>
    <row r="1259" spans="1:3" x14ac:dyDescent="0.3">
      <c r="A1259">
        <v>0.5</v>
      </c>
      <c r="B1259">
        <v>12570000000.000002</v>
      </c>
      <c r="C1259">
        <v>-6.9772635580911153</v>
      </c>
    </row>
    <row r="1260" spans="1:3" x14ac:dyDescent="0.3">
      <c r="A1260">
        <v>0.5</v>
      </c>
      <c r="B1260">
        <v>12580000000</v>
      </c>
      <c r="C1260">
        <v>-7.0343166682758449</v>
      </c>
    </row>
    <row r="1261" spans="1:3" x14ac:dyDescent="0.3">
      <c r="A1261">
        <v>0.5</v>
      </c>
      <c r="B1261">
        <v>12589999999.999998</v>
      </c>
      <c r="C1261">
        <v>-7.0915919574270703</v>
      </c>
    </row>
    <row r="1262" spans="1:3" x14ac:dyDescent="0.3">
      <c r="A1262">
        <v>0.5</v>
      </c>
      <c r="B1262">
        <v>12600000000</v>
      </c>
      <c r="C1262">
        <v>-7.1490936162501981</v>
      </c>
    </row>
    <row r="1263" spans="1:3" x14ac:dyDescent="0.3">
      <c r="A1263">
        <v>0.5</v>
      </c>
      <c r="B1263">
        <v>12609999999.999998</v>
      </c>
      <c r="C1263">
        <v>-7.2068256608222683</v>
      </c>
    </row>
    <row r="1264" spans="1:3" x14ac:dyDescent="0.3">
      <c r="A1264">
        <v>0.5</v>
      </c>
      <c r="B1264">
        <v>12620000000</v>
      </c>
      <c r="C1264">
        <v>-7.2647919435756361</v>
      </c>
    </row>
    <row r="1265" spans="1:3" x14ac:dyDescent="0.3">
      <c r="A1265">
        <v>0.5</v>
      </c>
      <c r="B1265">
        <v>12629999999.999998</v>
      </c>
      <c r="C1265">
        <v>-7.3229961636639977</v>
      </c>
    </row>
    <row r="1266" spans="1:3" x14ac:dyDescent="0.3">
      <c r="A1266">
        <v>0.5</v>
      </c>
      <c r="B1266">
        <v>12640000000</v>
      </c>
      <c r="C1266">
        <v>-7.3814418767669219</v>
      </c>
    </row>
    <row r="1267" spans="1:3" x14ac:dyDescent="0.3">
      <c r="A1267">
        <v>0.5</v>
      </c>
      <c r="B1267">
        <v>12650000000.000002</v>
      </c>
      <c r="C1267">
        <v>-7.4401325043849038</v>
      </c>
    </row>
    <row r="1268" spans="1:3" x14ac:dyDescent="0.3">
      <c r="A1268">
        <v>0.5</v>
      </c>
      <c r="B1268">
        <v>12660000000</v>
      </c>
      <c r="C1268">
        <v>-7.4990713426706446</v>
      </c>
    </row>
    <row r="1269" spans="1:3" x14ac:dyDescent="0.3">
      <c r="A1269">
        <v>0.5</v>
      </c>
      <c r="B1269">
        <v>12669999999.999998</v>
      </c>
      <c r="C1269">
        <v>-7.5582615708400755</v>
      </c>
    </row>
    <row r="1270" spans="1:3" x14ac:dyDescent="0.3">
      <c r="A1270">
        <v>0.5</v>
      </c>
      <c r="B1270">
        <v>12680000000</v>
      </c>
      <c r="C1270">
        <v>-7.6177062592005429</v>
      </c>
    </row>
    <row r="1271" spans="1:3" x14ac:dyDescent="0.3">
      <c r="A1271">
        <v>0.5</v>
      </c>
      <c r="B1271">
        <v>12690000000.000002</v>
      </c>
      <c r="C1271">
        <v>-7.6774083768316457</v>
      </c>
    </row>
    <row r="1272" spans="1:3" x14ac:dyDescent="0.3">
      <c r="A1272">
        <v>0.5</v>
      </c>
      <c r="B1272">
        <v>12700000000</v>
      </c>
      <c r="C1272">
        <v>-7.7373707989493257</v>
      </c>
    </row>
    <row r="1273" spans="1:3" x14ac:dyDescent="0.3">
      <c r="A1273">
        <v>0.5</v>
      </c>
      <c r="B1273">
        <v>12710000000</v>
      </c>
      <c r="C1273">
        <v>-7.7975963139815079</v>
      </c>
    </row>
    <row r="1274" spans="1:3" x14ac:dyDescent="0.3">
      <c r="A1274">
        <v>0.5</v>
      </c>
      <c r="B1274">
        <v>12720000000</v>
      </c>
      <c r="C1274">
        <v>-7.8580876303796865</v>
      </c>
    </row>
    <row r="1275" spans="1:3" x14ac:dyDescent="0.3">
      <c r="A1275">
        <v>0.5</v>
      </c>
      <c r="B1275">
        <v>12730000000.000002</v>
      </c>
      <c r="C1275">
        <v>-7.9188473831888455</v>
      </c>
    </row>
    <row r="1276" spans="1:3" x14ac:dyDescent="0.3">
      <c r="A1276">
        <v>0.5</v>
      </c>
      <c r="B1276">
        <v>12740000000</v>
      </c>
      <c r="C1276">
        <v>-7.9798781403937626</v>
      </c>
    </row>
    <row r="1277" spans="1:3" x14ac:dyDescent="0.3">
      <c r="A1277">
        <v>0.5</v>
      </c>
      <c r="B1277">
        <v>12750000000</v>
      </c>
      <c r="C1277">
        <v>-8.041182409058079</v>
      </c>
    </row>
    <row r="1278" spans="1:3" x14ac:dyDescent="0.3">
      <c r="A1278">
        <v>0.5</v>
      </c>
      <c r="B1278">
        <v>12760000000</v>
      </c>
      <c r="C1278">
        <v>-8.102762641269095</v>
      </c>
    </row>
    <row r="1279" spans="1:3" x14ac:dyDescent="0.3">
      <c r="A1279">
        <v>0.5</v>
      </c>
      <c r="B1279">
        <v>12770000000</v>
      </c>
      <c r="C1279">
        <v>-8.164621239898354</v>
      </c>
    </row>
    <row r="1280" spans="1:3" x14ac:dyDescent="0.3">
      <c r="A1280">
        <v>0.5</v>
      </c>
      <c r="B1280">
        <v>12780000000</v>
      </c>
      <c r="C1280">
        <v>-8.226760564185323</v>
      </c>
    </row>
    <row r="1281" spans="1:3" x14ac:dyDescent="0.3">
      <c r="A1281">
        <v>0.5</v>
      </c>
      <c r="B1281">
        <v>12790000000.000002</v>
      </c>
      <c r="C1281">
        <v>-8.2891829351483111</v>
      </c>
    </row>
    <row r="1282" spans="1:3" x14ac:dyDescent="0.3">
      <c r="A1282">
        <v>0.5</v>
      </c>
      <c r="B1282">
        <v>12800000000</v>
      </c>
      <c r="C1282">
        <v>-8.351890640823477</v>
      </c>
    </row>
    <row r="1283" spans="1:3" x14ac:dyDescent="0.3">
      <c r="A1283">
        <v>0.5</v>
      </c>
      <c r="B1283">
        <v>12810000000</v>
      </c>
      <c r="C1283">
        <v>-8.4148859413303985</v>
      </c>
    </row>
    <row r="1284" spans="1:3" x14ac:dyDescent="0.3">
      <c r="A1284">
        <v>0.5</v>
      </c>
      <c r="B1284">
        <v>12819999999.999998</v>
      </c>
      <c r="C1284">
        <v>-8.478171073757423</v>
      </c>
    </row>
    <row r="1285" spans="1:3" x14ac:dyDescent="0.3">
      <c r="A1285">
        <v>0.5</v>
      </c>
      <c r="B1285">
        <v>12830000000.000002</v>
      </c>
      <c r="C1285">
        <v>-8.5417482568586998</v>
      </c>
    </row>
    <row r="1286" spans="1:3" x14ac:dyDescent="0.3">
      <c r="A1286">
        <v>0.5</v>
      </c>
      <c r="B1286">
        <v>12840000000</v>
      </c>
      <c r="C1286">
        <v>-8.6056196955484943</v>
      </c>
    </row>
    <row r="1287" spans="1:3" x14ac:dyDescent="0.3">
      <c r="A1287">
        <v>0.5</v>
      </c>
      <c r="B1287">
        <v>12850000000</v>
      </c>
      <c r="C1287">
        <v>-8.6697875851761133</v>
      </c>
    </row>
    <row r="1288" spans="1:3" x14ac:dyDescent="0.3">
      <c r="A1288">
        <v>0.5</v>
      </c>
      <c r="B1288">
        <v>12860000000</v>
      </c>
      <c r="C1288">
        <v>-8.7342541155585423</v>
      </c>
    </row>
    <row r="1289" spans="1:3" x14ac:dyDescent="0.3">
      <c r="A1289">
        <v>0.5</v>
      </c>
      <c r="B1289">
        <v>12870000000</v>
      </c>
      <c r="C1289">
        <v>-8.7990214747444835</v>
      </c>
    </row>
    <row r="1290" spans="1:3" x14ac:dyDescent="0.3">
      <c r="A1290">
        <v>0.5</v>
      </c>
      <c r="B1290">
        <v>12880000000</v>
      </c>
      <c r="C1290">
        <v>-8.8640918524766334</v>
      </c>
    </row>
    <row r="1291" spans="1:3" x14ac:dyDescent="0.3">
      <c r="A1291">
        <v>0.5</v>
      </c>
      <c r="B1291">
        <v>12890000000.000002</v>
      </c>
      <c r="C1291">
        <v>-8.9294674433138645</v>
      </c>
    </row>
    <row r="1292" spans="1:3" x14ac:dyDescent="0.3">
      <c r="A1292">
        <v>0.5</v>
      </c>
      <c r="B1292">
        <v>12900000000</v>
      </c>
      <c r="C1292">
        <v>-8.9951504493685572</v>
      </c>
    </row>
    <row r="1293" spans="1:3" x14ac:dyDescent="0.3">
      <c r="A1293">
        <v>0.5</v>
      </c>
      <c r="B1293">
        <v>12910000000</v>
      </c>
      <c r="C1293">
        <v>-9.0611430826064563</v>
      </c>
    </row>
    <row r="1294" spans="1:3" x14ac:dyDescent="0.3">
      <c r="A1294">
        <v>0.5</v>
      </c>
      <c r="B1294">
        <v>12919999999.999998</v>
      </c>
      <c r="C1294">
        <v>-9.1274475666495754</v>
      </c>
    </row>
    <row r="1295" spans="1:3" x14ac:dyDescent="0.3">
      <c r="A1295">
        <v>0.5</v>
      </c>
      <c r="B1295">
        <v>12930000000.000002</v>
      </c>
      <c r="C1295">
        <v>-9.1940661380129853</v>
      </c>
    </row>
    <row r="1296" spans="1:3" x14ac:dyDescent="0.3">
      <c r="A1296">
        <v>0.5</v>
      </c>
      <c r="B1296">
        <v>12940000000</v>
      </c>
      <c r="C1296">
        <v>-9.2610010466971975</v>
      </c>
    </row>
    <row r="1297" spans="1:3" x14ac:dyDescent="0.3">
      <c r="A1297">
        <v>0.5</v>
      </c>
      <c r="B1297">
        <v>12950000000</v>
      </c>
      <c r="C1297">
        <v>-9.328254556048087</v>
      </c>
    </row>
    <row r="1298" spans="1:3" x14ac:dyDescent="0.3">
      <c r="A1298">
        <v>0.5</v>
      </c>
      <c r="B1298">
        <v>12959999999.999998</v>
      </c>
      <c r="C1298">
        <v>-9.3958289417827636</v>
      </c>
    </row>
    <row r="1299" spans="1:3" x14ac:dyDescent="0.3">
      <c r="A1299">
        <v>0.5</v>
      </c>
      <c r="B1299">
        <v>12970000000</v>
      </c>
      <c r="C1299">
        <v>-9.4637264900692788</v>
      </c>
    </row>
    <row r="1300" spans="1:3" x14ac:dyDescent="0.3">
      <c r="A1300">
        <v>0.5</v>
      </c>
      <c r="B1300">
        <v>12980000000</v>
      </c>
      <c r="C1300">
        <v>-9.5319494945318066</v>
      </c>
    </row>
    <row r="1301" spans="1:3" x14ac:dyDescent="0.3">
      <c r="A1301">
        <v>0.5</v>
      </c>
      <c r="B1301">
        <v>12990000000</v>
      </c>
      <c r="C1301">
        <v>-9.6005002520387723</v>
      </c>
    </row>
    <row r="1302" spans="1:3" x14ac:dyDescent="0.3">
      <c r="A1302">
        <v>0.5</v>
      </c>
      <c r="B1302">
        <v>13000000000</v>
      </c>
      <c r="C1302">
        <v>-9.6693810571131742</v>
      </c>
    </row>
    <row r="1303" spans="1:3" x14ac:dyDescent="0.3">
      <c r="A1303">
        <v>0.5</v>
      </c>
      <c r="B1303">
        <v>13010000000</v>
      </c>
      <c r="C1303">
        <v>-9.7385941947853745</v>
      </c>
    </row>
    <row r="1304" spans="1:3" x14ac:dyDescent="0.3">
      <c r="A1304">
        <v>0.5</v>
      </c>
      <c r="B1304">
        <v>13020000000</v>
      </c>
      <c r="C1304">
        <v>-9.8081419316882812</v>
      </c>
    </row>
    <row r="1305" spans="1:3" x14ac:dyDescent="0.3">
      <c r="A1305">
        <v>0.5</v>
      </c>
      <c r="B1305">
        <v>13030000000.000002</v>
      </c>
      <c r="C1305">
        <v>-9.878026505169748</v>
      </c>
    </row>
    <row r="1306" spans="1:3" x14ac:dyDescent="0.3">
      <c r="A1306">
        <v>0.5</v>
      </c>
      <c r="B1306">
        <v>13040000000</v>
      </c>
      <c r="C1306">
        <v>-9.948250110173289</v>
      </c>
    </row>
    <row r="1307" spans="1:3" x14ac:dyDescent="0.3">
      <c r="A1307">
        <v>0.5</v>
      </c>
      <c r="B1307">
        <v>13050000000.000002</v>
      </c>
      <c r="C1307">
        <v>-10.01881488360829</v>
      </c>
    </row>
    <row r="1308" spans="1:3" x14ac:dyDescent="0.3">
      <c r="A1308">
        <v>0.5</v>
      </c>
      <c r="B1308">
        <v>13059999999.999998</v>
      </c>
      <c r="C1308">
        <v>-10.089722885899581</v>
      </c>
    </row>
    <row r="1309" spans="1:3" x14ac:dyDescent="0.3">
      <c r="A1309">
        <v>0.5</v>
      </c>
      <c r="B1309">
        <v>13070000000</v>
      </c>
      <c r="C1309">
        <v>-10.160976079372459</v>
      </c>
    </row>
    <row r="1310" spans="1:3" x14ac:dyDescent="0.3">
      <c r="A1310">
        <v>0.5</v>
      </c>
      <c r="B1310">
        <v>13080000000.000002</v>
      </c>
      <c r="C1310">
        <v>-10.232576303089756</v>
      </c>
    </row>
    <row r="1311" spans="1:3" x14ac:dyDescent="0.3">
      <c r="A1311">
        <v>0.5</v>
      </c>
      <c r="B1311">
        <v>13090000000</v>
      </c>
      <c r="C1311">
        <v>-10.304525243716277</v>
      </c>
    </row>
    <row r="1312" spans="1:3" x14ac:dyDescent="0.3">
      <c r="A1312">
        <v>0.5</v>
      </c>
      <c r="B1312">
        <v>13100000000</v>
      </c>
      <c r="C1312">
        <v>-10.376824401939206</v>
      </c>
    </row>
    <row r="1313" spans="1:3" x14ac:dyDescent="0.3">
      <c r="A1313">
        <v>0.5</v>
      </c>
      <c r="B1313">
        <v>13110000000</v>
      </c>
      <c r="C1313">
        <v>-10.449475053921509</v>
      </c>
    </row>
    <row r="1314" spans="1:3" x14ac:dyDescent="0.3">
      <c r="A1314">
        <v>0.5</v>
      </c>
      <c r="B1314">
        <v>13119999999.999998</v>
      </c>
      <c r="C1314">
        <v>-10.52247820721014</v>
      </c>
    </row>
    <row r="1315" spans="1:3" x14ac:dyDescent="0.3">
      <c r="A1315">
        <v>0.5</v>
      </c>
      <c r="B1315">
        <v>13130000000.000002</v>
      </c>
      <c r="C1315">
        <v>-10.595834550458283</v>
      </c>
    </row>
    <row r="1316" spans="1:3" x14ac:dyDescent="0.3">
      <c r="A1316">
        <v>0.5</v>
      </c>
      <c r="B1316">
        <v>13140000000</v>
      </c>
      <c r="C1316">
        <v>-10.669544396253235</v>
      </c>
    </row>
    <row r="1317" spans="1:3" x14ac:dyDescent="0.3">
      <c r="A1317">
        <v>0.5</v>
      </c>
      <c r="B1317">
        <v>13150000000</v>
      </c>
      <c r="C1317">
        <v>-10.743607616268433</v>
      </c>
    </row>
    <row r="1318" spans="1:3" x14ac:dyDescent="0.3">
      <c r="A1318">
        <v>0.5</v>
      </c>
      <c r="B1318">
        <v>13160000000</v>
      </c>
      <c r="C1318">
        <v>-10.818023567875239</v>
      </c>
    </row>
    <row r="1319" spans="1:3" x14ac:dyDescent="0.3">
      <c r="A1319">
        <v>0.5</v>
      </c>
      <c r="B1319">
        <v>13169999999.999998</v>
      </c>
      <c r="C1319">
        <v>-10.892791011263968</v>
      </c>
    </row>
    <row r="1320" spans="1:3" x14ac:dyDescent="0.3">
      <c r="A1320">
        <v>0.5</v>
      </c>
      <c r="B1320">
        <v>13180000000</v>
      </c>
      <c r="C1320">
        <v>-10.967908016025133</v>
      </c>
    </row>
    <row r="1321" spans="1:3" x14ac:dyDescent="0.3">
      <c r="A1321">
        <v>0.5</v>
      </c>
      <c r="B1321">
        <v>13190000000.000002</v>
      </c>
      <c r="C1321">
        <v>-11.043371856039339</v>
      </c>
    </row>
    <row r="1322" spans="1:3" x14ac:dyDescent="0.3">
      <c r="A1322">
        <v>0.5</v>
      </c>
      <c r="B1322">
        <v>13199999999.999998</v>
      </c>
      <c r="C1322">
        <v>-11.119178891410098</v>
      </c>
    </row>
    <row r="1323" spans="1:3" x14ac:dyDescent="0.3">
      <c r="A1323">
        <v>0.5</v>
      </c>
      <c r="B1323">
        <v>13210000000</v>
      </c>
      <c r="C1323">
        <v>-11.195324436051884</v>
      </c>
    </row>
    <row r="1324" spans="1:3" x14ac:dyDescent="0.3">
      <c r="A1324">
        <v>0.5</v>
      </c>
      <c r="B1324">
        <v>13219999999.999998</v>
      </c>
      <c r="C1324">
        <v>-11.271802609416268</v>
      </c>
    </row>
    <row r="1325" spans="1:3" x14ac:dyDescent="0.3">
      <c r="A1325">
        <v>0.5</v>
      </c>
      <c r="B1325">
        <v>13230000000</v>
      </c>
      <c r="C1325">
        <v>-11.34860617069743</v>
      </c>
    </row>
    <row r="1326" spans="1:3" x14ac:dyDescent="0.3">
      <c r="A1326">
        <v>0.5</v>
      </c>
      <c r="B1326">
        <v>13240000000</v>
      </c>
      <c r="C1326">
        <v>-11.425726333711802</v>
      </c>
    </row>
    <row r="1327" spans="1:3" x14ac:dyDescent="0.3">
      <c r="A1327">
        <v>0.5</v>
      </c>
      <c r="B1327">
        <v>13250000000</v>
      </c>
      <c r="C1327">
        <v>-11.503152560489662</v>
      </c>
    </row>
    <row r="1328" spans="1:3" x14ac:dyDescent="0.3">
      <c r="A1328">
        <v>0.5</v>
      </c>
      <c r="B1328">
        <v>13260000000</v>
      </c>
      <c r="C1328">
        <v>-11.580872331454035</v>
      </c>
    </row>
    <row r="1329" spans="1:3" x14ac:dyDescent="0.3">
      <c r="A1329">
        <v>0.5</v>
      </c>
      <c r="B1329">
        <v>13270000000</v>
      </c>
      <c r="C1329">
        <v>-11.658870889894448</v>
      </c>
    </row>
    <row r="1330" spans="1:3" x14ac:dyDescent="0.3">
      <c r="A1330">
        <v>0.5</v>
      </c>
      <c r="B1330">
        <v>13280000000</v>
      </c>
      <c r="C1330">
        <v>-11.737130958272777</v>
      </c>
    </row>
    <row r="1331" spans="1:3" x14ac:dyDescent="0.3">
      <c r="A1331">
        <v>0.5</v>
      </c>
      <c r="B1331">
        <v>13290000000.000002</v>
      </c>
      <c r="C1331">
        <v>-11.81563242372799</v>
      </c>
    </row>
    <row r="1332" spans="1:3" x14ac:dyDescent="0.3">
      <c r="A1332">
        <v>0.5</v>
      </c>
      <c r="B1332">
        <v>13300000000</v>
      </c>
      <c r="C1332">
        <v>-11.894351989983587</v>
      </c>
    </row>
    <row r="1333" spans="1:3" x14ac:dyDescent="0.3">
      <c r="A1333">
        <v>0.5</v>
      </c>
      <c r="B1333">
        <v>13310000000</v>
      </c>
      <c r="C1333">
        <v>-11.973262792705068</v>
      </c>
    </row>
    <row r="1334" spans="1:3" x14ac:dyDescent="0.3">
      <c r="A1334">
        <v>0.5</v>
      </c>
      <c r="B1334">
        <v>13319999999.999998</v>
      </c>
      <c r="C1334">
        <v>-12.05233397522329</v>
      </c>
    </row>
    <row r="1335" spans="1:3" x14ac:dyDescent="0.3">
      <c r="A1335">
        <v>0.5</v>
      </c>
      <c r="B1335">
        <v>13330000000.000002</v>
      </c>
      <c r="C1335">
        <v>-12.131530221428903</v>
      </c>
    </row>
    <row r="1336" spans="1:3" x14ac:dyDescent="0.3">
      <c r="A1336">
        <v>0.5</v>
      </c>
      <c r="B1336">
        <v>13340000000</v>
      </c>
      <c r="C1336">
        <v>-12.210811242580069</v>
      </c>
    </row>
    <row r="1337" spans="1:3" x14ac:dyDescent="0.3">
      <c r="A1337">
        <v>0.5</v>
      </c>
      <c r="B1337">
        <v>13350000000</v>
      </c>
      <c r="C1337">
        <v>-12.290131214752467</v>
      </c>
    </row>
    <row r="1338" spans="1:3" x14ac:dyDescent="0.3">
      <c r="A1338">
        <v>0.5</v>
      </c>
      <c r="B1338">
        <v>13359999999.999998</v>
      </c>
      <c r="C1338">
        <v>-12.36943816372542</v>
      </c>
    </row>
    <row r="1339" spans="1:3" x14ac:dyDescent="0.3">
      <c r="A1339">
        <v>0.5</v>
      </c>
      <c r="B1339">
        <v>13370000000</v>
      </c>
      <c r="C1339">
        <v>-12.448673294259653</v>
      </c>
    </row>
    <row r="1340" spans="1:3" x14ac:dyDescent="0.3">
      <c r="A1340">
        <v>0.5</v>
      </c>
      <c r="B1340">
        <v>13380000000</v>
      </c>
      <c r="C1340">
        <v>-12.527770261006623</v>
      </c>
    </row>
    <row r="1341" spans="1:3" x14ac:dyDescent="0.3">
      <c r="A1341">
        <v>0.5</v>
      </c>
      <c r="B1341">
        <v>13390000000</v>
      </c>
      <c r="C1341">
        <v>-12.606654378736426</v>
      </c>
    </row>
    <row r="1342" spans="1:3" x14ac:dyDescent="0.3">
      <c r="A1342">
        <v>0.5</v>
      </c>
      <c r="B1342">
        <v>13400000000</v>
      </c>
      <c r="C1342">
        <v>-12.685241770210425</v>
      </c>
    </row>
    <row r="1343" spans="1:3" x14ac:dyDescent="0.3">
      <c r="A1343">
        <v>0.5</v>
      </c>
      <c r="B1343">
        <v>13410000000</v>
      </c>
      <c r="C1343">
        <v>-12.763438450911034</v>
      </c>
    </row>
    <row r="1344" spans="1:3" x14ac:dyDescent="0.3">
      <c r="A1344">
        <v>0.5</v>
      </c>
      <c r="B1344">
        <v>13419999999.999998</v>
      </c>
      <c r="C1344">
        <v>-12.841139351019429</v>
      </c>
    </row>
    <row r="1345" spans="1:3" x14ac:dyDescent="0.3">
      <c r="A1345">
        <v>0.5</v>
      </c>
      <c r="B1345">
        <v>13430000000.000002</v>
      </c>
      <c r="C1345">
        <v>-12.918227276564441</v>
      </c>
    </row>
    <row r="1346" spans="1:3" x14ac:dyDescent="0.3">
      <c r="A1346">
        <v>0.5</v>
      </c>
      <c r="B1346">
        <v>13440000000</v>
      </c>
      <c r="C1346">
        <v>-12.994571813616487</v>
      </c>
    </row>
    <row r="1347" spans="1:3" x14ac:dyDescent="0.3">
      <c r="A1347">
        <v>0.5</v>
      </c>
      <c r="B1347">
        <v>13450000000</v>
      </c>
      <c r="C1347">
        <v>-13.0700281818359</v>
      </c>
    </row>
    <row r="1348" spans="1:3" x14ac:dyDescent="0.3">
      <c r="A1348">
        <v>0.5</v>
      </c>
      <c r="B1348">
        <v>13459999999.999998</v>
      </c>
      <c r="C1348">
        <v>-13.144436046679889</v>
      </c>
    </row>
    <row r="1349" spans="1:3" x14ac:dyDescent="0.3">
      <c r="A1349">
        <v>0.5</v>
      </c>
      <c r="B1349">
        <v>13470000000</v>
      </c>
      <c r="C1349">
        <v>-13.217618303190298</v>
      </c>
    </row>
    <row r="1350" spans="1:3" x14ac:dyDescent="0.3">
      <c r="A1350">
        <v>0.5</v>
      </c>
      <c r="B1350">
        <v>13480000000</v>
      </c>
      <c r="C1350">
        <v>-13.289379848590491</v>
      </c>
    </row>
    <row r="1351" spans="1:3" x14ac:dyDescent="0.3">
      <c r="A1351">
        <v>0.5</v>
      </c>
      <c r="B1351">
        <v>13490000000</v>
      </c>
      <c r="C1351">
        <v>-13.359506365955978</v>
      </c>
    </row>
    <row r="1352" spans="1:3" x14ac:dyDescent="0.3">
      <c r="A1352">
        <v>0.5</v>
      </c>
      <c r="B1352">
        <v>13500000000</v>
      </c>
      <c r="C1352">
        <v>-13.427763147010261</v>
      </c>
    </row>
    <row r="1353" spans="1:3" x14ac:dyDescent="0.3">
      <c r="A1353">
        <v>0.5</v>
      </c>
      <c r="B1353">
        <v>13510000000</v>
      </c>
      <c r="C1353">
        <v>-13.49389398861395</v>
      </c>
    </row>
    <row r="1354" spans="1:3" x14ac:dyDescent="0.3">
      <c r="A1354">
        <v>0.5</v>
      </c>
      <c r="B1354">
        <v>13519999999.999998</v>
      </c>
      <c r="C1354">
        <v>-13.557620204680813</v>
      </c>
    </row>
    <row r="1355" spans="1:3" x14ac:dyDescent="0.3">
      <c r="A1355">
        <v>0.5</v>
      </c>
      <c r="B1355">
        <v>13530000000.000002</v>
      </c>
      <c r="C1355">
        <v>-13.618639802921354</v>
      </c>
    </row>
    <row r="1356" spans="1:3" x14ac:dyDescent="0.3">
      <c r="A1356">
        <v>0.5</v>
      </c>
      <c r="B1356">
        <v>13540000000</v>
      </c>
      <c r="C1356">
        <v>-13.676626883725042</v>
      </c>
    </row>
    <row r="1357" spans="1:3" x14ac:dyDescent="0.3">
      <c r="A1357">
        <v>0.5</v>
      </c>
      <c r="B1357">
        <v>13550000000</v>
      </c>
      <c r="C1357">
        <v>-13.73123132628459</v>
      </c>
    </row>
    <row r="1358" spans="1:3" x14ac:dyDescent="0.3">
      <c r="A1358">
        <v>0.5</v>
      </c>
      <c r="B1358">
        <v>13559999999.999998</v>
      </c>
      <c r="C1358">
        <v>-13.782078834223494</v>
      </c>
    </row>
    <row r="1359" spans="1:3" x14ac:dyDescent="0.3">
      <c r="A1359">
        <v>0.5</v>
      </c>
      <c r="B1359">
        <v>13569999999.999998</v>
      </c>
      <c r="C1359">
        <v>-13.828771418855741</v>
      </c>
    </row>
    <row r="1360" spans="1:3" x14ac:dyDescent="0.3">
      <c r="A1360">
        <v>0.5</v>
      </c>
      <c r="B1360">
        <v>13580000000.000002</v>
      </c>
      <c r="C1360">
        <v>-13.789237668175442</v>
      </c>
    </row>
    <row r="1361" spans="1:3" x14ac:dyDescent="0.3">
      <c r="A1361">
        <v>0.5</v>
      </c>
      <c r="B1361">
        <v>13590000000</v>
      </c>
      <c r="C1361">
        <v>-13.735568081435398</v>
      </c>
    </row>
    <row r="1362" spans="1:3" x14ac:dyDescent="0.3">
      <c r="A1362">
        <v>0.5</v>
      </c>
      <c r="B1362">
        <v>13599999999.999998</v>
      </c>
      <c r="C1362">
        <v>-13.681974997982579</v>
      </c>
    </row>
    <row r="1363" spans="1:3" x14ac:dyDescent="0.3">
      <c r="A1363">
        <v>0.5</v>
      </c>
      <c r="B1363">
        <v>13610000000</v>
      </c>
      <c r="C1363">
        <v>-13.628797836752923</v>
      </c>
    </row>
    <row r="1364" spans="1:3" x14ac:dyDescent="0.3">
      <c r="A1364">
        <v>0.5</v>
      </c>
      <c r="B1364">
        <v>13619999999.999998</v>
      </c>
      <c r="C1364">
        <v>-13.576432828318261</v>
      </c>
    </row>
    <row r="1365" spans="1:3" x14ac:dyDescent="0.3">
      <c r="A1365">
        <v>0.5</v>
      </c>
      <c r="B1365">
        <v>13630000000</v>
      </c>
      <c r="C1365">
        <v>-13.525344471113437</v>
      </c>
    </row>
    <row r="1366" spans="1:3" x14ac:dyDescent="0.3">
      <c r="A1366">
        <v>0.5</v>
      </c>
      <c r="B1366">
        <v>13640000000.000002</v>
      </c>
      <c r="C1366">
        <v>-13.47607874532919</v>
      </c>
    </row>
    <row r="1367" spans="1:3" x14ac:dyDescent="0.3">
      <c r="A1367">
        <v>0.5</v>
      </c>
      <c r="B1367">
        <v>13650000000</v>
      </c>
      <c r="C1367">
        <v>-13.429277448275663</v>
      </c>
    </row>
    <row r="1368" spans="1:3" x14ac:dyDescent="0.3">
      <c r="A1368">
        <v>0.5</v>
      </c>
      <c r="B1368">
        <v>13660000000.000002</v>
      </c>
      <c r="C1368">
        <v>-13.385691701627259</v>
      </c>
    </row>
    <row r="1369" spans="1:3" x14ac:dyDescent="0.3">
      <c r="A1369">
        <v>0.5</v>
      </c>
      <c r="B1369">
        <v>13669999999.999998</v>
      </c>
      <c r="C1369">
        <v>-13.346189709086623</v>
      </c>
    </row>
    <row r="1370" spans="1:3" x14ac:dyDescent="0.3">
      <c r="A1370">
        <v>0.5</v>
      </c>
      <c r="B1370">
        <v>13680000000.000002</v>
      </c>
      <c r="C1370">
        <v>-13.311747126347965</v>
      </c>
    </row>
    <row r="1371" spans="1:3" x14ac:dyDescent="0.3">
      <c r="A1371">
        <v>0.5</v>
      </c>
      <c r="B1371">
        <v>13690000000.000002</v>
      </c>
      <c r="C1371">
        <v>-13.283392997579265</v>
      </c>
    </row>
    <row r="1372" spans="1:3" x14ac:dyDescent="0.3">
      <c r="A1372">
        <v>0.5</v>
      </c>
      <c r="B1372">
        <v>13699999999.999998</v>
      </c>
      <c r="C1372">
        <v>-13.262047906060001</v>
      </c>
    </row>
    <row r="1373" spans="1:3" x14ac:dyDescent="0.3">
      <c r="A1373">
        <v>0.5</v>
      </c>
      <c r="B1373">
        <v>13710000000</v>
      </c>
      <c r="C1373">
        <v>-13.248102223019915</v>
      </c>
    </row>
    <row r="1374" spans="1:3" x14ac:dyDescent="0.3">
      <c r="A1374">
        <v>0.5</v>
      </c>
      <c r="B1374">
        <v>13719999999.999998</v>
      </c>
      <c r="C1374">
        <v>-13.240355232081283</v>
      </c>
    </row>
    <row r="1375" spans="1:3" x14ac:dyDescent="0.3">
      <c r="A1375">
        <v>0.5</v>
      </c>
      <c r="B1375">
        <v>13730000000</v>
      </c>
      <c r="C1375">
        <v>-13.233323770123382</v>
      </c>
    </row>
    <row r="1376" spans="1:3" x14ac:dyDescent="0.3">
      <c r="A1376">
        <v>0.5</v>
      </c>
      <c r="B1376">
        <v>13740000000.000002</v>
      </c>
      <c r="C1376">
        <v>-13.2101880458805</v>
      </c>
    </row>
    <row r="1377" spans="1:3" x14ac:dyDescent="0.3">
      <c r="A1377">
        <v>0.5</v>
      </c>
      <c r="B1377">
        <v>13750000000</v>
      </c>
      <c r="C1377">
        <v>-13.123483937515699</v>
      </c>
    </row>
    <row r="1378" spans="1:3" x14ac:dyDescent="0.3">
      <c r="A1378">
        <v>0.5</v>
      </c>
      <c r="B1378">
        <v>13759999999.999998</v>
      </c>
      <c r="C1378">
        <v>-12.840619123874726</v>
      </c>
    </row>
    <row r="1379" spans="1:3" x14ac:dyDescent="0.3">
      <c r="A1379">
        <v>0.5</v>
      </c>
      <c r="B1379">
        <v>13770000000</v>
      </c>
      <c r="C1379">
        <v>-11.996964163392114</v>
      </c>
    </row>
    <row r="1380" spans="1:3" x14ac:dyDescent="0.3">
      <c r="A1380">
        <v>0.5</v>
      </c>
      <c r="B1380">
        <v>13780000000.000002</v>
      </c>
      <c r="C1380">
        <v>-9.6958524065305216</v>
      </c>
    </row>
    <row r="1381" spans="1:3" x14ac:dyDescent="0.3">
      <c r="A1381">
        <v>0.5</v>
      </c>
      <c r="B1381">
        <v>13790000000</v>
      </c>
      <c r="C1381">
        <v>-4.1459497172828987</v>
      </c>
    </row>
    <row r="1382" spans="1:3" x14ac:dyDescent="0.3">
      <c r="A1382">
        <v>0.5</v>
      </c>
      <c r="B1382">
        <v>13800000000.000002</v>
      </c>
      <c r="C1382">
        <v>10.260741791092533</v>
      </c>
    </row>
    <row r="1383" spans="1:3" x14ac:dyDescent="0.3">
      <c r="A1383">
        <v>0.5</v>
      </c>
      <c r="B1383">
        <v>13809999999.999998</v>
      </c>
      <c r="C1383">
        <v>1.2465779590220003</v>
      </c>
    </row>
    <row r="1384" spans="1:3" x14ac:dyDescent="0.3">
      <c r="A1384">
        <v>0.5</v>
      </c>
      <c r="B1384">
        <v>13819999999.999998</v>
      </c>
      <c r="C1384">
        <v>-3.415359280427277</v>
      </c>
    </row>
    <row r="1385" spans="1:3" x14ac:dyDescent="0.3">
      <c r="A1385">
        <v>0.5</v>
      </c>
      <c r="B1385">
        <v>13830000000.000002</v>
      </c>
      <c r="C1385">
        <v>-5.4498251872067147</v>
      </c>
    </row>
    <row r="1386" spans="1:3" x14ac:dyDescent="0.3">
      <c r="A1386">
        <v>0.5</v>
      </c>
      <c r="B1386">
        <v>13839999999.999998</v>
      </c>
      <c r="C1386">
        <v>-6.5504423124617892</v>
      </c>
    </row>
    <row r="1387" spans="1:3" x14ac:dyDescent="0.3">
      <c r="A1387">
        <v>0.5</v>
      </c>
      <c r="B1387">
        <v>13850000000</v>
      </c>
      <c r="C1387">
        <v>-7.2135453530434548</v>
      </c>
    </row>
    <row r="1388" spans="1:3" x14ac:dyDescent="0.3">
      <c r="A1388">
        <v>0.5</v>
      </c>
      <c r="B1388">
        <v>13859999999.999998</v>
      </c>
      <c r="C1388">
        <v>-7.6400004481675579</v>
      </c>
    </row>
    <row r="1389" spans="1:3" x14ac:dyDescent="0.3">
      <c r="A1389">
        <v>0.5</v>
      </c>
      <c r="B1389">
        <v>13870000000</v>
      </c>
      <c r="C1389">
        <v>-7.9263480125133317</v>
      </c>
    </row>
    <row r="1390" spans="1:3" x14ac:dyDescent="0.3">
      <c r="A1390">
        <v>0.5</v>
      </c>
      <c r="B1390">
        <v>13880000000.000002</v>
      </c>
      <c r="C1390">
        <v>-8.1244759963223032</v>
      </c>
    </row>
    <row r="1391" spans="1:3" x14ac:dyDescent="0.3">
      <c r="A1391">
        <v>0.5</v>
      </c>
      <c r="B1391">
        <v>13890000000</v>
      </c>
      <c r="C1391">
        <v>-8.2645746117803345</v>
      </c>
    </row>
    <row r="1392" spans="1:3" x14ac:dyDescent="0.3">
      <c r="A1392">
        <v>0.5</v>
      </c>
      <c r="B1392">
        <v>13900000000.000002</v>
      </c>
      <c r="C1392">
        <v>-8.3652515637219977</v>
      </c>
    </row>
    <row r="1393" spans="1:3" x14ac:dyDescent="0.3">
      <c r="A1393">
        <v>0.5</v>
      </c>
      <c r="B1393">
        <v>13910000000</v>
      </c>
      <c r="C1393">
        <v>-8.438452769529075</v>
      </c>
    </row>
    <row r="1394" spans="1:3" x14ac:dyDescent="0.3">
      <c r="A1394">
        <v>0.5</v>
      </c>
      <c r="B1394">
        <v>13919999999.999998</v>
      </c>
      <c r="C1394">
        <v>-8.4920506323795841</v>
      </c>
    </row>
    <row r="1395" spans="1:3" x14ac:dyDescent="0.3">
      <c r="A1395">
        <v>0.5</v>
      </c>
      <c r="B1395">
        <v>13930000000.000002</v>
      </c>
      <c r="C1395">
        <v>-8.5312993055074351</v>
      </c>
    </row>
    <row r="1396" spans="1:3" x14ac:dyDescent="0.3">
      <c r="A1396">
        <v>0.5</v>
      </c>
      <c r="B1396">
        <v>13940000000.000002</v>
      </c>
      <c r="C1396">
        <v>-8.5597044388336414</v>
      </c>
    </row>
    <row r="1397" spans="1:3" x14ac:dyDescent="0.3">
      <c r="A1397">
        <v>0.5</v>
      </c>
      <c r="B1397">
        <v>13950000000</v>
      </c>
      <c r="C1397">
        <v>-8.5795741810338146</v>
      </c>
    </row>
    <row r="1398" spans="1:3" x14ac:dyDescent="0.3">
      <c r="A1398">
        <v>0.5</v>
      </c>
      <c r="B1398">
        <v>13960000000</v>
      </c>
      <c r="C1398">
        <v>-8.5923879757214667</v>
      </c>
    </row>
    <row r="1399" spans="1:3" x14ac:dyDescent="0.3">
      <c r="A1399">
        <v>0.5</v>
      </c>
      <c r="B1399">
        <v>13969999999.999998</v>
      </c>
      <c r="C1399">
        <v>-8.5990556939328417</v>
      </c>
    </row>
    <row r="1400" spans="1:3" x14ac:dyDescent="0.3">
      <c r="A1400">
        <v>0.5</v>
      </c>
      <c r="B1400">
        <v>13980000000.000002</v>
      </c>
      <c r="C1400">
        <v>-8.6001069619516084</v>
      </c>
    </row>
    <row r="1401" spans="1:3" x14ac:dyDescent="0.3">
      <c r="A1401">
        <v>0.5</v>
      </c>
      <c r="B1401">
        <v>13990000000</v>
      </c>
      <c r="C1401">
        <v>-8.5958335804249195</v>
      </c>
    </row>
    <row r="1402" spans="1:3" x14ac:dyDescent="0.3">
      <c r="A1402">
        <v>0.5</v>
      </c>
      <c r="B1402">
        <v>14000000000</v>
      </c>
      <c r="C1402">
        <v>-8.5863992081877871</v>
      </c>
    </row>
    <row r="1403" spans="1:3" x14ac:dyDescent="0.3">
      <c r="A1403">
        <v>0.5</v>
      </c>
      <c r="B1403">
        <v>14010000000</v>
      </c>
      <c r="C1403">
        <v>-8.5719261566940368</v>
      </c>
    </row>
    <row r="1404" spans="1:3" x14ac:dyDescent="0.3">
      <c r="A1404">
        <v>0.5</v>
      </c>
      <c r="B1404">
        <v>14020000000</v>
      </c>
      <c r="C1404">
        <v>-8.5525670975640242</v>
      </c>
    </row>
    <row r="1405" spans="1:3" x14ac:dyDescent="0.3">
      <c r="A1405">
        <v>0.5</v>
      </c>
      <c r="B1405">
        <v>14030000000</v>
      </c>
      <c r="C1405">
        <v>-8.5285684700743829</v>
      </c>
    </row>
    <row r="1406" spans="1:3" x14ac:dyDescent="0.3">
      <c r="A1406">
        <v>0.5</v>
      </c>
      <c r="B1406">
        <v>14040000000.000002</v>
      </c>
      <c r="C1406">
        <v>-8.5003314952472628</v>
      </c>
    </row>
    <row r="1407" spans="1:3" x14ac:dyDescent="0.3">
      <c r="A1407">
        <v>0.5</v>
      </c>
      <c r="B1407">
        <v>14050000000</v>
      </c>
      <c r="C1407">
        <v>-8.4684750647849683</v>
      </c>
    </row>
    <row r="1408" spans="1:3" x14ac:dyDescent="0.3">
      <c r="A1408">
        <v>0.5</v>
      </c>
      <c r="B1408">
        <v>14060000000</v>
      </c>
      <c r="C1408">
        <v>-8.433901146635753</v>
      </c>
    </row>
    <row r="1409" spans="1:3" x14ac:dyDescent="0.3">
      <c r="A1409">
        <v>0.5</v>
      </c>
      <c r="B1409">
        <v>14069999999.999998</v>
      </c>
      <c r="C1409">
        <v>-8.3978559371491137</v>
      </c>
    </row>
    <row r="1410" spans="1:3" x14ac:dyDescent="0.3">
      <c r="A1410">
        <v>0.5</v>
      </c>
      <c r="B1410">
        <v>14080000000.000002</v>
      </c>
      <c r="C1410">
        <v>-8.3619666844712537</v>
      </c>
    </row>
    <row r="1411" spans="1:3" x14ac:dyDescent="0.3">
      <c r="A1411">
        <v>0.5</v>
      </c>
      <c r="B1411">
        <v>14090000000</v>
      </c>
      <c r="C1411">
        <v>-8.3282141860667878</v>
      </c>
    </row>
    <row r="1412" spans="1:3" x14ac:dyDescent="0.3">
      <c r="A1412">
        <v>0.5</v>
      </c>
      <c r="B1412">
        <v>14100000000</v>
      </c>
      <c r="C1412">
        <v>-8.2987796381966987</v>
      </c>
    </row>
    <row r="1413" spans="1:3" x14ac:dyDescent="0.3">
      <c r="A1413">
        <v>0.5</v>
      </c>
      <c r="B1413">
        <v>14110000000</v>
      </c>
      <c r="C1413">
        <v>-8.2757002677681477</v>
      </c>
    </row>
    <row r="1414" spans="1:3" x14ac:dyDescent="0.3">
      <c r="A1414">
        <v>0.5</v>
      </c>
      <c r="B1414">
        <v>14120000000</v>
      </c>
      <c r="C1414">
        <v>-8.260315531188029</v>
      </c>
    </row>
    <row r="1415" spans="1:3" x14ac:dyDescent="0.3">
      <c r="A1415">
        <v>0.5</v>
      </c>
      <c r="B1415">
        <v>14130000000</v>
      </c>
      <c r="C1415">
        <v>-8.2526135278261172</v>
      </c>
    </row>
    <row r="1416" spans="1:3" x14ac:dyDescent="0.3">
      <c r="A1416">
        <v>0.5</v>
      </c>
      <c r="B1416">
        <v>14140000000.000002</v>
      </c>
      <c r="C1416">
        <v>-8.2507586251405396</v>
      </c>
    </row>
    <row r="1417" spans="1:3" x14ac:dyDescent="0.3">
      <c r="A1417">
        <v>0.5</v>
      </c>
      <c r="B1417">
        <v>14150000000</v>
      </c>
      <c r="C1417">
        <v>-8.2511466505611057</v>
      </c>
    </row>
    <row r="1418" spans="1:3" x14ac:dyDescent="0.3">
      <c r="A1418">
        <v>0.5</v>
      </c>
      <c r="B1418">
        <v>14160000000</v>
      </c>
      <c r="C1418">
        <v>-8.2491302790057048</v>
      </c>
    </row>
    <row r="1419" spans="1:3" x14ac:dyDescent="0.3">
      <c r="A1419">
        <v>0.5</v>
      </c>
      <c r="B1419">
        <v>14169999999.999998</v>
      </c>
      <c r="C1419">
        <v>-8.2401497292676957</v>
      </c>
    </row>
    <row r="1420" spans="1:3" x14ac:dyDescent="0.3">
      <c r="A1420">
        <v>0.5</v>
      </c>
      <c r="B1420">
        <v>14180000000.000002</v>
      </c>
      <c r="C1420">
        <v>-8.2207350239141359</v>
      </c>
    </row>
    <row r="1421" spans="1:3" x14ac:dyDescent="0.3">
      <c r="A1421">
        <v>0.5</v>
      </c>
      <c r="B1421">
        <v>14190000000</v>
      </c>
      <c r="C1421">
        <v>-8.188971412456743</v>
      </c>
    </row>
    <row r="1422" spans="1:3" x14ac:dyDescent="0.3">
      <c r="A1422">
        <v>0.5</v>
      </c>
      <c r="B1422">
        <v>14200000000</v>
      </c>
      <c r="C1422">
        <v>-8.1443914534751833</v>
      </c>
    </row>
    <row r="1423" spans="1:3" x14ac:dyDescent="0.3">
      <c r="A1423">
        <v>0.5</v>
      </c>
      <c r="B1423">
        <v>14209999999.999998</v>
      </c>
      <c r="C1423">
        <v>-8.0875343021237587</v>
      </c>
    </row>
    <row r="1424" spans="1:3" x14ac:dyDescent="0.3">
      <c r="A1424">
        <v>0.5</v>
      </c>
      <c r="B1424">
        <v>14220000000</v>
      </c>
      <c r="C1424">
        <v>-8.0194473514983731</v>
      </c>
    </row>
    <row r="1425" spans="1:3" x14ac:dyDescent="0.3">
      <c r="A1425">
        <v>0.5</v>
      </c>
      <c r="B1425">
        <v>14230000000</v>
      </c>
      <c r="C1425">
        <v>-7.9412921553846676</v>
      </c>
    </row>
    <row r="1426" spans="1:3" x14ac:dyDescent="0.3">
      <c r="A1426">
        <v>0.5</v>
      </c>
      <c r="B1426">
        <v>14240000000</v>
      </c>
      <c r="C1426">
        <v>-7.8540955654752009</v>
      </c>
    </row>
    <row r="1427" spans="1:3" x14ac:dyDescent="0.3">
      <c r="A1427">
        <v>0.5</v>
      </c>
      <c r="B1427">
        <v>14250000000</v>
      </c>
      <c r="C1427">
        <v>-7.758620093155665</v>
      </c>
    </row>
    <row r="1428" spans="1:3" x14ac:dyDescent="0.3">
      <c r="A1428">
        <v>0.5</v>
      </c>
      <c r="B1428">
        <v>14260000000</v>
      </c>
      <c r="C1428">
        <v>-7.6553093713913034</v>
      </c>
    </row>
    <row r="1429" spans="1:3" x14ac:dyDescent="0.3">
      <c r="A1429">
        <v>0.5</v>
      </c>
      <c r="B1429">
        <v>14270000000</v>
      </c>
      <c r="C1429">
        <v>-7.5442708123831768</v>
      </c>
    </row>
    <row r="1430" spans="1:3" x14ac:dyDescent="0.3">
      <c r="A1430">
        <v>0.5</v>
      </c>
      <c r="B1430">
        <v>14280000000.000002</v>
      </c>
      <c r="C1430">
        <v>-7.4252702824881398</v>
      </c>
    </row>
    <row r="1431" spans="1:3" x14ac:dyDescent="0.3">
      <c r="A1431">
        <v>0.5</v>
      </c>
      <c r="B1431">
        <v>14290000000</v>
      </c>
      <c r="C1431">
        <v>-7.2977253678827605</v>
      </c>
    </row>
    <row r="1432" spans="1:3" x14ac:dyDescent="0.3">
      <c r="A1432">
        <v>0.5</v>
      </c>
      <c r="B1432">
        <v>14300000000.000002</v>
      </c>
      <c r="C1432">
        <v>-7.1606939259685909</v>
      </c>
    </row>
    <row r="1433" spans="1:3" x14ac:dyDescent="0.3">
      <c r="A1433">
        <v>0.5</v>
      </c>
      <c r="B1433">
        <v>14309999999.999998</v>
      </c>
      <c r="C1433">
        <v>-7.012866518481383</v>
      </c>
    </row>
    <row r="1434" spans="1:3" x14ac:dyDescent="0.3">
      <c r="A1434">
        <v>0.5</v>
      </c>
      <c r="B1434">
        <v>14320000000</v>
      </c>
      <c r="C1434">
        <v>-6.852592886501677</v>
      </c>
    </row>
    <row r="1435" spans="1:3" x14ac:dyDescent="0.3">
      <c r="A1435">
        <v>0.5</v>
      </c>
      <c r="B1435">
        <v>14330000000.000002</v>
      </c>
      <c r="C1435">
        <v>-6.6780211025660368</v>
      </c>
    </row>
    <row r="1436" spans="1:3" x14ac:dyDescent="0.3">
      <c r="A1436">
        <v>0.5</v>
      </c>
      <c r="B1436">
        <v>14340000000</v>
      </c>
      <c r="C1436">
        <v>-6.487542680742898</v>
      </c>
    </row>
    <row r="1437" spans="1:3" x14ac:dyDescent="0.3">
      <c r="A1437">
        <v>0.5</v>
      </c>
      <c r="B1437">
        <v>14350000000</v>
      </c>
      <c r="C1437">
        <v>-6.2810045000756904</v>
      </c>
    </row>
    <row r="1438" spans="1:3" x14ac:dyDescent="0.3">
      <c r="A1438">
        <v>0.5</v>
      </c>
      <c r="B1438">
        <v>14360000000</v>
      </c>
      <c r="C1438">
        <v>-6.0627296500903602</v>
      </c>
    </row>
    <row r="1439" spans="1:3" x14ac:dyDescent="0.3">
      <c r="A1439">
        <v>0.5</v>
      </c>
      <c r="B1439">
        <v>14369999999.999998</v>
      </c>
      <c r="C1439">
        <v>-5.8483896768944286</v>
      </c>
    </row>
    <row r="1440" spans="1:3" x14ac:dyDescent="0.3">
      <c r="A1440">
        <v>0.5</v>
      </c>
      <c r="B1440">
        <v>14380000000.000002</v>
      </c>
      <c r="C1440">
        <v>-5.6780882285875913</v>
      </c>
    </row>
    <row r="1441" spans="1:3" x14ac:dyDescent="0.3">
      <c r="A1441">
        <v>0.5</v>
      </c>
      <c r="B1441">
        <v>14390000000</v>
      </c>
      <c r="C1441">
        <v>-5.6307881549490268</v>
      </c>
    </row>
    <row r="1442" spans="1:3" x14ac:dyDescent="0.3">
      <c r="A1442">
        <v>0.5</v>
      </c>
      <c r="B1442">
        <v>14400000000</v>
      </c>
      <c r="C1442">
        <v>-5.8057888693407689</v>
      </c>
    </row>
    <row r="1443" spans="1:3" x14ac:dyDescent="0.3">
      <c r="A1443">
        <v>0.5</v>
      </c>
      <c r="B1443">
        <v>14410000000</v>
      </c>
      <c r="C1443">
        <v>-6.2211422658042519</v>
      </c>
    </row>
    <row r="1444" spans="1:3" x14ac:dyDescent="0.3">
      <c r="A1444">
        <v>0.5</v>
      </c>
      <c r="B1444">
        <v>14419999999.999998</v>
      </c>
      <c r="C1444">
        <v>-6.7261551906180914</v>
      </c>
    </row>
    <row r="1445" spans="1:3" x14ac:dyDescent="0.3">
      <c r="A1445">
        <v>0.5</v>
      </c>
      <c r="B1445">
        <v>14430000000</v>
      </c>
      <c r="C1445">
        <v>-7.124697010906857</v>
      </c>
    </row>
    <row r="1446" spans="1:3" x14ac:dyDescent="0.3">
      <c r="A1446">
        <v>0.5</v>
      </c>
      <c r="B1446">
        <v>14440000000.000002</v>
      </c>
      <c r="C1446">
        <v>-7.3423641219051783</v>
      </c>
    </row>
    <row r="1447" spans="1:3" x14ac:dyDescent="0.3">
      <c r="A1447">
        <v>0.5</v>
      </c>
      <c r="B1447">
        <v>14449999999.999998</v>
      </c>
      <c r="C1447">
        <v>-7.4113383980348848</v>
      </c>
    </row>
    <row r="1448" spans="1:3" x14ac:dyDescent="0.3">
      <c r="A1448">
        <v>0.5</v>
      </c>
      <c r="B1448">
        <v>14460000000</v>
      </c>
      <c r="C1448">
        <v>-7.3879739680235721</v>
      </c>
    </row>
    <row r="1449" spans="1:3" x14ac:dyDescent="0.3">
      <c r="A1449">
        <v>0.5</v>
      </c>
      <c r="B1449">
        <v>14469999999.999998</v>
      </c>
      <c r="C1449">
        <v>-7.3147886277408851</v>
      </c>
    </row>
    <row r="1450" spans="1:3" x14ac:dyDescent="0.3">
      <c r="A1450">
        <v>0.5</v>
      </c>
      <c r="B1450">
        <v>14480000000</v>
      </c>
      <c r="C1450">
        <v>-7.217162869564504</v>
      </c>
    </row>
    <row r="1451" spans="1:3" x14ac:dyDescent="0.3">
      <c r="A1451">
        <v>0.5</v>
      </c>
      <c r="B1451">
        <v>14490000000</v>
      </c>
      <c r="C1451">
        <v>-7.1089318514518549</v>
      </c>
    </row>
    <row r="1452" spans="1:3" x14ac:dyDescent="0.3">
      <c r="A1452">
        <v>0.5</v>
      </c>
      <c r="B1452">
        <v>14500000000</v>
      </c>
      <c r="C1452">
        <v>-6.9973666902434619</v>
      </c>
    </row>
    <row r="1453" spans="1:3" x14ac:dyDescent="0.3">
      <c r="A1453">
        <v>0.5</v>
      </c>
      <c r="B1453">
        <v>14510000000</v>
      </c>
      <c r="C1453">
        <v>-6.8862307567887573</v>
      </c>
    </row>
    <row r="1454" spans="1:3" x14ac:dyDescent="0.3">
      <c r="A1454">
        <v>0.5</v>
      </c>
      <c r="B1454">
        <v>14520000000</v>
      </c>
      <c r="C1454">
        <v>-6.7774592972464509</v>
      </c>
    </row>
    <row r="1455" spans="1:3" x14ac:dyDescent="0.3">
      <c r="A1455">
        <v>0.5</v>
      </c>
      <c r="B1455">
        <v>14530000000</v>
      </c>
      <c r="C1455">
        <v>-6.672051648217133</v>
      </c>
    </row>
    <row r="1456" spans="1:3" x14ac:dyDescent="0.3">
      <c r="A1456">
        <v>0.5</v>
      </c>
      <c r="B1456">
        <v>14540000000.000002</v>
      </c>
      <c r="C1456">
        <v>-6.57054354974332</v>
      </c>
    </row>
    <row r="1457" spans="1:3" x14ac:dyDescent="0.3">
      <c r="A1457">
        <v>0.5</v>
      </c>
      <c r="B1457">
        <v>14550000000</v>
      </c>
      <c r="C1457">
        <v>-6.4732600637430942</v>
      </c>
    </row>
    <row r="1458" spans="1:3" x14ac:dyDescent="0.3">
      <c r="A1458">
        <v>0.5</v>
      </c>
      <c r="B1458">
        <v>14560000000</v>
      </c>
      <c r="C1458">
        <v>-6.3804540973766706</v>
      </c>
    </row>
    <row r="1459" spans="1:3" x14ac:dyDescent="0.3">
      <c r="A1459">
        <v>0.5</v>
      </c>
      <c r="B1459">
        <v>14569999999.999998</v>
      </c>
      <c r="C1459">
        <v>-6.2923851286733425</v>
      </c>
    </row>
    <row r="1460" spans="1:3" x14ac:dyDescent="0.3">
      <c r="A1460">
        <v>0.5</v>
      </c>
      <c r="B1460">
        <v>14580000000.000002</v>
      </c>
      <c r="C1460">
        <v>-6.2093667113389177</v>
      </c>
    </row>
    <row r="1461" spans="1:3" x14ac:dyDescent="0.3">
      <c r="A1461">
        <v>0.5</v>
      </c>
      <c r="B1461">
        <v>14590000000</v>
      </c>
      <c r="C1461">
        <v>-6.1317978599277598</v>
      </c>
    </row>
    <row r="1462" spans="1:3" x14ac:dyDescent="0.3">
      <c r="A1462">
        <v>0.5</v>
      </c>
      <c r="B1462">
        <v>14600000000</v>
      </c>
      <c r="C1462">
        <v>-6.0601862988467801</v>
      </c>
    </row>
    <row r="1463" spans="1:3" x14ac:dyDescent="0.3">
      <c r="A1463">
        <v>0.5</v>
      </c>
      <c r="B1463">
        <v>14609999999.999998</v>
      </c>
      <c r="C1463">
        <v>-5.9951676378146299</v>
      </c>
    </row>
    <row r="1464" spans="1:3" x14ac:dyDescent="0.3">
      <c r="A1464">
        <v>0.5</v>
      </c>
      <c r="B1464">
        <v>14620000000</v>
      </c>
      <c r="C1464">
        <v>-5.9375221817299506</v>
      </c>
    </row>
    <row r="1465" spans="1:3" x14ac:dyDescent="0.3">
      <c r="A1465">
        <v>0.5</v>
      </c>
      <c r="B1465">
        <v>14630000000</v>
      </c>
      <c r="C1465">
        <v>-5.8881894225215881</v>
      </c>
    </row>
    <row r="1466" spans="1:3" x14ac:dyDescent="0.3">
      <c r="A1466">
        <v>0.5</v>
      </c>
      <c r="B1466">
        <v>14640000000</v>
      </c>
      <c r="C1466">
        <v>-5.8482787977751052</v>
      </c>
    </row>
    <row r="1467" spans="1:3" x14ac:dyDescent="0.3">
      <c r="A1467">
        <v>0.5</v>
      </c>
      <c r="B1467">
        <v>14650000000</v>
      </c>
      <c r="C1467">
        <v>-5.8190737315981798</v>
      </c>
    </row>
    <row r="1468" spans="1:3" x14ac:dyDescent="0.3">
      <c r="A1468">
        <v>0.5</v>
      </c>
      <c r="B1468">
        <v>14660000000</v>
      </c>
      <c r="C1468">
        <v>-5.8020241138994439</v>
      </c>
    </row>
    <row r="1469" spans="1:3" x14ac:dyDescent="0.3">
      <c r="A1469">
        <v>0.5</v>
      </c>
      <c r="B1469">
        <v>14669999999.999998</v>
      </c>
      <c r="C1469">
        <v>-5.7987201650294908</v>
      </c>
    </row>
    <row r="1470" spans="1:3" x14ac:dyDescent="0.3">
      <c r="A1470">
        <v>0.5</v>
      </c>
      <c r="B1470">
        <v>14680000000.000002</v>
      </c>
      <c r="C1470">
        <v>-5.8108382053518906</v>
      </c>
    </row>
    <row r="1471" spans="1:3" x14ac:dyDescent="0.3">
      <c r="A1471">
        <v>0.5</v>
      </c>
      <c r="B1471">
        <v>14690000000</v>
      </c>
      <c r="C1471">
        <v>-5.8400466614167899</v>
      </c>
    </row>
    <row r="1472" spans="1:3" x14ac:dyDescent="0.3">
      <c r="A1472">
        <v>0.5</v>
      </c>
      <c r="B1472">
        <v>14700000000</v>
      </c>
      <c r="C1472">
        <v>-5.8878596615827359</v>
      </c>
    </row>
    <row r="1473" spans="1:3" x14ac:dyDescent="0.3">
      <c r="A1473">
        <v>0.5</v>
      </c>
      <c r="B1473">
        <v>14709999999.999998</v>
      </c>
      <c r="C1473">
        <v>-5.9554274606843185</v>
      </c>
    </row>
    <row r="1474" spans="1:3" x14ac:dyDescent="0.3">
      <c r="A1474">
        <v>0.5</v>
      </c>
      <c r="B1474">
        <v>14720000000</v>
      </c>
      <c r="C1474">
        <v>-6.0432600325852972</v>
      </c>
    </row>
    <row r="1475" spans="1:3" x14ac:dyDescent="0.3">
      <c r="A1475">
        <v>0.5</v>
      </c>
      <c r="B1475">
        <v>14730000000</v>
      </c>
      <c r="C1475">
        <v>-6.150895057207153</v>
      </c>
    </row>
    <row r="1476" spans="1:3" x14ac:dyDescent="0.3">
      <c r="A1476">
        <v>0.5</v>
      </c>
      <c r="B1476">
        <v>14740000000</v>
      </c>
      <c r="C1476">
        <v>-6.2765457060952681</v>
      </c>
    </row>
    <row r="1477" spans="1:3" x14ac:dyDescent="0.3">
      <c r="A1477">
        <v>0.5</v>
      </c>
      <c r="B1477">
        <v>14750000000</v>
      </c>
      <c r="C1477">
        <v>-6.4167951669058132</v>
      </c>
    </row>
    <row r="1478" spans="1:3" x14ac:dyDescent="0.3">
      <c r="A1478">
        <v>0.5</v>
      </c>
      <c r="B1478">
        <v>14760000000</v>
      </c>
      <c r="C1478">
        <v>-6.5664354735646562</v>
      </c>
    </row>
    <row r="1479" spans="1:3" x14ac:dyDescent="0.3">
      <c r="A1479">
        <v>0.5</v>
      </c>
      <c r="B1479">
        <v>14769999999.999998</v>
      </c>
      <c r="C1479">
        <v>-6.7185617815964473</v>
      </c>
    </row>
    <row r="1480" spans="1:3" x14ac:dyDescent="0.3">
      <c r="A1480">
        <v>0.5</v>
      </c>
      <c r="B1480">
        <v>14780000000.000002</v>
      </c>
      <c r="C1480">
        <v>-6.8650090116324094</v>
      </c>
    </row>
    <row r="1481" spans="1:3" x14ac:dyDescent="0.3">
      <c r="A1481">
        <v>0.5</v>
      </c>
      <c r="B1481">
        <v>14790000000</v>
      </c>
      <c r="C1481">
        <v>-6.9971416740336609</v>
      </c>
    </row>
    <row r="1482" spans="1:3" x14ac:dyDescent="0.3">
      <c r="A1482">
        <v>0.5</v>
      </c>
      <c r="B1482">
        <v>14800000000</v>
      </c>
      <c r="C1482">
        <v>-7.1068893360761791</v>
      </c>
    </row>
    <row r="1483" spans="1:3" x14ac:dyDescent="0.3">
      <c r="A1483">
        <v>0.5</v>
      </c>
      <c r="B1483">
        <v>14809999999.999998</v>
      </c>
      <c r="C1483">
        <v>-7.1878038633481722</v>
      </c>
    </row>
    <row r="1484" spans="1:3" x14ac:dyDescent="0.3">
      <c r="A1484">
        <v>0.5</v>
      </c>
      <c r="B1484">
        <v>14819999999.999998</v>
      </c>
      <c r="C1484">
        <v>-7.2358655126257245</v>
      </c>
    </row>
    <row r="1485" spans="1:3" x14ac:dyDescent="0.3">
      <c r="A1485">
        <v>0.5</v>
      </c>
      <c r="B1485">
        <v>14830000000.000002</v>
      </c>
      <c r="C1485">
        <v>-7.2498271871298083</v>
      </c>
    </row>
    <row r="1486" spans="1:3" x14ac:dyDescent="0.3">
      <c r="A1486">
        <v>0.5</v>
      </c>
      <c r="B1486">
        <v>14840000000</v>
      </c>
      <c r="C1486">
        <v>-7.231040827839367</v>
      </c>
    </row>
    <row r="1487" spans="1:3" x14ac:dyDescent="0.3">
      <c r="A1487">
        <v>0.5</v>
      </c>
      <c r="B1487">
        <v>14849999999.999998</v>
      </c>
      <c r="C1487">
        <v>-7.1828785930400034</v>
      </c>
    </row>
    <row r="1488" spans="1:3" x14ac:dyDescent="0.3">
      <c r="A1488">
        <v>0.5</v>
      </c>
      <c r="B1488">
        <v>14860000000</v>
      </c>
      <c r="C1488">
        <v>-7.1099609836314359</v>
      </c>
    </row>
    <row r="1489" spans="1:3" x14ac:dyDescent="0.3">
      <c r="A1489">
        <v>0.5</v>
      </c>
      <c r="B1489">
        <v>14869999999.999998</v>
      </c>
      <c r="C1489">
        <v>-7.0174032987176558</v>
      </c>
    </row>
    <row r="1490" spans="1:3" x14ac:dyDescent="0.3">
      <c r="A1490">
        <v>0.5</v>
      </c>
      <c r="B1490">
        <v>14880000000</v>
      </c>
      <c r="C1490">
        <v>-6.910220110946609</v>
      </c>
    </row>
    <row r="1491" spans="1:3" x14ac:dyDescent="0.3">
      <c r="A1491">
        <v>0.5</v>
      </c>
      <c r="B1491">
        <v>14890000000.000002</v>
      </c>
      <c r="C1491">
        <v>-6.792938524724649</v>
      </c>
    </row>
    <row r="1492" spans="1:3" x14ac:dyDescent="0.3">
      <c r="A1492">
        <v>0.5</v>
      </c>
      <c r="B1492">
        <v>14900000000</v>
      </c>
      <c r="C1492">
        <v>-6.6694042586284485</v>
      </c>
    </row>
    <row r="1493" spans="1:3" x14ac:dyDescent="0.3">
      <c r="A1493">
        <v>0.5</v>
      </c>
      <c r="B1493">
        <v>14910000000.000002</v>
      </c>
      <c r="C1493">
        <v>-6.5427321252322788</v>
      </c>
    </row>
    <row r="1494" spans="1:3" x14ac:dyDescent="0.3">
      <c r="A1494">
        <v>0.5</v>
      </c>
      <c r="B1494">
        <v>14919999999.999998</v>
      </c>
      <c r="C1494">
        <v>-6.4153472851598075</v>
      </c>
    </row>
    <row r="1495" spans="1:3" x14ac:dyDescent="0.3">
      <c r="A1495">
        <v>0.5</v>
      </c>
      <c r="B1495">
        <v>14930000000.000002</v>
      </c>
      <c r="C1495">
        <v>-6.2890730179292405</v>
      </c>
    </row>
    <row r="1496" spans="1:3" x14ac:dyDescent="0.3">
      <c r="A1496">
        <v>0.5</v>
      </c>
      <c r="B1496">
        <v>14940000000.000002</v>
      </c>
      <c r="C1496">
        <v>-6.1652344305709637</v>
      </c>
    </row>
    <row r="1497" spans="1:3" x14ac:dyDescent="0.3">
      <c r="A1497">
        <v>0.5</v>
      </c>
      <c r="B1497">
        <v>14949999999.999998</v>
      </c>
      <c r="C1497">
        <v>-6.0447598947484638</v>
      </c>
    </row>
    <row r="1498" spans="1:3" x14ac:dyDescent="0.3">
      <c r="A1498">
        <v>0.5</v>
      </c>
      <c r="B1498">
        <v>14960000000</v>
      </c>
      <c r="C1498">
        <v>-5.9282710846725886</v>
      </c>
    </row>
    <row r="1499" spans="1:3" x14ac:dyDescent="0.3">
      <c r="A1499">
        <v>0.5</v>
      </c>
      <c r="B1499">
        <v>14969999999.999998</v>
      </c>
      <c r="C1499">
        <v>-5.8161582879092464</v>
      </c>
    </row>
    <row r="1500" spans="1:3" x14ac:dyDescent="0.3">
      <c r="A1500">
        <v>0.5</v>
      </c>
      <c r="B1500">
        <v>14980000000</v>
      </c>
      <c r="C1500">
        <v>-5.7086409337842126</v>
      </c>
    </row>
    <row r="1501" spans="1:3" x14ac:dyDescent="0.3">
      <c r="A1501">
        <v>0.5</v>
      </c>
      <c r="B1501">
        <v>14990000000.000002</v>
      </c>
      <c r="C1501">
        <v>-5.6058148725363397</v>
      </c>
    </row>
    <row r="1502" spans="1:3" x14ac:dyDescent="0.3">
      <c r="A1502">
        <v>0.5</v>
      </c>
      <c r="B1502">
        <v>15000000000</v>
      </c>
      <c r="C1502">
        <v>-5.5076885194420289</v>
      </c>
    </row>
    <row r="1505" spans="1:3" x14ac:dyDescent="0.3">
      <c r="A1505">
        <v>1.5</v>
      </c>
      <c r="B1505">
        <v>0</v>
      </c>
      <c r="C1505">
        <v>1.5429239464852578E-14</v>
      </c>
    </row>
    <row r="1506" spans="1:3" x14ac:dyDescent="0.3">
      <c r="A1506">
        <v>1.5</v>
      </c>
      <c r="B1506">
        <v>10000000</v>
      </c>
      <c r="C1506">
        <v>-2.5700444791247997E-4</v>
      </c>
    </row>
    <row r="1507" spans="1:3" x14ac:dyDescent="0.3">
      <c r="A1507">
        <v>1.5</v>
      </c>
      <c r="B1507">
        <v>20000000</v>
      </c>
      <c r="C1507">
        <v>-1.0113635455298111E-3</v>
      </c>
    </row>
    <row r="1508" spans="1:3" x14ac:dyDescent="0.3">
      <c r="A1508">
        <v>1.5</v>
      </c>
      <c r="B1508">
        <v>30000000</v>
      </c>
      <c r="C1508">
        <v>-2.2158845493075968E-3</v>
      </c>
    </row>
    <row r="1509" spans="1:3" x14ac:dyDescent="0.3">
      <c r="A1509">
        <v>1.5</v>
      </c>
      <c r="B1509">
        <v>40000000</v>
      </c>
      <c r="C1509">
        <v>-3.8003201448038072E-3</v>
      </c>
    </row>
    <row r="1510" spans="1:3" x14ac:dyDescent="0.3">
      <c r="A1510">
        <v>1.5</v>
      </c>
      <c r="B1510">
        <v>50000000</v>
      </c>
      <c r="C1510">
        <v>-5.6814659515876031E-3</v>
      </c>
    </row>
    <row r="1511" spans="1:3" x14ac:dyDescent="0.3">
      <c r="A1511">
        <v>1.5</v>
      </c>
      <c r="B1511">
        <v>60000000</v>
      </c>
      <c r="C1511">
        <v>-7.7733903901121854E-3</v>
      </c>
    </row>
    <row r="1512" spans="1:3" x14ac:dyDescent="0.3">
      <c r="A1512">
        <v>1.5</v>
      </c>
      <c r="B1512">
        <v>70000000</v>
      </c>
      <c r="C1512">
        <v>-9.9958216481389767E-3</v>
      </c>
    </row>
    <row r="1513" spans="1:3" x14ac:dyDescent="0.3">
      <c r="A1513">
        <v>1.5</v>
      </c>
      <c r="B1513">
        <v>80000000</v>
      </c>
      <c r="C1513">
        <v>-1.2279690441487658E-2</v>
      </c>
    </row>
    <row r="1514" spans="1:3" x14ac:dyDescent="0.3">
      <c r="A1514">
        <v>1.5</v>
      </c>
      <c r="B1514">
        <v>90000000</v>
      </c>
      <c r="C1514">
        <v>-1.4569774330230401E-2</v>
      </c>
    </row>
    <row r="1515" spans="1:3" x14ac:dyDescent="0.3">
      <c r="A1515">
        <v>1.5</v>
      </c>
      <c r="B1515">
        <v>100000000</v>
      </c>
      <c r="C1515">
        <v>-1.6825005795452846E-2</v>
      </c>
    </row>
    <row r="1516" spans="1:3" x14ac:dyDescent="0.3">
      <c r="A1516">
        <v>1.5</v>
      </c>
      <c r="B1516">
        <v>110000000.00000001</v>
      </c>
      <c r="C1516">
        <v>-1.9017238122107896E-2</v>
      </c>
    </row>
    <row r="1517" spans="1:3" x14ac:dyDescent="0.3">
      <c r="A1517">
        <v>1.5</v>
      </c>
      <c r="B1517">
        <v>120000000</v>
      </c>
      <c r="C1517">
        <v>-2.1129214810150822E-2</v>
      </c>
    </row>
    <row r="1518" spans="1:3" x14ac:dyDescent="0.3">
      <c r="A1518">
        <v>1.5</v>
      </c>
      <c r="B1518">
        <v>130000000</v>
      </c>
      <c r="C1518">
        <v>-2.3152304054414392E-2</v>
      </c>
    </row>
    <row r="1519" spans="1:3" x14ac:dyDescent="0.3">
      <c r="A1519">
        <v>1.5</v>
      </c>
      <c r="B1519">
        <v>140000000</v>
      </c>
      <c r="C1519">
        <v>-2.5084351359038096E-2</v>
      </c>
    </row>
    <row r="1520" spans="1:3" x14ac:dyDescent="0.3">
      <c r="A1520">
        <v>1.5</v>
      </c>
      <c r="B1520">
        <v>150000000</v>
      </c>
      <c r="C1520">
        <v>-2.6927830116833532E-2</v>
      </c>
    </row>
    <row r="1521" spans="1:3" x14ac:dyDescent="0.3">
      <c r="A1521">
        <v>1.5</v>
      </c>
      <c r="B1521">
        <v>160000000</v>
      </c>
      <c r="C1521">
        <v>-2.8688350313261397E-2</v>
      </c>
    </row>
    <row r="1522" spans="1:3" x14ac:dyDescent="0.3">
      <c r="A1522">
        <v>1.5</v>
      </c>
      <c r="B1522">
        <v>170000000</v>
      </c>
      <c r="C1522">
        <v>-3.0373514881493376E-2</v>
      </c>
    </row>
    <row r="1523" spans="1:3" x14ac:dyDescent="0.3">
      <c r="A1523">
        <v>1.5</v>
      </c>
      <c r="B1523">
        <v>180000000</v>
      </c>
      <c r="C1523">
        <v>-3.1992078746823832E-2</v>
      </c>
    </row>
    <row r="1524" spans="1:3" x14ac:dyDescent="0.3">
      <c r="A1524">
        <v>1.5</v>
      </c>
      <c r="B1524">
        <v>190000000</v>
      </c>
      <c r="C1524">
        <v>-3.3553354084822296E-2</v>
      </c>
    </row>
    <row r="1525" spans="1:3" x14ac:dyDescent="0.3">
      <c r="A1525">
        <v>1.5</v>
      </c>
      <c r="B1525">
        <v>200000000</v>
      </c>
      <c r="C1525">
        <v>-3.5066806536346029E-2</v>
      </c>
    </row>
    <row r="1526" spans="1:3" x14ac:dyDescent="0.3">
      <c r="A1526">
        <v>1.5</v>
      </c>
      <c r="B1526">
        <v>210000000</v>
      </c>
      <c r="C1526">
        <v>-3.6541794247358587E-2</v>
      </c>
    </row>
    <row r="1527" spans="1:3" x14ac:dyDescent="0.3">
      <c r="A1527">
        <v>1.5</v>
      </c>
      <c r="B1527">
        <v>220000000.00000003</v>
      </c>
      <c r="C1527">
        <v>-3.7987410591402343E-2</v>
      </c>
    </row>
    <row r="1528" spans="1:3" x14ac:dyDescent="0.3">
      <c r="A1528">
        <v>1.5</v>
      </c>
      <c r="B1528">
        <v>229999999.99999997</v>
      </c>
      <c r="C1528">
        <v>-3.9412400175929591E-2</v>
      </c>
    </row>
    <row r="1529" spans="1:3" x14ac:dyDescent="0.3">
      <c r="A1529">
        <v>1.5</v>
      </c>
      <c r="B1529">
        <v>240000000</v>
      </c>
      <c r="C1529">
        <v>-4.0825125304249303E-2</v>
      </c>
    </row>
    <row r="1530" spans="1:3" x14ac:dyDescent="0.3">
      <c r="A1530">
        <v>1.5</v>
      </c>
      <c r="B1530">
        <v>250000000</v>
      </c>
      <c r="C1530">
        <v>-4.2233566195678314E-2</v>
      </c>
    </row>
    <row r="1531" spans="1:3" x14ac:dyDescent="0.3">
      <c r="A1531">
        <v>1.5</v>
      </c>
      <c r="B1531">
        <v>260000000</v>
      </c>
      <c r="C1531">
        <v>-4.3645343021298348E-2</v>
      </c>
    </row>
    <row r="1532" spans="1:3" x14ac:dyDescent="0.3">
      <c r="A1532">
        <v>1.5</v>
      </c>
      <c r="B1532">
        <v>270000000</v>
      </c>
      <c r="C1532">
        <v>-4.5067751388447423E-2</v>
      </c>
    </row>
    <row r="1533" spans="1:3" x14ac:dyDescent="0.3">
      <c r="A1533">
        <v>1.5</v>
      </c>
      <c r="B1533">
        <v>280000000</v>
      </c>
      <c r="C1533">
        <v>-4.6507805535297202E-2</v>
      </c>
    </row>
    <row r="1534" spans="1:3" x14ac:dyDescent="0.3">
      <c r="A1534">
        <v>1.5</v>
      </c>
      <c r="B1534">
        <v>290000000</v>
      </c>
      <c r="C1534">
        <v>-4.7972285393127229E-2</v>
      </c>
    </row>
    <row r="1535" spans="1:3" x14ac:dyDescent="0.3">
      <c r="A1535">
        <v>1.5</v>
      </c>
      <c r="B1535">
        <v>300000000</v>
      </c>
      <c r="C1535">
        <v>-4.9467785021574111E-2</v>
      </c>
    </row>
    <row r="1536" spans="1:3" x14ac:dyDescent="0.3">
      <c r="A1536">
        <v>1.5</v>
      </c>
      <c r="B1536">
        <v>310000000</v>
      </c>
      <c r="C1536">
        <v>-5.1000760865497215E-2</v>
      </c>
    </row>
    <row r="1537" spans="1:3" x14ac:dyDescent="0.3">
      <c r="A1537">
        <v>1.5</v>
      </c>
      <c r="B1537">
        <v>320000000</v>
      </c>
      <c r="C1537">
        <v>-5.2577578934317408E-2</v>
      </c>
    </row>
    <row r="1538" spans="1:3" x14ac:dyDescent="0.3">
      <c r="A1538">
        <v>1.5</v>
      </c>
      <c r="B1538">
        <v>330000000</v>
      </c>
      <c r="C1538">
        <v>-5.4204560448447535E-2</v>
      </c>
    </row>
    <row r="1539" spans="1:3" x14ac:dyDescent="0.3">
      <c r="A1539">
        <v>1.5</v>
      </c>
      <c r="B1539">
        <v>340000000</v>
      </c>
      <c r="C1539">
        <v>-5.5888025793919188E-2</v>
      </c>
    </row>
    <row r="1540" spans="1:3" x14ac:dyDescent="0.3">
      <c r="A1540">
        <v>1.5</v>
      </c>
      <c r="B1540">
        <v>350000000</v>
      </c>
      <c r="C1540">
        <v>-5.763433682178664E-2</v>
      </c>
    </row>
    <row r="1541" spans="1:3" x14ac:dyDescent="0.3">
      <c r="A1541">
        <v>1.5</v>
      </c>
      <c r="B1541">
        <v>360000000</v>
      </c>
      <c r="C1541">
        <v>-5.944993765235463E-2</v>
      </c>
    </row>
    <row r="1542" spans="1:3" x14ac:dyDescent="0.3">
      <c r="A1542">
        <v>1.5</v>
      </c>
      <c r="B1542">
        <v>370000000</v>
      </c>
      <c r="C1542">
        <v>-6.1341394221723092E-2</v>
      </c>
    </row>
    <row r="1543" spans="1:3" x14ac:dyDescent="0.3">
      <c r="A1543">
        <v>1.5</v>
      </c>
      <c r="B1543">
        <v>380000000</v>
      </c>
      <c r="C1543">
        <v>-6.331543285232831E-2</v>
      </c>
    </row>
    <row r="1544" spans="1:3" x14ac:dyDescent="0.3">
      <c r="A1544">
        <v>1.5</v>
      </c>
      <c r="B1544">
        <v>390000000</v>
      </c>
      <c r="C1544">
        <v>-6.5378978153752765E-2</v>
      </c>
    </row>
    <row r="1545" spans="1:3" x14ac:dyDescent="0.3">
      <c r="A1545">
        <v>1.5</v>
      </c>
      <c r="B1545">
        <v>400000000</v>
      </c>
      <c r="C1545">
        <v>-6.7539190571216365E-2</v>
      </c>
    </row>
    <row r="1546" spans="1:3" x14ac:dyDescent="0.3">
      <c r="A1546">
        <v>1.5</v>
      </c>
      <c r="B1546">
        <v>409999999.99999994</v>
      </c>
      <c r="C1546">
        <v>-6.9803503902765032E-2</v>
      </c>
    </row>
    <row r="1547" spans="1:3" x14ac:dyDescent="0.3">
      <c r="A1547">
        <v>1.5</v>
      </c>
      <c r="B1547">
        <v>420000000</v>
      </c>
      <c r="C1547">
        <v>-7.2179663106202246E-2</v>
      </c>
    </row>
    <row r="1548" spans="1:3" x14ac:dyDescent="0.3">
      <c r="A1548">
        <v>1.5</v>
      </c>
      <c r="B1548">
        <v>430000000</v>
      </c>
      <c r="C1548">
        <v>-7.4675762714594418E-2</v>
      </c>
    </row>
    <row r="1549" spans="1:3" x14ac:dyDescent="0.3">
      <c r="A1549">
        <v>1.5</v>
      </c>
      <c r="B1549">
        <v>440000000.00000006</v>
      </c>
      <c r="C1549">
        <v>-7.7300286178062561E-2</v>
      </c>
    </row>
    <row r="1550" spans="1:3" x14ac:dyDescent="0.3">
      <c r="A1550">
        <v>1.5</v>
      </c>
      <c r="B1550">
        <v>450000000</v>
      </c>
      <c r="C1550">
        <v>-8.0062146449027982E-2</v>
      </c>
    </row>
    <row r="1551" spans="1:3" x14ac:dyDescent="0.3">
      <c r="A1551">
        <v>1.5</v>
      </c>
      <c r="B1551">
        <v>459999999.99999994</v>
      </c>
      <c r="C1551">
        <v>-8.2970728129772478E-2</v>
      </c>
    </row>
    <row r="1552" spans="1:3" x14ac:dyDescent="0.3">
      <c r="A1552">
        <v>1.5</v>
      </c>
      <c r="B1552">
        <v>470000000</v>
      </c>
      <c r="C1552">
        <v>-8.6035931505691346E-2</v>
      </c>
    </row>
    <row r="1553" spans="1:3" x14ac:dyDescent="0.3">
      <c r="A1553">
        <v>1.5</v>
      </c>
      <c r="B1553">
        <v>480000000</v>
      </c>
      <c r="C1553">
        <v>-8.9268218794138002E-2</v>
      </c>
    </row>
    <row r="1554" spans="1:3" x14ac:dyDescent="0.3">
      <c r="A1554">
        <v>1.5</v>
      </c>
      <c r="B1554">
        <v>490000000.00000006</v>
      </c>
      <c r="C1554">
        <v>-9.2678662949551641E-2</v>
      </c>
    </row>
    <row r="1555" spans="1:3" x14ac:dyDescent="0.3">
      <c r="A1555">
        <v>1.5</v>
      </c>
      <c r="B1555">
        <v>500000000</v>
      </c>
      <c r="C1555">
        <v>-9.6278999378510935E-2</v>
      </c>
    </row>
    <row r="1556" spans="1:3" x14ac:dyDescent="0.3">
      <c r="A1556">
        <v>1.5</v>
      </c>
      <c r="B1556">
        <v>509999999.99999994</v>
      </c>
      <c r="C1556">
        <v>-0.10008168093518635</v>
      </c>
    </row>
    <row r="1557" spans="1:3" x14ac:dyDescent="0.3">
      <c r="A1557">
        <v>1.5</v>
      </c>
      <c r="B1557">
        <v>520000000</v>
      </c>
      <c r="C1557">
        <v>-0.10409993658859548</v>
      </c>
    </row>
    <row r="1558" spans="1:3" x14ac:dyDescent="0.3">
      <c r="A1558">
        <v>1.5</v>
      </c>
      <c r="B1558">
        <v>530000000</v>
      </c>
      <c r="C1558">
        <v>-0.10834783417650243</v>
      </c>
    </row>
    <row r="1559" spans="1:3" x14ac:dyDescent="0.3">
      <c r="A1559">
        <v>1.5</v>
      </c>
      <c r="B1559">
        <v>540000000</v>
      </c>
      <c r="C1559">
        <v>-0.11284034768972781</v>
      </c>
    </row>
    <row r="1560" spans="1:3" x14ac:dyDescent="0.3">
      <c r="A1560">
        <v>1.5</v>
      </c>
      <c r="B1560">
        <v>550000000</v>
      </c>
      <c r="C1560">
        <v>-0.11759342956235015</v>
      </c>
    </row>
    <row r="1561" spans="1:3" x14ac:dyDescent="0.3">
      <c r="A1561">
        <v>1.5</v>
      </c>
      <c r="B1561">
        <v>560000000</v>
      </c>
      <c r="C1561">
        <v>-0.12262408848064617</v>
      </c>
    </row>
    <row r="1562" spans="1:3" x14ac:dyDescent="0.3">
      <c r="A1562">
        <v>1.5</v>
      </c>
      <c r="B1562">
        <v>570000000</v>
      </c>
      <c r="C1562">
        <v>-0.12795047326471126</v>
      </c>
    </row>
    <row r="1563" spans="1:3" x14ac:dyDescent="0.3">
      <c r="A1563">
        <v>1.5</v>
      </c>
      <c r="B1563">
        <v>580000000</v>
      </c>
      <c r="C1563">
        <v>-0.13359196342397162</v>
      </c>
    </row>
    <row r="1564" spans="1:3" x14ac:dyDescent="0.3">
      <c r="A1564">
        <v>1.5</v>
      </c>
      <c r="B1564">
        <v>590000000</v>
      </c>
      <c r="C1564">
        <v>-0.13956926703937542</v>
      </c>
    </row>
    <row r="1565" spans="1:3" x14ac:dyDescent="0.3">
      <c r="A1565">
        <v>1.5</v>
      </c>
      <c r="B1565">
        <v>600000000</v>
      </c>
      <c r="C1565">
        <v>-0.14590452668384846</v>
      </c>
    </row>
    <row r="1566" spans="1:3" x14ac:dyDescent="0.3">
      <c r="A1566">
        <v>1.5</v>
      </c>
      <c r="B1566">
        <v>610000000</v>
      </c>
      <c r="C1566">
        <v>-0.15262143415696688</v>
      </c>
    </row>
    <row r="1567" spans="1:3" x14ac:dyDescent="0.3">
      <c r="A1567">
        <v>1.5</v>
      </c>
      <c r="B1567">
        <v>620000000</v>
      </c>
      <c r="C1567">
        <v>-0.15974535488142874</v>
      </c>
    </row>
    <row r="1568" spans="1:3" x14ac:dyDescent="0.3">
      <c r="A1568">
        <v>1.5</v>
      </c>
      <c r="B1568">
        <v>630000000</v>
      </c>
      <c r="C1568">
        <v>-0.16730346288857828</v>
      </c>
    </row>
    <row r="1569" spans="1:3" x14ac:dyDescent="0.3">
      <c r="A1569">
        <v>1.5</v>
      </c>
      <c r="B1569">
        <v>640000000</v>
      </c>
      <c r="C1569">
        <v>-0.17532488740753208</v>
      </c>
    </row>
    <row r="1570" spans="1:3" x14ac:dyDescent="0.3">
      <c r="A1570">
        <v>1.5</v>
      </c>
      <c r="B1570">
        <v>650000000</v>
      </c>
      <c r="C1570">
        <v>-0.18384087216949965</v>
      </c>
    </row>
    <row r="1571" spans="1:3" x14ac:dyDescent="0.3">
      <c r="A1571">
        <v>1.5</v>
      </c>
      <c r="B1571">
        <v>660000000</v>
      </c>
      <c r="C1571">
        <v>-0.19288494864531758</v>
      </c>
    </row>
    <row r="1572" spans="1:3" x14ac:dyDescent="0.3">
      <c r="A1572">
        <v>1.5</v>
      </c>
      <c r="B1572">
        <v>670000000</v>
      </c>
      <c r="C1572">
        <v>-0.20249312455168839</v>
      </c>
    </row>
    <row r="1573" spans="1:3" x14ac:dyDescent="0.3">
      <c r="A1573">
        <v>1.5</v>
      </c>
      <c r="B1573">
        <v>680000000</v>
      </c>
      <c r="C1573">
        <v>-0.21270408909047306</v>
      </c>
    </row>
    <row r="1574" spans="1:3" x14ac:dyDescent="0.3">
      <c r="A1574">
        <v>1.5</v>
      </c>
      <c r="B1574">
        <v>690000000</v>
      </c>
      <c r="C1574">
        <v>-0.22355943652716698</v>
      </c>
    </row>
    <row r="1575" spans="1:3" x14ac:dyDescent="0.3">
      <c r="A1575">
        <v>1.5</v>
      </c>
      <c r="B1575">
        <v>700000000</v>
      </c>
      <c r="C1575">
        <v>-0.23510390986993152</v>
      </c>
    </row>
    <row r="1576" spans="1:3" x14ac:dyDescent="0.3">
      <c r="A1576">
        <v>1.5</v>
      </c>
      <c r="B1576">
        <v>710000000</v>
      </c>
      <c r="C1576">
        <v>-0.24738566658072364</v>
      </c>
    </row>
    <row r="1577" spans="1:3" x14ac:dyDescent="0.3">
      <c r="A1577">
        <v>1.5</v>
      </c>
      <c r="B1577">
        <v>720000000</v>
      </c>
      <c r="C1577">
        <v>-0.26045656843602194</v>
      </c>
    </row>
    <row r="1578" spans="1:3" x14ac:dyDescent="0.3">
      <c r="A1578">
        <v>1.5</v>
      </c>
      <c r="B1578">
        <v>730000000</v>
      </c>
      <c r="C1578">
        <v>-0.27437249785740514</v>
      </c>
    </row>
    <row r="1579" spans="1:3" x14ac:dyDescent="0.3">
      <c r="A1579">
        <v>1.5</v>
      </c>
      <c r="B1579">
        <v>740000000</v>
      </c>
      <c r="C1579">
        <v>-0.28919370325391486</v>
      </c>
    </row>
    <row r="1580" spans="1:3" x14ac:dyDescent="0.3">
      <c r="A1580">
        <v>1.5</v>
      </c>
      <c r="B1580">
        <v>750000000</v>
      </c>
      <c r="C1580">
        <v>-0.30498517615793286</v>
      </c>
    </row>
    <row r="1581" spans="1:3" x14ac:dyDescent="0.3">
      <c r="A1581">
        <v>1.5</v>
      </c>
      <c r="B1581">
        <v>760000000</v>
      </c>
      <c r="C1581">
        <v>-0.32181706319702913</v>
      </c>
    </row>
    <row r="1582" spans="1:3" x14ac:dyDescent="0.3">
      <c r="A1582">
        <v>1.5</v>
      </c>
      <c r="B1582">
        <v>770000000</v>
      </c>
      <c r="C1582">
        <v>-0.33976511622631334</v>
      </c>
    </row>
    <row r="1583" spans="1:3" x14ac:dyDescent="0.3">
      <c r="A1583">
        <v>1.5</v>
      </c>
      <c r="B1583">
        <v>780000000</v>
      </c>
      <c r="C1583">
        <v>-0.35891118424893609</v>
      </c>
    </row>
    <row r="1584" spans="1:3" x14ac:dyDescent="0.3">
      <c r="A1584">
        <v>1.5</v>
      </c>
      <c r="B1584">
        <v>790000000</v>
      </c>
      <c r="C1584">
        <v>-0.37934375107873514</v>
      </c>
    </row>
    <row r="1585" spans="1:3" x14ac:dyDescent="0.3">
      <c r="A1585">
        <v>1.5</v>
      </c>
      <c r="B1585">
        <v>800000000</v>
      </c>
      <c r="C1585">
        <v>-0.40115852304700683</v>
      </c>
    </row>
    <row r="1586" spans="1:3" x14ac:dyDescent="0.3">
      <c r="A1586">
        <v>1.5</v>
      </c>
      <c r="B1586">
        <v>810000000</v>
      </c>
      <c r="C1586">
        <v>-0.42445907142634604</v>
      </c>
    </row>
    <row r="1587" spans="1:3" x14ac:dyDescent="0.3">
      <c r="A1587">
        <v>1.5</v>
      </c>
      <c r="B1587">
        <v>819999999.99999988</v>
      </c>
      <c r="C1587">
        <v>-0.44935753463593536</v>
      </c>
    </row>
    <row r="1588" spans="1:3" x14ac:dyDescent="0.3">
      <c r="A1588">
        <v>1.5</v>
      </c>
      <c r="B1588">
        <v>830000000.00000012</v>
      </c>
      <c r="C1588">
        <v>-0.47597538570431708</v>
      </c>
    </row>
    <row r="1589" spans="1:3" x14ac:dyDescent="0.3">
      <c r="A1589">
        <v>1.5</v>
      </c>
      <c r="B1589">
        <v>840000000</v>
      </c>
      <c r="C1589">
        <v>-0.50444427089451049</v>
      </c>
    </row>
    <row r="1590" spans="1:3" x14ac:dyDescent="0.3">
      <c r="A1590">
        <v>1.5</v>
      </c>
      <c r="B1590">
        <v>850000000</v>
      </c>
      <c r="C1590">
        <v>-0.53490692583895061</v>
      </c>
    </row>
    <row r="1591" spans="1:3" x14ac:dyDescent="0.3">
      <c r="A1591">
        <v>1.5</v>
      </c>
      <c r="B1591">
        <v>860000000</v>
      </c>
      <c r="C1591">
        <v>-0.56751817598363885</v>
      </c>
    </row>
    <row r="1592" spans="1:3" x14ac:dyDescent="0.3">
      <c r="A1592">
        <v>1.5</v>
      </c>
      <c r="B1592">
        <v>869999999.99999988</v>
      </c>
      <c r="C1592">
        <v>-0.60244602859633778</v>
      </c>
    </row>
    <row r="1593" spans="1:3" x14ac:dyDescent="0.3">
      <c r="A1593">
        <v>1.5</v>
      </c>
      <c r="B1593">
        <v>880000000.00000012</v>
      </c>
      <c r="C1593">
        <v>-0.63987286404488197</v>
      </c>
    </row>
    <row r="1594" spans="1:3" x14ac:dyDescent="0.3">
      <c r="A1594">
        <v>1.5</v>
      </c>
      <c r="B1594">
        <v>890000000</v>
      </c>
      <c r="C1594">
        <v>-0.67999673449060882</v>
      </c>
    </row>
    <row r="1595" spans="1:3" x14ac:dyDescent="0.3">
      <c r="A1595">
        <v>1.5</v>
      </c>
      <c r="B1595">
        <v>900000000</v>
      </c>
      <c r="C1595">
        <v>-0.72303277855743087</v>
      </c>
    </row>
    <row r="1596" spans="1:3" x14ac:dyDescent="0.3">
      <c r="A1596">
        <v>1.5</v>
      </c>
      <c r="B1596">
        <v>910000000</v>
      </c>
      <c r="C1596">
        <v>-0.76921476091899232</v>
      </c>
    </row>
    <row r="1597" spans="1:3" x14ac:dyDescent="0.3">
      <c r="A1597">
        <v>1.5</v>
      </c>
      <c r="B1597">
        <v>919999999.99999988</v>
      </c>
      <c r="C1597">
        <v>-0.81879674608156028</v>
      </c>
    </row>
    <row r="1598" spans="1:3" x14ac:dyDescent="0.3">
      <c r="A1598">
        <v>1.5</v>
      </c>
      <c r="B1598">
        <v>930000000.00000012</v>
      </c>
      <c r="C1598">
        <v>-0.87205491591807061</v>
      </c>
    </row>
    <row r="1599" spans="1:3" x14ac:dyDescent="0.3">
      <c r="A1599">
        <v>1.5</v>
      </c>
      <c r="B1599">
        <v>940000000</v>
      </c>
      <c r="C1599">
        <v>-0.92928954071904324</v>
      </c>
    </row>
    <row r="1600" spans="1:3" x14ac:dyDescent="0.3">
      <c r="A1600">
        <v>1.5</v>
      </c>
      <c r="B1600">
        <v>950000000</v>
      </c>
      <c r="C1600">
        <v>-0.99082711366293119</v>
      </c>
    </row>
    <row r="1601" spans="1:3" x14ac:dyDescent="0.3">
      <c r="A1601">
        <v>1.5</v>
      </c>
      <c r="B1601">
        <v>960000000</v>
      </c>
      <c r="C1601">
        <v>-1.0570226586730853</v>
      </c>
    </row>
    <row r="1602" spans="1:3" x14ac:dyDescent="0.3">
      <c r="A1602">
        <v>1.5</v>
      </c>
      <c r="B1602">
        <v>969999999.99999988</v>
      </c>
      <c r="C1602">
        <v>-1.1282622216364537</v>
      </c>
    </row>
    <row r="1603" spans="1:3" x14ac:dyDescent="0.3">
      <c r="A1603">
        <v>1.5</v>
      </c>
      <c r="B1603">
        <v>980000000.00000012</v>
      </c>
      <c r="C1603">
        <v>-1.2049655549396068</v>
      </c>
    </row>
    <row r="1604" spans="1:3" x14ac:dyDescent="0.3">
      <c r="A1604">
        <v>1.5</v>
      </c>
      <c r="B1604">
        <v>990000000</v>
      </c>
      <c r="C1604">
        <v>-1.2875890052932393</v>
      </c>
    </row>
    <row r="1605" spans="1:3" x14ac:dyDescent="0.3">
      <c r="A1605">
        <v>1.5</v>
      </c>
      <c r="B1605">
        <v>1000000000</v>
      </c>
      <c r="C1605">
        <v>-1.3766286149642672</v>
      </c>
    </row>
    <row r="1606" spans="1:3" x14ac:dyDescent="0.3">
      <c r="A1606">
        <v>1.5</v>
      </c>
      <c r="B1606">
        <v>1010000000</v>
      </c>
      <c r="C1606">
        <v>-1.4726234469679205</v>
      </c>
    </row>
    <row r="1607" spans="1:3" x14ac:dyDescent="0.3">
      <c r="A1607">
        <v>1.5</v>
      </c>
      <c r="B1607">
        <v>1020000000</v>
      </c>
      <c r="C1607">
        <v>-1.5761591457190933</v>
      </c>
    </row>
    <row r="1608" spans="1:3" x14ac:dyDescent="0.3">
      <c r="A1608">
        <v>1.5</v>
      </c>
      <c r="B1608">
        <v>1030000000</v>
      </c>
      <c r="C1608">
        <v>-1.6878717464268114</v>
      </c>
    </row>
    <row r="1609" spans="1:3" x14ac:dyDescent="0.3">
      <c r="A1609">
        <v>1.5</v>
      </c>
      <c r="B1609">
        <v>1040000000</v>
      </c>
      <c r="C1609">
        <v>-1.8084517495919727</v>
      </c>
    </row>
    <row r="1610" spans="1:3" x14ac:dyDescent="0.3">
      <c r="A1610">
        <v>1.5</v>
      </c>
      <c r="B1610">
        <v>1050000000</v>
      </c>
      <c r="C1610">
        <v>-1.9386484819547201</v>
      </c>
    </row>
    <row r="1611" spans="1:3" x14ac:dyDescent="0.3">
      <c r="A1611">
        <v>1.5</v>
      </c>
      <c r="B1611">
        <v>1060000000</v>
      </c>
      <c r="C1611">
        <v>-2.0792747729580623</v>
      </c>
    </row>
    <row r="1612" spans="1:3" x14ac:dyDescent="0.3">
      <c r="A1612">
        <v>1.5</v>
      </c>
      <c r="B1612">
        <v>1069999999.9999999</v>
      </c>
      <c r="C1612">
        <v>-2.2312119873304224</v>
      </c>
    </row>
    <row r="1613" spans="1:3" x14ac:dyDescent="0.3">
      <c r="A1613">
        <v>1.5</v>
      </c>
      <c r="B1613">
        <v>1080000000</v>
      </c>
      <c r="C1613">
        <v>-2.3954154711326243</v>
      </c>
    </row>
    <row r="1614" spans="1:3" x14ac:dyDescent="0.3">
      <c r="A1614">
        <v>1.5</v>
      </c>
      <c r="B1614">
        <v>1090000000</v>
      </c>
      <c r="C1614">
        <v>-2.5729204923312188</v>
      </c>
    </row>
    <row r="1615" spans="1:3" x14ac:dyDescent="0.3">
      <c r="A1615">
        <v>1.5</v>
      </c>
      <c r="B1615">
        <v>1100000000</v>
      </c>
      <c r="C1615">
        <v>-2.7648487898536116</v>
      </c>
    </row>
    <row r="1616" spans="1:3" x14ac:dyDescent="0.3">
      <c r="A1616">
        <v>1.5</v>
      </c>
      <c r="B1616">
        <v>1109999999.9999998</v>
      </c>
      <c r="C1616">
        <v>-2.9724158898709048</v>
      </c>
    </row>
    <row r="1617" spans="1:3" x14ac:dyDescent="0.3">
      <c r="A1617">
        <v>1.5</v>
      </c>
      <c r="B1617">
        <v>1119999999.9999998</v>
      </c>
      <c r="C1617">
        <v>-3.1969394080510432</v>
      </c>
    </row>
    <row r="1618" spans="1:3" x14ac:dyDescent="0.3">
      <c r="A1618">
        <v>1.5</v>
      </c>
      <c r="B1618">
        <v>1130000000.0000002</v>
      </c>
      <c r="C1618">
        <v>-3.4398486357181906</v>
      </c>
    </row>
    <row r="1619" spans="1:3" x14ac:dyDescent="0.3">
      <c r="A1619">
        <v>1.5</v>
      </c>
      <c r="B1619">
        <v>1140000000.0000002</v>
      </c>
      <c r="C1619">
        <v>-3.7026958110050732</v>
      </c>
    </row>
    <row r="1620" spans="1:3" x14ac:dyDescent="0.3">
      <c r="A1620">
        <v>1.5</v>
      </c>
      <c r="B1620">
        <v>1150000000</v>
      </c>
      <c r="C1620">
        <v>-3.9871696088286579</v>
      </c>
    </row>
    <row r="1621" spans="1:3" x14ac:dyDescent="0.3">
      <c r="A1621">
        <v>1.5</v>
      </c>
      <c r="B1621">
        <v>1160000000</v>
      </c>
      <c r="C1621">
        <v>-4.2951115524311732</v>
      </c>
    </row>
    <row r="1622" spans="1:3" x14ac:dyDescent="0.3">
      <c r="A1622">
        <v>1.5</v>
      </c>
      <c r="B1622">
        <v>1170000000</v>
      </c>
      <c r="C1622">
        <v>-4.6285362618097583</v>
      </c>
    </row>
    <row r="1623" spans="1:3" x14ac:dyDescent="0.3">
      <c r="A1623">
        <v>1.5</v>
      </c>
      <c r="B1623">
        <v>1180000000.0000002</v>
      </c>
      <c r="C1623">
        <v>-4.9896567187173648</v>
      </c>
    </row>
    <row r="1624" spans="1:3" x14ac:dyDescent="0.3">
      <c r="A1624">
        <v>1.5</v>
      </c>
      <c r="B1624">
        <v>1190000000</v>
      </c>
      <c r="C1624">
        <v>-5.3809160516908161</v>
      </c>
    </row>
    <row r="1625" spans="1:3" x14ac:dyDescent="0.3">
      <c r="A1625">
        <v>1.5</v>
      </c>
      <c r="B1625">
        <v>1200000000</v>
      </c>
      <c r="C1625">
        <v>-5.8050277319866819</v>
      </c>
    </row>
    <row r="1626" spans="1:3" x14ac:dyDescent="0.3">
      <c r="A1626">
        <v>1.5</v>
      </c>
      <c r="B1626">
        <v>1210000000</v>
      </c>
      <c r="C1626">
        <v>-6.2650265159872456</v>
      </c>
    </row>
    <row r="1627" spans="1:3" x14ac:dyDescent="0.3">
      <c r="A1627">
        <v>1.5</v>
      </c>
      <c r="B1627">
        <v>1220000000</v>
      </c>
      <c r="C1627">
        <v>-6.7643329375259684</v>
      </c>
    </row>
    <row r="1628" spans="1:3" x14ac:dyDescent="0.3">
      <c r="A1628">
        <v>1.5</v>
      </c>
      <c r="B1628">
        <v>1230000000</v>
      </c>
      <c r="C1628">
        <v>-7.3068345437780868</v>
      </c>
    </row>
    <row r="1629" spans="1:3" x14ac:dyDescent="0.3">
      <c r="A1629">
        <v>1.5</v>
      </c>
      <c r="B1629">
        <v>1240000000</v>
      </c>
      <c r="C1629">
        <v>-7.8969871235681754</v>
      </c>
    </row>
    <row r="1630" spans="1:3" x14ac:dyDescent="0.3">
      <c r="A1630">
        <v>1.5</v>
      </c>
      <c r="B1630">
        <v>1250000000</v>
      </c>
      <c r="C1630">
        <v>-8.5399382780628699</v>
      </c>
    </row>
    <row r="1631" spans="1:3" x14ac:dyDescent="0.3">
      <c r="A1631">
        <v>1.5</v>
      </c>
      <c r="B1631">
        <v>1260000000</v>
      </c>
      <c r="C1631">
        <v>-9.2416723735580533</v>
      </c>
    </row>
    <row r="1632" spans="1:3" x14ac:dyDescent="0.3">
      <c r="A1632">
        <v>1.5</v>
      </c>
      <c r="B1632">
        <v>1270000000</v>
      </c>
      <c r="C1632">
        <v>-10.009166775671709</v>
      </c>
    </row>
    <row r="1633" spans="1:3" x14ac:dyDescent="0.3">
      <c r="A1633">
        <v>1.5</v>
      </c>
      <c r="B1633">
        <v>1280000000</v>
      </c>
      <c r="C1633">
        <v>-10.850526214079641</v>
      </c>
    </row>
    <row r="1634" spans="1:3" x14ac:dyDescent="0.3">
      <c r="A1634">
        <v>1.5</v>
      </c>
      <c r="B1634">
        <v>1290000000</v>
      </c>
      <c r="C1634">
        <v>-11.775005824680386</v>
      </c>
    </row>
    <row r="1635" spans="1:3" x14ac:dyDescent="0.3">
      <c r="A1635">
        <v>1.5</v>
      </c>
      <c r="B1635">
        <v>1300000000</v>
      </c>
      <c r="C1635">
        <v>-12.792696966656601</v>
      </c>
    </row>
    <row r="1636" spans="1:3" x14ac:dyDescent="0.3">
      <c r="A1636">
        <v>1.5</v>
      </c>
      <c r="B1636">
        <v>1310000000</v>
      </c>
      <c r="C1636">
        <v>-13.913319315748858</v>
      </c>
    </row>
    <row r="1637" spans="1:3" x14ac:dyDescent="0.3">
      <c r="A1637">
        <v>1.5</v>
      </c>
      <c r="B1637">
        <v>1319999999.9999998</v>
      </c>
      <c r="C1637">
        <v>-15.142769004063432</v>
      </c>
    </row>
    <row r="1638" spans="1:3" x14ac:dyDescent="0.3">
      <c r="A1638">
        <v>1.5</v>
      </c>
      <c r="B1638">
        <v>1330000000</v>
      </c>
      <c r="C1638">
        <v>-16.474259141189698</v>
      </c>
    </row>
    <row r="1639" spans="1:3" x14ac:dyDescent="0.3">
      <c r="A1639">
        <v>1.5</v>
      </c>
      <c r="B1639">
        <v>1340000000</v>
      </c>
      <c r="C1639">
        <v>-17.867455717035234</v>
      </c>
    </row>
    <row r="1640" spans="1:3" x14ac:dyDescent="0.3">
      <c r="A1640">
        <v>1.5</v>
      </c>
      <c r="B1640">
        <v>1350000000</v>
      </c>
      <c r="C1640">
        <v>-19.206866510406709</v>
      </c>
    </row>
    <row r="1641" spans="1:3" x14ac:dyDescent="0.3">
      <c r="A1641">
        <v>1.5</v>
      </c>
      <c r="B1641">
        <v>1359999999.9999998</v>
      </c>
      <c r="C1641">
        <v>-20.252210784093041</v>
      </c>
    </row>
    <row r="1642" spans="1:3" x14ac:dyDescent="0.3">
      <c r="A1642">
        <v>1.5</v>
      </c>
      <c r="B1642">
        <v>1369999999.9999998</v>
      </c>
      <c r="C1642">
        <v>-20.68279495145509</v>
      </c>
    </row>
    <row r="1643" spans="1:3" x14ac:dyDescent="0.3">
      <c r="A1643">
        <v>1.5</v>
      </c>
      <c r="B1643">
        <v>1380000000.0000002</v>
      </c>
      <c r="C1643">
        <v>-20.349199338153525</v>
      </c>
    </row>
    <row r="1644" spans="1:3" x14ac:dyDescent="0.3">
      <c r="A1644">
        <v>1.5</v>
      </c>
      <c r="B1644">
        <v>1390000000.0000002</v>
      </c>
      <c r="C1644">
        <v>-19.442941833131762</v>
      </c>
    </row>
    <row r="1645" spans="1:3" x14ac:dyDescent="0.3">
      <c r="A1645">
        <v>1.5</v>
      </c>
      <c r="B1645">
        <v>1400000000</v>
      </c>
      <c r="C1645">
        <v>-18.283281532862162</v>
      </c>
    </row>
    <row r="1646" spans="1:3" x14ac:dyDescent="0.3">
      <c r="A1646">
        <v>1.5</v>
      </c>
      <c r="B1646">
        <v>1410000000</v>
      </c>
      <c r="C1646">
        <v>-17.090305866514289</v>
      </c>
    </row>
    <row r="1647" spans="1:3" x14ac:dyDescent="0.3">
      <c r="A1647">
        <v>1.5</v>
      </c>
      <c r="B1647">
        <v>1420000000</v>
      </c>
      <c r="C1647">
        <v>-15.964477414153075</v>
      </c>
    </row>
    <row r="1648" spans="1:3" x14ac:dyDescent="0.3">
      <c r="A1648">
        <v>1.5</v>
      </c>
      <c r="B1648">
        <v>1430000000.0000002</v>
      </c>
      <c r="C1648">
        <v>-14.938495420856656</v>
      </c>
    </row>
    <row r="1649" spans="1:3" x14ac:dyDescent="0.3">
      <c r="A1649">
        <v>1.5</v>
      </c>
      <c r="B1649">
        <v>1440000000</v>
      </c>
      <c r="C1649">
        <v>-14.01566633212661</v>
      </c>
    </row>
    <row r="1650" spans="1:3" x14ac:dyDescent="0.3">
      <c r="A1650">
        <v>1.5</v>
      </c>
      <c r="B1650">
        <v>1450000000</v>
      </c>
      <c r="C1650">
        <v>-13.188491777556546</v>
      </c>
    </row>
    <row r="1651" spans="1:3" x14ac:dyDescent="0.3">
      <c r="A1651">
        <v>1.5</v>
      </c>
      <c r="B1651">
        <v>1460000000</v>
      </c>
      <c r="C1651">
        <v>-12.446452171192046</v>
      </c>
    </row>
    <row r="1652" spans="1:3" x14ac:dyDescent="0.3">
      <c r="A1652">
        <v>1.5</v>
      </c>
      <c r="B1652">
        <v>1470000000</v>
      </c>
      <c r="C1652">
        <v>-11.779006449895151</v>
      </c>
    </row>
    <row r="1653" spans="1:3" x14ac:dyDescent="0.3">
      <c r="A1653">
        <v>1.5</v>
      </c>
      <c r="B1653">
        <v>1480000000</v>
      </c>
      <c r="C1653">
        <v>-11.176619173432519</v>
      </c>
    </row>
    <row r="1654" spans="1:3" x14ac:dyDescent="0.3">
      <c r="A1654">
        <v>1.5</v>
      </c>
      <c r="B1654">
        <v>1490000000</v>
      </c>
      <c r="C1654">
        <v>-10.63100537540962</v>
      </c>
    </row>
    <row r="1655" spans="1:3" x14ac:dyDescent="0.3">
      <c r="A1655">
        <v>1.5</v>
      </c>
      <c r="B1655">
        <v>1500000000</v>
      </c>
      <c r="C1655">
        <v>-10.135082547882806</v>
      </c>
    </row>
    <row r="1656" spans="1:3" x14ac:dyDescent="0.3">
      <c r="A1656">
        <v>1.5</v>
      </c>
      <c r="B1656">
        <v>1510000000</v>
      </c>
      <c r="C1656">
        <v>-9.6828280061679806</v>
      </c>
    </row>
    <row r="1657" spans="1:3" x14ac:dyDescent="0.3">
      <c r="A1657">
        <v>1.5</v>
      </c>
      <c r="B1657">
        <v>1520000000</v>
      </c>
      <c r="C1657">
        <v>-9.2691197713413924</v>
      </c>
    </row>
    <row r="1658" spans="1:3" x14ac:dyDescent="0.3">
      <c r="A1658">
        <v>1.5</v>
      </c>
      <c r="B1658">
        <v>1530000000</v>
      </c>
      <c r="C1658">
        <v>-8.889589597742118</v>
      </c>
    </row>
    <row r="1659" spans="1:3" x14ac:dyDescent="0.3">
      <c r="A1659">
        <v>1.5</v>
      </c>
      <c r="B1659">
        <v>1540000000</v>
      </c>
      <c r="C1659">
        <v>-8.5404965815722189</v>
      </c>
    </row>
    <row r="1660" spans="1:3" x14ac:dyDescent="0.3">
      <c r="A1660">
        <v>1.5</v>
      </c>
      <c r="B1660">
        <v>1550000000</v>
      </c>
      <c r="C1660">
        <v>-8.2186218608529238</v>
      </c>
    </row>
    <row r="1661" spans="1:3" x14ac:dyDescent="0.3">
      <c r="A1661">
        <v>1.5</v>
      </c>
      <c r="B1661">
        <v>1560000000</v>
      </c>
      <c r="C1661">
        <v>-7.9211821181316218</v>
      </c>
    </row>
    <row r="1662" spans="1:3" x14ac:dyDescent="0.3">
      <c r="A1662">
        <v>1.5</v>
      </c>
      <c r="B1662">
        <v>1569999999.9999998</v>
      </c>
      <c r="C1662">
        <v>-7.645758900823461</v>
      </c>
    </row>
    <row r="1663" spans="1:3" x14ac:dyDescent="0.3">
      <c r="A1663">
        <v>1.5</v>
      </c>
      <c r="B1663">
        <v>1580000000</v>
      </c>
      <c r="C1663">
        <v>-7.390240891516493</v>
      </c>
    </row>
    <row r="1664" spans="1:3" x14ac:dyDescent="0.3">
      <c r="A1664">
        <v>1.5</v>
      </c>
      <c r="B1664">
        <v>1590000000</v>
      </c>
      <c r="C1664">
        <v>-7.1527766474855206</v>
      </c>
    </row>
    <row r="1665" spans="1:3" x14ac:dyDescent="0.3">
      <c r="A1665">
        <v>1.5</v>
      </c>
      <c r="B1665">
        <v>1600000000</v>
      </c>
      <c r="C1665">
        <v>-6.9317357622242879</v>
      </c>
    </row>
    <row r="1666" spans="1:3" x14ac:dyDescent="0.3">
      <c r="A1666">
        <v>1.5</v>
      </c>
      <c r="B1666">
        <v>1610000000</v>
      </c>
      <c r="C1666">
        <v>-6.7256767981846117</v>
      </c>
    </row>
    <row r="1667" spans="1:3" x14ac:dyDescent="0.3">
      <c r="A1667">
        <v>1.5</v>
      </c>
      <c r="B1667">
        <v>1619999999.9999998</v>
      </c>
      <c r="C1667">
        <v>-6.5333206742685048</v>
      </c>
    </row>
    <row r="1668" spans="1:3" x14ac:dyDescent="0.3">
      <c r="A1668">
        <v>1.5</v>
      </c>
      <c r="B1668">
        <v>1630000000.0000002</v>
      </c>
      <c r="C1668">
        <v>-6.3535284629890834</v>
      </c>
    </row>
    <row r="1669" spans="1:3" x14ac:dyDescent="0.3">
      <c r="A1669">
        <v>1.5</v>
      </c>
      <c r="B1669">
        <v>1640000000</v>
      </c>
      <c r="C1669">
        <v>-6.1852827681803468</v>
      </c>
    </row>
    <row r="1670" spans="1:3" x14ac:dyDescent="0.3">
      <c r="A1670">
        <v>1.5</v>
      </c>
      <c r="B1670">
        <v>1650000000</v>
      </c>
      <c r="C1670">
        <v>-6.0276720243407436</v>
      </c>
    </row>
    <row r="1671" spans="1:3" x14ac:dyDescent="0.3">
      <c r="A1671">
        <v>1.5</v>
      </c>
      <c r="B1671">
        <v>1660000000.0000002</v>
      </c>
      <c r="C1671">
        <v>-5.8798771922912838</v>
      </c>
    </row>
    <row r="1672" spans="1:3" x14ac:dyDescent="0.3">
      <c r="A1672">
        <v>1.5</v>
      </c>
      <c r="B1672">
        <v>1670000000</v>
      </c>
      <c r="C1672">
        <v>-5.7411604306220889</v>
      </c>
    </row>
    <row r="1673" spans="1:3" x14ac:dyDescent="0.3">
      <c r="A1673">
        <v>1.5</v>
      </c>
      <c r="B1673">
        <v>1680000000.0000002</v>
      </c>
      <c r="C1673">
        <v>-5.6108554047239476</v>
      </c>
    </row>
    <row r="1674" spans="1:3" x14ac:dyDescent="0.3">
      <c r="A1674">
        <v>1.5</v>
      </c>
      <c r="B1674">
        <v>1690000000</v>
      </c>
      <c r="C1674">
        <v>-5.4883589600588039</v>
      </c>
    </row>
    <row r="1675" spans="1:3" x14ac:dyDescent="0.3">
      <c r="A1675">
        <v>1.5</v>
      </c>
      <c r="B1675">
        <v>1700000000</v>
      </c>
      <c r="C1675">
        <v>-5.3731239376114122</v>
      </c>
    </row>
    <row r="1676" spans="1:3" x14ac:dyDescent="0.3">
      <c r="A1676">
        <v>1.5</v>
      </c>
      <c r="B1676">
        <v>1710000000.0000002</v>
      </c>
      <c r="C1676">
        <v>-5.2646529501988217</v>
      </c>
    </row>
    <row r="1677" spans="1:3" x14ac:dyDescent="0.3">
      <c r="A1677">
        <v>1.5</v>
      </c>
      <c r="B1677">
        <v>1720000000</v>
      </c>
      <c r="C1677">
        <v>-5.1624929708164471</v>
      </c>
    </row>
    <row r="1678" spans="1:3" x14ac:dyDescent="0.3">
      <c r="A1678">
        <v>1.5</v>
      </c>
      <c r="B1678">
        <v>1730000000</v>
      </c>
      <c r="C1678">
        <v>-5.0662306102602725</v>
      </c>
    </row>
    <row r="1679" spans="1:3" x14ac:dyDescent="0.3">
      <c r="A1679">
        <v>1.5</v>
      </c>
      <c r="B1679">
        <v>1739999999.9999998</v>
      </c>
      <c r="C1679">
        <v>-4.9754879822623055</v>
      </c>
    </row>
    <row r="1680" spans="1:3" x14ac:dyDescent="0.3">
      <c r="A1680">
        <v>1.5</v>
      </c>
      <c r="B1680">
        <v>1750000000</v>
      </c>
      <c r="C1680">
        <v>-4.8899190713801435</v>
      </c>
    </row>
    <row r="1681" spans="1:3" x14ac:dyDescent="0.3">
      <c r="A1681">
        <v>1.5</v>
      </c>
      <c r="B1681">
        <v>1760000000.0000002</v>
      </c>
      <c r="C1681">
        <v>-4.809206532717071</v>
      </c>
    </row>
    <row r="1682" spans="1:3" x14ac:dyDescent="0.3">
      <c r="A1682">
        <v>1.5</v>
      </c>
      <c r="B1682">
        <v>1770000000</v>
      </c>
      <c r="C1682">
        <v>-4.7330588638624622</v>
      </c>
    </row>
    <row r="1683" spans="1:3" x14ac:dyDescent="0.3">
      <c r="A1683">
        <v>1.5</v>
      </c>
      <c r="B1683">
        <v>1780000000</v>
      </c>
      <c r="C1683">
        <v>-4.6612078987352747</v>
      </c>
    </row>
    <row r="1684" spans="1:3" x14ac:dyDescent="0.3">
      <c r="A1684">
        <v>1.5</v>
      </c>
      <c r="B1684">
        <v>1789999999.9999998</v>
      </c>
      <c r="C1684">
        <v>-4.5934065806839266</v>
      </c>
    </row>
    <row r="1685" spans="1:3" x14ac:dyDescent="0.3">
      <c r="A1685">
        <v>1.5</v>
      </c>
      <c r="B1685">
        <v>1800000000</v>
      </c>
      <c r="C1685">
        <v>-4.5294269785530412</v>
      </c>
    </row>
    <row r="1686" spans="1:3" x14ac:dyDescent="0.3">
      <c r="A1686">
        <v>1.5</v>
      </c>
      <c r="B1686">
        <v>1810000000</v>
      </c>
      <c r="C1686">
        <v>-4.469058514720194</v>
      </c>
    </row>
    <row r="1687" spans="1:3" x14ac:dyDescent="0.3">
      <c r="A1687">
        <v>1.5</v>
      </c>
      <c r="B1687">
        <v>1819999999.9999998</v>
      </c>
      <c r="C1687">
        <v>-4.4121063785305239</v>
      </c>
    </row>
    <row r="1688" spans="1:3" x14ac:dyDescent="0.3">
      <c r="A1688">
        <v>1.5</v>
      </c>
      <c r="B1688">
        <v>1830000000</v>
      </c>
      <c r="C1688">
        <v>-4.3583901022693485</v>
      </c>
    </row>
    <row r="1689" spans="1:3" x14ac:dyDescent="0.3">
      <c r="A1689">
        <v>1.5</v>
      </c>
      <c r="B1689">
        <v>1839999999.9999998</v>
      </c>
      <c r="C1689">
        <v>-4.30774227994117</v>
      </c>
    </row>
    <row r="1690" spans="1:3" x14ac:dyDescent="0.3">
      <c r="A1690">
        <v>1.5</v>
      </c>
      <c r="B1690">
        <v>1850000000</v>
      </c>
      <c r="C1690">
        <v>-4.2600074117679494</v>
      </c>
    </row>
    <row r="1691" spans="1:3" x14ac:dyDescent="0.3">
      <c r="A1691">
        <v>1.5</v>
      </c>
      <c r="B1691">
        <v>1860000000</v>
      </c>
      <c r="C1691">
        <v>-4.2150408595633806</v>
      </c>
    </row>
    <row r="1692" spans="1:3" x14ac:dyDescent="0.3">
      <c r="A1692">
        <v>1.5</v>
      </c>
      <c r="B1692">
        <v>1869999999.9999998</v>
      </c>
      <c r="C1692">
        <v>-4.1727079000499323</v>
      </c>
    </row>
    <row r="1693" spans="1:3" x14ac:dyDescent="0.3">
      <c r="A1693">
        <v>1.5</v>
      </c>
      <c r="B1693">
        <v>1880000000.0000002</v>
      </c>
      <c r="C1693">
        <v>-4.1328828648172733</v>
      </c>
    </row>
    <row r="1694" spans="1:3" x14ac:dyDescent="0.3">
      <c r="A1694">
        <v>1.5</v>
      </c>
      <c r="B1694">
        <v>1890000000</v>
      </c>
      <c r="C1694">
        <v>-4.0954483570184141</v>
      </c>
    </row>
    <row r="1695" spans="1:3" x14ac:dyDescent="0.3">
      <c r="A1695">
        <v>1.5</v>
      </c>
      <c r="B1695">
        <v>1900000000</v>
      </c>
      <c r="C1695">
        <v>-4.0602945361010674</v>
      </c>
    </row>
    <row r="1696" spans="1:3" x14ac:dyDescent="0.3">
      <c r="A1696">
        <v>1.5</v>
      </c>
      <c r="B1696">
        <v>1910000000.0000002</v>
      </c>
      <c r="C1696">
        <v>-4.0273184629079619</v>
      </c>
    </row>
    <row r="1697" spans="1:3" x14ac:dyDescent="0.3">
      <c r="A1697">
        <v>1.5</v>
      </c>
      <c r="B1697">
        <v>1920000000</v>
      </c>
      <c r="C1697">
        <v>-3.9964234983748419</v>
      </c>
    </row>
    <row r="1698" spans="1:3" x14ac:dyDescent="0.3">
      <c r="A1698">
        <v>1.5</v>
      </c>
      <c r="B1698">
        <v>1930000000.0000002</v>
      </c>
      <c r="C1698">
        <v>-3.9675187498321538</v>
      </c>
    </row>
    <row r="1699" spans="1:3" x14ac:dyDescent="0.3">
      <c r="A1699">
        <v>1.5</v>
      </c>
      <c r="B1699">
        <v>1940000000</v>
      </c>
      <c r="C1699">
        <v>-3.9405185595920491</v>
      </c>
    </row>
    <row r="1700" spans="1:3" x14ac:dyDescent="0.3">
      <c r="A1700">
        <v>1.5</v>
      </c>
      <c r="B1700">
        <v>1950000000</v>
      </c>
      <c r="C1700">
        <v>-3.9153420310931515</v>
      </c>
    </row>
    <row r="1701" spans="1:3" x14ac:dyDescent="0.3">
      <c r="A1701">
        <v>1.5</v>
      </c>
      <c r="B1701">
        <v>1960000000.0000002</v>
      </c>
      <c r="C1701">
        <v>-3.891912588392636</v>
      </c>
    </row>
    <row r="1702" spans="1:3" x14ac:dyDescent="0.3">
      <c r="A1702">
        <v>1.5</v>
      </c>
      <c r="B1702">
        <v>1970000000</v>
      </c>
      <c r="C1702">
        <v>-3.8701575652511053</v>
      </c>
    </row>
    <row r="1703" spans="1:3" x14ac:dyDescent="0.3">
      <c r="A1703">
        <v>1.5</v>
      </c>
      <c r="B1703">
        <v>1980000000</v>
      </c>
      <c r="C1703">
        <v>-3.8500078204584689</v>
      </c>
    </row>
    <row r="1704" spans="1:3" x14ac:dyDescent="0.3">
      <c r="A1704">
        <v>1.5</v>
      </c>
      <c r="B1704">
        <v>1989999999.9999998</v>
      </c>
      <c r="C1704">
        <v>-3.8313973764079137</v>
      </c>
    </row>
    <row r="1705" spans="1:3" x14ac:dyDescent="0.3">
      <c r="A1705">
        <v>1.5</v>
      </c>
      <c r="B1705">
        <v>2000000000</v>
      </c>
      <c r="C1705">
        <v>-3.8142630782464155</v>
      </c>
    </row>
    <row r="1706" spans="1:3" x14ac:dyDescent="0.3">
      <c r="A1706">
        <v>1.5</v>
      </c>
      <c r="B1706">
        <v>2010000000.0000002</v>
      </c>
      <c r="C1706">
        <v>-3.7985442712192983</v>
      </c>
    </row>
    <row r="1707" spans="1:3" x14ac:dyDescent="0.3">
      <c r="A1707">
        <v>1.5</v>
      </c>
      <c r="B1707">
        <v>2020000000</v>
      </c>
      <c r="C1707">
        <v>-3.7841824940911573</v>
      </c>
    </row>
    <row r="1708" spans="1:3" x14ac:dyDescent="0.3">
      <c r="A1708">
        <v>1.5</v>
      </c>
      <c r="B1708">
        <v>2030000000.0000002</v>
      </c>
      <c r="C1708">
        <v>-3.7711211867682475</v>
      </c>
    </row>
    <row r="1709" spans="1:3" x14ac:dyDescent="0.3">
      <c r="A1709">
        <v>1.5</v>
      </c>
      <c r="B1709">
        <v>2040000000</v>
      </c>
      <c r="C1709">
        <v>-3.7593054104730026</v>
      </c>
    </row>
    <row r="1710" spans="1:3" x14ac:dyDescent="0.3">
      <c r="A1710">
        <v>1.5</v>
      </c>
      <c r="B1710">
        <v>2049999999.9999998</v>
      </c>
      <c r="C1710">
        <v>-3.7486815790356314</v>
      </c>
    </row>
    <row r="1711" spans="1:3" x14ac:dyDescent="0.3">
      <c r="A1711">
        <v>1.5</v>
      </c>
      <c r="B1711">
        <v>2060000000</v>
      </c>
      <c r="C1711">
        <v>-3.7391972000707563</v>
      </c>
    </row>
    <row r="1712" spans="1:3" x14ac:dyDescent="0.3">
      <c r="A1712">
        <v>1.5</v>
      </c>
      <c r="B1712">
        <v>2069999999.9999998</v>
      </c>
      <c r="C1712">
        <v>-3.730800625005823</v>
      </c>
    </row>
    <row r="1713" spans="1:3" x14ac:dyDescent="0.3">
      <c r="A1713">
        <v>1.5</v>
      </c>
      <c r="B1713">
        <v>2080000000</v>
      </c>
      <c r="C1713">
        <v>-3.7234408071221297</v>
      </c>
    </row>
    <row r="1714" spans="1:3" x14ac:dyDescent="0.3">
      <c r="A1714">
        <v>1.5</v>
      </c>
      <c r="B1714">
        <v>2089999999.9999998</v>
      </c>
      <c r="C1714">
        <v>-3.7170670669641592</v>
      </c>
    </row>
    <row r="1715" spans="1:3" x14ac:dyDescent="0.3">
      <c r="A1715">
        <v>1.5</v>
      </c>
      <c r="B1715">
        <v>2100000000</v>
      </c>
      <c r="C1715">
        <v>-3.7116288646687963</v>
      </c>
    </row>
    <row r="1716" spans="1:3" x14ac:dyDescent="0.3">
      <c r="A1716">
        <v>1.5</v>
      </c>
      <c r="B1716">
        <v>2110000000.0000002</v>
      </c>
      <c r="C1716">
        <v>-3.7070755789665348</v>
      </c>
    </row>
    <row r="1717" spans="1:3" x14ac:dyDescent="0.3">
      <c r="A1717">
        <v>1.5</v>
      </c>
      <c r="B1717">
        <v>2120000000</v>
      </c>
      <c r="C1717">
        <v>-3.703356292813615</v>
      </c>
    </row>
    <row r="1718" spans="1:3" x14ac:dyDescent="0.3">
      <c r="A1718">
        <v>1.5</v>
      </c>
      <c r="B1718">
        <v>2130000000</v>
      </c>
      <c r="C1718">
        <v>-3.7004195858271975</v>
      </c>
    </row>
    <row r="1719" spans="1:3" x14ac:dyDescent="0.3">
      <c r="A1719">
        <v>1.5</v>
      </c>
      <c r="B1719">
        <v>2139999999.9999998</v>
      </c>
      <c r="C1719">
        <v>-3.6982133339192478</v>
      </c>
    </row>
    <row r="1720" spans="1:3" x14ac:dyDescent="0.3">
      <c r="A1720">
        <v>1.5</v>
      </c>
      <c r="B1720">
        <v>2150000000</v>
      </c>
      <c r="C1720">
        <v>-3.6966845167559867</v>
      </c>
    </row>
    <row r="1721" spans="1:3" x14ac:dyDescent="0.3">
      <c r="A1721">
        <v>1.5</v>
      </c>
      <c r="B1721">
        <v>2160000000</v>
      </c>
      <c r="C1721">
        <v>-3.6957790339118173</v>
      </c>
    </row>
    <row r="1722" spans="1:3" x14ac:dyDescent="0.3">
      <c r="A1722">
        <v>1.5</v>
      </c>
      <c r="B1722">
        <v>2170000000</v>
      </c>
      <c r="C1722">
        <v>-3.6954415308368906</v>
      </c>
    </row>
    <row r="1723" spans="1:3" x14ac:dyDescent="0.3">
      <c r="A1723">
        <v>1.5</v>
      </c>
      <c r="B1723">
        <v>2180000000</v>
      </c>
      <c r="C1723">
        <v>-3.6956152360155139</v>
      </c>
    </row>
    <row r="1724" spans="1:3" x14ac:dyDescent="0.3">
      <c r="A1724">
        <v>1.5</v>
      </c>
      <c r="B1724">
        <v>2190000000</v>
      </c>
      <c r="C1724">
        <v>-3.696241810956403</v>
      </c>
    </row>
    <row r="1725" spans="1:3" x14ac:dyDescent="0.3">
      <c r="A1725">
        <v>1.5</v>
      </c>
      <c r="B1725">
        <v>2200000000</v>
      </c>
      <c r="C1725">
        <v>-3.6972612149215855</v>
      </c>
    </row>
    <row r="1726" spans="1:3" x14ac:dyDescent="0.3">
      <c r="A1726">
        <v>1.5</v>
      </c>
      <c r="B1726">
        <v>2210000000</v>
      </c>
      <c r="C1726">
        <v>-3.6986115865651321</v>
      </c>
    </row>
    <row r="1727" spans="1:3" x14ac:dyDescent="0.3">
      <c r="A1727">
        <v>1.5</v>
      </c>
      <c r="B1727">
        <v>2219999999.9999995</v>
      </c>
      <c r="C1727">
        <v>-3.7002291449082385</v>
      </c>
    </row>
    <row r="1728" spans="1:3" x14ac:dyDescent="0.3">
      <c r="A1728">
        <v>1.5</v>
      </c>
      <c r="B1728">
        <v>2230000000</v>
      </c>
      <c r="C1728">
        <v>-3.7020481123201092</v>
      </c>
    </row>
    <row r="1729" spans="1:3" x14ac:dyDescent="0.3">
      <c r="A1729">
        <v>1.5</v>
      </c>
      <c r="B1729">
        <v>2240000000</v>
      </c>
      <c r="C1729">
        <v>-3.7040006623915889</v>
      </c>
    </row>
    <row r="1730" spans="1:3" x14ac:dyDescent="0.3">
      <c r="A1730">
        <v>1.5</v>
      </c>
      <c r="B1730">
        <v>2250000000</v>
      </c>
      <c r="C1730">
        <v>-3.7060168957743822</v>
      </c>
    </row>
    <row r="1731" spans="1:3" x14ac:dyDescent="0.3">
      <c r="A1731">
        <v>1.5</v>
      </c>
      <c r="B1731">
        <v>2260000000</v>
      </c>
      <c r="C1731">
        <v>-3.7080248472002504</v>
      </c>
    </row>
    <row r="1732" spans="1:3" x14ac:dyDescent="0.3">
      <c r="A1732">
        <v>1.5</v>
      </c>
      <c r="B1732">
        <v>2270000000</v>
      </c>
      <c r="C1732">
        <v>-3.7099505269777322</v>
      </c>
    </row>
    <row r="1733" spans="1:3" x14ac:dyDescent="0.3">
      <c r="A1733">
        <v>1.5</v>
      </c>
      <c r="B1733">
        <v>2280000000.0000005</v>
      </c>
      <c r="C1733">
        <v>-3.7117180002776591</v>
      </c>
    </row>
    <row r="1734" spans="1:3" x14ac:dyDescent="0.3">
      <c r="A1734">
        <v>1.5</v>
      </c>
      <c r="B1734">
        <v>2290000000</v>
      </c>
      <c r="C1734">
        <v>-3.7132495074458935</v>
      </c>
    </row>
    <row r="1735" spans="1:3" x14ac:dyDescent="0.3">
      <c r="A1735">
        <v>1.5</v>
      </c>
      <c r="B1735">
        <v>2300000000</v>
      </c>
      <c r="C1735">
        <v>-3.7144656284083299</v>
      </c>
    </row>
    <row r="1736" spans="1:3" x14ac:dyDescent="0.3">
      <c r="A1736">
        <v>1.5</v>
      </c>
      <c r="B1736">
        <v>2310000000</v>
      </c>
      <c r="C1736">
        <v>-3.7152854939455344</v>
      </c>
    </row>
    <row r="1737" spans="1:3" x14ac:dyDescent="0.3">
      <c r="A1737">
        <v>1.5</v>
      </c>
      <c r="B1737">
        <v>2320000000</v>
      </c>
      <c r="C1737">
        <v>-3.7156270461970791</v>
      </c>
    </row>
    <row r="1738" spans="1:3" x14ac:dyDescent="0.3">
      <c r="A1738">
        <v>1.5</v>
      </c>
      <c r="B1738">
        <v>2330000000</v>
      </c>
      <c r="C1738">
        <v>-3.7154073501988401</v>
      </c>
    </row>
    <row r="1739" spans="1:3" x14ac:dyDescent="0.3">
      <c r="A1739">
        <v>1.5</v>
      </c>
      <c r="B1739">
        <v>2340000000</v>
      </c>
      <c r="C1739">
        <v>-3.7145429575515791</v>
      </c>
    </row>
    <row r="1740" spans="1:3" x14ac:dyDescent="0.3">
      <c r="A1740">
        <v>1.5</v>
      </c>
      <c r="B1740">
        <v>2350000000</v>
      </c>
      <c r="C1740">
        <v>-3.7129503224609719</v>
      </c>
    </row>
    <row r="1741" spans="1:3" x14ac:dyDescent="0.3">
      <c r="A1741">
        <v>1.5</v>
      </c>
      <c r="B1741">
        <v>2360000000.0000005</v>
      </c>
      <c r="C1741">
        <v>-3.7105462693813069</v>
      </c>
    </row>
    <row r="1742" spans="1:3" x14ac:dyDescent="0.3">
      <c r="A1742">
        <v>1.5</v>
      </c>
      <c r="B1742">
        <v>2370000000</v>
      </c>
      <c r="C1742">
        <v>-3.7072485103432964</v>
      </c>
    </row>
    <row r="1743" spans="1:3" x14ac:dyDescent="0.3">
      <c r="A1743">
        <v>1.5</v>
      </c>
      <c r="B1743">
        <v>2380000000</v>
      </c>
      <c r="C1743">
        <v>-3.7029762087688849</v>
      </c>
    </row>
    <row r="1744" spans="1:3" x14ac:dyDescent="0.3">
      <c r="A1744">
        <v>1.5</v>
      </c>
      <c r="B1744">
        <v>2389999999.9999995</v>
      </c>
      <c r="C1744">
        <v>-3.6976505851946779</v>
      </c>
    </row>
    <row r="1745" spans="1:3" x14ac:dyDescent="0.3">
      <c r="A1745">
        <v>1.5</v>
      </c>
      <c r="B1745">
        <v>2400000000</v>
      </c>
      <c r="C1745">
        <v>-3.6911955588768852</v>
      </c>
    </row>
    <row r="1746" spans="1:3" x14ac:dyDescent="0.3">
      <c r="A1746">
        <v>1.5</v>
      </c>
      <c r="B1746">
        <v>2410000000</v>
      </c>
      <c r="C1746">
        <v>-3.6835384177737023</v>
      </c>
    </row>
    <row r="1747" spans="1:3" x14ac:dyDescent="0.3">
      <c r="A1747">
        <v>1.5</v>
      </c>
      <c r="B1747">
        <v>2420000000</v>
      </c>
      <c r="C1747">
        <v>-3.6746105079496809</v>
      </c>
    </row>
    <row r="1748" spans="1:3" x14ac:dyDescent="0.3">
      <c r="A1748">
        <v>1.5</v>
      </c>
      <c r="B1748">
        <v>2430000000</v>
      </c>
      <c r="C1748">
        <v>-3.6643479320757728</v>
      </c>
    </row>
    <row r="1749" spans="1:3" x14ac:dyDescent="0.3">
      <c r="A1749">
        <v>1.5</v>
      </c>
      <c r="B1749">
        <v>2440000000</v>
      </c>
      <c r="C1749">
        <v>-3.6526922454738124</v>
      </c>
    </row>
    <row r="1750" spans="1:3" x14ac:dyDescent="0.3">
      <c r="A1750">
        <v>1.5</v>
      </c>
      <c r="B1750">
        <v>2450000000</v>
      </c>
      <c r="C1750">
        <v>-3.6395911371379257</v>
      </c>
    </row>
    <row r="1751" spans="1:3" x14ac:dyDescent="0.3">
      <c r="A1751">
        <v>1.5</v>
      </c>
      <c r="B1751">
        <v>2460000000</v>
      </c>
      <c r="C1751">
        <v>-3.6249990824238179</v>
      </c>
    </row>
    <row r="1752" spans="1:3" x14ac:dyDescent="0.3">
      <c r="A1752">
        <v>1.5</v>
      </c>
      <c r="B1752">
        <v>2469999999.9999995</v>
      </c>
      <c r="C1752">
        <v>-3.6088779536877991</v>
      </c>
    </row>
    <row r="1753" spans="1:3" x14ac:dyDescent="0.3">
      <c r="A1753">
        <v>1.5</v>
      </c>
      <c r="B1753">
        <v>2480000000</v>
      </c>
      <c r="C1753">
        <v>-3.5911975751319143</v>
      </c>
    </row>
    <row r="1754" spans="1:3" x14ac:dyDescent="0.3">
      <c r="A1754">
        <v>1.5</v>
      </c>
      <c r="B1754">
        <v>2490000000</v>
      </c>
      <c r="C1754">
        <v>-3.5719362085068171</v>
      </c>
    </row>
    <row r="1755" spans="1:3" x14ac:dyDescent="0.3">
      <c r="A1755">
        <v>1.5</v>
      </c>
      <c r="B1755">
        <v>2500000000</v>
      </c>
      <c r="C1755">
        <v>-3.5510809571604018</v>
      </c>
    </row>
    <row r="1756" spans="1:3" x14ac:dyDescent="0.3">
      <c r="A1756">
        <v>1.5</v>
      </c>
      <c r="B1756">
        <v>2510000000</v>
      </c>
      <c r="C1756">
        <v>-3.5286280771997691</v>
      </c>
    </row>
    <row r="1757" spans="1:3" x14ac:dyDescent="0.3">
      <c r="A1757">
        <v>1.5</v>
      </c>
      <c r="B1757">
        <v>2520000000</v>
      </c>
      <c r="C1757">
        <v>-3.504583186236256</v>
      </c>
    </row>
    <row r="1758" spans="1:3" x14ac:dyDescent="0.3">
      <c r="A1758">
        <v>1.5</v>
      </c>
      <c r="B1758">
        <v>2530000000.0000005</v>
      </c>
      <c r="C1758">
        <v>-3.4789613622664506</v>
      </c>
    </row>
    <row r="1759" spans="1:3" x14ac:dyDescent="0.3">
      <c r="A1759">
        <v>1.5</v>
      </c>
      <c r="B1759">
        <v>2540000000</v>
      </c>
      <c r="C1759">
        <v>-3.4517871276433958</v>
      </c>
    </row>
    <row r="1760" spans="1:3" x14ac:dyDescent="0.3">
      <c r="A1760">
        <v>1.5</v>
      </c>
      <c r="B1760">
        <v>2550000000</v>
      </c>
      <c r="C1760">
        <v>-3.4230943157311056</v>
      </c>
    </row>
    <row r="1761" spans="1:3" x14ac:dyDescent="0.3">
      <c r="A1761">
        <v>1.5</v>
      </c>
      <c r="B1761">
        <v>2560000000</v>
      </c>
      <c r="C1761">
        <v>-3.3929258206150337</v>
      </c>
    </row>
    <row r="1762" spans="1:3" x14ac:dyDescent="0.3">
      <c r="A1762">
        <v>1.5</v>
      </c>
      <c r="B1762">
        <v>2570000000</v>
      </c>
      <c r="C1762">
        <v>-3.3613332330573398</v>
      </c>
    </row>
    <row r="1763" spans="1:3" x14ac:dyDescent="0.3">
      <c r="A1763">
        <v>1.5</v>
      </c>
      <c r="B1763">
        <v>2580000000</v>
      </c>
      <c r="C1763">
        <v>-3.3283763686288301</v>
      </c>
    </row>
    <row r="1764" spans="1:3" x14ac:dyDescent="0.3">
      <c r="A1764">
        <v>1.5</v>
      </c>
      <c r="B1764">
        <v>2590000000</v>
      </c>
      <c r="C1764">
        <v>-3.2941226965135693</v>
      </c>
    </row>
    <row r="1765" spans="1:3" x14ac:dyDescent="0.3">
      <c r="A1765">
        <v>1.5</v>
      </c>
      <c r="B1765">
        <v>2600000000</v>
      </c>
      <c r="C1765">
        <v>-3.2586466797690425</v>
      </c>
    </row>
    <row r="1766" spans="1:3" x14ac:dyDescent="0.3">
      <c r="A1766">
        <v>1.5</v>
      </c>
      <c r="B1766">
        <v>2610000000.0000005</v>
      </c>
      <c r="C1766">
        <v>-3.2220290397513827</v>
      </c>
    </row>
    <row r="1767" spans="1:3" x14ac:dyDescent="0.3">
      <c r="A1767">
        <v>1.5</v>
      </c>
      <c r="B1767">
        <v>2620000000</v>
      </c>
      <c r="C1767">
        <v>-3.184355958915936</v>
      </c>
    </row>
    <row r="1768" spans="1:3" x14ac:dyDescent="0.3">
      <c r="A1768">
        <v>1.5</v>
      </c>
      <c r="B1768">
        <v>2630000000</v>
      </c>
      <c r="C1768">
        <v>-3.1457182372354242</v>
      </c>
    </row>
    <row r="1769" spans="1:3" x14ac:dyDescent="0.3">
      <c r="A1769">
        <v>1.5</v>
      </c>
      <c r="B1769">
        <v>2639999999.9999995</v>
      </c>
      <c r="C1769">
        <v>-3.1062104180202885</v>
      </c>
    </row>
    <row r="1770" spans="1:3" x14ac:dyDescent="0.3">
      <c r="A1770">
        <v>1.5</v>
      </c>
      <c r="B1770">
        <v>2650000000</v>
      </c>
      <c r="C1770">
        <v>-3.0659298989821737</v>
      </c>
    </row>
    <row r="1771" spans="1:3" x14ac:dyDescent="0.3">
      <c r="A1771">
        <v>1.5</v>
      </c>
      <c r="B1771">
        <v>2660000000</v>
      </c>
      <c r="C1771">
        <v>-3.0249760439750704</v>
      </c>
    </row>
    <row r="1772" spans="1:3" x14ac:dyDescent="0.3">
      <c r="A1772">
        <v>1.5</v>
      </c>
      <c r="B1772">
        <v>2670000000</v>
      </c>
      <c r="C1772">
        <v>-2.9834493100242616</v>
      </c>
    </row>
    <row r="1773" spans="1:3" x14ac:dyDescent="0.3">
      <c r="A1773">
        <v>1.5</v>
      </c>
      <c r="B1773">
        <v>2680000000</v>
      </c>
      <c r="C1773">
        <v>-2.9414504030676354</v>
      </c>
    </row>
    <row r="1774" spans="1:3" x14ac:dyDescent="0.3">
      <c r="A1774">
        <v>1.5</v>
      </c>
      <c r="B1774">
        <v>2690000000</v>
      </c>
      <c r="C1774">
        <v>-2.8990794743574084</v>
      </c>
    </row>
    <row r="1775" spans="1:3" x14ac:dyDescent="0.3">
      <c r="A1775">
        <v>1.5</v>
      </c>
      <c r="B1775">
        <v>2700000000</v>
      </c>
      <c r="C1775">
        <v>-2.8564353677771819</v>
      </c>
    </row>
    <row r="1776" spans="1:3" x14ac:dyDescent="0.3">
      <c r="A1776">
        <v>1.5</v>
      </c>
      <c r="B1776">
        <v>2710000000</v>
      </c>
      <c r="C1776">
        <v>-2.8136149264971575</v>
      </c>
    </row>
    <row r="1777" spans="1:3" x14ac:dyDescent="0.3">
      <c r="A1777">
        <v>1.5</v>
      </c>
      <c r="B1777">
        <v>2719999999.9999995</v>
      </c>
      <c r="C1777">
        <v>-2.770712365493941</v>
      </c>
    </row>
    <row r="1778" spans="1:3" x14ac:dyDescent="0.3">
      <c r="A1778">
        <v>1.5</v>
      </c>
      <c r="B1778">
        <v>2730000000</v>
      </c>
      <c r="C1778">
        <v>-2.7278187145690076</v>
      </c>
    </row>
    <row r="1779" spans="1:3" x14ac:dyDescent="0.3">
      <c r="A1779">
        <v>1.5</v>
      </c>
      <c r="B1779">
        <v>2740000000</v>
      </c>
      <c r="C1779">
        <v>-2.6850213346739742</v>
      </c>
    </row>
    <row r="1780" spans="1:3" x14ac:dyDescent="0.3">
      <c r="A1780">
        <v>1.5</v>
      </c>
      <c r="B1780">
        <v>2750000000</v>
      </c>
      <c r="C1780">
        <v>-2.6424035086407232</v>
      </c>
    </row>
    <row r="1781" spans="1:3" x14ac:dyDescent="0.3">
      <c r="A1781">
        <v>1.5</v>
      </c>
      <c r="B1781">
        <v>2760000000</v>
      </c>
      <c r="C1781">
        <v>-2.6000441058608379</v>
      </c>
    </row>
    <row r="1782" spans="1:3" x14ac:dyDescent="0.3">
      <c r="A1782">
        <v>1.5</v>
      </c>
      <c r="B1782">
        <v>2770000000</v>
      </c>
      <c r="C1782">
        <v>-2.5580173190905113</v>
      </c>
    </row>
    <row r="1783" spans="1:3" x14ac:dyDescent="0.3">
      <c r="A1783">
        <v>1.5</v>
      </c>
      <c r="B1783">
        <v>2780000000.0000005</v>
      </c>
      <c r="C1783">
        <v>-2.5163924703911551</v>
      </c>
    </row>
    <row r="1784" spans="1:3" x14ac:dyDescent="0.3">
      <c r="A1784">
        <v>1.5</v>
      </c>
      <c r="B1784">
        <v>2790000000</v>
      </c>
      <c r="C1784">
        <v>-2.4752338822612012</v>
      </c>
    </row>
    <row r="1785" spans="1:3" x14ac:dyDescent="0.3">
      <c r="A1785">
        <v>1.5</v>
      </c>
      <c r="B1785">
        <v>2800000000</v>
      </c>
      <c r="C1785">
        <v>-2.4346008092698801</v>
      </c>
    </row>
    <row r="1786" spans="1:3" x14ac:dyDescent="0.3">
      <c r="A1786">
        <v>1.5</v>
      </c>
      <c r="B1786">
        <v>2810000000</v>
      </c>
      <c r="C1786">
        <v>-2.3945474249606464</v>
      </c>
    </row>
    <row r="1787" spans="1:3" x14ac:dyDescent="0.3">
      <c r="A1787">
        <v>1.5</v>
      </c>
      <c r="B1787">
        <v>2820000000</v>
      </c>
      <c r="C1787">
        <v>-2.355122858437471</v>
      </c>
    </row>
    <row r="1788" spans="1:3" x14ac:dyDescent="0.3">
      <c r="A1788">
        <v>1.5</v>
      </c>
      <c r="B1788">
        <v>2830000000</v>
      </c>
      <c r="C1788">
        <v>-2.3163712748634131</v>
      </c>
    </row>
    <row r="1789" spans="1:3" x14ac:dyDescent="0.3">
      <c r="A1789">
        <v>1.5</v>
      </c>
      <c r="B1789">
        <v>2840000000</v>
      </c>
      <c r="C1789">
        <v>-2.2783319940665363</v>
      </c>
    </row>
    <row r="1790" spans="1:3" x14ac:dyDescent="0.3">
      <c r="A1790">
        <v>1.5</v>
      </c>
      <c r="B1790">
        <v>2850000000</v>
      </c>
      <c r="C1790">
        <v>-2.2410396415422627</v>
      </c>
    </row>
    <row r="1791" spans="1:3" x14ac:dyDescent="0.3">
      <c r="A1791">
        <v>1.5</v>
      </c>
      <c r="B1791">
        <v>2860000000.0000005</v>
      </c>
      <c r="C1791">
        <v>-2.2045243263408096</v>
      </c>
    </row>
    <row r="1792" spans="1:3" x14ac:dyDescent="0.3">
      <c r="A1792">
        <v>1.5</v>
      </c>
      <c r="B1792">
        <v>2870000000</v>
      </c>
      <c r="C1792">
        <v>-2.1688118406117214</v>
      </c>
    </row>
    <row r="1793" spans="1:3" x14ac:dyDescent="0.3">
      <c r="A1793">
        <v>1.5</v>
      </c>
      <c r="B1793">
        <v>2880000000</v>
      </c>
      <c r="C1793">
        <v>-2.1339238759244501</v>
      </c>
    </row>
    <row r="1794" spans="1:3" x14ac:dyDescent="0.3">
      <c r="A1794">
        <v>1.5</v>
      </c>
      <c r="B1794">
        <v>2889999999.9999995</v>
      </c>
      <c r="C1794">
        <v>-2.0998782518751109</v>
      </c>
    </row>
    <row r="1795" spans="1:3" x14ac:dyDescent="0.3">
      <c r="A1795">
        <v>1.5</v>
      </c>
      <c r="B1795">
        <v>2900000000</v>
      </c>
      <c r="C1795">
        <v>-2.0666891529091997</v>
      </c>
    </row>
    <row r="1796" spans="1:3" x14ac:dyDescent="0.3">
      <c r="A1796">
        <v>1.5</v>
      </c>
      <c r="B1796">
        <v>2910000000</v>
      </c>
      <c r="C1796">
        <v>-2.03436736972247</v>
      </c>
    </row>
    <row r="1797" spans="1:3" x14ac:dyDescent="0.3">
      <c r="A1797">
        <v>1.5</v>
      </c>
      <c r="B1797">
        <v>2920000000</v>
      </c>
      <c r="C1797">
        <v>-2.0029205420361786</v>
      </c>
    </row>
    <row r="1798" spans="1:3" x14ac:dyDescent="0.3">
      <c r="A1798">
        <v>1.5</v>
      </c>
      <c r="B1798">
        <v>2930000000</v>
      </c>
      <c r="C1798">
        <v>-1.972353399968102</v>
      </c>
    </row>
    <row r="1799" spans="1:3" x14ac:dyDescent="0.3">
      <c r="A1799">
        <v>1.5</v>
      </c>
      <c r="B1799">
        <v>2940000000</v>
      </c>
      <c r="C1799">
        <v>-1.9426680016287734</v>
      </c>
    </row>
    <row r="1800" spans="1:3" x14ac:dyDescent="0.3">
      <c r="A1800">
        <v>1.5</v>
      </c>
      <c r="B1800">
        <v>2950000000</v>
      </c>
      <c r="C1800">
        <v>-1.913863964958513</v>
      </c>
    </row>
    <row r="1801" spans="1:3" x14ac:dyDescent="0.3">
      <c r="A1801">
        <v>1.5</v>
      </c>
      <c r="B1801">
        <v>2960000000</v>
      </c>
      <c r="C1801">
        <v>-1.8859386921792369</v>
      </c>
    </row>
    <row r="1802" spans="1:3" x14ac:dyDescent="0.3">
      <c r="A1802">
        <v>1.5</v>
      </c>
      <c r="B1802">
        <v>2969999999.9999995</v>
      </c>
      <c r="C1802">
        <v>-1.8588875855640969</v>
      </c>
    </row>
    <row r="1803" spans="1:3" x14ac:dyDescent="0.3">
      <c r="A1803">
        <v>1.5</v>
      </c>
      <c r="B1803">
        <v>2980000000</v>
      </c>
      <c r="C1803">
        <v>-1.8327042535259295</v>
      </c>
    </row>
    <row r="1804" spans="1:3" x14ac:dyDescent="0.3">
      <c r="A1804">
        <v>1.5</v>
      </c>
      <c r="B1804">
        <v>2990000000</v>
      </c>
      <c r="C1804">
        <v>-1.807380706291507</v>
      </c>
    </row>
    <row r="1805" spans="1:3" x14ac:dyDescent="0.3">
      <c r="A1805">
        <v>1.5</v>
      </c>
      <c r="B1805">
        <v>3000000000</v>
      </c>
      <c r="C1805">
        <v>-1.7829075406633874</v>
      </c>
    </row>
    <row r="1806" spans="1:3" x14ac:dyDescent="0.3">
      <c r="A1806">
        <v>1.5</v>
      </c>
      <c r="B1806">
        <v>3010000000</v>
      </c>
      <c r="C1806">
        <v>-1.7592741135755539</v>
      </c>
    </row>
    <row r="1807" spans="1:3" x14ac:dyDescent="0.3">
      <c r="A1807">
        <v>1.5</v>
      </c>
      <c r="B1807">
        <v>3020000000</v>
      </c>
      <c r="C1807">
        <v>-1.7364687043253428</v>
      </c>
    </row>
    <row r="1808" spans="1:3" x14ac:dyDescent="0.3">
      <c r="A1808">
        <v>1.5</v>
      </c>
      <c r="B1808">
        <v>3030000000.0000005</v>
      </c>
      <c r="C1808">
        <v>-1.7144786655124655</v>
      </c>
    </row>
    <row r="1809" spans="1:3" x14ac:dyDescent="0.3">
      <c r="A1809">
        <v>1.5</v>
      </c>
      <c r="B1809">
        <v>3040000000</v>
      </c>
      <c r="C1809">
        <v>-1.693290562840726</v>
      </c>
    </row>
    <row r="1810" spans="1:3" x14ac:dyDescent="0.3">
      <c r="A1810">
        <v>1.5</v>
      </c>
      <c r="B1810">
        <v>3050000000</v>
      </c>
      <c r="C1810">
        <v>-1.6728903040395771</v>
      </c>
    </row>
    <row r="1811" spans="1:3" x14ac:dyDescent="0.3">
      <c r="A1811">
        <v>1.5</v>
      </c>
      <c r="B1811">
        <v>3060000000</v>
      </c>
      <c r="C1811">
        <v>-1.6532632572438319</v>
      </c>
    </row>
    <row r="1812" spans="1:3" x14ac:dyDescent="0.3">
      <c r="A1812">
        <v>1.5</v>
      </c>
      <c r="B1812">
        <v>3070000000</v>
      </c>
      <c r="C1812">
        <v>-1.6343943592341512</v>
      </c>
    </row>
    <row r="1813" spans="1:3" x14ac:dyDescent="0.3">
      <c r="A1813">
        <v>1.5</v>
      </c>
      <c r="B1813">
        <v>3080000000</v>
      </c>
      <c r="C1813">
        <v>-1.6162682139874627</v>
      </c>
    </row>
    <row r="1814" spans="1:3" x14ac:dyDescent="0.3">
      <c r="A1814">
        <v>1.5</v>
      </c>
      <c r="B1814">
        <v>3090000000</v>
      </c>
      <c r="C1814">
        <v>-1.59886918202149</v>
      </c>
    </row>
    <row r="1815" spans="1:3" x14ac:dyDescent="0.3">
      <c r="A1815">
        <v>1.5</v>
      </c>
      <c r="B1815">
        <v>3100000000</v>
      </c>
      <c r="C1815">
        <v>-1.5821814610388483</v>
      </c>
    </row>
    <row r="1816" spans="1:3" x14ac:dyDescent="0.3">
      <c r="A1816">
        <v>1.5</v>
      </c>
      <c r="B1816">
        <v>3110000000.0000005</v>
      </c>
      <c r="C1816">
        <v>-1.5661891583885892</v>
      </c>
    </row>
    <row r="1817" spans="1:3" x14ac:dyDescent="0.3">
      <c r="A1817">
        <v>1.5</v>
      </c>
      <c r="B1817">
        <v>3120000000</v>
      </c>
      <c r="C1817">
        <v>-1.5508763558663916</v>
      </c>
    </row>
    <row r="1818" spans="1:3" x14ac:dyDescent="0.3">
      <c r="A1818">
        <v>1.5</v>
      </c>
      <c r="B1818">
        <v>3130000000</v>
      </c>
      <c r="C1818">
        <v>-1.5362271673715513</v>
      </c>
    </row>
    <row r="1819" spans="1:3" x14ac:dyDescent="0.3">
      <c r="A1819">
        <v>1.5</v>
      </c>
      <c r="B1819">
        <v>3139999999.9999995</v>
      </c>
      <c r="C1819">
        <v>-1.5222257899294511</v>
      </c>
    </row>
    <row r="1820" spans="1:3" x14ac:dyDescent="0.3">
      <c r="A1820">
        <v>1.5</v>
      </c>
      <c r="B1820">
        <v>3150000000</v>
      </c>
      <c r="C1820">
        <v>-1.5088565485748067</v>
      </c>
    </row>
    <row r="1821" spans="1:3" x14ac:dyDescent="0.3">
      <c r="A1821">
        <v>1.5</v>
      </c>
      <c r="B1821">
        <v>3160000000</v>
      </c>
      <c r="C1821">
        <v>-1.4961039355739381</v>
      </c>
    </row>
    <row r="1822" spans="1:3" x14ac:dyDescent="0.3">
      <c r="A1822">
        <v>1.5</v>
      </c>
      <c r="B1822">
        <v>3170000000</v>
      </c>
      <c r="C1822">
        <v>-1.4839526444442996</v>
      </c>
    </row>
    <row r="1823" spans="1:3" x14ac:dyDescent="0.3">
      <c r="A1823">
        <v>1.5</v>
      </c>
      <c r="B1823">
        <v>3180000000</v>
      </c>
      <c r="C1823">
        <v>-1.4723875992080853</v>
      </c>
    </row>
    <row r="1824" spans="1:3" x14ac:dyDescent="0.3">
      <c r="A1824">
        <v>1.5</v>
      </c>
      <c r="B1824">
        <v>3190000000</v>
      </c>
      <c r="C1824">
        <v>-1.4613939792934016</v>
      </c>
    </row>
    <row r="1825" spans="1:3" x14ac:dyDescent="0.3">
      <c r="A1825">
        <v>1.5</v>
      </c>
      <c r="B1825">
        <v>3200000000</v>
      </c>
      <c r="C1825">
        <v>-1.4509572404733293</v>
      </c>
    </row>
    <row r="1826" spans="1:3" x14ac:dyDescent="0.3">
      <c r="A1826">
        <v>1.5</v>
      </c>
      <c r="B1826">
        <v>3210000000</v>
      </c>
      <c r="C1826">
        <v>-1.4410631322085945</v>
      </c>
    </row>
    <row r="1827" spans="1:3" x14ac:dyDescent="0.3">
      <c r="A1827">
        <v>1.5</v>
      </c>
      <c r="B1827">
        <v>3220000000</v>
      </c>
      <c r="C1827">
        <v>-1.4316977117360128</v>
      </c>
    </row>
    <row r="1828" spans="1:3" x14ac:dyDescent="0.3">
      <c r="A1828">
        <v>1.5</v>
      </c>
      <c r="B1828">
        <v>3229999999.9999995</v>
      </c>
      <c r="C1828">
        <v>-1.4228473552211889</v>
      </c>
    </row>
    <row r="1829" spans="1:3" x14ac:dyDescent="0.3">
      <c r="A1829">
        <v>1.5</v>
      </c>
      <c r="B1829">
        <v>3240000000</v>
      </c>
      <c r="C1829">
        <v>-1.4144987662707709</v>
      </c>
    </row>
    <row r="1830" spans="1:3" x14ac:dyDescent="0.3">
      <c r="A1830">
        <v>1.5</v>
      </c>
      <c r="B1830">
        <v>3250000000</v>
      </c>
      <c r="C1830">
        <v>-1.4066389820774703</v>
      </c>
    </row>
    <row r="1831" spans="1:3" x14ac:dyDescent="0.3">
      <c r="A1831">
        <v>1.5</v>
      </c>
      <c r="B1831">
        <v>3260000000</v>
      </c>
      <c r="C1831">
        <v>-1.399255377449629</v>
      </c>
    </row>
    <row r="1832" spans="1:3" x14ac:dyDescent="0.3">
      <c r="A1832">
        <v>1.5</v>
      </c>
      <c r="B1832">
        <v>3270000000.0000005</v>
      </c>
      <c r="C1832">
        <v>-1.3923356669566909</v>
      </c>
    </row>
    <row r="1833" spans="1:3" x14ac:dyDescent="0.3">
      <c r="A1833">
        <v>1.5</v>
      </c>
      <c r="B1833">
        <v>3280000000</v>
      </c>
      <c r="C1833">
        <v>-1.3858679054024827</v>
      </c>
    </row>
    <row r="1834" spans="1:3" x14ac:dyDescent="0.3">
      <c r="A1834">
        <v>1.5</v>
      </c>
      <c r="B1834">
        <v>3290000000</v>
      </c>
      <c r="C1834">
        <v>-1.3798404868203655</v>
      </c>
    </row>
    <row r="1835" spans="1:3" x14ac:dyDescent="0.3">
      <c r="A1835">
        <v>1.5</v>
      </c>
      <c r="B1835">
        <v>3300000000</v>
      </c>
      <c r="C1835">
        <v>-1.3742421421665627</v>
      </c>
    </row>
    <row r="1836" spans="1:3" x14ac:dyDescent="0.3">
      <c r="A1836">
        <v>1.5</v>
      </c>
      <c r="B1836">
        <v>3310000000</v>
      </c>
      <c r="C1836">
        <v>-1.3690619358724379</v>
      </c>
    </row>
    <row r="1837" spans="1:3" x14ac:dyDescent="0.3">
      <c r="A1837">
        <v>1.5</v>
      </c>
      <c r="B1837">
        <v>3320000000.0000005</v>
      </c>
      <c r="C1837">
        <v>-1.3642892614013713</v>
      </c>
    </row>
    <row r="1838" spans="1:3" x14ac:dyDescent="0.3">
      <c r="A1838">
        <v>1.5</v>
      </c>
      <c r="B1838">
        <v>3329999999.9999995</v>
      </c>
      <c r="C1838">
        <v>-1.359913835941702</v>
      </c>
    </row>
    <row r="1839" spans="1:3" x14ac:dyDescent="0.3">
      <c r="A1839">
        <v>1.5</v>
      </c>
      <c r="B1839">
        <v>3340000000</v>
      </c>
      <c r="C1839">
        <v>-1.3559256943549856</v>
      </c>
    </row>
    <row r="1840" spans="1:3" x14ac:dyDescent="0.3">
      <c r="A1840">
        <v>1.5</v>
      </c>
      <c r="B1840">
        <v>3350000000</v>
      </c>
      <c r="C1840">
        <v>-1.3523151824860404</v>
      </c>
    </row>
    <row r="1841" spans="1:3" x14ac:dyDescent="0.3">
      <c r="A1841">
        <v>1.5</v>
      </c>
      <c r="B1841">
        <v>3360000000.0000005</v>
      </c>
      <c r="C1841">
        <v>-1.3490729499312715</v>
      </c>
    </row>
    <row r="1842" spans="1:3" x14ac:dyDescent="0.3">
      <c r="A1842">
        <v>1.5</v>
      </c>
      <c r="B1842">
        <v>3370000000</v>
      </c>
      <c r="C1842">
        <v>-1.3461899423508292</v>
      </c>
    </row>
    <row r="1843" spans="1:3" x14ac:dyDescent="0.3">
      <c r="A1843">
        <v>1.5</v>
      </c>
      <c r="B1843">
        <v>3380000000</v>
      </c>
      <c r="C1843">
        <v>-1.3436573934016121</v>
      </c>
    </row>
    <row r="1844" spans="1:3" x14ac:dyDescent="0.3">
      <c r="A1844">
        <v>1.5</v>
      </c>
      <c r="B1844">
        <v>3389999999.9999995</v>
      </c>
      <c r="C1844">
        <v>-1.3414668163592711</v>
      </c>
    </row>
    <row r="1845" spans="1:3" x14ac:dyDescent="0.3">
      <c r="A1845">
        <v>1.5</v>
      </c>
      <c r="B1845">
        <v>3400000000</v>
      </c>
      <c r="C1845">
        <v>-1.339609995489889</v>
      </c>
    </row>
    <row r="1846" spans="1:3" x14ac:dyDescent="0.3">
      <c r="A1846">
        <v>1.5</v>
      </c>
      <c r="B1846">
        <v>3410000000</v>
      </c>
      <c r="C1846">
        <v>-1.3380789772250148</v>
      </c>
    </row>
    <row r="1847" spans="1:3" x14ac:dyDescent="0.3">
      <c r="A1847">
        <v>1.5</v>
      </c>
      <c r="B1847">
        <v>3420000000.0000005</v>
      </c>
      <c r="C1847">
        <v>-1.3368660611873144</v>
      </c>
    </row>
    <row r="1848" spans="1:3" x14ac:dyDescent="0.3">
      <c r="A1848">
        <v>1.5</v>
      </c>
      <c r="B1848">
        <v>3429999999.9999995</v>
      </c>
      <c r="C1848">
        <v>-1.3359637911083411</v>
      </c>
    </row>
    <row r="1849" spans="1:3" x14ac:dyDescent="0.3">
      <c r="A1849">
        <v>1.5</v>
      </c>
      <c r="B1849">
        <v>3440000000</v>
      </c>
      <c r="C1849">
        <v>-1.3353649456749164</v>
      </c>
    </row>
    <row r="1850" spans="1:3" x14ac:dyDescent="0.3">
      <c r="A1850">
        <v>1.5</v>
      </c>
      <c r="B1850">
        <v>3450000000</v>
      </c>
      <c r="C1850">
        <v>-1.3350625293356368</v>
      </c>
    </row>
    <row r="1851" spans="1:3" x14ac:dyDescent="0.3">
      <c r="A1851">
        <v>1.5</v>
      </c>
      <c r="B1851">
        <v>3460000000</v>
      </c>
      <c r="C1851">
        <v>-1.3350497630950255</v>
      </c>
    </row>
    <row r="1852" spans="1:3" x14ac:dyDescent="0.3">
      <c r="A1852">
        <v>1.5</v>
      </c>
      <c r="B1852">
        <v>3470000000</v>
      </c>
      <c r="C1852">
        <v>-1.3353200753191388</v>
      </c>
    </row>
    <row r="1853" spans="1:3" x14ac:dyDescent="0.3">
      <c r="A1853">
        <v>1.5</v>
      </c>
      <c r="B1853">
        <v>3479999999.9999995</v>
      </c>
      <c r="C1853">
        <v>-1.335867092572697</v>
      </c>
    </row>
    <row r="1854" spans="1:3" x14ac:dyDescent="0.3">
      <c r="A1854">
        <v>1.5</v>
      </c>
      <c r="B1854">
        <v>3490000000</v>
      </c>
      <c r="C1854">
        <v>-1.3366846305052882</v>
      </c>
    </row>
    <row r="1855" spans="1:3" x14ac:dyDescent="0.3">
      <c r="A1855">
        <v>1.5</v>
      </c>
      <c r="B1855">
        <v>3500000000</v>
      </c>
      <c r="C1855">
        <v>-1.3377666848010239</v>
      </c>
    </row>
    <row r="1856" spans="1:3" x14ac:dyDescent="0.3">
      <c r="A1856">
        <v>1.5</v>
      </c>
      <c r="B1856">
        <v>3510000000</v>
      </c>
      <c r="C1856">
        <v>-1.3391074222042063</v>
      </c>
    </row>
    <row r="1857" spans="1:3" x14ac:dyDescent="0.3">
      <c r="A1857">
        <v>1.5</v>
      </c>
      <c r="B1857">
        <v>3520000000.0000005</v>
      </c>
      <c r="C1857">
        <v>-1.3407011716309016</v>
      </c>
    </row>
    <row r="1858" spans="1:3" x14ac:dyDescent="0.3">
      <c r="A1858">
        <v>1.5</v>
      </c>
      <c r="B1858">
        <v>3530000000</v>
      </c>
      <c r="C1858">
        <v>-1.3425424153748919</v>
      </c>
    </row>
    <row r="1859" spans="1:3" x14ac:dyDescent="0.3">
      <c r="A1859">
        <v>1.5</v>
      </c>
      <c r="B1859">
        <v>3540000000</v>
      </c>
      <c r="C1859">
        <v>-1.3446257804148531</v>
      </c>
    </row>
    <row r="1860" spans="1:3" x14ac:dyDescent="0.3">
      <c r="A1860">
        <v>1.5</v>
      </c>
      <c r="B1860">
        <v>3550000000</v>
      </c>
      <c r="C1860">
        <v>-1.3469460298279945</v>
      </c>
    </row>
    <row r="1861" spans="1:3" x14ac:dyDescent="0.3">
      <c r="A1861">
        <v>1.5</v>
      </c>
      <c r="B1861">
        <v>3560000000</v>
      </c>
      <c r="C1861">
        <v>-1.3494980543143933</v>
      </c>
    </row>
    <row r="1862" spans="1:3" x14ac:dyDescent="0.3">
      <c r="A1862">
        <v>1.5</v>
      </c>
      <c r="B1862">
        <v>3570000000.0000005</v>
      </c>
      <c r="C1862">
        <v>-1.3522768638354501</v>
      </c>
    </row>
    <row r="1863" spans="1:3" x14ac:dyDescent="0.3">
      <c r="A1863">
        <v>1.5</v>
      </c>
      <c r="B1863">
        <v>3579999999.9999995</v>
      </c>
      <c r="C1863">
        <v>-1.3552775793685157</v>
      </c>
    </row>
    <row r="1864" spans="1:3" x14ac:dyDescent="0.3">
      <c r="A1864">
        <v>1.5</v>
      </c>
      <c r="B1864">
        <v>3590000000</v>
      </c>
      <c r="C1864">
        <v>-1.3584954247796313</v>
      </c>
    </row>
    <row r="1865" spans="1:3" x14ac:dyDescent="0.3">
      <c r="A1865">
        <v>1.5</v>
      </c>
      <c r="B1865">
        <v>3600000000</v>
      </c>
      <c r="C1865">
        <v>-1.3619257188155518</v>
      </c>
    </row>
    <row r="1866" spans="1:3" x14ac:dyDescent="0.3">
      <c r="A1866">
        <v>1.5</v>
      </c>
      <c r="B1866">
        <v>3610000000.0000005</v>
      </c>
      <c r="C1866">
        <v>-1.3655638672156012</v>
      </c>
    </row>
    <row r="1867" spans="1:3" x14ac:dyDescent="0.3">
      <c r="A1867">
        <v>1.5</v>
      </c>
      <c r="B1867">
        <v>3620000000</v>
      </c>
      <c r="C1867">
        <v>-1.3694053549440679</v>
      </c>
    </row>
    <row r="1868" spans="1:3" x14ac:dyDescent="0.3">
      <c r="A1868">
        <v>1.5</v>
      </c>
      <c r="B1868">
        <v>3630000000</v>
      </c>
      <c r="C1868">
        <v>-1.3734457385432086</v>
      </c>
    </row>
    <row r="1869" spans="1:3" x14ac:dyDescent="0.3">
      <c r="A1869">
        <v>1.5</v>
      </c>
      <c r="B1869">
        <v>3639999999.9999995</v>
      </c>
      <c r="C1869">
        <v>-1.3776806386071618</v>
      </c>
    </row>
    <row r="1870" spans="1:3" x14ac:dyDescent="0.3">
      <c r="A1870">
        <v>1.5</v>
      </c>
      <c r="B1870">
        <v>3650000000</v>
      </c>
      <c r="C1870">
        <v>-1.3821057323768471</v>
      </c>
    </row>
    <row r="1871" spans="1:3" x14ac:dyDescent="0.3">
      <c r="A1871">
        <v>1.5</v>
      </c>
      <c r="B1871">
        <v>3660000000</v>
      </c>
      <c r="C1871">
        <v>-1.3867167464561914</v>
      </c>
    </row>
    <row r="1872" spans="1:3" x14ac:dyDescent="0.3">
      <c r="A1872">
        <v>1.5</v>
      </c>
      <c r="B1872">
        <v>3670000000.0000005</v>
      </c>
      <c r="C1872">
        <v>-1.3915094496500267</v>
      </c>
    </row>
    <row r="1873" spans="1:3" x14ac:dyDescent="0.3">
      <c r="A1873">
        <v>1.5</v>
      </c>
      <c r="B1873">
        <v>3679999999.9999995</v>
      </c>
      <c r="C1873">
        <v>-1.3964796459243964</v>
      </c>
    </row>
    <row r="1874" spans="1:3" x14ac:dyDescent="0.3">
      <c r="A1874">
        <v>1.5</v>
      </c>
      <c r="B1874">
        <v>3690000000</v>
      </c>
      <c r="C1874">
        <v>-1.4016231674901563</v>
      </c>
    </row>
    <row r="1875" spans="1:3" x14ac:dyDescent="0.3">
      <c r="A1875">
        <v>1.5</v>
      </c>
      <c r="B1875">
        <v>3700000000</v>
      </c>
      <c r="C1875">
        <v>-1.4069358680111888</v>
      </c>
    </row>
    <row r="1876" spans="1:3" x14ac:dyDescent="0.3">
      <c r="A1876">
        <v>1.5</v>
      </c>
      <c r="B1876">
        <v>3710000000</v>
      </c>
      <c r="C1876">
        <v>-1.4124136159390543</v>
      </c>
    </row>
    <row r="1877" spans="1:3" x14ac:dyDescent="0.3">
      <c r="A1877">
        <v>1.5</v>
      </c>
      <c r="B1877">
        <v>3720000000</v>
      </c>
      <c r="C1877">
        <v>-1.4180522879761972</v>
      </c>
    </row>
    <row r="1878" spans="1:3" x14ac:dyDescent="0.3">
      <c r="A1878">
        <v>1.5</v>
      </c>
      <c r="B1878">
        <v>3729999999.9999995</v>
      </c>
      <c r="C1878">
        <v>-1.4238477626704802</v>
      </c>
    </row>
    <row r="1879" spans="1:3" x14ac:dyDescent="0.3">
      <c r="A1879">
        <v>1.5</v>
      </c>
      <c r="B1879">
        <v>3740000000</v>
      </c>
      <c r="C1879">
        <v>-1.4297959141443357</v>
      </c>
    </row>
    <row r="1880" spans="1:3" x14ac:dyDescent="0.3">
      <c r="A1880">
        <v>1.5</v>
      </c>
      <c r="B1880">
        <v>3750000000</v>
      </c>
      <c r="C1880">
        <v>-1.4358926059625179</v>
      </c>
    </row>
    <row r="1881" spans="1:3" x14ac:dyDescent="0.3">
      <c r="A1881">
        <v>1.5</v>
      </c>
      <c r="B1881">
        <v>3760000000</v>
      </c>
      <c r="C1881">
        <v>-1.4421336851428881</v>
      </c>
    </row>
    <row r="1882" spans="1:3" x14ac:dyDescent="0.3">
      <c r="A1882">
        <v>1.5</v>
      </c>
      <c r="B1882">
        <v>3770000000.0000005</v>
      </c>
      <c r="C1882">
        <v>-1.4485149763155969</v>
      </c>
    </row>
    <row r="1883" spans="1:3" x14ac:dyDescent="0.3">
      <c r="A1883">
        <v>1.5</v>
      </c>
      <c r="B1883">
        <v>3780000000</v>
      </c>
      <c r="C1883">
        <v>-1.4550322760365622</v>
      </c>
    </row>
    <row r="1884" spans="1:3" x14ac:dyDescent="0.3">
      <c r="A1884">
        <v>1.5</v>
      </c>
      <c r="B1884">
        <v>3790000000</v>
      </c>
      <c r="C1884">
        <v>-1.4616813472619385</v>
      </c>
    </row>
    <row r="1885" spans="1:3" x14ac:dyDescent="0.3">
      <c r="A1885">
        <v>1.5</v>
      </c>
      <c r="B1885">
        <v>3800000000</v>
      </c>
      <c r="C1885">
        <v>-1.4684579139910592</v>
      </c>
    </row>
    <row r="1886" spans="1:3" x14ac:dyDescent="0.3">
      <c r="A1886">
        <v>1.5</v>
      </c>
      <c r="B1886">
        <v>3810000000</v>
      </c>
      <c r="C1886">
        <v>-1.475357656086024</v>
      </c>
    </row>
    <row r="1887" spans="1:3" x14ac:dyDescent="0.3">
      <c r="A1887">
        <v>1.5</v>
      </c>
      <c r="B1887">
        <v>3820000000.0000005</v>
      </c>
      <c r="C1887">
        <v>-1.4823762042770783</v>
      </c>
    </row>
    <row r="1888" spans="1:3" x14ac:dyDescent="0.3">
      <c r="A1888">
        <v>1.5</v>
      </c>
      <c r="B1888">
        <v>3829999999.9999995</v>
      </c>
      <c r="C1888">
        <v>-1.4895091353634393</v>
      </c>
    </row>
    <row r="1889" spans="1:3" x14ac:dyDescent="0.3">
      <c r="A1889">
        <v>1.5</v>
      </c>
      <c r="B1889">
        <v>3840000000</v>
      </c>
      <c r="C1889">
        <v>-1.4967519676204166</v>
      </c>
    </row>
    <row r="1890" spans="1:3" x14ac:dyDescent="0.3">
      <c r="A1890">
        <v>1.5</v>
      </c>
      <c r="B1890">
        <v>3850000000</v>
      </c>
      <c r="C1890">
        <v>-1.5041001564240397</v>
      </c>
    </row>
    <row r="1891" spans="1:3" x14ac:dyDescent="0.3">
      <c r="A1891">
        <v>1.5</v>
      </c>
      <c r="B1891">
        <v>3860000000.0000005</v>
      </c>
      <c r="C1891">
        <v>-1.5115490901056554</v>
      </c>
    </row>
    <row r="1892" spans="1:3" x14ac:dyDescent="0.3">
      <c r="A1892">
        <v>1.5</v>
      </c>
      <c r="B1892">
        <v>3870000000</v>
      </c>
      <c r="C1892">
        <v>-1.5190940860493081</v>
      </c>
    </row>
    <row r="1893" spans="1:3" x14ac:dyDescent="0.3">
      <c r="A1893">
        <v>1.5</v>
      </c>
      <c r="B1893">
        <v>3880000000</v>
      </c>
      <c r="C1893">
        <v>-1.5267303870458195</v>
      </c>
    </row>
    <row r="1894" spans="1:3" x14ac:dyDescent="0.3">
      <c r="A1894">
        <v>1.5</v>
      </c>
      <c r="B1894">
        <v>3889999999.9999995</v>
      </c>
      <c r="C1894">
        <v>-1.5344531579180982</v>
      </c>
    </row>
    <row r="1895" spans="1:3" x14ac:dyDescent="0.3">
      <c r="A1895">
        <v>1.5</v>
      </c>
      <c r="B1895">
        <v>3900000000</v>
      </c>
      <c r="C1895">
        <v>-1.5422574824326967</v>
      </c>
    </row>
    <row r="1896" spans="1:3" x14ac:dyDescent="0.3">
      <c r="A1896">
        <v>1.5</v>
      </c>
      <c r="B1896">
        <v>3910000000</v>
      </c>
      <c r="C1896">
        <v>-1.5501383605137873</v>
      </c>
    </row>
    <row r="1897" spans="1:3" x14ac:dyDescent="0.3">
      <c r="A1897">
        <v>1.5</v>
      </c>
      <c r="B1897">
        <v>3920000000.0000005</v>
      </c>
      <c r="C1897">
        <v>-1.5580907057757742</v>
      </c>
    </row>
    <row r="1898" spans="1:3" x14ac:dyDescent="0.3">
      <c r="A1898">
        <v>1.5</v>
      </c>
      <c r="B1898">
        <v>3929999999.9999995</v>
      </c>
      <c r="C1898">
        <v>-1.5661093433916888</v>
      </c>
    </row>
    <row r="1899" spans="1:3" x14ac:dyDescent="0.3">
      <c r="A1899">
        <v>1.5</v>
      </c>
      <c r="B1899">
        <v>3940000000</v>
      </c>
      <c r="C1899">
        <v>-1.574189008314876</v>
      </c>
    </row>
    <row r="1900" spans="1:3" x14ac:dyDescent="0.3">
      <c r="A1900">
        <v>1.5</v>
      </c>
      <c r="B1900">
        <v>3950000000</v>
      </c>
      <c r="C1900">
        <v>-1.5823243438717236</v>
      </c>
    </row>
    <row r="1901" spans="1:3" x14ac:dyDescent="0.3">
      <c r="A1901">
        <v>1.5</v>
      </c>
      <c r="B1901">
        <v>3960000000</v>
      </c>
      <c r="C1901">
        <v>-1.5905099007437911</v>
      </c>
    </row>
    <row r="1902" spans="1:3" x14ac:dyDescent="0.3">
      <c r="A1902">
        <v>1.5</v>
      </c>
      <c r="B1902">
        <v>3970000000</v>
      </c>
      <c r="C1902">
        <v>-1.5987401363576152</v>
      </c>
    </row>
    <row r="1903" spans="1:3" x14ac:dyDescent="0.3">
      <c r="A1903">
        <v>1.5</v>
      </c>
      <c r="B1903">
        <v>3979999999.9999995</v>
      </c>
      <c r="C1903">
        <v>-1.6070094147006884</v>
      </c>
    </row>
    <row r="1904" spans="1:3" x14ac:dyDescent="0.3">
      <c r="A1904">
        <v>1.5</v>
      </c>
      <c r="B1904">
        <v>3990000000</v>
      </c>
      <c r="C1904">
        <v>-1.6153120065820352</v>
      </c>
    </row>
    <row r="1905" spans="1:3" x14ac:dyDescent="0.3">
      <c r="A1905">
        <v>1.5</v>
      </c>
      <c r="B1905">
        <v>4000000000</v>
      </c>
      <c r="C1905">
        <v>-1.6236420903557995</v>
      </c>
    </row>
    <row r="1906" spans="1:3" x14ac:dyDescent="0.3">
      <c r="A1906">
        <v>1.5</v>
      </c>
      <c r="B1906">
        <v>4010000000</v>
      </c>
      <c r="C1906">
        <v>-1.6319937531256177</v>
      </c>
    </row>
    <row r="1907" spans="1:3" x14ac:dyDescent="0.3">
      <c r="A1907">
        <v>1.5</v>
      </c>
      <c r="B1907">
        <v>4020000000.0000005</v>
      </c>
      <c r="C1907">
        <v>-1.6403609924473601</v>
      </c>
    </row>
    <row r="1908" spans="1:3" x14ac:dyDescent="0.3">
      <c r="A1908">
        <v>1.5</v>
      </c>
      <c r="B1908">
        <v>4029999999.9999995</v>
      </c>
      <c r="C1908">
        <v>-1.648737718547254</v>
      </c>
    </row>
    <row r="1909" spans="1:3" x14ac:dyDescent="0.3">
      <c r="A1909">
        <v>1.5</v>
      </c>
      <c r="B1909">
        <v>4040000000</v>
      </c>
      <c r="C1909">
        <v>-1.6571177570712217</v>
      </c>
    </row>
    <row r="1910" spans="1:3" x14ac:dyDescent="0.3">
      <c r="A1910">
        <v>1.5</v>
      </c>
      <c r="B1910">
        <v>4050000000</v>
      </c>
      <c r="C1910">
        <v>-1.665494852380728</v>
      </c>
    </row>
    <row r="1911" spans="1:3" x14ac:dyDescent="0.3">
      <c r="A1911">
        <v>1.5</v>
      </c>
      <c r="B1911">
        <v>4060000000.0000005</v>
      </c>
      <c r="C1911">
        <v>-1.673862671408938</v>
      </c>
    </row>
    <row r="1912" spans="1:3" x14ac:dyDescent="0.3">
      <c r="A1912">
        <v>1.5</v>
      </c>
      <c r="B1912">
        <v>4070000000.0000005</v>
      </c>
      <c r="C1912">
        <v>-1.6822148080897403</v>
      </c>
    </row>
    <row r="1913" spans="1:3" x14ac:dyDescent="0.3">
      <c r="A1913">
        <v>1.5</v>
      </c>
      <c r="B1913">
        <v>4080000000</v>
      </c>
      <c r="C1913">
        <v>-1.6905447883706515</v>
      </c>
    </row>
    <row r="1914" spans="1:3" x14ac:dyDescent="0.3">
      <c r="A1914">
        <v>1.5</v>
      </c>
      <c r="B1914">
        <v>4090000000</v>
      </c>
      <c r="C1914">
        <v>-1.6988460758186421</v>
      </c>
    </row>
    <row r="1915" spans="1:3" x14ac:dyDescent="0.3">
      <c r="A1915">
        <v>1.5</v>
      </c>
      <c r="B1915">
        <v>4099999999.9999995</v>
      </c>
      <c r="C1915">
        <v>-1.7071120778261091</v>
      </c>
    </row>
    <row r="1916" spans="1:3" x14ac:dyDescent="0.3">
      <c r="A1916">
        <v>1.5</v>
      </c>
      <c r="B1916">
        <v>4110000000.0000005</v>
      </c>
      <c r="C1916">
        <v>-1.7153361524219537</v>
      </c>
    </row>
    <row r="1917" spans="1:3" x14ac:dyDescent="0.3">
      <c r="A1917">
        <v>1.5</v>
      </c>
      <c r="B1917">
        <v>4120000000</v>
      </c>
      <c r="C1917">
        <v>-1.7235116156901458</v>
      </c>
    </row>
    <row r="1918" spans="1:3" x14ac:dyDescent="0.3">
      <c r="A1918">
        <v>1.5</v>
      </c>
      <c r="B1918">
        <v>4130000000</v>
      </c>
      <c r="C1918">
        <v>-1.7316317497957214</v>
      </c>
    </row>
    <row r="1919" spans="1:3" x14ac:dyDescent="0.3">
      <c r="A1919">
        <v>1.5</v>
      </c>
      <c r="B1919">
        <v>4139999999.9999995</v>
      </c>
      <c r="C1919">
        <v>-1.7396898116151998</v>
      </c>
    </row>
    <row r="1920" spans="1:3" x14ac:dyDescent="0.3">
      <c r="A1920">
        <v>1.5</v>
      </c>
      <c r="B1920">
        <v>4150000000.0000005</v>
      </c>
      <c r="C1920">
        <v>-1.7476790419652155</v>
      </c>
    </row>
    <row r="1921" spans="1:3" x14ac:dyDescent="0.3">
      <c r="A1921">
        <v>1.5</v>
      </c>
      <c r="B1921">
        <v>4160000000</v>
      </c>
      <c r="C1921">
        <v>-1.7555926754202746</v>
      </c>
    </row>
    <row r="1922" spans="1:3" x14ac:dyDescent="0.3">
      <c r="A1922">
        <v>1.5</v>
      </c>
      <c r="B1922">
        <v>4170000000</v>
      </c>
      <c r="C1922">
        <v>-1.7634239507067526</v>
      </c>
    </row>
    <row r="1923" spans="1:3" x14ac:dyDescent="0.3">
      <c r="A1923">
        <v>1.5</v>
      </c>
      <c r="B1923">
        <v>4179999999.9999995</v>
      </c>
      <c r="C1923">
        <v>-1.7711661216568786</v>
      </c>
    </row>
    <row r="1924" spans="1:3" x14ac:dyDescent="0.3">
      <c r="A1924">
        <v>1.5</v>
      </c>
      <c r="B1924">
        <v>4189999999.9999995</v>
      </c>
      <c r="C1924">
        <v>-1.7788124687027462</v>
      </c>
    </row>
    <row r="1925" spans="1:3" x14ac:dyDescent="0.3">
      <c r="A1925">
        <v>1.5</v>
      </c>
      <c r="B1925">
        <v>4200000000</v>
      </c>
      <c r="C1925">
        <v>-1.7863563108864104</v>
      </c>
    </row>
    <row r="1926" spans="1:3" x14ac:dyDescent="0.3">
      <c r="A1926">
        <v>1.5</v>
      </c>
      <c r="B1926">
        <v>4210000000</v>
      </c>
      <c r="C1926">
        <v>-1.7937910183584083</v>
      </c>
    </row>
    <row r="1927" spans="1:3" x14ac:dyDescent="0.3">
      <c r="A1927">
        <v>1.5</v>
      </c>
      <c r="B1927">
        <v>4220000000.0000005</v>
      </c>
      <c r="C1927">
        <v>-1.8011100253329004</v>
      </c>
    </row>
    <row r="1928" spans="1:3" x14ac:dyDescent="0.3">
      <c r="A1928">
        <v>1.5</v>
      </c>
      <c r="B1928">
        <v>4229999999.9999995</v>
      </c>
      <c r="C1928">
        <v>-1.8083068434635683</v>
      </c>
    </row>
    <row r="1929" spans="1:3" x14ac:dyDescent="0.3">
      <c r="A1929">
        <v>1.5</v>
      </c>
      <c r="B1929">
        <v>4240000000</v>
      </c>
      <c r="C1929">
        <v>-1.8153750756007243</v>
      </c>
    </row>
    <row r="1930" spans="1:3" x14ac:dyDescent="0.3">
      <c r="A1930">
        <v>1.5</v>
      </c>
      <c r="B1930">
        <v>4250000000</v>
      </c>
      <c r="C1930">
        <v>-1.8223084298855605</v>
      </c>
    </row>
    <row r="1931" spans="1:3" x14ac:dyDescent="0.3">
      <c r="A1931">
        <v>1.5</v>
      </c>
      <c r="B1931">
        <v>4260000000</v>
      </c>
      <c r="C1931">
        <v>-1.8291007341340655</v>
      </c>
    </row>
    <row r="1932" spans="1:3" x14ac:dyDescent="0.3">
      <c r="A1932">
        <v>1.5</v>
      </c>
      <c r="B1932">
        <v>4270000000.0000005</v>
      </c>
      <c r="C1932">
        <v>-1.8357459504590599</v>
      </c>
    </row>
    <row r="1933" spans="1:3" x14ac:dyDescent="0.3">
      <c r="A1933">
        <v>1.5</v>
      </c>
      <c r="B1933">
        <v>4279999999.9999995</v>
      </c>
      <c r="C1933">
        <v>-1.8422381900752705</v>
      </c>
    </row>
    <row r="1934" spans="1:3" x14ac:dyDescent="0.3">
      <c r="A1934">
        <v>1.5</v>
      </c>
      <c r="B1934">
        <v>4290000000</v>
      </c>
      <c r="C1934">
        <v>-1.8485717282289629</v>
      </c>
    </row>
    <row r="1935" spans="1:3" x14ac:dyDescent="0.3">
      <c r="A1935">
        <v>1.5</v>
      </c>
      <c r="B1935">
        <v>4300000000</v>
      </c>
      <c r="C1935">
        <v>-1.854741019190308</v>
      </c>
    </row>
    <row r="1936" spans="1:3" x14ac:dyDescent="0.3">
      <c r="A1936">
        <v>1.5</v>
      </c>
      <c r="B1936">
        <v>4310000000.000001</v>
      </c>
      <c r="C1936">
        <v>-1.8607407112440653</v>
      </c>
    </row>
    <row r="1937" spans="1:3" x14ac:dyDescent="0.3">
      <c r="A1937">
        <v>1.5</v>
      </c>
      <c r="B1937">
        <v>4320000000</v>
      </c>
      <c r="C1937">
        <v>-1.8665656616111137</v>
      </c>
    </row>
    <row r="1938" spans="1:3" x14ac:dyDescent="0.3">
      <c r="A1938">
        <v>1.5</v>
      </c>
      <c r="B1938">
        <v>4330000000</v>
      </c>
      <c r="C1938">
        <v>-1.8722109512318617</v>
      </c>
    </row>
    <row r="1939" spans="1:3" x14ac:dyDescent="0.3">
      <c r="A1939">
        <v>1.5</v>
      </c>
      <c r="B1939">
        <v>4340000000</v>
      </c>
      <c r="C1939">
        <v>-1.8776718993400112</v>
      </c>
    </row>
    <row r="1940" spans="1:3" x14ac:dyDescent="0.3">
      <c r="A1940">
        <v>1.5</v>
      </c>
      <c r="B1940">
        <v>4350000000</v>
      </c>
      <c r="C1940">
        <v>-1.882944077754424</v>
      </c>
    </row>
    <row r="1941" spans="1:3" x14ac:dyDescent="0.3">
      <c r="A1941">
        <v>1.5</v>
      </c>
      <c r="B1941">
        <v>4360000000</v>
      </c>
      <c r="C1941">
        <v>-1.8880233248156106</v>
      </c>
    </row>
    <row r="1942" spans="1:3" x14ac:dyDescent="0.3">
      <c r="A1942">
        <v>1.5</v>
      </c>
      <c r="B1942">
        <v>4370000000</v>
      </c>
      <c r="C1942">
        <v>-1.8929057588931726</v>
      </c>
    </row>
    <row r="1943" spans="1:3" x14ac:dyDescent="0.3">
      <c r="A1943">
        <v>1.5</v>
      </c>
      <c r="B1943">
        <v>4380000000</v>
      </c>
      <c r="C1943">
        <v>-1.8975877913907804</v>
      </c>
    </row>
    <row r="1944" spans="1:3" x14ac:dyDescent="0.3">
      <c r="A1944">
        <v>1.5</v>
      </c>
      <c r="B1944">
        <v>4390000000</v>
      </c>
      <c r="C1944">
        <v>-1.9020661391757616</v>
      </c>
    </row>
    <row r="1945" spans="1:3" x14ac:dyDescent="0.3">
      <c r="A1945">
        <v>1.5</v>
      </c>
      <c r="B1945">
        <v>4400000000</v>
      </c>
      <c r="C1945">
        <v>-1.9063378363618271</v>
      </c>
    </row>
    <row r="1946" spans="1:3" x14ac:dyDescent="0.3">
      <c r="A1946">
        <v>1.5</v>
      </c>
      <c r="B1946">
        <v>4410000000</v>
      </c>
      <c r="C1946">
        <v>-1.910400245375639</v>
      </c>
    </row>
    <row r="1947" spans="1:3" x14ac:dyDescent="0.3">
      <c r="A1947">
        <v>1.5</v>
      </c>
      <c r="B1947">
        <v>4420000000</v>
      </c>
      <c r="C1947">
        <v>-1.9142510672396351</v>
      </c>
    </row>
    <row r="1948" spans="1:3" x14ac:dyDescent="0.3">
      <c r="A1948">
        <v>1.5</v>
      </c>
      <c r="B1948">
        <v>4430000000</v>
      </c>
      <c r="C1948">
        <v>-1.9178883510074103</v>
      </c>
    </row>
    <row r="1949" spans="1:3" x14ac:dyDescent="0.3">
      <c r="A1949">
        <v>1.5</v>
      </c>
      <c r="B1949">
        <v>4439999999.999999</v>
      </c>
      <c r="C1949">
        <v>-1.9213105022909214</v>
      </c>
    </row>
    <row r="1950" spans="1:3" x14ac:dyDescent="0.3">
      <c r="A1950">
        <v>1.5</v>
      </c>
      <c r="B1950">
        <v>4450000000</v>
      </c>
      <c r="C1950">
        <v>-1.9245162908233213</v>
      </c>
    </row>
    <row r="1951" spans="1:3" x14ac:dyDescent="0.3">
      <c r="A1951">
        <v>1.5</v>
      </c>
      <c r="B1951">
        <v>4460000000</v>
      </c>
      <c r="C1951">
        <v>-1.9275048570055076</v>
      </c>
    </row>
    <row r="1952" spans="1:3" x14ac:dyDescent="0.3">
      <c r="A1952">
        <v>1.5</v>
      </c>
      <c r="B1952">
        <v>4470000000.000001</v>
      </c>
      <c r="C1952">
        <v>-1.9302757173898537</v>
      </c>
    </row>
    <row r="1953" spans="1:3" x14ac:dyDescent="0.3">
      <c r="A1953">
        <v>1.5</v>
      </c>
      <c r="B1953">
        <v>4480000000</v>
      </c>
      <c r="C1953">
        <v>-1.932828769060233</v>
      </c>
    </row>
    <row r="1954" spans="1:3" x14ac:dyDescent="0.3">
      <c r="A1954">
        <v>1.5</v>
      </c>
      <c r="B1954">
        <v>4490000000</v>
      </c>
      <c r="C1954">
        <v>-1.9351642928730752</v>
      </c>
    </row>
    <row r="1955" spans="1:3" x14ac:dyDescent="0.3">
      <c r="A1955">
        <v>1.5</v>
      </c>
      <c r="B1955">
        <v>4500000000</v>
      </c>
      <c r="C1955">
        <v>-1.9372829555306903</v>
      </c>
    </row>
    <row r="1956" spans="1:3" x14ac:dyDescent="0.3">
      <c r="A1956">
        <v>1.5</v>
      </c>
      <c r="B1956">
        <v>4510000000</v>
      </c>
      <c r="C1956">
        <v>-1.9391858104647377</v>
      </c>
    </row>
    <row r="1957" spans="1:3" x14ac:dyDescent="0.3">
      <c r="A1957">
        <v>1.5</v>
      </c>
      <c r="B1957">
        <v>4520000000</v>
      </c>
      <c r="C1957">
        <v>-1.9408742975145499</v>
      </c>
    </row>
    <row r="1958" spans="1:3" x14ac:dyDescent="0.3">
      <c r="A1958">
        <v>1.5</v>
      </c>
      <c r="B1958">
        <v>4529999999.999999</v>
      </c>
      <c r="C1958">
        <v>-1.9423502413916902</v>
      </c>
    </row>
    <row r="1959" spans="1:3" x14ac:dyDescent="0.3">
      <c r="A1959">
        <v>1.5</v>
      </c>
      <c r="B1959">
        <v>4540000000</v>
      </c>
      <c r="C1959">
        <v>-1.9436158489295596</v>
      </c>
    </row>
    <row r="1960" spans="1:3" x14ac:dyDescent="0.3">
      <c r="A1960">
        <v>1.5</v>
      </c>
      <c r="B1960">
        <v>4550000000</v>
      </c>
      <c r="C1960">
        <v>-1.9446737051238125</v>
      </c>
    </row>
    <row r="1961" spans="1:3" x14ac:dyDescent="0.3">
      <c r="A1961">
        <v>1.5</v>
      </c>
      <c r="B1961">
        <v>4560000000.000001</v>
      </c>
      <c r="C1961">
        <v>-1.9455267679763091</v>
      </c>
    </row>
    <row r="1962" spans="1:3" x14ac:dyDescent="0.3">
      <c r="A1962">
        <v>1.5</v>
      </c>
      <c r="B1962">
        <v>4570000000</v>
      </c>
      <c r="C1962">
        <v>-1.9461783621624162</v>
      </c>
    </row>
    <row r="1963" spans="1:3" x14ac:dyDescent="0.3">
      <c r="A1963">
        <v>1.5</v>
      </c>
      <c r="B1963">
        <v>4580000000</v>
      </c>
      <c r="C1963">
        <v>-1.9466321715481079</v>
      </c>
    </row>
    <row r="1964" spans="1:3" x14ac:dyDescent="0.3">
      <c r="A1964">
        <v>1.5</v>
      </c>
      <c r="B1964">
        <v>4590000000</v>
      </c>
      <c r="C1964">
        <v>-1.9468922305898231</v>
      </c>
    </row>
    <row r="1965" spans="1:3" x14ac:dyDescent="0.3">
      <c r="A1965">
        <v>1.5</v>
      </c>
      <c r="B1965">
        <v>4600000000</v>
      </c>
      <c r="C1965">
        <v>-1.9469629146564038</v>
      </c>
    </row>
    <row r="1966" spans="1:3" x14ac:dyDescent="0.3">
      <c r="A1966">
        <v>1.5</v>
      </c>
      <c r="B1966">
        <v>4610000000</v>
      </c>
      <c r="C1966">
        <v>-1.946848929318036</v>
      </c>
    </row>
    <row r="1967" spans="1:3" x14ac:dyDescent="0.3">
      <c r="A1967">
        <v>1.5</v>
      </c>
      <c r="B1967">
        <v>4620000000</v>
      </c>
      <c r="C1967">
        <v>-1.9465552986525796</v>
      </c>
    </row>
    <row r="1968" spans="1:3" x14ac:dyDescent="0.3">
      <c r="A1968">
        <v>1.5</v>
      </c>
      <c r="B1968">
        <v>4630000000</v>
      </c>
      <c r="C1968">
        <v>-1.9460873526248701</v>
      </c>
    </row>
    <row r="1969" spans="1:3" x14ac:dyDescent="0.3">
      <c r="A1969">
        <v>1.5</v>
      </c>
      <c r="B1969">
        <v>4640000000</v>
      </c>
      <c r="C1969">
        <v>-1.945450713598629</v>
      </c>
    </row>
    <row r="1970" spans="1:3" x14ac:dyDescent="0.3">
      <c r="A1970">
        <v>1.5</v>
      </c>
      <c r="B1970">
        <v>4650000000</v>
      </c>
      <c r="C1970">
        <v>-1.944651282044648</v>
      </c>
    </row>
    <row r="1971" spans="1:3" x14ac:dyDescent="0.3">
      <c r="A1971">
        <v>1.5</v>
      </c>
      <c r="B1971">
        <v>4660000000</v>
      </c>
      <c r="C1971">
        <v>-1.9436952215125833</v>
      </c>
    </row>
    <row r="1972" spans="1:3" x14ac:dyDescent="0.3">
      <c r="A1972">
        <v>1.5</v>
      </c>
      <c r="B1972">
        <v>4670000000</v>
      </c>
      <c r="C1972">
        <v>-1.9425889429356769</v>
      </c>
    </row>
    <row r="1973" spans="1:3" x14ac:dyDescent="0.3">
      <c r="A1973">
        <v>1.5</v>
      </c>
      <c r="B1973">
        <v>4680000000</v>
      </c>
      <c r="C1973">
        <v>-1.9413390883406447</v>
      </c>
    </row>
    <row r="1974" spans="1:3" x14ac:dyDescent="0.3">
      <c r="A1974">
        <v>1.5</v>
      </c>
      <c r="B1974">
        <v>4689999999.999999</v>
      </c>
      <c r="C1974">
        <v>-1.9399525140357703</v>
      </c>
    </row>
    <row r="1975" spans="1:3" x14ac:dyDescent="0.3">
      <c r="A1975">
        <v>1.5</v>
      </c>
      <c r="B1975">
        <v>4700000000</v>
      </c>
      <c r="C1975">
        <v>-1.9384362733519542</v>
      </c>
    </row>
    <row r="1976" spans="1:3" x14ac:dyDescent="0.3">
      <c r="A1976">
        <v>1.5</v>
      </c>
      <c r="B1976">
        <v>4710000000</v>
      </c>
      <c r="C1976">
        <v>-1.9367975990106059</v>
      </c>
    </row>
    <row r="1977" spans="1:3" x14ac:dyDescent="0.3">
      <c r="A1977">
        <v>1.5</v>
      </c>
      <c r="B1977">
        <v>4720000000.000001</v>
      </c>
      <c r="C1977">
        <v>-1.9350438851934904</v>
      </c>
    </row>
    <row r="1978" spans="1:3" x14ac:dyDescent="0.3">
      <c r="A1978">
        <v>1.5</v>
      </c>
      <c r="B1978">
        <v>4730000000</v>
      </c>
      <c r="C1978">
        <v>-1.9331826693870633</v>
      </c>
    </row>
    <row r="1979" spans="1:3" x14ac:dyDescent="0.3">
      <c r="A1979">
        <v>1.5</v>
      </c>
      <c r="B1979">
        <v>4740000000</v>
      </c>
      <c r="C1979">
        <v>-1.931221614074101</v>
      </c>
    </row>
    <row r="1980" spans="1:3" x14ac:dyDescent="0.3">
      <c r="A1980">
        <v>1.5</v>
      </c>
      <c r="B1980">
        <v>4750000000</v>
      </c>
      <c r="C1980">
        <v>-1.9291684883422167</v>
      </c>
    </row>
    <row r="1981" spans="1:3" x14ac:dyDescent="0.3">
      <c r="A1981">
        <v>1.5</v>
      </c>
      <c r="B1981">
        <v>4760000000</v>
      </c>
      <c r="C1981">
        <v>-1.9270311494773764</v>
      </c>
    </row>
    <row r="1982" spans="1:3" x14ac:dyDescent="0.3">
      <c r="A1982">
        <v>1.5</v>
      </c>
      <c r="B1982">
        <v>4770000000</v>
      </c>
      <c r="C1982">
        <v>-1.9248175246070851</v>
      </c>
    </row>
    <row r="1983" spans="1:3" x14ac:dyDescent="0.3">
      <c r="A1983">
        <v>1.5</v>
      </c>
      <c r="B1983">
        <v>4779999999.999999</v>
      </c>
      <c r="C1983">
        <v>-1.9225355924552017</v>
      </c>
    </row>
    <row r="1984" spans="1:3" x14ac:dyDescent="0.3">
      <c r="A1984">
        <v>1.5</v>
      </c>
      <c r="B1984">
        <v>4790000000</v>
      </c>
      <c r="C1984">
        <v>-1.9201933652666516</v>
      </c>
    </row>
    <row r="1985" spans="1:3" x14ac:dyDescent="0.3">
      <c r="A1985">
        <v>1.5</v>
      </c>
      <c r="B1985">
        <v>4800000000</v>
      </c>
      <c r="C1985">
        <v>-1.9177988709563429</v>
      </c>
    </row>
    <row r="1986" spans="1:3" x14ac:dyDescent="0.3">
      <c r="A1986">
        <v>1.5</v>
      </c>
      <c r="B1986">
        <v>4810000000.000001</v>
      </c>
      <c r="C1986">
        <v>-1.9153601355328078</v>
      </c>
    </row>
    <row r="1987" spans="1:3" x14ac:dyDescent="0.3">
      <c r="A1987">
        <v>1.5</v>
      </c>
      <c r="B1987">
        <v>4820000000</v>
      </c>
      <c r="C1987">
        <v>-1.9128851658426731</v>
      </c>
    </row>
    <row r="1988" spans="1:3" x14ac:dyDescent="0.3">
      <c r="A1988">
        <v>1.5</v>
      </c>
      <c r="B1988">
        <v>4830000000</v>
      </c>
      <c r="C1988">
        <v>-1.9103819326777867</v>
      </c>
    </row>
    <row r="1989" spans="1:3" x14ac:dyDescent="0.3">
      <c r="A1989">
        <v>1.5</v>
      </c>
      <c r="B1989">
        <v>4840000000</v>
      </c>
      <c r="C1989">
        <v>-1.907858354282117</v>
      </c>
    </row>
    <row r="1990" spans="1:3" x14ac:dyDescent="0.3">
      <c r="A1990">
        <v>1.5</v>
      </c>
      <c r="B1990">
        <v>4850000000</v>
      </c>
      <c r="C1990">
        <v>-1.9053222802914873</v>
      </c>
    </row>
    <row r="1991" spans="1:3" x14ac:dyDescent="0.3">
      <c r="A1991">
        <v>1.5</v>
      </c>
      <c r="B1991">
        <v>4860000000</v>
      </c>
      <c r="C1991">
        <v>-1.9027814761341029</v>
      </c>
    </row>
    <row r="1992" spans="1:3" x14ac:dyDescent="0.3">
      <c r="A1992">
        <v>1.5</v>
      </c>
      <c r="B1992">
        <v>4870000000</v>
      </c>
      <c r="C1992">
        <v>-1.9002436079158342</v>
      </c>
    </row>
    <row r="1993" spans="1:3" x14ac:dyDescent="0.3">
      <c r="A1993">
        <v>1.5</v>
      </c>
      <c r="B1993">
        <v>4880000000</v>
      </c>
      <c r="C1993">
        <v>-1.8977162278095463</v>
      </c>
    </row>
    <row r="1994" spans="1:3" x14ac:dyDescent="0.3">
      <c r="A1994">
        <v>1.5</v>
      </c>
      <c r="B1994">
        <v>4890000000</v>
      </c>
      <c r="C1994">
        <v>-1.8952067599635809</v>
      </c>
    </row>
    <row r="1995" spans="1:3" x14ac:dyDescent="0.3">
      <c r="A1995">
        <v>1.5</v>
      </c>
      <c r="B1995">
        <v>4900000000</v>
      </c>
      <c r="C1995">
        <v>-1.8927224869404302</v>
      </c>
    </row>
    <row r="1996" spans="1:3" x14ac:dyDescent="0.3">
      <c r="A1996">
        <v>1.5</v>
      </c>
      <c r="B1996">
        <v>4910000000</v>
      </c>
      <c r="C1996">
        <v>-1.8902705366926891</v>
      </c>
    </row>
    <row r="1997" spans="1:3" x14ac:dyDescent="0.3">
      <c r="A1997">
        <v>1.5</v>
      </c>
      <c r="B1997">
        <v>4920000000</v>
      </c>
      <c r="C1997">
        <v>-1.8878578700795423</v>
      </c>
    </row>
    <row r="1998" spans="1:3" x14ac:dyDescent="0.3">
      <c r="A1998">
        <v>1.5</v>
      </c>
      <c r="B1998">
        <v>4930000000</v>
      </c>
      <c r="C1998">
        <v>-1.8854912689238612</v>
      </c>
    </row>
    <row r="1999" spans="1:3" x14ac:dyDescent="0.3">
      <c r="A1999">
        <v>1.5</v>
      </c>
      <c r="B1999">
        <v>4939999999.999999</v>
      </c>
      <c r="C1999">
        <v>-1.8831773246066037</v>
      </c>
    </row>
    <row r="2000" spans="1:3" x14ac:dyDescent="0.3">
      <c r="A2000">
        <v>1.5</v>
      </c>
      <c r="B2000">
        <v>4950000000</v>
      </c>
      <c r="C2000">
        <v>-1.8809224271922922</v>
      </c>
    </row>
    <row r="2001" spans="1:3" x14ac:dyDescent="0.3">
      <c r="A2001">
        <v>1.5</v>
      </c>
      <c r="B2001">
        <v>4960000000</v>
      </c>
      <c r="C2001">
        <v>-1.8787327550770347</v>
      </c>
    </row>
    <row r="2002" spans="1:3" x14ac:dyDescent="0.3">
      <c r="A2002">
        <v>1.5</v>
      </c>
      <c r="B2002">
        <v>4970000000.000001</v>
      </c>
      <c r="C2002">
        <v>-1.8766142651478768</v>
      </c>
    </row>
    <row r="2003" spans="1:3" x14ac:dyDescent="0.3">
      <c r="A2003">
        <v>1.5</v>
      </c>
      <c r="B2003">
        <v>4980000000</v>
      </c>
      <c r="C2003">
        <v>-1.8745726834406653</v>
      </c>
    </row>
    <row r="2004" spans="1:3" x14ac:dyDescent="0.3">
      <c r="A2004">
        <v>1.5</v>
      </c>
      <c r="B2004">
        <v>4990000000</v>
      </c>
      <c r="C2004">
        <v>-1.872613496281925</v>
      </c>
    </row>
    <row r="2005" spans="1:3" x14ac:dyDescent="0.3">
      <c r="A2005">
        <v>1.5</v>
      </c>
      <c r="B2005">
        <v>5000000000</v>
      </c>
      <c r="C2005">
        <v>-1.8707419418990447</v>
      </c>
    </row>
    <row r="2006" spans="1:3" x14ac:dyDescent="0.3">
      <c r="A2006">
        <v>1.5</v>
      </c>
      <c r="B2006">
        <v>5010000000</v>
      </c>
      <c r="C2006">
        <v>-1.8689630024819079</v>
      </c>
    </row>
    <row r="2007" spans="1:3" x14ac:dyDescent="0.3">
      <c r="A2007">
        <v>1.5</v>
      </c>
      <c r="B2007">
        <v>5020000000</v>
      </c>
      <c r="C2007">
        <v>-1.8672813966791204</v>
      </c>
    </row>
    <row r="2008" spans="1:3" x14ac:dyDescent="0.3">
      <c r="A2008">
        <v>1.5</v>
      </c>
      <c r="B2008">
        <v>5029999999.999999</v>
      </c>
      <c r="C2008">
        <v>-1.8657015725111046</v>
      </c>
    </row>
    <row r="2009" spans="1:3" x14ac:dyDescent="0.3">
      <c r="A2009">
        <v>1.5</v>
      </c>
      <c r="B2009">
        <v>5040000000</v>
      </c>
      <c r="C2009">
        <v>-1.8642277006832568</v>
      </c>
    </row>
    <row r="2010" spans="1:3" x14ac:dyDescent="0.3">
      <c r="A2010">
        <v>1.5</v>
      </c>
      <c r="B2010">
        <v>5050000000</v>
      </c>
      <c r="C2010">
        <v>-1.8628636682820647</v>
      </c>
    </row>
    <row r="2011" spans="1:3" x14ac:dyDescent="0.3">
      <c r="A2011">
        <v>1.5</v>
      </c>
      <c r="B2011">
        <v>5060000000.000001</v>
      </c>
      <c r="C2011">
        <v>-1.8616130728387439</v>
      </c>
    </row>
    <row r="2012" spans="1:3" x14ac:dyDescent="0.3">
      <c r="A2012">
        <v>1.5</v>
      </c>
      <c r="B2012">
        <v>5070000000</v>
      </c>
      <c r="C2012">
        <v>-1.8604792167456079</v>
      </c>
    </row>
    <row r="2013" spans="1:3" x14ac:dyDescent="0.3">
      <c r="A2013">
        <v>1.5</v>
      </c>
      <c r="B2013">
        <v>5080000000</v>
      </c>
      <c r="C2013">
        <v>-1.8594651020119566</v>
      </c>
    </row>
    <row r="2014" spans="1:3" x14ac:dyDescent="0.3">
      <c r="A2014">
        <v>1.5</v>
      </c>
      <c r="B2014">
        <v>5090000000</v>
      </c>
      <c r="C2014">
        <v>-1.8585734253485682</v>
      </c>
    </row>
    <row r="2015" spans="1:3" x14ac:dyDescent="0.3">
      <c r="A2015">
        <v>1.5</v>
      </c>
      <c r="B2015">
        <v>5100000000</v>
      </c>
      <c r="C2015">
        <v>-1.8578065735714269</v>
      </c>
    </row>
    <row r="2016" spans="1:3" x14ac:dyDescent="0.3">
      <c r="A2016">
        <v>1.5</v>
      </c>
      <c r="B2016">
        <v>5110000000</v>
      </c>
      <c r="C2016">
        <v>-1.8571666193180971</v>
      </c>
    </row>
    <row r="2017" spans="1:3" x14ac:dyDescent="0.3">
      <c r="A2017">
        <v>1.5</v>
      </c>
      <c r="B2017">
        <v>5120000000</v>
      </c>
      <c r="C2017">
        <v>-1.8566553170731368</v>
      </c>
    </row>
    <row r="2018" spans="1:3" x14ac:dyDescent="0.3">
      <c r="A2018">
        <v>1.5</v>
      </c>
      <c r="B2018">
        <v>5130000000</v>
      </c>
      <c r="C2018">
        <v>-1.8562740995011948</v>
      </c>
    </row>
    <row r="2019" spans="1:3" x14ac:dyDescent="0.3">
      <c r="A2019">
        <v>1.5</v>
      </c>
      <c r="B2019">
        <v>5140000000</v>
      </c>
      <c r="C2019">
        <v>-1.8560240740907665</v>
      </c>
    </row>
    <row r="2020" spans="1:3" x14ac:dyDescent="0.3">
      <c r="A2020">
        <v>1.5</v>
      </c>
      <c r="B2020">
        <v>5150000000</v>
      </c>
      <c r="C2020">
        <v>-1.8559060201139463</v>
      </c>
    </row>
    <row r="2021" spans="1:3" x14ac:dyDescent="0.3">
      <c r="A2021">
        <v>1.5</v>
      </c>
      <c r="B2021">
        <v>5160000000</v>
      </c>
      <c r="C2021">
        <v>-1.8559203859121962</v>
      </c>
    </row>
    <row r="2022" spans="1:3" x14ac:dyDescent="0.3">
      <c r="A2022">
        <v>1.5</v>
      </c>
      <c r="B2022">
        <v>5170000000</v>
      </c>
      <c r="C2022">
        <v>-1.8560672865212871</v>
      </c>
    </row>
    <row r="2023" spans="1:3" x14ac:dyDescent="0.3">
      <c r="A2023">
        <v>1.5</v>
      </c>
      <c r="B2023">
        <v>5180000000</v>
      </c>
      <c r="C2023">
        <v>-1.856346501653239</v>
      </c>
    </row>
    <row r="2024" spans="1:3" x14ac:dyDescent="0.3">
      <c r="A2024">
        <v>1.5</v>
      </c>
      <c r="B2024">
        <v>5189999999.999999</v>
      </c>
      <c r="C2024">
        <v>-1.8567574740567054</v>
      </c>
    </row>
    <row r="2025" spans="1:3" x14ac:dyDescent="0.3">
      <c r="A2025">
        <v>1.5</v>
      </c>
      <c r="B2025">
        <v>5200000000</v>
      </c>
      <c r="C2025">
        <v>-1.8572993082819045</v>
      </c>
    </row>
    <row r="2026" spans="1:3" x14ac:dyDescent="0.3">
      <c r="A2026">
        <v>1.5</v>
      </c>
      <c r="B2026">
        <v>5210000000</v>
      </c>
      <c r="C2026">
        <v>-1.8579707698803547</v>
      </c>
    </row>
    <row r="2027" spans="1:3" x14ac:dyDescent="0.3">
      <c r="A2027">
        <v>1.5</v>
      </c>
      <c r="B2027">
        <v>5220000000.000001</v>
      </c>
      <c r="C2027">
        <v>-1.8587702850740218</v>
      </c>
    </row>
    <row r="2028" spans="1:3" x14ac:dyDescent="0.3">
      <c r="A2028">
        <v>1.5</v>
      </c>
      <c r="B2028">
        <v>5230000000</v>
      </c>
      <c r="C2028">
        <v>-1.8596959409327696</v>
      </c>
    </row>
    <row r="2029" spans="1:3" x14ac:dyDescent="0.3">
      <c r="A2029">
        <v>1.5</v>
      </c>
      <c r="B2029">
        <v>5240000000</v>
      </c>
      <c r="C2029">
        <v>-1.8607454861031816</v>
      </c>
    </row>
    <row r="2030" spans="1:3" x14ac:dyDescent="0.3">
      <c r="A2030">
        <v>1.5</v>
      </c>
      <c r="B2030">
        <v>5250000000</v>
      </c>
      <c r="C2030">
        <v>-1.8619163321359067</v>
      </c>
    </row>
    <row r="2031" spans="1:3" x14ac:dyDescent="0.3">
      <c r="A2031">
        <v>1.5</v>
      </c>
      <c r="B2031">
        <v>5260000000</v>
      </c>
      <c r="C2031">
        <v>-1.8632055554626572</v>
      </c>
    </row>
    <row r="2032" spans="1:3" x14ac:dyDescent="0.3">
      <c r="A2032">
        <v>1.5</v>
      </c>
      <c r="B2032">
        <v>5270000000</v>
      </c>
      <c r="C2032">
        <v>-1.8646099000770926</v>
      </c>
    </row>
    <row r="2033" spans="1:3" x14ac:dyDescent="0.3">
      <c r="A2033">
        <v>1.5</v>
      </c>
      <c r="B2033">
        <v>5279999999.999999</v>
      </c>
      <c r="C2033">
        <v>-1.8661257809776601</v>
      </c>
    </row>
    <row r="2034" spans="1:3" x14ac:dyDescent="0.3">
      <c r="A2034">
        <v>1.5</v>
      </c>
      <c r="B2034">
        <v>5290000000</v>
      </c>
      <c r="C2034">
        <v>-1.8677492884327225</v>
      </c>
    </row>
    <row r="2035" spans="1:3" x14ac:dyDescent="0.3">
      <c r="A2035">
        <v>1.5</v>
      </c>
      <c r="B2035">
        <v>5300000000</v>
      </c>
      <c r="C2035">
        <v>-1.8694761931308266</v>
      </c>
    </row>
    <row r="2036" spans="1:3" x14ac:dyDescent="0.3">
      <c r="A2036">
        <v>1.5</v>
      </c>
      <c r="B2036">
        <v>5310000000.000001</v>
      </c>
      <c r="C2036">
        <v>-1.8713019522807437</v>
      </c>
    </row>
    <row r="2037" spans="1:3" x14ac:dyDescent="0.3">
      <c r="A2037">
        <v>1.5</v>
      </c>
      <c r="B2037">
        <v>5320000000</v>
      </c>
      <c r="C2037">
        <v>-1.8732217167264413</v>
      </c>
    </row>
    <row r="2038" spans="1:3" x14ac:dyDescent="0.3">
      <c r="A2038">
        <v>1.5</v>
      </c>
      <c r="B2038">
        <v>5330000000</v>
      </c>
      <c r="C2038">
        <v>-1.8752303391429834</v>
      </c>
    </row>
    <row r="2039" spans="1:3" x14ac:dyDescent="0.3">
      <c r="A2039">
        <v>1.5</v>
      </c>
      <c r="B2039">
        <v>5340000000</v>
      </c>
      <c r="C2039">
        <v>-1.8773223833782073</v>
      </c>
    </row>
    <row r="2040" spans="1:3" x14ac:dyDescent="0.3">
      <c r="A2040">
        <v>1.5</v>
      </c>
      <c r="B2040">
        <v>5350000000</v>
      </c>
      <c r="C2040">
        <v>-1.8794921350037019</v>
      </c>
    </row>
    <row r="2041" spans="1:3" x14ac:dyDescent="0.3">
      <c r="A2041">
        <v>1.5</v>
      </c>
      <c r="B2041">
        <v>5360000000</v>
      </c>
      <c r="C2041">
        <v>-1.8817336131358009</v>
      </c>
    </row>
    <row r="2042" spans="1:3" x14ac:dyDescent="0.3">
      <c r="A2042">
        <v>1.5</v>
      </c>
      <c r="B2042">
        <v>5370000000</v>
      </c>
      <c r="C2042">
        <v>-1.8840405835836553</v>
      </c>
    </row>
    <row r="2043" spans="1:3" x14ac:dyDescent="0.3">
      <c r="A2043">
        <v>1.5</v>
      </c>
      <c r="B2043">
        <v>5380000000</v>
      </c>
      <c r="C2043">
        <v>-1.8864065733764226</v>
      </c>
    </row>
    <row r="2044" spans="1:3" x14ac:dyDescent="0.3">
      <c r="A2044">
        <v>1.5</v>
      </c>
      <c r="B2044">
        <v>5390000000</v>
      </c>
      <c r="C2044">
        <v>-1.8888248867152455</v>
      </c>
    </row>
    <row r="2045" spans="1:3" x14ac:dyDescent="0.3">
      <c r="A2045">
        <v>1.5</v>
      </c>
      <c r="B2045">
        <v>5400000000</v>
      </c>
      <c r="C2045">
        <v>-1.8912886223884762</v>
      </c>
    </row>
    <row r="2046" spans="1:3" x14ac:dyDescent="0.3">
      <c r="A2046">
        <v>1.5</v>
      </c>
      <c r="B2046">
        <v>5410000000</v>
      </c>
      <c r="C2046">
        <v>-1.8937906926790853</v>
      </c>
    </row>
    <row r="2047" spans="1:3" x14ac:dyDescent="0.3">
      <c r="A2047">
        <v>1.5</v>
      </c>
      <c r="B2047">
        <v>5420000000</v>
      </c>
      <c r="C2047">
        <v>-1.8963238437835734</v>
      </c>
    </row>
    <row r="2048" spans="1:3" x14ac:dyDescent="0.3">
      <c r="A2048">
        <v>1.5</v>
      </c>
      <c r="B2048">
        <v>5430000000</v>
      </c>
      <c r="C2048">
        <v>-1.8988806777494829</v>
      </c>
    </row>
    <row r="2049" spans="1:3" x14ac:dyDescent="0.3">
      <c r="A2049">
        <v>1.5</v>
      </c>
      <c r="B2049">
        <v>5439999999.999999</v>
      </c>
      <c r="C2049">
        <v>-1.9014536759257283</v>
      </c>
    </row>
    <row r="2050" spans="1:3" x14ac:dyDescent="0.3">
      <c r="A2050">
        <v>1.5</v>
      </c>
      <c r="B2050">
        <v>5450000000</v>
      </c>
      <c r="C2050">
        <v>-1.9040352239056491</v>
      </c>
    </row>
    <row r="2051" spans="1:3" x14ac:dyDescent="0.3">
      <c r="A2051">
        <v>1.5</v>
      </c>
      <c r="B2051">
        <v>5460000000</v>
      </c>
      <c r="C2051">
        <v>-1.9066176379269928</v>
      </c>
    </row>
    <row r="2052" spans="1:3" x14ac:dyDescent="0.3">
      <c r="A2052">
        <v>1.5</v>
      </c>
      <c r="B2052">
        <v>5470000000.000001</v>
      </c>
      <c r="C2052">
        <v>-1.909193192676393</v>
      </c>
    </row>
    <row r="2053" spans="1:3" x14ac:dyDescent="0.3">
      <c r="A2053">
        <v>1.5</v>
      </c>
      <c r="B2053">
        <v>5480000000</v>
      </c>
      <c r="C2053">
        <v>-1.9117541504281883</v>
      </c>
    </row>
    <row r="2054" spans="1:3" x14ac:dyDescent="0.3">
      <c r="A2054">
        <v>1.5</v>
      </c>
      <c r="B2054">
        <v>5490000000</v>
      </c>
      <c r="C2054">
        <v>-1.9142927914286967</v>
      </c>
    </row>
    <row r="2055" spans="1:3" x14ac:dyDescent="0.3">
      <c r="A2055">
        <v>1.5</v>
      </c>
      <c r="B2055">
        <v>5500000000</v>
      </c>
      <c r="C2055">
        <v>-1.91680144541852</v>
      </c>
    </row>
    <row r="2056" spans="1:3" x14ac:dyDescent="0.3">
      <c r="A2056">
        <v>1.5</v>
      </c>
      <c r="B2056">
        <v>5510000000</v>
      </c>
      <c r="C2056">
        <v>-1.9192725241653115</v>
      </c>
    </row>
    <row r="2057" spans="1:3" x14ac:dyDescent="0.3">
      <c r="A2057">
        <v>1.5</v>
      </c>
      <c r="B2057">
        <v>5520000000</v>
      </c>
      <c r="C2057">
        <v>-1.9216985548603347</v>
      </c>
    </row>
    <row r="2058" spans="1:3" x14ac:dyDescent="0.3">
      <c r="A2058">
        <v>1.5</v>
      </c>
      <c r="B2058">
        <v>5529999999.999999</v>
      </c>
      <c r="C2058">
        <v>-1.9240722142129196</v>
      </c>
    </row>
    <row r="2059" spans="1:3" x14ac:dyDescent="0.3">
      <c r="A2059">
        <v>1.5</v>
      </c>
      <c r="B2059">
        <v>5540000000</v>
      </c>
      <c r="C2059">
        <v>-1.9263863630577922</v>
      </c>
    </row>
    <row r="2060" spans="1:3" x14ac:dyDescent="0.3">
      <c r="A2060">
        <v>1.5</v>
      </c>
      <c r="B2060">
        <v>5550000000</v>
      </c>
      <c r="C2060">
        <v>-1.928634081272647</v>
      </c>
    </row>
    <row r="2061" spans="1:3" x14ac:dyDescent="0.3">
      <c r="A2061">
        <v>1.5</v>
      </c>
      <c r="B2061">
        <v>5560000000.000001</v>
      </c>
      <c r="C2061">
        <v>-1.9308087027870104</v>
      </c>
    </row>
    <row r="2062" spans="1:3" x14ac:dyDescent="0.3">
      <c r="A2062">
        <v>1.5</v>
      </c>
      <c r="B2062">
        <v>5570000000</v>
      </c>
      <c r="C2062">
        <v>-1.9329038504479099</v>
      </c>
    </row>
    <row r="2063" spans="1:3" x14ac:dyDescent="0.3">
      <c r="A2063">
        <v>1.5</v>
      </c>
      <c r="B2063">
        <v>5580000000</v>
      </c>
      <c r="C2063">
        <v>-1.9349134704955242</v>
      </c>
    </row>
    <row r="2064" spans="1:3" x14ac:dyDescent="0.3">
      <c r="A2064">
        <v>1.5</v>
      </c>
      <c r="B2064">
        <v>5590000000</v>
      </c>
      <c r="C2064">
        <v>-1.9368318663911759</v>
      </c>
    </row>
    <row r="2065" spans="1:3" x14ac:dyDescent="0.3">
      <c r="A2065">
        <v>1.5</v>
      </c>
      <c r="B2065">
        <v>5600000000</v>
      </c>
      <c r="C2065">
        <v>-1.9386537317320938</v>
      </c>
    </row>
    <row r="2066" spans="1:3" x14ac:dyDescent="0.3">
      <c r="A2066">
        <v>1.5</v>
      </c>
      <c r="B2066">
        <v>5610000000</v>
      </c>
      <c r="C2066">
        <v>-1.9403741819828317</v>
      </c>
    </row>
    <row r="2067" spans="1:3" x14ac:dyDescent="0.3">
      <c r="A2067">
        <v>1.5</v>
      </c>
      <c r="B2067">
        <v>5620000000</v>
      </c>
      <c r="C2067">
        <v>-1.9419887847513291</v>
      </c>
    </row>
    <row r="2068" spans="1:3" x14ac:dyDescent="0.3">
      <c r="A2068">
        <v>1.5</v>
      </c>
      <c r="B2068">
        <v>5630000000</v>
      </c>
      <c r="C2068">
        <v>-1.9434935883399718</v>
      </c>
    </row>
    <row r="2069" spans="1:3" x14ac:dyDescent="0.3">
      <c r="A2069">
        <v>1.5</v>
      </c>
      <c r="B2069">
        <v>5640000000</v>
      </c>
      <c r="C2069">
        <v>-1.9448851483073291</v>
      </c>
    </row>
    <row r="2070" spans="1:3" x14ac:dyDescent="0.3">
      <c r="A2070">
        <v>1.5</v>
      </c>
      <c r="B2070">
        <v>5650000000</v>
      </c>
      <c r="C2070">
        <v>-1.9461605517857867</v>
      </c>
    </row>
    <row r="2071" spans="1:3" x14ac:dyDescent="0.3">
      <c r="A2071">
        <v>1.5</v>
      </c>
      <c r="B2071">
        <v>5660000000</v>
      </c>
      <c r="C2071">
        <v>-1.9473174393136365</v>
      </c>
    </row>
    <row r="2072" spans="1:3" x14ac:dyDescent="0.3">
      <c r="A2072">
        <v>1.5</v>
      </c>
      <c r="B2072">
        <v>5670000000</v>
      </c>
      <c r="C2072">
        <v>-1.9483540239571222</v>
      </c>
    </row>
    <row r="2073" spans="1:3" x14ac:dyDescent="0.3">
      <c r="A2073">
        <v>1.5</v>
      </c>
      <c r="B2073">
        <v>5680000000</v>
      </c>
      <c r="C2073">
        <v>-1.9492691075184809</v>
      </c>
    </row>
    <row r="2074" spans="1:3" x14ac:dyDescent="0.3">
      <c r="A2074">
        <v>1.5</v>
      </c>
      <c r="B2074">
        <v>5689999999.999999</v>
      </c>
      <c r="C2074">
        <v>-1.9500620936502278</v>
      </c>
    </row>
    <row r="2075" spans="1:3" x14ac:dyDescent="0.3">
      <c r="A2075">
        <v>1.5</v>
      </c>
      <c r="B2075">
        <v>5700000000</v>
      </c>
      <c r="C2075">
        <v>-1.9507329977231336</v>
      </c>
    </row>
    <row r="2076" spans="1:3" x14ac:dyDescent="0.3">
      <c r="A2076">
        <v>1.5</v>
      </c>
      <c r="B2076">
        <v>5710000000</v>
      </c>
      <c r="C2076">
        <v>-1.9512824533251969</v>
      </c>
    </row>
    <row r="2077" spans="1:3" x14ac:dyDescent="0.3">
      <c r="A2077">
        <v>1.5</v>
      </c>
      <c r="B2077">
        <v>5720000000.000001</v>
      </c>
      <c r="C2077">
        <v>-1.9517117153014678</v>
      </c>
    </row>
    <row r="2078" spans="1:3" x14ac:dyDescent="0.3">
      <c r="A2078">
        <v>1.5</v>
      </c>
      <c r="B2078">
        <v>5730000000</v>
      </c>
      <c r="C2078">
        <v>-1.9520226592784662</v>
      </c>
    </row>
    <row r="2079" spans="1:3" x14ac:dyDescent="0.3">
      <c r="A2079">
        <v>1.5</v>
      </c>
      <c r="B2079">
        <v>5740000000</v>
      </c>
      <c r="C2079">
        <v>-1.952217777652967</v>
      </c>
    </row>
    <row r="2080" spans="1:3" x14ac:dyDescent="0.3">
      <c r="A2080">
        <v>1.5</v>
      </c>
      <c r="B2080">
        <v>5750000000</v>
      </c>
      <c r="C2080">
        <v>-1.9523001720604425</v>
      </c>
    </row>
    <row r="2081" spans="1:3" x14ac:dyDescent="0.3">
      <c r="A2081">
        <v>1.5</v>
      </c>
      <c r="B2081">
        <v>5760000000</v>
      </c>
      <c r="C2081">
        <v>-1.9522735423755848</v>
      </c>
    </row>
    <row r="2082" spans="1:3" x14ac:dyDescent="0.3">
      <c r="A2082">
        <v>1.5</v>
      </c>
      <c r="B2082">
        <v>5770000000</v>
      </c>
      <c r="C2082">
        <v>-1.9521421723328001</v>
      </c>
    </row>
    <row r="2083" spans="1:3" x14ac:dyDescent="0.3">
      <c r="A2083">
        <v>1.5</v>
      </c>
      <c r="B2083">
        <v>5779999999.999999</v>
      </c>
      <c r="C2083">
        <v>-1.9519109118894662</v>
      </c>
    </row>
    <row r="2084" spans="1:3" x14ac:dyDescent="0.3">
      <c r="A2084">
        <v>1.5</v>
      </c>
      <c r="B2084">
        <v>5790000000</v>
      </c>
      <c r="C2084">
        <v>-1.9515851564880313</v>
      </c>
    </row>
    <row r="2085" spans="1:3" x14ac:dyDescent="0.3">
      <c r="A2085">
        <v>1.5</v>
      </c>
      <c r="B2085">
        <v>5800000000</v>
      </c>
      <c r="C2085">
        <v>-1.951170823403966</v>
      </c>
    </row>
    <row r="2086" spans="1:3" x14ac:dyDescent="0.3">
      <c r="A2086">
        <v>1.5</v>
      </c>
      <c r="B2086">
        <v>5810000000.000001</v>
      </c>
      <c r="C2086">
        <v>-1.9506743253946195</v>
      </c>
    </row>
    <row r="2087" spans="1:3" x14ac:dyDescent="0.3">
      <c r="A2087">
        <v>1.5</v>
      </c>
      <c r="B2087">
        <v>5820000000</v>
      </c>
      <c r="C2087">
        <v>-1.9501025418893667</v>
      </c>
    </row>
    <row r="2088" spans="1:3" x14ac:dyDescent="0.3">
      <c r="A2088">
        <v>1.5</v>
      </c>
      <c r="B2088">
        <v>5830000000</v>
      </c>
      <c r="C2088">
        <v>-1.9494627879828739</v>
      </c>
    </row>
    <row r="2089" spans="1:3" x14ac:dyDescent="0.3">
      <c r="A2089">
        <v>1.5</v>
      </c>
      <c r="B2089">
        <v>5840000000</v>
      </c>
      <c r="C2089">
        <v>-1.9487627815108133</v>
      </c>
    </row>
    <row r="2090" spans="1:3" x14ac:dyDescent="0.3">
      <c r="A2090">
        <v>1.5</v>
      </c>
      <c r="B2090">
        <v>5850000000</v>
      </c>
      <c r="C2090">
        <v>-1.948010608501503</v>
      </c>
    </row>
    <row r="2091" spans="1:3" x14ac:dyDescent="0.3">
      <c r="A2091">
        <v>1.5</v>
      </c>
      <c r="B2091">
        <v>5860000000</v>
      </c>
      <c r="C2091">
        <v>-1.9472146873058691</v>
      </c>
    </row>
    <row r="2092" spans="1:3" x14ac:dyDescent="0.3">
      <c r="A2092">
        <v>1.5</v>
      </c>
      <c r="B2092">
        <v>5870000000</v>
      </c>
      <c r="C2092">
        <v>-1.946383731714127</v>
      </c>
    </row>
    <row r="2093" spans="1:3" x14ac:dyDescent="0.3">
      <c r="A2093">
        <v>1.5</v>
      </c>
      <c r="B2093">
        <v>5880000000</v>
      </c>
      <c r="C2093">
        <v>-1.9455267133680332</v>
      </c>
    </row>
    <row r="2094" spans="1:3" x14ac:dyDescent="0.3">
      <c r="A2094">
        <v>1.5</v>
      </c>
      <c r="B2094">
        <v>5890000000</v>
      </c>
      <c r="C2094">
        <v>-1.9446528237752527</v>
      </c>
    </row>
    <row r="2095" spans="1:3" x14ac:dyDescent="0.3">
      <c r="A2095">
        <v>1.5</v>
      </c>
      <c r="B2095">
        <v>5900000000</v>
      </c>
      <c r="C2095">
        <v>-1.9437714362256528</v>
      </c>
    </row>
    <row r="2096" spans="1:3" x14ac:dyDescent="0.3">
      <c r="A2096">
        <v>1.5</v>
      </c>
      <c r="B2096">
        <v>5910000000</v>
      </c>
      <c r="C2096">
        <v>-1.9428920678988006</v>
      </c>
    </row>
    <row r="2097" spans="1:3" x14ac:dyDescent="0.3">
      <c r="A2097">
        <v>1.5</v>
      </c>
      <c r="B2097">
        <v>5920000000</v>
      </c>
      <c r="C2097">
        <v>-1.9420243424386985</v>
      </c>
    </row>
    <row r="2098" spans="1:3" x14ac:dyDescent="0.3">
      <c r="A2098">
        <v>1.5</v>
      </c>
      <c r="B2098">
        <v>5930000000</v>
      </c>
      <c r="C2098">
        <v>-1.9411779532558724</v>
      </c>
    </row>
    <row r="2099" spans="1:3" x14ac:dyDescent="0.3">
      <c r="A2099">
        <v>1.5</v>
      </c>
      <c r="B2099">
        <v>5939999999.999999</v>
      </c>
      <c r="C2099">
        <v>-1.9403626277972816</v>
      </c>
    </row>
    <row r="2100" spans="1:3" x14ac:dyDescent="0.3">
      <c r="A2100">
        <v>1.5</v>
      </c>
      <c r="B2100">
        <v>5950000000</v>
      </c>
      <c r="C2100">
        <v>-1.9395880930047704</v>
      </c>
    </row>
    <row r="2101" spans="1:3" x14ac:dyDescent="0.3">
      <c r="A2101">
        <v>1.5</v>
      </c>
      <c r="B2101">
        <v>5960000000</v>
      </c>
      <c r="C2101">
        <v>-1.9388640421594632</v>
      </c>
    </row>
    <row r="2102" spans="1:3" x14ac:dyDescent="0.3">
      <c r="A2102">
        <v>1.5</v>
      </c>
      <c r="B2102">
        <v>5970000000.000001</v>
      </c>
      <c r="C2102">
        <v>-1.9382001032869334</v>
      </c>
    </row>
    <row r="2103" spans="1:3" x14ac:dyDescent="0.3">
      <c r="A2103">
        <v>1.5</v>
      </c>
      <c r="B2103">
        <v>5980000000</v>
      </c>
      <c r="C2103">
        <v>-1.9376058092725987</v>
      </c>
    </row>
    <row r="2104" spans="1:3" x14ac:dyDescent="0.3">
      <c r="A2104">
        <v>1.5</v>
      </c>
      <c r="B2104">
        <v>5990000000</v>
      </c>
      <c r="C2104">
        <v>-1.9370905698135699</v>
      </c>
    </row>
    <row r="2105" spans="1:3" x14ac:dyDescent="0.3">
      <c r="A2105">
        <v>1.5</v>
      </c>
      <c r="B2105">
        <v>6000000000</v>
      </c>
      <c r="C2105">
        <v>-1.9366636453073816</v>
      </c>
    </row>
    <row r="2106" spans="1:3" x14ac:dyDescent="0.3">
      <c r="A2106">
        <v>1.5</v>
      </c>
      <c r="B2106">
        <v>6010000000</v>
      </c>
      <c r="C2106">
        <v>-1.9363341227550914</v>
      </c>
    </row>
    <row r="2107" spans="1:3" x14ac:dyDescent="0.3">
      <c r="A2107">
        <v>1.5</v>
      </c>
      <c r="B2107">
        <v>6020000000</v>
      </c>
      <c r="C2107">
        <v>-1.9361108937321789</v>
      </c>
    </row>
    <row r="2108" spans="1:3" x14ac:dyDescent="0.3">
      <c r="A2108">
        <v>1.5</v>
      </c>
      <c r="B2108">
        <v>6029999999.999999</v>
      </c>
      <c r="C2108">
        <v>-1.9360026344589207</v>
      </c>
    </row>
    <row r="2109" spans="1:3" x14ac:dyDescent="0.3">
      <c r="A2109">
        <v>1.5</v>
      </c>
      <c r="B2109">
        <v>6040000000</v>
      </c>
      <c r="C2109">
        <v>-1.936017787980671</v>
      </c>
    </row>
    <row r="2110" spans="1:3" x14ac:dyDescent="0.3">
      <c r="A2110">
        <v>1.5</v>
      </c>
      <c r="B2110">
        <v>6050000000</v>
      </c>
      <c r="C2110">
        <v>-1.9361645484490158</v>
      </c>
    </row>
    <row r="2111" spans="1:3" x14ac:dyDescent="0.3">
      <c r="A2111">
        <v>1.5</v>
      </c>
      <c r="B2111">
        <v>6060000000.000001</v>
      </c>
      <c r="C2111">
        <v>-1.936450847476928</v>
      </c>
    </row>
    <row r="2112" spans="1:3" x14ac:dyDescent="0.3">
      <c r="A2112">
        <v>1.5</v>
      </c>
      <c r="B2112">
        <v>6070000000</v>
      </c>
      <c r="C2112">
        <v>-1.9368843425249749</v>
      </c>
    </row>
    <row r="2113" spans="1:3" x14ac:dyDescent="0.3">
      <c r="A2113">
        <v>1.5</v>
      </c>
      <c r="B2113">
        <v>6080000000</v>
      </c>
      <c r="C2113">
        <v>-1.9374724072608553</v>
      </c>
    </row>
    <row r="2114" spans="1:3" x14ac:dyDescent="0.3">
      <c r="A2114">
        <v>1.5</v>
      </c>
      <c r="B2114">
        <v>6090000000</v>
      </c>
      <c r="C2114">
        <v>-1.9382221238225532</v>
      </c>
    </row>
    <row r="2115" spans="1:3" x14ac:dyDescent="0.3">
      <c r="A2115">
        <v>1.5</v>
      </c>
      <c r="B2115">
        <v>6100000000</v>
      </c>
      <c r="C2115">
        <v>-1.9391402769041708</v>
      </c>
    </row>
    <row r="2116" spans="1:3" x14ac:dyDescent="0.3">
      <c r="A2116">
        <v>1.5</v>
      </c>
      <c r="B2116">
        <v>6110000000</v>
      </c>
      <c r="C2116">
        <v>-1.9402333495750299</v>
      </c>
    </row>
    <row r="2117" spans="1:3" x14ac:dyDescent="0.3">
      <c r="A2117">
        <v>1.5</v>
      </c>
      <c r="B2117">
        <v>6120000000</v>
      </c>
      <c r="C2117">
        <v>-1.9415075207349408</v>
      </c>
    </row>
    <row r="2118" spans="1:3" x14ac:dyDescent="0.3">
      <c r="A2118">
        <v>1.5</v>
      </c>
      <c r="B2118">
        <v>6130000000</v>
      </c>
      <c r="C2118">
        <v>-1.9429686641034687</v>
      </c>
    </row>
    <row r="2119" spans="1:3" x14ac:dyDescent="0.3">
      <c r="A2119">
        <v>1.5</v>
      </c>
      <c r="B2119">
        <v>6140000000</v>
      </c>
      <c r="C2119">
        <v>-1.9446223486369543</v>
      </c>
    </row>
    <row r="2120" spans="1:3" x14ac:dyDescent="0.3">
      <c r="A2120">
        <v>1.5</v>
      </c>
      <c r="B2120">
        <v>6150000000</v>
      </c>
      <c r="C2120">
        <v>-1.946473840264231</v>
      </c>
    </row>
    <row r="2121" spans="1:3" x14ac:dyDescent="0.3">
      <c r="A2121">
        <v>1.5</v>
      </c>
      <c r="B2121">
        <v>6160000000</v>
      </c>
      <c r="C2121">
        <v>-1.9485281048312999</v>
      </c>
    </row>
    <row r="2122" spans="1:3" x14ac:dyDescent="0.3">
      <c r="A2122">
        <v>1.5</v>
      </c>
      <c r="B2122">
        <v>6170000000</v>
      </c>
      <c r="C2122">
        <v>-1.9507898121450238</v>
      </c>
    </row>
    <row r="2123" spans="1:3" x14ac:dyDescent="0.3">
      <c r="A2123">
        <v>1.5</v>
      </c>
      <c r="B2123">
        <v>6180000000</v>
      </c>
      <c r="C2123">
        <v>-1.9532633410069575</v>
      </c>
    </row>
    <row r="2124" spans="1:3" x14ac:dyDescent="0.3">
      <c r="A2124">
        <v>1.5</v>
      </c>
      <c r="B2124">
        <v>6189999999.999999</v>
      </c>
      <c r="C2124">
        <v>-1.9559527851305787</v>
      </c>
    </row>
    <row r="2125" spans="1:3" x14ac:dyDescent="0.3">
      <c r="A2125">
        <v>1.5</v>
      </c>
      <c r="B2125">
        <v>6200000000</v>
      </c>
      <c r="C2125">
        <v>-1.9588619598382686</v>
      </c>
    </row>
    <row r="2126" spans="1:3" x14ac:dyDescent="0.3">
      <c r="A2126">
        <v>1.5</v>
      </c>
      <c r="B2126">
        <v>6210000000</v>
      </c>
      <c r="C2126">
        <v>-1.9619944094377515</v>
      </c>
    </row>
    <row r="2127" spans="1:3" x14ac:dyDescent="0.3">
      <c r="A2127">
        <v>1.5</v>
      </c>
      <c r="B2127">
        <v>6220000000.000001</v>
      </c>
      <c r="C2127">
        <v>-1.9653534151818324</v>
      </c>
    </row>
    <row r="2128" spans="1:3" x14ac:dyDescent="0.3">
      <c r="A2128">
        <v>1.5</v>
      </c>
      <c r="B2128">
        <v>6230000000</v>
      </c>
      <c r="C2128">
        <v>-1.968942003720179</v>
      </c>
    </row>
    <row r="2129" spans="1:3" x14ac:dyDescent="0.3">
      <c r="A2129">
        <v>1.5</v>
      </c>
      <c r="B2129">
        <v>6240000000</v>
      </c>
      <c r="C2129">
        <v>-1.9727629559566606</v>
      </c>
    </row>
    <row r="2130" spans="1:3" x14ac:dyDescent="0.3">
      <c r="A2130">
        <v>1.5</v>
      </c>
      <c r="B2130">
        <v>6250000000</v>
      </c>
      <c r="C2130">
        <v>-1.9768188162310161</v>
      </c>
    </row>
    <row r="2131" spans="1:3" x14ac:dyDescent="0.3">
      <c r="A2131">
        <v>1.5</v>
      </c>
      <c r="B2131">
        <v>6260000000</v>
      </c>
      <c r="C2131">
        <v>-1.9811119017490748</v>
      </c>
    </row>
    <row r="2132" spans="1:3" x14ac:dyDescent="0.3">
      <c r="A2132">
        <v>1.5</v>
      </c>
      <c r="B2132">
        <v>6270000000</v>
      </c>
      <c r="C2132">
        <v>-1.9856443121913936</v>
      </c>
    </row>
    <row r="2133" spans="1:3" x14ac:dyDescent="0.3">
      <c r="A2133">
        <v>1.5</v>
      </c>
      <c r="B2133">
        <v>6279999999.999999</v>
      </c>
      <c r="C2133">
        <v>-1.9904179394353061</v>
      </c>
    </row>
    <row r="2134" spans="1:3" x14ac:dyDescent="0.3">
      <c r="A2134">
        <v>1.5</v>
      </c>
      <c r="B2134">
        <v>6290000000</v>
      </c>
      <c r="C2134">
        <v>-1.9954344773314292</v>
      </c>
    </row>
    <row r="2135" spans="1:3" x14ac:dyDescent="0.3">
      <c r="A2135">
        <v>1.5</v>
      </c>
      <c r="B2135">
        <v>6300000000</v>
      </c>
      <c r="C2135">
        <v>-2.0006954314804655</v>
      </c>
    </row>
    <row r="2136" spans="1:3" x14ac:dyDescent="0.3">
      <c r="A2136">
        <v>1.5</v>
      </c>
      <c r="B2136">
        <v>6310000000.000001</v>
      </c>
      <c r="C2136">
        <v>-2.0062021289617875</v>
      </c>
    </row>
    <row r="2137" spans="1:3" x14ac:dyDescent="0.3">
      <c r="A2137">
        <v>1.5</v>
      </c>
      <c r="B2137">
        <v>6320000000</v>
      </c>
      <c r="C2137">
        <v>-2.0119557279702383</v>
      </c>
    </row>
    <row r="2138" spans="1:3" x14ac:dyDescent="0.3">
      <c r="A2138">
        <v>1.5</v>
      </c>
      <c r="B2138">
        <v>6330000000</v>
      </c>
      <c r="C2138">
        <v>-2.0179572273224715</v>
      </c>
    </row>
    <row r="2139" spans="1:3" x14ac:dyDescent="0.3">
      <c r="A2139">
        <v>1.5</v>
      </c>
      <c r="B2139">
        <v>6340000000</v>
      </c>
      <c r="C2139">
        <v>-2.024207475798546</v>
      </c>
    </row>
    <row r="2140" spans="1:3" x14ac:dyDescent="0.3">
      <c r="A2140">
        <v>1.5</v>
      </c>
      <c r="B2140">
        <v>6350000000</v>
      </c>
      <c r="C2140">
        <v>-2.0307071812893502</v>
      </c>
    </row>
    <row r="2141" spans="1:3" x14ac:dyDescent="0.3">
      <c r="A2141">
        <v>1.5</v>
      </c>
      <c r="B2141">
        <v>6360000000</v>
      </c>
      <c r="C2141">
        <v>-2.0374569197240477</v>
      </c>
    </row>
    <row r="2142" spans="1:3" x14ac:dyDescent="0.3">
      <c r="A2142">
        <v>1.5</v>
      </c>
      <c r="B2142">
        <v>6370000000</v>
      </c>
      <c r="C2142">
        <v>-2.0444571437559222</v>
      </c>
    </row>
    <row r="2143" spans="1:3" x14ac:dyDescent="0.3">
      <c r="A2143">
        <v>1.5</v>
      </c>
      <c r="B2143">
        <v>6380000000</v>
      </c>
      <c r="C2143">
        <v>-2.0517081911884643</v>
      </c>
    </row>
    <row r="2144" spans="1:3" x14ac:dyDescent="0.3">
      <c r="A2144">
        <v>1.5</v>
      </c>
      <c r="B2144">
        <v>6390000000</v>
      </c>
      <c r="C2144">
        <v>-2.0592102931267773</v>
      </c>
    </row>
    <row r="2145" spans="1:3" x14ac:dyDescent="0.3">
      <c r="A2145">
        <v>1.5</v>
      </c>
      <c r="B2145">
        <v>6400000000</v>
      </c>
      <c r="C2145">
        <v>-2.0669635818425638</v>
      </c>
    </row>
    <row r="2146" spans="1:3" x14ac:dyDescent="0.3">
      <c r="A2146">
        <v>1.5</v>
      </c>
      <c r="B2146">
        <v>6409999999.999999</v>
      </c>
      <c r="C2146">
        <v>-2.0749680983437586</v>
      </c>
    </row>
    <row r="2147" spans="1:3" x14ac:dyDescent="0.3">
      <c r="A2147">
        <v>1.5</v>
      </c>
      <c r="B2147">
        <v>6420000000</v>
      </c>
      <c r="C2147">
        <v>-2.0832237996419427</v>
      </c>
    </row>
    <row r="2148" spans="1:3" x14ac:dyDescent="0.3">
      <c r="A2148">
        <v>1.5</v>
      </c>
      <c r="B2148">
        <v>6430000000</v>
      </c>
      <c r="C2148">
        <v>-2.0933002076931539</v>
      </c>
    </row>
    <row r="2149" spans="1:3" x14ac:dyDescent="0.3">
      <c r="A2149">
        <v>1.5</v>
      </c>
      <c r="B2149">
        <v>6440000000</v>
      </c>
      <c r="C2149">
        <v>-2.113068815929227</v>
      </c>
    </row>
    <row r="2150" spans="1:3" x14ac:dyDescent="0.3">
      <c r="A2150">
        <v>1.5</v>
      </c>
      <c r="B2150">
        <v>6450000000</v>
      </c>
      <c r="C2150">
        <v>-2.1331221520465613</v>
      </c>
    </row>
    <row r="2151" spans="1:3" x14ac:dyDescent="0.3">
      <c r="A2151">
        <v>1.5</v>
      </c>
      <c r="B2151">
        <v>6459999999.999999</v>
      </c>
      <c r="C2151">
        <v>-2.1534504823259542</v>
      </c>
    </row>
    <row r="2152" spans="1:3" x14ac:dyDescent="0.3">
      <c r="A2152">
        <v>1.5</v>
      </c>
      <c r="B2152">
        <v>6470000000.000001</v>
      </c>
      <c r="C2152">
        <v>-2.1740444318093854</v>
      </c>
    </row>
    <row r="2153" spans="1:3" x14ac:dyDescent="0.3">
      <c r="A2153">
        <v>1.5</v>
      </c>
      <c r="B2153">
        <v>6480000000</v>
      </c>
      <c r="C2153">
        <v>-2.1948949780458267</v>
      </c>
    </row>
    <row r="2154" spans="1:3" x14ac:dyDescent="0.3">
      <c r="A2154">
        <v>1.5</v>
      </c>
      <c r="B2154">
        <v>6490000000</v>
      </c>
      <c r="C2154">
        <v>-2.215993444754206</v>
      </c>
    </row>
    <row r="2155" spans="1:3" x14ac:dyDescent="0.3">
      <c r="A2155">
        <v>1.5</v>
      </c>
      <c r="B2155">
        <v>6500000000</v>
      </c>
      <c r="C2155">
        <v>-2.2373314954254693</v>
      </c>
    </row>
    <row r="2156" spans="1:3" x14ac:dyDescent="0.3">
      <c r="A2156">
        <v>1.5</v>
      </c>
      <c r="B2156">
        <v>6510000000</v>
      </c>
      <c r="C2156">
        <v>-2.2589011268841412</v>
      </c>
    </row>
    <row r="2157" spans="1:3" x14ac:dyDescent="0.3">
      <c r="A2157">
        <v>1.5</v>
      </c>
      <c r="B2157">
        <v>6520000000</v>
      </c>
      <c r="C2157">
        <v>-2.2806946628284224</v>
      </c>
    </row>
    <row r="2158" spans="1:3" x14ac:dyDescent="0.3">
      <c r="A2158">
        <v>1.5</v>
      </c>
      <c r="B2158">
        <v>6529999999.999999</v>
      </c>
      <c r="C2158">
        <v>-2.3027047473663589</v>
      </c>
    </row>
    <row r="2159" spans="1:3" x14ac:dyDescent="0.3">
      <c r="A2159">
        <v>1.5</v>
      </c>
      <c r="B2159">
        <v>6540000000.000001</v>
      </c>
      <c r="C2159">
        <v>-2.3249243385642724</v>
      </c>
    </row>
    <row r="2160" spans="1:3" x14ac:dyDescent="0.3">
      <c r="A2160">
        <v>1.5</v>
      </c>
      <c r="B2160">
        <v>6550000000</v>
      </c>
      <c r="C2160">
        <v>-2.3473467020225716</v>
      </c>
    </row>
    <row r="2161" spans="1:3" x14ac:dyDescent="0.3">
      <c r="A2161">
        <v>1.5</v>
      </c>
      <c r="B2161">
        <v>6560000000</v>
      </c>
      <c r="C2161">
        <v>-2.3699654044925103</v>
      </c>
    </row>
    <row r="2162" spans="1:3" x14ac:dyDescent="0.3">
      <c r="A2162">
        <v>1.5</v>
      </c>
      <c r="B2162">
        <v>6570000000</v>
      </c>
      <c r="C2162">
        <v>-2.3927743075465475</v>
      </c>
    </row>
    <row r="2163" spans="1:3" x14ac:dyDescent="0.3">
      <c r="A2163">
        <v>1.5</v>
      </c>
      <c r="B2163">
        <v>6580000000</v>
      </c>
      <c r="C2163">
        <v>-2.4157675613138796</v>
      </c>
    </row>
    <row r="2164" spans="1:3" x14ac:dyDescent="0.3">
      <c r="A2164">
        <v>1.5</v>
      </c>
      <c r="B2164">
        <v>6590000000.000001</v>
      </c>
      <c r="C2164">
        <v>-2.4389395982915358</v>
      </c>
    </row>
    <row r="2165" spans="1:3" x14ac:dyDescent="0.3">
      <c r="A2165">
        <v>1.5</v>
      </c>
      <c r="B2165">
        <v>6600000000</v>
      </c>
      <c r="C2165">
        <v>-2.4622851272405257</v>
      </c>
    </row>
    <row r="2166" spans="1:3" x14ac:dyDescent="0.3">
      <c r="A2166">
        <v>1.5</v>
      </c>
      <c r="B2166">
        <v>6609999999.999999</v>
      </c>
      <c r="C2166">
        <v>-2.4857991271756887</v>
      </c>
    </row>
    <row r="2167" spans="1:3" x14ac:dyDescent="0.3">
      <c r="A2167">
        <v>1.5</v>
      </c>
      <c r="B2167">
        <v>6620000000</v>
      </c>
      <c r="C2167">
        <v>-2.5094768414568986</v>
      </c>
    </row>
    <row r="2168" spans="1:3" x14ac:dyDescent="0.3">
      <c r="A2168">
        <v>1.5</v>
      </c>
      <c r="B2168">
        <v>6630000000</v>
      </c>
      <c r="C2168">
        <v>-2.5333137719885586</v>
      </c>
    </row>
    <row r="2169" spans="1:3" x14ac:dyDescent="0.3">
      <c r="A2169">
        <v>1.5</v>
      </c>
      <c r="B2169">
        <v>6640000000.000001</v>
      </c>
      <c r="C2169">
        <v>-2.5573056735336124</v>
      </c>
    </row>
    <row r="2170" spans="1:3" x14ac:dyDescent="0.3">
      <c r="A2170">
        <v>1.5</v>
      </c>
      <c r="B2170">
        <v>6650000000</v>
      </c>
      <c r="C2170">
        <v>-2.5814485481473977</v>
      </c>
    </row>
    <row r="2171" spans="1:3" x14ac:dyDescent="0.3">
      <c r="A2171">
        <v>1.5</v>
      </c>
      <c r="B2171">
        <v>6659999999.999999</v>
      </c>
      <c r="C2171">
        <v>-2.605738639736312</v>
      </c>
    </row>
    <row r="2172" spans="1:3" x14ac:dyDescent="0.3">
      <c r="A2172">
        <v>1.5</v>
      </c>
      <c r="B2172">
        <v>6670000000</v>
      </c>
      <c r="C2172">
        <v>-2.6301724287454222</v>
      </c>
    </row>
    <row r="2173" spans="1:3" x14ac:dyDescent="0.3">
      <c r="A2173">
        <v>1.5</v>
      </c>
      <c r="B2173">
        <v>6680000000</v>
      </c>
      <c r="C2173">
        <v>-2.6547466269785942</v>
      </c>
    </row>
    <row r="2174" spans="1:3" x14ac:dyDescent="0.3">
      <c r="A2174">
        <v>1.5</v>
      </c>
      <c r="B2174">
        <v>6690000000</v>
      </c>
      <c r="C2174">
        <v>-2.6794581725544182</v>
      </c>
    </row>
    <row r="2175" spans="1:3" x14ac:dyDescent="0.3">
      <c r="A2175">
        <v>1.5</v>
      </c>
      <c r="B2175">
        <v>6700000000</v>
      </c>
      <c r="C2175">
        <v>-2.7043042250004623</v>
      </c>
    </row>
    <row r="2176" spans="1:3" x14ac:dyDescent="0.3">
      <c r="A2176">
        <v>1.5</v>
      </c>
      <c r="B2176">
        <v>6709999999.999999</v>
      </c>
      <c r="C2176">
        <v>-2.7292821604880975</v>
      </c>
    </row>
    <row r="2177" spans="1:3" x14ac:dyDescent="0.3">
      <c r="A2177">
        <v>1.5</v>
      </c>
      <c r="B2177">
        <v>6720000000.000001</v>
      </c>
      <c r="C2177">
        <v>-2.7543895672097318</v>
      </c>
    </row>
    <row r="2178" spans="1:3" x14ac:dyDescent="0.3">
      <c r="A2178">
        <v>1.5</v>
      </c>
      <c r="B2178">
        <v>6730000000</v>
      </c>
      <c r="C2178">
        <v>-2.7796242408998824</v>
      </c>
    </row>
    <row r="2179" spans="1:3" x14ac:dyDescent="0.3">
      <c r="A2179">
        <v>1.5</v>
      </c>
      <c r="B2179">
        <v>6740000000</v>
      </c>
      <c r="C2179">
        <v>-2.8049841805011577</v>
      </c>
    </row>
    <row r="2180" spans="1:3" x14ac:dyDescent="0.3">
      <c r="A2180">
        <v>1.5</v>
      </c>
      <c r="B2180">
        <v>6750000000</v>
      </c>
      <c r="C2180">
        <v>-2.8304675839759956</v>
      </c>
    </row>
    <row r="2181" spans="1:3" x14ac:dyDescent="0.3">
      <c r="A2181">
        <v>1.5</v>
      </c>
      <c r="B2181">
        <v>6760000000</v>
      </c>
      <c r="C2181">
        <v>-2.8560728442647227</v>
      </c>
    </row>
    <row r="2182" spans="1:3" x14ac:dyDescent="0.3">
      <c r="A2182">
        <v>1.5</v>
      </c>
      <c r="B2182">
        <v>6770000000</v>
      </c>
      <c r="C2182">
        <v>-2.8817985453900912</v>
      </c>
    </row>
    <row r="2183" spans="1:3" x14ac:dyDescent="0.3">
      <c r="A2183">
        <v>1.5</v>
      </c>
      <c r="B2183">
        <v>6779999999.999999</v>
      </c>
      <c r="C2183">
        <v>-2.9076434587086157</v>
      </c>
    </row>
    <row r="2184" spans="1:3" x14ac:dyDescent="0.3">
      <c r="A2184">
        <v>1.5</v>
      </c>
      <c r="B2184">
        <v>6790000000.000001</v>
      </c>
      <c r="C2184">
        <v>-2.9336065393082151</v>
      </c>
    </row>
    <row r="2185" spans="1:3" x14ac:dyDescent="0.3">
      <c r="A2185">
        <v>1.5</v>
      </c>
      <c r="B2185">
        <v>6800000000</v>
      </c>
      <c r="C2185">
        <v>-2.9596869225522866</v>
      </c>
    </row>
    <row r="2186" spans="1:3" x14ac:dyDescent="0.3">
      <c r="A2186">
        <v>1.5</v>
      </c>
      <c r="B2186">
        <v>6810000000</v>
      </c>
      <c r="C2186">
        <v>-2.9858839207694094</v>
      </c>
    </row>
    <row r="2187" spans="1:3" x14ac:dyDescent="0.3">
      <c r="A2187">
        <v>1.5</v>
      </c>
      <c r="B2187">
        <v>6820000000</v>
      </c>
      <c r="C2187">
        <v>-3.0121970200882995</v>
      </c>
    </row>
    <row r="2188" spans="1:3" x14ac:dyDescent="0.3">
      <c r="A2188">
        <v>1.5</v>
      </c>
      <c r="B2188">
        <v>6830000000</v>
      </c>
      <c r="C2188">
        <v>-3.0386258774172799</v>
      </c>
    </row>
    <row r="2189" spans="1:3" x14ac:dyDescent="0.3">
      <c r="A2189">
        <v>1.5</v>
      </c>
      <c r="B2189">
        <v>6840000000.000001</v>
      </c>
      <c r="C2189">
        <v>-3.0651703175675005</v>
      </c>
    </row>
    <row r="2190" spans="1:3" x14ac:dyDescent="0.3">
      <c r="A2190">
        <v>1.5</v>
      </c>
      <c r="B2190">
        <v>6850000000</v>
      </c>
      <c r="C2190">
        <v>-3.0918303305190347</v>
      </c>
    </row>
    <row r="2191" spans="1:3" x14ac:dyDescent="0.3">
      <c r="A2191">
        <v>1.5</v>
      </c>
      <c r="B2191">
        <v>6859999999.999999</v>
      </c>
      <c r="C2191">
        <v>-3.1186060688289063</v>
      </c>
    </row>
    <row r="2192" spans="1:3" x14ac:dyDescent="0.3">
      <c r="A2192">
        <v>1.5</v>
      </c>
      <c r="B2192">
        <v>6870000000</v>
      </c>
      <c r="C2192">
        <v>-3.1454978451802234</v>
      </c>
    </row>
    <row r="2193" spans="1:3" x14ac:dyDescent="0.3">
      <c r="A2193">
        <v>1.5</v>
      </c>
      <c r="B2193">
        <v>6880000000</v>
      </c>
      <c r="C2193">
        <v>-3.172506130071207</v>
      </c>
    </row>
    <row r="2194" spans="1:3" x14ac:dyDescent="0.3">
      <c r="A2194">
        <v>1.5</v>
      </c>
      <c r="B2194">
        <v>6890000000.000001</v>
      </c>
      <c r="C2194">
        <v>-3.1996315496434113</v>
      </c>
    </row>
    <row r="2195" spans="1:3" x14ac:dyDescent="0.3">
      <c r="A2195">
        <v>1.5</v>
      </c>
      <c r="B2195">
        <v>6900000000</v>
      </c>
      <c r="C2195">
        <v>-3.2268748836477004</v>
      </c>
    </row>
    <row r="2196" spans="1:3" x14ac:dyDescent="0.3">
      <c r="A2196">
        <v>1.5</v>
      </c>
      <c r="B2196">
        <v>6909999999.999999</v>
      </c>
      <c r="C2196">
        <v>-3.2542370635474289</v>
      </c>
    </row>
    <row r="2197" spans="1:3" x14ac:dyDescent="0.3">
      <c r="A2197">
        <v>1.5</v>
      </c>
      <c r="B2197">
        <v>6920000000</v>
      </c>
      <c r="C2197">
        <v>-3.2817191707574738</v>
      </c>
    </row>
    <row r="2198" spans="1:3" x14ac:dyDescent="0.3">
      <c r="A2198">
        <v>1.5</v>
      </c>
      <c r="B2198">
        <v>6930000000</v>
      </c>
      <c r="C2198">
        <v>-3.3093224350183004</v>
      </c>
    </row>
    <row r="2199" spans="1:3" x14ac:dyDescent="0.3">
      <c r="A2199">
        <v>1.5</v>
      </c>
      <c r="B2199">
        <v>6940000000</v>
      </c>
      <c r="C2199">
        <v>-3.3370482329041549</v>
      </c>
    </row>
    <row r="2200" spans="1:3" x14ac:dyDescent="0.3">
      <c r="A2200">
        <v>1.5</v>
      </c>
      <c r="B2200">
        <v>6950000000</v>
      </c>
      <c r="C2200">
        <v>-3.3648980864642746</v>
      </c>
    </row>
    <row r="2201" spans="1:3" x14ac:dyDescent="0.3">
      <c r="A2201">
        <v>1.5</v>
      </c>
      <c r="B2201">
        <v>6959999999.999999</v>
      </c>
      <c r="C2201">
        <v>-3.3928736619966076</v>
      </c>
    </row>
    <row r="2202" spans="1:3" x14ac:dyDescent="0.3">
      <c r="A2202">
        <v>1.5</v>
      </c>
      <c r="B2202">
        <v>6970000000.000001</v>
      </c>
      <c r="C2202">
        <v>-3.4209767689528863</v>
      </c>
    </row>
    <row r="2203" spans="1:3" x14ac:dyDescent="0.3">
      <c r="A2203">
        <v>1.5</v>
      </c>
      <c r="B2203">
        <v>6980000000</v>
      </c>
      <c r="C2203">
        <v>-3.4492093589745689</v>
      </c>
    </row>
    <row r="2204" spans="1:3" x14ac:dyDescent="0.3">
      <c r="A2204">
        <v>1.5</v>
      </c>
      <c r="B2204">
        <v>6990000000</v>
      </c>
      <c r="C2204">
        <v>-3.4775735250589439</v>
      </c>
    </row>
    <row r="2205" spans="1:3" x14ac:dyDescent="0.3">
      <c r="A2205">
        <v>1.5</v>
      </c>
      <c r="B2205">
        <v>7000000000</v>
      </c>
      <c r="C2205">
        <v>-3.5060715008547199</v>
      </c>
    </row>
    <row r="2206" spans="1:3" x14ac:dyDescent="0.3">
      <c r="A2206">
        <v>1.5</v>
      </c>
      <c r="B2206">
        <v>7010000000</v>
      </c>
      <c r="C2206">
        <v>-3.5347056600867548</v>
      </c>
    </row>
    <row r="2207" spans="1:3" x14ac:dyDescent="0.3">
      <c r="A2207">
        <v>1.5</v>
      </c>
      <c r="B2207">
        <v>7020000000</v>
      </c>
      <c r="C2207">
        <v>-3.5634785161094316</v>
      </c>
    </row>
    <row r="2208" spans="1:3" x14ac:dyDescent="0.3">
      <c r="A2208">
        <v>1.5</v>
      </c>
      <c r="B2208">
        <v>7029999999.999999</v>
      </c>
      <c r="C2208">
        <v>-3.5923927215883769</v>
      </c>
    </row>
    <row r="2209" spans="1:3" x14ac:dyDescent="0.3">
      <c r="A2209">
        <v>1.5</v>
      </c>
      <c r="B2209">
        <v>7040000000.000001</v>
      </c>
      <c r="C2209">
        <v>-3.6214510683103276</v>
      </c>
    </row>
    <row r="2210" spans="1:3" x14ac:dyDescent="0.3">
      <c r="A2210">
        <v>1.5</v>
      </c>
      <c r="B2210">
        <v>7050000000</v>
      </c>
      <c r="C2210">
        <v>-3.650656487121128</v>
      </c>
    </row>
    <row r="2211" spans="1:3" x14ac:dyDescent="0.3">
      <c r="A2211">
        <v>1.5</v>
      </c>
      <c r="B2211">
        <v>7060000000</v>
      </c>
      <c r="C2211">
        <v>-3.6800120479917036</v>
      </c>
    </row>
    <row r="2212" spans="1:3" x14ac:dyDescent="0.3">
      <c r="A2212">
        <v>1.5</v>
      </c>
      <c r="B2212">
        <v>7070000000</v>
      </c>
      <c r="C2212">
        <v>-3.709520960212326</v>
      </c>
    </row>
    <row r="2213" spans="1:3" x14ac:dyDescent="0.3">
      <c r="A2213">
        <v>1.5</v>
      </c>
      <c r="B2213">
        <v>7080000000</v>
      </c>
      <c r="C2213">
        <v>-3.73918657271531</v>
      </c>
    </row>
    <row r="2214" spans="1:3" x14ac:dyDescent="0.3">
      <c r="A2214">
        <v>1.5</v>
      </c>
      <c r="B2214">
        <v>7090000000.000001</v>
      </c>
      <c r="C2214">
        <v>-3.769012374526528</v>
      </c>
    </row>
    <row r="2215" spans="1:3" x14ac:dyDescent="0.3">
      <c r="A2215">
        <v>1.5</v>
      </c>
      <c r="B2215">
        <v>7100000000</v>
      </c>
      <c r="C2215">
        <v>-3.7990019953464209</v>
      </c>
    </row>
    <row r="2216" spans="1:3" x14ac:dyDescent="0.3">
      <c r="A2216">
        <v>1.5</v>
      </c>
      <c r="B2216">
        <v>7109999999.999999</v>
      </c>
      <c r="C2216">
        <v>-3.8291592062608575</v>
      </c>
    </row>
    <row r="2217" spans="1:3" x14ac:dyDescent="0.3">
      <c r="A2217">
        <v>1.5</v>
      </c>
      <c r="B2217">
        <v>7120000000</v>
      </c>
      <c r="C2217">
        <v>-3.8594879205829375</v>
      </c>
    </row>
    <row r="2218" spans="1:3" x14ac:dyDescent="0.3">
      <c r="A2218">
        <v>1.5</v>
      </c>
      <c r="B2218">
        <v>7130000000</v>
      </c>
      <c r="C2218">
        <v>-3.8899921948265703</v>
      </c>
    </row>
    <row r="2219" spans="1:3" x14ac:dyDescent="0.3">
      <c r="A2219">
        <v>1.5</v>
      </c>
      <c r="B2219">
        <v>7140000000.000001</v>
      </c>
      <c r="C2219">
        <v>-3.9206762298128233</v>
      </c>
    </row>
    <row r="2220" spans="1:3" x14ac:dyDescent="0.3">
      <c r="A2220">
        <v>1.5</v>
      </c>
      <c r="B2220">
        <v>7150000000</v>
      </c>
      <c r="C2220">
        <v>-3.9515443719105079</v>
      </c>
    </row>
    <row r="2221" spans="1:3" x14ac:dyDescent="0.3">
      <c r="A2221">
        <v>1.5</v>
      </c>
      <c r="B2221">
        <v>7159999999.999999</v>
      </c>
      <c r="C2221">
        <v>-3.9826011144123092</v>
      </c>
    </row>
    <row r="2222" spans="1:3" x14ac:dyDescent="0.3">
      <c r="A2222">
        <v>1.5</v>
      </c>
      <c r="B2222">
        <v>7170000000</v>
      </c>
      <c r="C2222">
        <v>-4.0138510990479386</v>
      </c>
    </row>
    <row r="2223" spans="1:3" x14ac:dyDescent="0.3">
      <c r="A2223">
        <v>1.5</v>
      </c>
      <c r="B2223">
        <v>7180000000</v>
      </c>
      <c r="C2223">
        <v>-4.0452991176363353</v>
      </c>
    </row>
    <row r="2224" spans="1:3" x14ac:dyDescent="0.3">
      <c r="A2224">
        <v>1.5</v>
      </c>
      <c r="B2224">
        <v>7190000000</v>
      </c>
      <c r="C2224">
        <v>-4.0769501138786746</v>
      </c>
    </row>
    <row r="2225" spans="1:3" x14ac:dyDescent="0.3">
      <c r="A2225">
        <v>1.5</v>
      </c>
      <c r="B2225">
        <v>7200000000</v>
      </c>
      <c r="C2225">
        <v>-4.1088091852942972</v>
      </c>
    </row>
    <row r="2226" spans="1:3" x14ac:dyDescent="0.3">
      <c r="A2226">
        <v>1.5</v>
      </c>
      <c r="B2226">
        <v>7209999999.999999</v>
      </c>
      <c r="C2226">
        <v>-4.1408815853020577</v>
      </c>
    </row>
    <row r="2227" spans="1:3" x14ac:dyDescent="0.3">
      <c r="A2227">
        <v>1.5</v>
      </c>
      <c r="B2227">
        <v>7220000000.000001</v>
      </c>
      <c r="C2227">
        <v>-4.1731727254493594</v>
      </c>
    </row>
    <row r="2228" spans="1:3" x14ac:dyDescent="0.3">
      <c r="A2228">
        <v>1.5</v>
      </c>
      <c r="B2228">
        <v>7230000000</v>
      </c>
      <c r="C2228">
        <v>-4.2056881777918829</v>
      </c>
    </row>
    <row r="2229" spans="1:3" x14ac:dyDescent="0.3">
      <c r="A2229">
        <v>1.5</v>
      </c>
      <c r="B2229">
        <v>7240000000</v>
      </c>
      <c r="C2229">
        <v>-4.2384336774265918</v>
      </c>
    </row>
    <row r="2230" spans="1:3" x14ac:dyDescent="0.3">
      <c r="A2230">
        <v>1.5</v>
      </c>
      <c r="B2230">
        <v>7250000000</v>
      </c>
      <c r="C2230">
        <v>-4.2714151251815533</v>
      </c>
    </row>
    <row r="2231" spans="1:3" x14ac:dyDescent="0.3">
      <c r="A2231">
        <v>1.5</v>
      </c>
      <c r="B2231">
        <v>7260000000</v>
      </c>
      <c r="C2231">
        <v>-4.3046385904656068</v>
      </c>
    </row>
    <row r="2232" spans="1:3" x14ac:dyDescent="0.3">
      <c r="A2232">
        <v>1.5</v>
      </c>
      <c r="B2232">
        <v>7270000000</v>
      </c>
      <c r="C2232">
        <v>-4.338110314281554</v>
      </c>
    </row>
    <row r="2233" spans="1:3" x14ac:dyDescent="0.3">
      <c r="A2233">
        <v>1.5</v>
      </c>
      <c r="B2233">
        <v>7279999999.999999</v>
      </c>
      <c r="C2233">
        <v>-4.3718367124068704</v>
      </c>
    </row>
    <row r="2234" spans="1:3" x14ac:dyDescent="0.3">
      <c r="A2234">
        <v>1.5</v>
      </c>
      <c r="B2234">
        <v>7290000000.000001</v>
      </c>
      <c r="C2234">
        <v>-4.4058243787456943</v>
      </c>
    </row>
    <row r="2235" spans="1:3" x14ac:dyDescent="0.3">
      <c r="A2235">
        <v>1.5</v>
      </c>
      <c r="B2235">
        <v>7300000000</v>
      </c>
      <c r="C2235">
        <v>-4.4400800888566438</v>
      </c>
    </row>
    <row r="2236" spans="1:3" x14ac:dyDescent="0.3">
      <c r="A2236">
        <v>1.5</v>
      </c>
      <c r="B2236">
        <v>7310000000</v>
      </c>
      <c r="C2236">
        <v>-4.4746108036607888</v>
      </c>
    </row>
    <row r="2237" spans="1:3" x14ac:dyDescent="0.3">
      <c r="A2237">
        <v>1.5</v>
      </c>
      <c r="B2237">
        <v>7320000000</v>
      </c>
      <c r="C2237">
        <v>-4.509423673334835</v>
      </c>
    </row>
    <row r="2238" spans="1:3" x14ac:dyDescent="0.3">
      <c r="A2238">
        <v>1.5</v>
      </c>
      <c r="B2238">
        <v>7330000000</v>
      </c>
      <c r="C2238">
        <v>-4.5445260413941861</v>
      </c>
    </row>
    <row r="2239" spans="1:3" x14ac:dyDescent="0.3">
      <c r="A2239">
        <v>1.5</v>
      </c>
      <c r="B2239">
        <v>7340000000.000001</v>
      </c>
      <c r="C2239">
        <v>-4.5799254489716548</v>
      </c>
    </row>
    <row r="2240" spans="1:3" x14ac:dyDescent="0.3">
      <c r="A2240">
        <v>1.5</v>
      </c>
      <c r="B2240">
        <v>7350000000</v>
      </c>
      <c r="C2240">
        <v>-4.6156296392969152</v>
      </c>
    </row>
    <row r="2241" spans="1:3" x14ac:dyDescent="0.3">
      <c r="A2241">
        <v>1.5</v>
      </c>
      <c r="B2241">
        <v>7359999999.999999</v>
      </c>
      <c r="C2241">
        <v>-4.6516465623828864</v>
      </c>
    </row>
    <row r="2242" spans="1:3" x14ac:dyDescent="0.3">
      <c r="A2242">
        <v>1.5</v>
      </c>
      <c r="B2242">
        <v>7370000000</v>
      </c>
      <c r="C2242">
        <v>-4.6879843799249539</v>
      </c>
    </row>
    <row r="2243" spans="1:3" x14ac:dyDescent="0.3">
      <c r="A2243">
        <v>1.5</v>
      </c>
      <c r="B2243">
        <v>7380000000</v>
      </c>
      <c r="C2243">
        <v>-4.7246514704193245</v>
      </c>
    </row>
    <row r="2244" spans="1:3" x14ac:dyDescent="0.3">
      <c r="A2244">
        <v>1.5</v>
      </c>
      <c r="B2244">
        <v>7390000000.000001</v>
      </c>
      <c r="C2244">
        <v>-4.7616564345073611</v>
      </c>
    </row>
    <row r="2245" spans="1:3" x14ac:dyDescent="0.3">
      <c r="A2245">
        <v>1.5</v>
      </c>
      <c r="B2245">
        <v>7400000000</v>
      </c>
      <c r="C2245">
        <v>-4.7990081005524177</v>
      </c>
    </row>
    <row r="2246" spans="1:3" x14ac:dyDescent="0.3">
      <c r="A2246">
        <v>1.5</v>
      </c>
      <c r="B2246">
        <v>7409999999.999999</v>
      </c>
      <c r="C2246">
        <v>-4.8367155304565816</v>
      </c>
    </row>
    <row r="2247" spans="1:3" x14ac:dyDescent="0.3">
      <c r="A2247">
        <v>1.5</v>
      </c>
      <c r="B2247">
        <v>7420000000</v>
      </c>
      <c r="C2247">
        <v>-4.8747880257244072</v>
      </c>
    </row>
    <row r="2248" spans="1:3" x14ac:dyDescent="0.3">
      <c r="A2248">
        <v>1.5</v>
      </c>
      <c r="B2248">
        <v>7430000000</v>
      </c>
      <c r="C2248">
        <v>-4.9132351337814448</v>
      </c>
    </row>
    <row r="2249" spans="1:3" x14ac:dyDescent="0.3">
      <c r="A2249">
        <v>1.5</v>
      </c>
      <c r="B2249">
        <v>7440000000</v>
      </c>
      <c r="C2249">
        <v>-4.952066654555046</v>
      </c>
    </row>
    <row r="2250" spans="1:3" x14ac:dyDescent="0.3">
      <c r="A2250">
        <v>1.5</v>
      </c>
      <c r="B2250">
        <v>7450000000</v>
      </c>
      <c r="C2250">
        <v>-4.9912926473255892</v>
      </c>
    </row>
    <row r="2251" spans="1:3" x14ac:dyDescent="0.3">
      <c r="A2251">
        <v>1.5</v>
      </c>
      <c r="B2251">
        <v>7459999999.999999</v>
      </c>
      <c r="C2251">
        <v>-5.0309234378562024</v>
      </c>
    </row>
    <row r="2252" spans="1:3" x14ac:dyDescent="0.3">
      <c r="A2252">
        <v>1.5</v>
      </c>
      <c r="B2252">
        <v>7470000000.000001</v>
      </c>
      <c r="C2252">
        <v>-5.070969625809135</v>
      </c>
    </row>
    <row r="2253" spans="1:3" x14ac:dyDescent="0.3">
      <c r="A2253">
        <v>1.5</v>
      </c>
      <c r="B2253">
        <v>7480000000</v>
      </c>
      <c r="C2253">
        <v>-5.1114420924571258</v>
      </c>
    </row>
    <row r="2254" spans="1:3" x14ac:dyDescent="0.3">
      <c r="A2254">
        <v>1.5</v>
      </c>
      <c r="B2254">
        <v>7490000000</v>
      </c>
      <c r="C2254">
        <v>-5.1523520086981298</v>
      </c>
    </row>
    <row r="2255" spans="1:3" x14ac:dyDescent="0.3">
      <c r="A2255">
        <v>1.5</v>
      </c>
      <c r="B2255">
        <v>7500000000</v>
      </c>
      <c r="C2255">
        <v>-5.1937108433818056</v>
      </c>
    </row>
    <row r="2256" spans="1:3" x14ac:dyDescent="0.3">
      <c r="A2256">
        <v>1.5</v>
      </c>
      <c r="B2256">
        <v>7510000000</v>
      </c>
      <c r="C2256">
        <v>-5.2355303719559023</v>
      </c>
    </row>
    <row r="2257" spans="1:3" x14ac:dyDescent="0.3">
      <c r="A2257">
        <v>1.5</v>
      </c>
      <c r="B2257">
        <v>7520000000</v>
      </c>
      <c r="C2257">
        <v>-5.2778226854408006</v>
      </c>
    </row>
    <row r="2258" spans="1:3" x14ac:dyDescent="0.3">
      <c r="A2258">
        <v>1.5</v>
      </c>
      <c r="B2258">
        <v>7529999999.999999</v>
      </c>
      <c r="C2258">
        <v>-5.320600199740122</v>
      </c>
    </row>
    <row r="2259" spans="1:3" x14ac:dyDescent="0.3">
      <c r="A2259">
        <v>1.5</v>
      </c>
      <c r="B2259">
        <v>7540000000.000001</v>
      </c>
      <c r="C2259">
        <v>-5.3638756652947404</v>
      </c>
    </row>
    <row r="2260" spans="1:3" x14ac:dyDescent="0.3">
      <c r="A2260">
        <v>1.5</v>
      </c>
      <c r="B2260">
        <v>7550000000</v>
      </c>
      <c r="C2260">
        <v>-5.4076621770877429</v>
      </c>
    </row>
    <row r="2261" spans="1:3" x14ac:dyDescent="0.3">
      <c r="A2261">
        <v>1.5</v>
      </c>
      <c r="B2261">
        <v>7560000000</v>
      </c>
      <c r="C2261">
        <v>-5.451973185006346</v>
      </c>
    </row>
    <row r="2262" spans="1:3" x14ac:dyDescent="0.3">
      <c r="A2262">
        <v>1.5</v>
      </c>
      <c r="B2262">
        <v>7570000000</v>
      </c>
      <c r="C2262">
        <v>-5.4968225045672003</v>
      </c>
    </row>
    <row r="2263" spans="1:3" x14ac:dyDescent="0.3">
      <c r="A2263">
        <v>1.5</v>
      </c>
      <c r="B2263">
        <v>7580000000</v>
      </c>
      <c r="C2263">
        <v>-5.5422243280095005</v>
      </c>
    </row>
    <row r="2264" spans="1:3" x14ac:dyDescent="0.3">
      <c r="A2264">
        <v>1.5</v>
      </c>
      <c r="B2264">
        <v>7590000000.000001</v>
      </c>
      <c r="C2264">
        <v>-5.5881932357599604</v>
      </c>
    </row>
    <row r="2265" spans="1:3" x14ac:dyDescent="0.3">
      <c r="A2265">
        <v>1.5</v>
      </c>
      <c r="B2265">
        <v>7600000000</v>
      </c>
      <c r="C2265">
        <v>-5.6347442082723322</v>
      </c>
    </row>
    <row r="2266" spans="1:3" x14ac:dyDescent="0.3">
      <c r="A2266">
        <v>1.5</v>
      </c>
      <c r="B2266">
        <v>7609999999.999999</v>
      </c>
      <c r="C2266">
        <v>-5.681892638242104</v>
      </c>
    </row>
    <row r="2267" spans="1:3" x14ac:dyDescent="0.3">
      <c r="A2267">
        <v>1.5</v>
      </c>
      <c r="B2267">
        <v>7620000000</v>
      </c>
      <c r="C2267">
        <v>-5.7296543431958913</v>
      </c>
    </row>
    <row r="2268" spans="1:3" x14ac:dyDescent="0.3">
      <c r="A2268">
        <v>1.5</v>
      </c>
      <c r="B2268">
        <v>7630000000</v>
      </c>
      <c r="C2268">
        <v>-5.7780455784521179</v>
      </c>
    </row>
    <row r="2269" spans="1:3" x14ac:dyDescent="0.3">
      <c r="A2269">
        <v>1.5</v>
      </c>
      <c r="B2269">
        <v>7640000000.000001</v>
      </c>
      <c r="C2269">
        <v>-5.8270830504478708</v>
      </c>
    </row>
    <row r="2270" spans="1:3" x14ac:dyDescent="0.3">
      <c r="A2270">
        <v>1.5</v>
      </c>
      <c r="B2270">
        <v>7650000000</v>
      </c>
      <c r="C2270">
        <v>-5.8767839304230201</v>
      </c>
    </row>
    <row r="2271" spans="1:3" x14ac:dyDescent="0.3">
      <c r="A2271">
        <v>1.5</v>
      </c>
      <c r="B2271">
        <v>7659999999.999999</v>
      </c>
      <c r="C2271">
        <v>-5.9271658684502837</v>
      </c>
    </row>
    <row r="2272" spans="1:3" x14ac:dyDescent="0.3">
      <c r="A2272">
        <v>1.5</v>
      </c>
      <c r="B2272">
        <v>7670000000</v>
      </c>
      <c r="C2272">
        <v>-5.9782470077951473</v>
      </c>
    </row>
    <row r="2273" spans="1:3" x14ac:dyDescent="0.3">
      <c r="A2273">
        <v>1.5</v>
      </c>
      <c r="B2273">
        <v>7680000000</v>
      </c>
      <c r="C2273">
        <v>-6.03004599958581</v>
      </c>
    </row>
    <row r="2274" spans="1:3" x14ac:dyDescent="0.3">
      <c r="A2274">
        <v>1.5</v>
      </c>
      <c r="B2274">
        <v>7690000000</v>
      </c>
      <c r="C2274">
        <v>-6.0825820177680914</v>
      </c>
    </row>
    <row r="2275" spans="1:3" x14ac:dyDescent="0.3">
      <c r="A2275">
        <v>1.5</v>
      </c>
      <c r="B2275">
        <v>7700000000</v>
      </c>
      <c r="C2275">
        <v>-6.1358747743143729</v>
      </c>
    </row>
    <row r="2276" spans="1:3" x14ac:dyDescent="0.3">
      <c r="A2276">
        <v>1.5</v>
      </c>
      <c r="B2276">
        <v>7709999999.999999</v>
      </c>
      <c r="C2276">
        <v>-6.1899445346494808</v>
      </c>
    </row>
    <row r="2277" spans="1:3" x14ac:dyDescent="0.3">
      <c r="A2277">
        <v>1.5</v>
      </c>
      <c r="B2277">
        <v>7720000000.000001</v>
      </c>
      <c r="C2277">
        <v>-6.2448121332491411</v>
      </c>
    </row>
    <row r="2278" spans="1:3" x14ac:dyDescent="0.3">
      <c r="A2278">
        <v>1.5</v>
      </c>
      <c r="B2278">
        <v>7730000000</v>
      </c>
      <c r="C2278">
        <v>-6.3004989893581751</v>
      </c>
    </row>
    <row r="2279" spans="1:3" x14ac:dyDescent="0.3">
      <c r="A2279">
        <v>1.5</v>
      </c>
      <c r="B2279">
        <v>7740000000</v>
      </c>
      <c r="C2279">
        <v>-6.3570271227670583</v>
      </c>
    </row>
    <row r="2280" spans="1:3" x14ac:dyDescent="0.3">
      <c r="A2280">
        <v>1.5</v>
      </c>
      <c r="B2280">
        <v>7750000000</v>
      </c>
      <c r="C2280">
        <v>-6.4144191695748187</v>
      </c>
    </row>
    <row r="2281" spans="1:3" x14ac:dyDescent="0.3">
      <c r="A2281">
        <v>1.5</v>
      </c>
      <c r="B2281">
        <v>7760000000</v>
      </c>
      <c r="C2281">
        <v>-6.4726983978552646</v>
      </c>
    </row>
    <row r="2282" spans="1:3" x14ac:dyDescent="0.3">
      <c r="A2282">
        <v>1.5</v>
      </c>
      <c r="B2282">
        <v>7770000000</v>
      </c>
      <c r="C2282">
        <v>-6.531888723130904</v>
      </c>
    </row>
    <row r="2283" spans="1:3" x14ac:dyDescent="0.3">
      <c r="A2283">
        <v>1.5</v>
      </c>
      <c r="B2283">
        <v>7779999999.999999</v>
      </c>
      <c r="C2283">
        <v>-6.5920147235453346</v>
      </c>
    </row>
    <row r="2284" spans="1:3" x14ac:dyDescent="0.3">
      <c r="A2284">
        <v>1.5</v>
      </c>
      <c r="B2284">
        <v>7790000000.000001</v>
      </c>
      <c r="C2284">
        <v>-6.653101654609336</v>
      </c>
    </row>
    <row r="2285" spans="1:3" x14ac:dyDescent="0.3">
      <c r="A2285">
        <v>1.5</v>
      </c>
      <c r="B2285">
        <v>7800000000</v>
      </c>
      <c r="C2285">
        <v>-6.7151754633799019</v>
      </c>
    </row>
    <row r="2286" spans="1:3" x14ac:dyDescent="0.3">
      <c r="A2286">
        <v>1.5</v>
      </c>
      <c r="B2286">
        <v>7810000000</v>
      </c>
      <c r="C2286">
        <v>-6.7782628019127023</v>
      </c>
    </row>
    <row r="2287" spans="1:3" x14ac:dyDescent="0.3">
      <c r="A2287">
        <v>1.5</v>
      </c>
      <c r="B2287">
        <v>7820000000</v>
      </c>
      <c r="C2287">
        <v>-6.8423910398094954</v>
      </c>
    </row>
    <row r="2288" spans="1:3" x14ac:dyDescent="0.3">
      <c r="A2288">
        <v>1.5</v>
      </c>
      <c r="B2288">
        <v>7830000000</v>
      </c>
      <c r="C2288">
        <v>-6.9075882756601947</v>
      </c>
    </row>
    <row r="2289" spans="1:3" x14ac:dyDescent="0.3">
      <c r="A2289">
        <v>1.5</v>
      </c>
      <c r="B2289">
        <v>7840000000.000001</v>
      </c>
      <c r="C2289">
        <v>-6.9738833471569937</v>
      </c>
    </row>
    <row r="2290" spans="1:3" x14ac:dyDescent="0.3">
      <c r="A2290">
        <v>1.5</v>
      </c>
      <c r="B2290">
        <v>7850000000</v>
      </c>
      <c r="C2290">
        <v>-7.0413058396333916</v>
      </c>
    </row>
    <row r="2291" spans="1:3" x14ac:dyDescent="0.3">
      <c r="A2291">
        <v>1.5</v>
      </c>
      <c r="B2291">
        <v>7859999999.999999</v>
      </c>
      <c r="C2291">
        <v>-7.1098860927550467</v>
      </c>
    </row>
    <row r="2292" spans="1:3" x14ac:dyDescent="0.3">
      <c r="A2292">
        <v>1.5</v>
      </c>
      <c r="B2292">
        <v>7870000000</v>
      </c>
      <c r="C2292">
        <v>-7.1796552050623124</v>
      </c>
    </row>
    <row r="2293" spans="1:3" x14ac:dyDescent="0.3">
      <c r="A2293">
        <v>1.5</v>
      </c>
      <c r="B2293">
        <v>7880000000</v>
      </c>
      <c r="C2293">
        <v>-7.2506450360359489</v>
      </c>
    </row>
    <row r="2294" spans="1:3" x14ac:dyDescent="0.3">
      <c r="A2294">
        <v>1.5</v>
      </c>
      <c r="B2294">
        <v>7890000000.000001</v>
      </c>
      <c r="C2294">
        <v>-7.3228882053276232</v>
      </c>
    </row>
    <row r="2295" spans="1:3" x14ac:dyDescent="0.3">
      <c r="A2295">
        <v>1.5</v>
      </c>
      <c r="B2295">
        <v>7900000000</v>
      </c>
      <c r="C2295">
        <v>-7.396418088767188</v>
      </c>
    </row>
    <row r="2296" spans="1:3" x14ac:dyDescent="0.3">
      <c r="A2296">
        <v>1.5</v>
      </c>
      <c r="B2296">
        <v>7909999999.999999</v>
      </c>
      <c r="C2296">
        <v>-7.4712688107278087</v>
      </c>
    </row>
    <row r="2297" spans="1:3" x14ac:dyDescent="0.3">
      <c r="A2297">
        <v>1.5</v>
      </c>
      <c r="B2297">
        <v>7920000000</v>
      </c>
      <c r="C2297">
        <v>-7.5474752323997363</v>
      </c>
    </row>
    <row r="2298" spans="1:3" x14ac:dyDescent="0.3">
      <c r="A2298">
        <v>1.5</v>
      </c>
      <c r="B2298">
        <v>7930000000</v>
      </c>
      <c r="C2298">
        <v>-7.6250729354943552</v>
      </c>
    </row>
    <row r="2299" spans="1:3" x14ac:dyDescent="0.3">
      <c r="A2299">
        <v>1.5</v>
      </c>
      <c r="B2299">
        <v>7940000000</v>
      </c>
      <c r="C2299">
        <v>-7.7040982008712788</v>
      </c>
    </row>
    <row r="2300" spans="1:3" x14ac:dyDescent="0.3">
      <c r="A2300">
        <v>1.5</v>
      </c>
      <c r="B2300">
        <v>7950000000</v>
      </c>
      <c r="C2300">
        <v>-7.7845879815563155</v>
      </c>
    </row>
    <row r="2301" spans="1:3" x14ac:dyDescent="0.3">
      <c r="A2301">
        <v>1.5</v>
      </c>
      <c r="B2301">
        <v>7959999999.999999</v>
      </c>
      <c r="C2301">
        <v>-7.8665798695948972</v>
      </c>
    </row>
    <row r="2302" spans="1:3" x14ac:dyDescent="0.3">
      <c r="A2302">
        <v>1.5</v>
      </c>
      <c r="B2302">
        <v>7970000000.000001</v>
      </c>
      <c r="C2302">
        <v>-7.950112056168229</v>
      </c>
    </row>
    <row r="2303" spans="1:3" x14ac:dyDescent="0.3">
      <c r="A2303">
        <v>1.5</v>
      </c>
      <c r="B2303">
        <v>7980000000</v>
      </c>
      <c r="C2303">
        <v>-8.0352232843867419</v>
      </c>
    </row>
    <row r="2304" spans="1:3" x14ac:dyDescent="0.3">
      <c r="A2304">
        <v>1.5</v>
      </c>
      <c r="B2304">
        <v>7990000000</v>
      </c>
      <c r="C2304">
        <v>-8.121952794170614</v>
      </c>
    </row>
    <row r="2305" spans="1:3" x14ac:dyDescent="0.3">
      <c r="A2305">
        <v>1.5</v>
      </c>
      <c r="B2305">
        <v>8000000000</v>
      </c>
      <c r="C2305">
        <v>-8.2103402586310779</v>
      </c>
    </row>
    <row r="2306" spans="1:3" x14ac:dyDescent="0.3">
      <c r="A2306">
        <v>1.5</v>
      </c>
      <c r="B2306">
        <v>8010000000</v>
      </c>
      <c r="C2306">
        <v>-8.3004257113802211</v>
      </c>
    </row>
    <row r="2307" spans="1:3" x14ac:dyDescent="0.3">
      <c r="A2307">
        <v>1.5</v>
      </c>
      <c r="B2307">
        <v>8020000000</v>
      </c>
      <c r="C2307">
        <v>-8.392249464224502</v>
      </c>
    </row>
    <row r="2308" spans="1:3" x14ac:dyDescent="0.3">
      <c r="A2308">
        <v>1.5</v>
      </c>
      <c r="B2308">
        <v>8029999999.999999</v>
      </c>
      <c r="C2308">
        <v>-8.4858520147370839</v>
      </c>
    </row>
    <row r="2309" spans="1:3" x14ac:dyDescent="0.3">
      <c r="A2309">
        <v>1.5</v>
      </c>
      <c r="B2309">
        <v>8040000000.000001</v>
      </c>
      <c r="C2309">
        <v>-8.5812739432629286</v>
      </c>
    </row>
    <row r="2310" spans="1:3" x14ac:dyDescent="0.3">
      <c r="A2310">
        <v>1.5</v>
      </c>
      <c r="B2310">
        <v>8050000000.000001</v>
      </c>
      <c r="C2310">
        <v>-8.6785557989838775</v>
      </c>
    </row>
    <row r="2311" spans="1:3" x14ac:dyDescent="0.3">
      <c r="A2311">
        <v>1.5</v>
      </c>
      <c r="B2311">
        <v>8059999999.999999</v>
      </c>
      <c r="C2311">
        <v>-8.7777379747676303</v>
      </c>
    </row>
    <row r="2312" spans="1:3" x14ac:dyDescent="0.3">
      <c r="A2312">
        <v>1.5</v>
      </c>
      <c r="B2312">
        <v>8070000000</v>
      </c>
      <c r="C2312">
        <v>-8.8788605706394446</v>
      </c>
    </row>
    <row r="2313" spans="1:3" x14ac:dyDescent="0.3">
      <c r="A2313">
        <v>1.5</v>
      </c>
      <c r="B2313">
        <v>8080000000</v>
      </c>
      <c r="C2313">
        <v>-8.9819632458537075</v>
      </c>
    </row>
    <row r="2314" spans="1:3" x14ac:dyDescent="0.3">
      <c r="A2314">
        <v>1.5</v>
      </c>
      <c r="B2314">
        <v>8090000000</v>
      </c>
      <c r="C2314">
        <v>-9.0870850597038348</v>
      </c>
    </row>
    <row r="2315" spans="1:3" x14ac:dyDescent="0.3">
      <c r="A2315">
        <v>1.5</v>
      </c>
      <c r="B2315">
        <v>8100000000</v>
      </c>
      <c r="C2315">
        <v>-9.1942643013913035</v>
      </c>
    </row>
    <row r="2316" spans="1:3" x14ac:dyDescent="0.3">
      <c r="A2316">
        <v>1.5</v>
      </c>
      <c r="B2316">
        <v>8109999999.999999</v>
      </c>
      <c r="C2316">
        <v>-9.3035383094803272</v>
      </c>
    </row>
    <row r="2317" spans="1:3" x14ac:dyDescent="0.3">
      <c r="A2317">
        <v>1.5</v>
      </c>
      <c r="B2317">
        <v>8120000000.000001</v>
      </c>
      <c r="C2317">
        <v>-9.4149432816872434</v>
      </c>
    </row>
    <row r="2318" spans="1:3" x14ac:dyDescent="0.3">
      <c r="A2318">
        <v>1.5</v>
      </c>
      <c r="B2318">
        <v>8129999999.999999</v>
      </c>
      <c r="C2318">
        <v>-9.5285140759951368</v>
      </c>
    </row>
    <row r="2319" spans="1:3" x14ac:dyDescent="0.3">
      <c r="A2319">
        <v>1.5</v>
      </c>
      <c r="B2319">
        <v>8140000000.000001</v>
      </c>
      <c r="C2319">
        <v>-9.6442840043335636</v>
      </c>
    </row>
    <row r="2320" spans="1:3" x14ac:dyDescent="0.3">
      <c r="A2320">
        <v>1.5</v>
      </c>
      <c r="B2320">
        <v>8150000000</v>
      </c>
      <c r="C2320">
        <v>-9.762284620320278</v>
      </c>
    </row>
    <row r="2321" spans="1:3" x14ac:dyDescent="0.3">
      <c r="A2321">
        <v>1.5</v>
      </c>
      <c r="B2321">
        <v>8160000000</v>
      </c>
      <c r="C2321">
        <v>-9.8825455028145832</v>
      </c>
    </row>
    <row r="2322" spans="1:3" x14ac:dyDescent="0.3">
      <c r="A2322">
        <v>1.5</v>
      </c>
      <c r="B2322">
        <v>8170000000</v>
      </c>
      <c r="C2322">
        <v>-10.005094037271151</v>
      </c>
    </row>
    <row r="2323" spans="1:3" x14ac:dyDescent="0.3">
      <c r="A2323">
        <v>1.5</v>
      </c>
      <c r="B2323">
        <v>8180000000</v>
      </c>
      <c r="C2323">
        <v>-10.129955197101001</v>
      </c>
    </row>
    <row r="2324" spans="1:3" x14ac:dyDescent="0.3">
      <c r="A2324">
        <v>1.5</v>
      </c>
      <c r="B2324">
        <v>8190000000.000001</v>
      </c>
      <c r="C2324">
        <v>-10.257151327424012</v>
      </c>
    </row>
    <row r="2325" spans="1:3" x14ac:dyDescent="0.3">
      <c r="A2325">
        <v>1.5</v>
      </c>
      <c r="B2325">
        <v>8199999999.999999</v>
      </c>
      <c r="C2325">
        <v>-10.386701933727471</v>
      </c>
    </row>
    <row r="2326" spans="1:3" x14ac:dyDescent="0.3">
      <c r="A2326">
        <v>1.5</v>
      </c>
      <c r="B2326">
        <v>8209999999.999999</v>
      </c>
      <c r="C2326">
        <v>-10.518623478006425</v>
      </c>
    </row>
    <row r="2327" spans="1:3" x14ac:dyDescent="0.3">
      <c r="A2327">
        <v>1.5</v>
      </c>
      <c r="B2327">
        <v>8220000000.000001</v>
      </c>
      <c r="C2327">
        <v>-10.652929184943796</v>
      </c>
    </row>
    <row r="2328" spans="1:3" x14ac:dyDescent="0.3">
      <c r="A2328">
        <v>1.5</v>
      </c>
      <c r="B2328">
        <v>8230000000</v>
      </c>
      <c r="C2328">
        <v>-10.789628860571899</v>
      </c>
    </row>
    <row r="2329" spans="1:3" x14ac:dyDescent="0.3">
      <c r="A2329">
        <v>1.5</v>
      </c>
      <c r="B2329">
        <v>8240000000</v>
      </c>
      <c r="C2329">
        <v>-10.928728725629854</v>
      </c>
    </row>
    <row r="2330" spans="1:3" x14ac:dyDescent="0.3">
      <c r="A2330">
        <v>1.5</v>
      </c>
      <c r="B2330">
        <v>8250000000</v>
      </c>
      <c r="C2330">
        <v>-11.070231265481233</v>
      </c>
    </row>
    <row r="2331" spans="1:3" x14ac:dyDescent="0.3">
      <c r="A2331">
        <v>1.5</v>
      </c>
      <c r="B2331">
        <v>8260000000</v>
      </c>
      <c r="C2331">
        <v>-11.214135097969276</v>
      </c>
    </row>
    <row r="2332" spans="1:3" x14ac:dyDescent="0.3">
      <c r="A2332">
        <v>1.5</v>
      </c>
      <c r="B2332">
        <v>8270000000</v>
      </c>
      <c r="C2332">
        <v>-11.360434859962112</v>
      </c>
    </row>
    <row r="2333" spans="1:3" x14ac:dyDescent="0.3">
      <c r="A2333">
        <v>1.5</v>
      </c>
      <c r="B2333">
        <v>8279999999.999999</v>
      </c>
      <c r="C2333">
        <v>-11.509121112569584</v>
      </c>
    </row>
    <row r="2334" spans="1:3" x14ac:dyDescent="0.3">
      <c r="A2334">
        <v>1.5</v>
      </c>
      <c r="B2334">
        <v>8290000000.000001</v>
      </c>
      <c r="C2334">
        <v>-11.660180264102856</v>
      </c>
    </row>
    <row r="2335" spans="1:3" x14ac:dyDescent="0.3">
      <c r="A2335">
        <v>1.5</v>
      </c>
      <c r="B2335">
        <v>8300000000.000001</v>
      </c>
      <c r="C2335">
        <v>-11.813594508805192</v>
      </c>
    </row>
    <row r="2336" spans="1:3" x14ac:dyDescent="0.3">
      <c r="A2336">
        <v>1.5</v>
      </c>
      <c r="B2336">
        <v>8309999999.999999</v>
      </c>
      <c r="C2336">
        <v>-11.96934177822081</v>
      </c>
    </row>
    <row r="2337" spans="1:3" x14ac:dyDescent="0.3">
      <c r="A2337">
        <v>1.5</v>
      </c>
      <c r="B2337">
        <v>8320000000</v>
      </c>
      <c r="C2337">
        <v>-12.127395700810082</v>
      </c>
    </row>
    <row r="2338" spans="1:3" x14ac:dyDescent="0.3">
      <c r="A2338">
        <v>1.5</v>
      </c>
      <c r="B2338">
        <v>8330000000</v>
      </c>
      <c r="C2338">
        <v>-12.287725564088525</v>
      </c>
    </row>
    <row r="2339" spans="1:3" x14ac:dyDescent="0.3">
      <c r="A2339">
        <v>1.5</v>
      </c>
      <c r="B2339">
        <v>8340000000</v>
      </c>
      <c r="C2339">
        <v>-12.450296272196855</v>
      </c>
    </row>
    <row r="2340" spans="1:3" x14ac:dyDescent="0.3">
      <c r="A2340">
        <v>1.5</v>
      </c>
      <c r="B2340">
        <v>8350000000</v>
      </c>
      <c r="C2340">
        <v>-12.615068290433676</v>
      </c>
    </row>
    <row r="2341" spans="1:3" x14ac:dyDescent="0.3">
      <c r="A2341">
        <v>1.5</v>
      </c>
      <c r="B2341">
        <v>8359999999.999999</v>
      </c>
      <c r="C2341">
        <v>-12.781997566942064</v>
      </c>
    </row>
    <row r="2342" spans="1:3" x14ac:dyDescent="0.3">
      <c r="A2342">
        <v>1.5</v>
      </c>
      <c r="B2342">
        <v>8370000000.000001</v>
      </c>
      <c r="C2342">
        <v>-12.951035420476058</v>
      </c>
    </row>
    <row r="2343" spans="1:3" x14ac:dyDescent="0.3">
      <c r="A2343">
        <v>1.5</v>
      </c>
      <c r="B2343">
        <v>8379999999.999999</v>
      </c>
      <c r="C2343">
        <v>-13.122128382024828</v>
      </c>
    </row>
    <row r="2344" spans="1:3" x14ac:dyDescent="0.3">
      <c r="A2344">
        <v>1.5</v>
      </c>
      <c r="B2344">
        <v>8390000000.000001</v>
      </c>
      <c r="C2344">
        <v>-13.295217977082974</v>
      </c>
    </row>
    <row r="2345" spans="1:3" x14ac:dyDescent="0.3">
      <c r="A2345">
        <v>1.5</v>
      </c>
      <c r="B2345">
        <v>8400000000</v>
      </c>
      <c r="C2345">
        <v>-13.470240434564085</v>
      </c>
    </row>
    <row r="2346" spans="1:3" x14ac:dyDescent="0.3">
      <c r="A2346">
        <v>1.5</v>
      </c>
      <c r="B2346">
        <v>8410000000</v>
      </c>
      <c r="C2346">
        <v>-13.647126307799905</v>
      </c>
    </row>
    <row r="2347" spans="1:3" x14ac:dyDescent="0.3">
      <c r="A2347">
        <v>1.5</v>
      </c>
      <c r="B2347">
        <v>8420000000</v>
      </c>
      <c r="C2347">
        <v>-13.825799992788186</v>
      </c>
    </row>
    <row r="2348" spans="1:3" x14ac:dyDescent="0.3">
      <c r="A2348">
        <v>1.5</v>
      </c>
      <c r="B2348">
        <v>8430000000</v>
      </c>
      <c r="C2348">
        <v>-14.006179128881708</v>
      </c>
    </row>
    <row r="2349" spans="1:3" x14ac:dyDescent="0.3">
      <c r="A2349">
        <v>1.5</v>
      </c>
      <c r="B2349">
        <v>8440000000.000001</v>
      </c>
      <c r="C2349">
        <v>-14.188173867491432</v>
      </c>
    </row>
    <row r="2350" spans="1:3" x14ac:dyDescent="0.3">
      <c r="A2350">
        <v>1.5</v>
      </c>
      <c r="B2350">
        <v>8449999999.999999</v>
      </c>
      <c r="C2350">
        <v>-14.371685995148502</v>
      </c>
    </row>
    <row r="2351" spans="1:3" x14ac:dyDescent="0.3">
      <c r="A2351">
        <v>1.5</v>
      </c>
      <c r="B2351">
        <v>8459999999.999999</v>
      </c>
      <c r="C2351">
        <v>-14.556607898484611</v>
      </c>
    </row>
    <row r="2352" spans="1:3" x14ac:dyDescent="0.3">
      <c r="A2352">
        <v>1.5</v>
      </c>
      <c r="B2352">
        <v>8470000000.000001</v>
      </c>
      <c r="C2352">
        <v>-14.742821360410653</v>
      </c>
    </row>
    <row r="2353" spans="1:3" x14ac:dyDescent="0.3">
      <c r="A2353">
        <v>1.5</v>
      </c>
      <c r="B2353">
        <v>8480000000</v>
      </c>
      <c r="C2353">
        <v>-14.930196179078591</v>
      </c>
    </row>
    <row r="2354" spans="1:3" x14ac:dyDescent="0.3">
      <c r="A2354">
        <v>1.5</v>
      </c>
      <c r="B2354">
        <v>8490000000</v>
      </c>
      <c r="C2354">
        <v>-15.118588604203786</v>
      </c>
    </row>
    <row r="2355" spans="1:3" x14ac:dyDescent="0.3">
      <c r="A2355">
        <v>1.5</v>
      </c>
      <c r="B2355">
        <v>8500000000</v>
      </c>
      <c r="C2355">
        <v>-15.307839589126187</v>
      </c>
    </row>
    <row r="2356" spans="1:3" x14ac:dyDescent="0.3">
      <c r="A2356">
        <v>1.5</v>
      </c>
      <c r="B2356">
        <v>8510000000</v>
      </c>
      <c r="C2356">
        <v>-15.497772861758635</v>
      </c>
    </row>
    <row r="2357" spans="1:3" x14ac:dyDescent="0.3">
      <c r="A2357">
        <v>1.5</v>
      </c>
      <c r="B2357">
        <v>8520000000</v>
      </c>
      <c r="C2357">
        <v>-15.688192823485071</v>
      </c>
    </row>
    <row r="2358" spans="1:3" x14ac:dyDescent="0.3">
      <c r="A2358">
        <v>1.5</v>
      </c>
      <c r="B2358">
        <v>8529999999.999999</v>
      </c>
      <c r="C2358">
        <v>-15.87888229234121</v>
      </c>
    </row>
    <row r="2359" spans="1:3" x14ac:dyDescent="0.3">
      <c r="A2359">
        <v>1.5</v>
      </c>
      <c r="B2359">
        <v>8540000000.000001</v>
      </c>
      <c r="C2359">
        <v>-16.069600115657096</v>
      </c>
    </row>
    <row r="2360" spans="1:3" x14ac:dyDescent="0.3">
      <c r="A2360">
        <v>1.5</v>
      </c>
      <c r="B2360">
        <v>8550000000.000001</v>
      </c>
      <c r="C2360">
        <v>-16.260078687987146</v>
      </c>
    </row>
    <row r="2361" spans="1:3" x14ac:dyDescent="0.3">
      <c r="A2361">
        <v>1.5</v>
      </c>
      <c r="B2361">
        <v>8559999999.999999</v>
      </c>
      <c r="C2361">
        <v>-16.450021422800937</v>
      </c>
    </row>
    <row r="2362" spans="1:3" x14ac:dyDescent="0.3">
      <c r="A2362">
        <v>1.5</v>
      </c>
      <c r="B2362">
        <v>8570000000</v>
      </c>
      <c r="C2362">
        <v>-16.639100241188519</v>
      </c>
    </row>
    <row r="2363" spans="1:3" x14ac:dyDescent="0.3">
      <c r="A2363">
        <v>1.5</v>
      </c>
      <c r="B2363">
        <v>8580000000</v>
      </c>
      <c r="C2363">
        <v>-16.826953157779553</v>
      </c>
    </row>
    <row r="2364" spans="1:3" x14ac:dyDescent="0.3">
      <c r="A2364">
        <v>1.5</v>
      </c>
      <c r="B2364">
        <v>8590000000</v>
      </c>
      <c r="C2364">
        <v>-17.013182063023041</v>
      </c>
    </row>
    <row r="2365" spans="1:3" x14ac:dyDescent="0.3">
      <c r="A2365">
        <v>1.5</v>
      </c>
      <c r="B2365">
        <v>8600000000</v>
      </c>
      <c r="C2365">
        <v>-17.19735082151551</v>
      </c>
    </row>
    <row r="2366" spans="1:3" x14ac:dyDescent="0.3">
      <c r="A2366">
        <v>1.5</v>
      </c>
      <c r="B2366">
        <v>8610000000</v>
      </c>
      <c r="C2366">
        <v>-17.378983827424605</v>
      </c>
    </row>
    <row r="2367" spans="1:3" x14ac:dyDescent="0.3">
      <c r="A2367">
        <v>1.5</v>
      </c>
      <c r="B2367">
        <v>8620000000.0000019</v>
      </c>
      <c r="C2367">
        <v>-17.557565179009838</v>
      </c>
    </row>
    <row r="2368" spans="1:3" x14ac:dyDescent="0.3">
      <c r="A2368">
        <v>1.5</v>
      </c>
      <c r="B2368">
        <v>8629999999.9999981</v>
      </c>
      <c r="C2368">
        <v>-17.732538653023461</v>
      </c>
    </row>
    <row r="2369" spans="1:3" x14ac:dyDescent="0.3">
      <c r="A2369">
        <v>1.5</v>
      </c>
      <c r="B2369">
        <v>8640000000</v>
      </c>
      <c r="C2369">
        <v>-17.903308674001153</v>
      </c>
    </row>
    <row r="2370" spans="1:3" x14ac:dyDescent="0.3">
      <c r="A2370">
        <v>1.5</v>
      </c>
      <c r="B2370">
        <v>8650000000</v>
      </c>
      <c r="C2370">
        <v>-18.069242480149263</v>
      </c>
    </row>
    <row r="2371" spans="1:3" x14ac:dyDescent="0.3">
      <c r="A2371">
        <v>1.5</v>
      </c>
      <c r="B2371">
        <v>8660000000</v>
      </c>
      <c r="C2371">
        <v>-18.229673683193262</v>
      </c>
    </row>
    <row r="2372" spans="1:3" x14ac:dyDescent="0.3">
      <c r="A2372">
        <v>1.5</v>
      </c>
      <c r="B2372">
        <v>8670000000</v>
      </c>
      <c r="C2372">
        <v>-18.383907400396797</v>
      </c>
    </row>
    <row r="2373" spans="1:3" x14ac:dyDescent="0.3">
      <c r="A2373">
        <v>1.5</v>
      </c>
      <c r="B2373">
        <v>8680000000</v>
      </c>
      <c r="C2373">
        <v>-18.53122709932299</v>
      </c>
    </row>
    <row r="2374" spans="1:3" x14ac:dyDescent="0.3">
      <c r="A2374">
        <v>1.5</v>
      </c>
      <c r="B2374">
        <v>8690000000.0000019</v>
      </c>
      <c r="C2374">
        <v>-18.670903236822266</v>
      </c>
    </row>
    <row r="2375" spans="1:3" x14ac:dyDescent="0.3">
      <c r="A2375">
        <v>1.5</v>
      </c>
      <c r="B2375">
        <v>8700000000</v>
      </c>
      <c r="C2375">
        <v>-18.802203691697155</v>
      </c>
    </row>
    <row r="2376" spans="1:3" x14ac:dyDescent="0.3">
      <c r="A2376">
        <v>1.5</v>
      </c>
      <c r="B2376">
        <v>8710000000</v>
      </c>
      <c r="C2376">
        <v>-18.924405886295741</v>
      </c>
    </row>
    <row r="2377" spans="1:3" x14ac:dyDescent="0.3">
      <c r="A2377">
        <v>1.5</v>
      </c>
      <c r="B2377">
        <v>8720000000</v>
      </c>
      <c r="C2377">
        <v>-19.036810369830739</v>
      </c>
    </row>
    <row r="2378" spans="1:3" x14ac:dyDescent="0.3">
      <c r="A2378">
        <v>1.5</v>
      </c>
      <c r="B2378">
        <v>8730000000</v>
      </c>
      <c r="C2378">
        <v>-19.138755503031348</v>
      </c>
    </row>
    <row r="2379" spans="1:3" x14ac:dyDescent="0.3">
      <c r="A2379">
        <v>1.5</v>
      </c>
      <c r="B2379">
        <v>8740000000</v>
      </c>
      <c r="C2379">
        <v>-19.22963275107746</v>
      </c>
    </row>
    <row r="2380" spans="1:3" x14ac:dyDescent="0.3">
      <c r="A2380">
        <v>1.5</v>
      </c>
      <c r="B2380">
        <v>8750000000</v>
      </c>
      <c r="C2380">
        <v>-19.308901973923366</v>
      </c>
    </row>
    <row r="2381" spans="1:3" x14ac:dyDescent="0.3">
      <c r="A2381">
        <v>1.5</v>
      </c>
      <c r="B2381">
        <v>8760000000</v>
      </c>
      <c r="C2381">
        <v>-19.376106015999575</v>
      </c>
    </row>
    <row r="2382" spans="1:3" x14ac:dyDescent="0.3">
      <c r="A2382">
        <v>1.5</v>
      </c>
      <c r="B2382">
        <v>8770000000</v>
      </c>
      <c r="C2382">
        <v>-19.430883856114217</v>
      </c>
    </row>
    <row r="2383" spans="1:3" x14ac:dyDescent="0.3">
      <c r="A2383">
        <v>1.5</v>
      </c>
      <c r="B2383">
        <v>8780000000</v>
      </c>
      <c r="C2383">
        <v>-19.472981595045901</v>
      </c>
    </row>
    <row r="2384" spans="1:3" x14ac:dyDescent="0.3">
      <c r="A2384">
        <v>1.5</v>
      </c>
      <c r="B2384">
        <v>8790000000</v>
      </c>
      <c r="C2384">
        <v>-19.502260638688576</v>
      </c>
    </row>
    <row r="2385" spans="1:3" x14ac:dyDescent="0.3">
      <c r="A2385">
        <v>1.5</v>
      </c>
      <c r="B2385">
        <v>8800000000</v>
      </c>
      <c r="C2385">
        <v>-19.518702576545849</v>
      </c>
    </row>
    <row r="2386" spans="1:3" x14ac:dyDescent="0.3">
      <c r="A2386">
        <v>1.5</v>
      </c>
      <c r="B2386">
        <v>8809999999.9999981</v>
      </c>
      <c r="C2386">
        <v>-19.522410448098235</v>
      </c>
    </row>
    <row r="2387" spans="1:3" x14ac:dyDescent="0.3">
      <c r="A2387">
        <v>1.5</v>
      </c>
      <c r="B2387">
        <v>8820000000</v>
      </c>
      <c r="C2387">
        <v>-19.513606314609863</v>
      </c>
    </row>
    <row r="2388" spans="1:3" x14ac:dyDescent="0.3">
      <c r="A2388">
        <v>1.5</v>
      </c>
      <c r="B2388">
        <v>8830000000</v>
      </c>
      <c r="C2388">
        <v>-19.492625287730185</v>
      </c>
    </row>
    <row r="2389" spans="1:3" x14ac:dyDescent="0.3">
      <c r="A2389">
        <v>1.5</v>
      </c>
      <c r="B2389">
        <v>8840000000</v>
      </c>
      <c r="C2389">
        <v>-19.459906383799261</v>
      </c>
    </row>
    <row r="2390" spans="1:3" x14ac:dyDescent="0.3">
      <c r="A2390">
        <v>1.5</v>
      </c>
      <c r="B2390">
        <v>8850000000</v>
      </c>
      <c r="C2390">
        <v>-19.415980751713722</v>
      </c>
    </row>
    <row r="2391" spans="1:3" x14ac:dyDescent="0.3">
      <c r="A2391">
        <v>1.5</v>
      </c>
      <c r="B2391">
        <v>8860000000</v>
      </c>
      <c r="C2391">
        <v>-19.361457946222679</v>
      </c>
    </row>
    <row r="2392" spans="1:3" x14ac:dyDescent="0.3">
      <c r="A2392">
        <v>1.5</v>
      </c>
      <c r="B2392">
        <v>8870000000.0000019</v>
      </c>
      <c r="C2392">
        <v>-19.297010979430397</v>
      </c>
    </row>
    <row r="2393" spans="1:3" x14ac:dyDescent="0.3">
      <c r="A2393">
        <v>1.5</v>
      </c>
      <c r="B2393">
        <v>8879999999.9999981</v>
      </c>
      <c r="C2393">
        <v>-19.223360881536141</v>
      </c>
    </row>
    <row r="2394" spans="1:3" x14ac:dyDescent="0.3">
      <c r="A2394">
        <v>1.5</v>
      </c>
      <c r="B2394">
        <v>8890000000</v>
      </c>
      <c r="C2394">
        <v>-19.141261445393454</v>
      </c>
    </row>
    <row r="2395" spans="1:3" x14ac:dyDescent="0.3">
      <c r="A2395">
        <v>1.5</v>
      </c>
      <c r="B2395">
        <v>8900000000</v>
      </c>
      <c r="C2395">
        <v>-19.051484731518244</v>
      </c>
    </row>
    <row r="2396" spans="1:3" x14ac:dyDescent="0.3">
      <c r="A2396">
        <v>1.5</v>
      </c>
      <c r="B2396">
        <v>8910000000</v>
      </c>
      <c r="C2396">
        <v>-18.954807786436007</v>
      </c>
    </row>
    <row r="2397" spans="1:3" x14ac:dyDescent="0.3">
      <c r="A2397">
        <v>1.5</v>
      </c>
      <c r="B2397">
        <v>8920000000</v>
      </c>
      <c r="C2397">
        <v>-18.852000893343956</v>
      </c>
    </row>
    <row r="2398" spans="1:3" x14ac:dyDescent="0.3">
      <c r="A2398">
        <v>1.5</v>
      </c>
      <c r="B2398">
        <v>8930000000</v>
      </c>
      <c r="C2398">
        <v>-18.743817543461102</v>
      </c>
    </row>
    <row r="2399" spans="1:3" x14ac:dyDescent="0.3">
      <c r="A2399">
        <v>1.5</v>
      </c>
      <c r="B2399">
        <v>8940000000.0000019</v>
      </c>
      <c r="C2399">
        <v>-18.630986199302054</v>
      </c>
    </row>
    <row r="2400" spans="1:3" x14ac:dyDescent="0.3">
      <c r="A2400">
        <v>1.5</v>
      </c>
      <c r="B2400">
        <v>8950000000</v>
      </c>
      <c r="C2400">
        <v>-18.514203823821511</v>
      </c>
    </row>
    <row r="2401" spans="1:3" x14ac:dyDescent="0.3">
      <c r="A2401">
        <v>1.5</v>
      </c>
      <c r="B2401">
        <v>8960000000</v>
      </c>
      <c r="C2401">
        <v>-18.394131074815633</v>
      </c>
    </row>
    <row r="2402" spans="1:3" x14ac:dyDescent="0.3">
      <c r="A2402">
        <v>1.5</v>
      </c>
      <c r="B2402">
        <v>8970000000</v>
      </c>
      <c r="C2402">
        <v>-18.271389012122953</v>
      </c>
    </row>
    <row r="2403" spans="1:3" x14ac:dyDescent="0.3">
      <c r="A2403">
        <v>1.5</v>
      </c>
      <c r="B2403">
        <v>8980000000</v>
      </c>
      <c r="C2403">
        <v>-18.146557133998069</v>
      </c>
    </row>
    <row r="2404" spans="1:3" x14ac:dyDescent="0.3">
      <c r="A2404">
        <v>1.5</v>
      </c>
      <c r="B2404">
        <v>8990000000</v>
      </c>
      <c r="C2404">
        <v>-18.020172545274207</v>
      </c>
    </row>
    <row r="2405" spans="1:3" x14ac:dyDescent="0.3">
      <c r="A2405">
        <v>1.5</v>
      </c>
      <c r="B2405">
        <v>9000000000</v>
      </c>
      <c r="C2405">
        <v>-17.892730059815083</v>
      </c>
    </row>
    <row r="2406" spans="1:3" x14ac:dyDescent="0.3">
      <c r="A2406">
        <v>1.5</v>
      </c>
      <c r="B2406">
        <v>9010000000</v>
      </c>
      <c r="C2406">
        <v>-17.764683049539705</v>
      </c>
    </row>
    <row r="2407" spans="1:3" x14ac:dyDescent="0.3">
      <c r="A2407">
        <v>1.5</v>
      </c>
      <c r="B2407">
        <v>9020000000</v>
      </c>
      <c r="C2407">
        <v>-17.636444868604684</v>
      </c>
    </row>
    <row r="2408" spans="1:3" x14ac:dyDescent="0.3">
      <c r="A2408">
        <v>1.5</v>
      </c>
      <c r="B2408">
        <v>9030000000</v>
      </c>
      <c r="C2408">
        <v>-17.508390701332242</v>
      </c>
    </row>
    <row r="2409" spans="1:3" x14ac:dyDescent="0.3">
      <c r="A2409">
        <v>1.5</v>
      </c>
      <c r="B2409">
        <v>9040000000</v>
      </c>
      <c r="C2409">
        <v>-17.380859703962862</v>
      </c>
    </row>
    <row r="2410" spans="1:3" x14ac:dyDescent="0.3">
      <c r="A2410">
        <v>1.5</v>
      </c>
      <c r="B2410">
        <v>9050000000</v>
      </c>
      <c r="C2410">
        <v>-17.254157331684535</v>
      </c>
    </row>
    <row r="2411" spans="1:3" x14ac:dyDescent="0.3">
      <c r="A2411">
        <v>1.5</v>
      </c>
      <c r="B2411">
        <v>9059999999.9999981</v>
      </c>
      <c r="C2411">
        <v>-17.128557762544279</v>
      </c>
    </row>
    <row r="2412" spans="1:3" x14ac:dyDescent="0.3">
      <c r="A2412">
        <v>1.5</v>
      </c>
      <c r="B2412">
        <v>9070000000</v>
      </c>
      <c r="C2412">
        <v>-17.004306348123691</v>
      </c>
    </row>
    <row r="2413" spans="1:3" x14ac:dyDescent="0.3">
      <c r="A2413">
        <v>1.5</v>
      </c>
      <c r="B2413">
        <v>9080000000</v>
      </c>
      <c r="C2413">
        <v>-16.881622036911804</v>
      </c>
    </row>
    <row r="2414" spans="1:3" x14ac:dyDescent="0.3">
      <c r="A2414">
        <v>1.5</v>
      </c>
      <c r="B2414">
        <v>9090000000</v>
      </c>
      <c r="C2414">
        <v>-16.760699730046962</v>
      </c>
    </row>
    <row r="2415" spans="1:3" x14ac:dyDescent="0.3">
      <c r="A2415">
        <v>1.5</v>
      </c>
      <c r="B2415">
        <v>9100000000</v>
      </c>
      <c r="C2415">
        <v>-16.641712540580297</v>
      </c>
    </row>
    <row r="2416" spans="1:3" x14ac:dyDescent="0.3">
      <c r="A2416">
        <v>1.5</v>
      </c>
      <c r="B2416">
        <v>9110000000</v>
      </c>
      <c r="C2416">
        <v>-16.524813936809398</v>
      </c>
    </row>
    <row r="2417" spans="1:3" x14ac:dyDescent="0.3">
      <c r="A2417">
        <v>1.5</v>
      </c>
      <c r="B2417">
        <v>9120000000.0000019</v>
      </c>
      <c r="C2417">
        <v>-16.410139757759946</v>
      </c>
    </row>
    <row r="2418" spans="1:3" x14ac:dyDescent="0.3">
      <c r="A2418">
        <v>1.5</v>
      </c>
      <c r="B2418">
        <v>9129999999.9999981</v>
      </c>
      <c r="C2418">
        <v>-16.297810094803175</v>
      </c>
    </row>
    <row r="2419" spans="1:3" x14ac:dyDescent="0.3">
      <c r="A2419">
        <v>1.5</v>
      </c>
      <c r="B2419">
        <v>9140000000</v>
      </c>
      <c r="C2419">
        <v>-16.187931037931371</v>
      </c>
    </row>
    <row r="2420" spans="1:3" x14ac:dyDescent="0.3">
      <c r="A2420">
        <v>1.5</v>
      </c>
      <c r="B2420">
        <v>9150000000</v>
      </c>
      <c r="C2420">
        <v>-16.080596288604628</v>
      </c>
    </row>
    <row r="2421" spans="1:3" x14ac:dyDescent="0.3">
      <c r="A2421">
        <v>1.5</v>
      </c>
      <c r="B2421">
        <v>9160000000</v>
      </c>
      <c r="C2421">
        <v>-15.975888643539459</v>
      </c>
    </row>
    <row r="2422" spans="1:3" x14ac:dyDescent="0.3">
      <c r="A2422">
        <v>1.5</v>
      </c>
      <c r="B2422">
        <v>9170000000</v>
      </c>
      <c r="C2422">
        <v>-15.873881355516843</v>
      </c>
    </row>
    <row r="2423" spans="1:3" x14ac:dyDescent="0.3">
      <c r="A2423">
        <v>1.5</v>
      </c>
      <c r="B2423">
        <v>9180000000</v>
      </c>
      <c r="C2423">
        <v>-15.774639378403352</v>
      </c>
    </row>
    <row r="2424" spans="1:3" x14ac:dyDescent="0.3">
      <c r="A2424">
        <v>1.5</v>
      </c>
      <c r="B2424">
        <v>9190000000.0000019</v>
      </c>
      <c r="C2424">
        <v>-15.678220504233733</v>
      </c>
    </row>
    <row r="2425" spans="1:3" x14ac:dyDescent="0.3">
      <c r="A2425">
        <v>1.5</v>
      </c>
      <c r="B2425">
        <v>9200000000</v>
      </c>
      <c r="C2425">
        <v>-15.584676400510615</v>
      </c>
    </row>
    <row r="2426" spans="1:3" x14ac:dyDescent="0.3">
      <c r="A2426">
        <v>1.5</v>
      </c>
      <c r="B2426">
        <v>9210000000</v>
      </c>
      <c r="C2426">
        <v>-15.494053555920505</v>
      </c>
    </row>
    <row r="2427" spans="1:3" x14ac:dyDescent="0.3">
      <c r="A2427">
        <v>1.5</v>
      </c>
      <c r="B2427">
        <v>9220000000</v>
      </c>
      <c r="C2427">
        <v>-15.406394142521229</v>
      </c>
    </row>
    <row r="2428" spans="1:3" x14ac:dyDescent="0.3">
      <c r="A2428">
        <v>1.5</v>
      </c>
      <c r="B2428">
        <v>9230000000</v>
      </c>
      <c r="C2428">
        <v>-15.321736802176657</v>
      </c>
    </row>
    <row r="2429" spans="1:3" x14ac:dyDescent="0.3">
      <c r="A2429">
        <v>1.5</v>
      </c>
      <c r="B2429">
        <v>9240000000</v>
      </c>
      <c r="C2429">
        <v>-15.240117364647007</v>
      </c>
    </row>
    <row r="2430" spans="1:3" x14ac:dyDescent="0.3">
      <c r="A2430">
        <v>1.5</v>
      </c>
      <c r="B2430">
        <v>9250000000</v>
      </c>
      <c r="C2430">
        <v>-15.161569504317871</v>
      </c>
    </row>
    <row r="2431" spans="1:3" x14ac:dyDescent="0.3">
      <c r="A2431">
        <v>1.5</v>
      </c>
      <c r="B2431">
        <v>9260000000</v>
      </c>
      <c r="C2431">
        <v>-15.086125342095738</v>
      </c>
    </row>
    <row r="2432" spans="1:3" x14ac:dyDescent="0.3">
      <c r="A2432">
        <v>1.5</v>
      </c>
      <c r="B2432">
        <v>9270000000</v>
      </c>
      <c r="C2432">
        <v>-15.013815998530045</v>
      </c>
    </row>
    <row r="2433" spans="1:3" x14ac:dyDescent="0.3">
      <c r="A2433">
        <v>1.5</v>
      </c>
      <c r="B2433">
        <v>9280000000</v>
      </c>
      <c r="C2433">
        <v>-14.944672103753014</v>
      </c>
    </row>
    <row r="2434" spans="1:3" x14ac:dyDescent="0.3">
      <c r="A2434">
        <v>1.5</v>
      </c>
      <c r="B2434">
        <v>9290000000</v>
      </c>
      <c r="C2434">
        <v>-14.878724269371141</v>
      </c>
    </row>
    <row r="2435" spans="1:3" x14ac:dyDescent="0.3">
      <c r="A2435">
        <v>1.5</v>
      </c>
      <c r="B2435">
        <v>9300000000</v>
      </c>
      <c r="C2435">
        <v>-14.81600352699747</v>
      </c>
    </row>
    <row r="2436" spans="1:3" x14ac:dyDescent="0.3">
      <c r="A2436">
        <v>1.5</v>
      </c>
      <c r="B2436">
        <v>9309999999.9999981</v>
      </c>
      <c r="C2436">
        <v>-14.756541737687725</v>
      </c>
    </row>
    <row r="2437" spans="1:3" x14ac:dyDescent="0.3">
      <c r="A2437">
        <v>1.5</v>
      </c>
      <c r="B2437">
        <v>9320000000</v>
      </c>
      <c r="C2437">
        <v>-14.700371976134406</v>
      </c>
    </row>
    <row r="2438" spans="1:3" x14ac:dyDescent="0.3">
      <c r="A2438">
        <v>1.5</v>
      </c>
      <c r="B2438">
        <v>9330000000</v>
      </c>
      <c r="C2438">
        <v>-14.647528893080539</v>
      </c>
    </row>
    <row r="2439" spans="1:3" x14ac:dyDescent="0.3">
      <c r="A2439">
        <v>1.5</v>
      </c>
      <c r="B2439">
        <v>9340000000</v>
      </c>
      <c r="C2439">
        <v>-14.598049059036777</v>
      </c>
    </row>
    <row r="2440" spans="1:3" x14ac:dyDescent="0.3">
      <c r="A2440">
        <v>1.5</v>
      </c>
      <c r="B2440">
        <v>9350000000</v>
      </c>
      <c r="C2440">
        <v>-14.551971292015198</v>
      </c>
    </row>
    <row r="2441" spans="1:3" x14ac:dyDescent="0.3">
      <c r="A2441">
        <v>1.5</v>
      </c>
      <c r="B2441">
        <v>9360000000</v>
      </c>
      <c r="C2441">
        <v>-14.509336971628784</v>
      </c>
    </row>
    <row r="2442" spans="1:3" x14ac:dyDescent="0.3">
      <c r="A2442">
        <v>1.5</v>
      </c>
      <c r="B2442">
        <v>9370000000.0000019</v>
      </c>
      <c r="C2442">
        <v>-14.470190341535854</v>
      </c>
    </row>
    <row r="2443" spans="1:3" x14ac:dyDescent="0.3">
      <c r="A2443">
        <v>1.5</v>
      </c>
      <c r="B2443">
        <v>9379999999.9999981</v>
      </c>
      <c r="C2443">
        <v>-14.434578801828348</v>
      </c>
    </row>
    <row r="2444" spans="1:3" x14ac:dyDescent="0.3">
      <c r="A2444">
        <v>1.5</v>
      </c>
      <c r="B2444">
        <v>9390000000</v>
      </c>
      <c r="C2444">
        <v>-14.402553192559548</v>
      </c>
    </row>
    <row r="2445" spans="1:3" x14ac:dyDescent="0.3">
      <c r="A2445">
        <v>1.5</v>
      </c>
      <c r="B2445">
        <v>9400000000</v>
      </c>
      <c r="C2445">
        <v>-14.37416806916926</v>
      </c>
    </row>
    <row r="2446" spans="1:3" x14ac:dyDescent="0.3">
      <c r="A2446">
        <v>1.5</v>
      </c>
      <c r="B2446">
        <v>9410000000</v>
      </c>
      <c r="C2446">
        <v>-14.349481970076258</v>
      </c>
    </row>
    <row r="2447" spans="1:3" x14ac:dyDescent="0.3">
      <c r="A2447">
        <v>1.5</v>
      </c>
      <c r="B2447">
        <v>9420000000</v>
      </c>
      <c r="C2447">
        <v>-14.328557676151435</v>
      </c>
    </row>
    <row r="2448" spans="1:3" x14ac:dyDescent="0.3">
      <c r="A2448">
        <v>1.5</v>
      </c>
      <c r="B2448">
        <v>9430000000</v>
      </c>
      <c r="C2448">
        <v>-14.311462461137648</v>
      </c>
    </row>
    <row r="2449" spans="1:3" x14ac:dyDescent="0.3">
      <c r="A2449">
        <v>1.5</v>
      </c>
      <c r="B2449">
        <v>9440000000.0000019</v>
      </c>
      <c r="C2449">
        <v>-14.29826833131589</v>
      </c>
    </row>
    <row r="2450" spans="1:3" x14ac:dyDescent="0.3">
      <c r="A2450">
        <v>1.5</v>
      </c>
      <c r="B2450">
        <v>9450000000</v>
      </c>
      <c r="C2450">
        <v>-14.28905225179866</v>
      </c>
    </row>
    <row r="2451" spans="1:3" x14ac:dyDescent="0.3">
      <c r="A2451">
        <v>1.5</v>
      </c>
      <c r="B2451">
        <v>9460000000</v>
      </c>
      <c r="C2451">
        <v>-14.283896355716255</v>
      </c>
    </row>
    <row r="2452" spans="1:3" x14ac:dyDescent="0.3">
      <c r="A2452">
        <v>1.5</v>
      </c>
      <c r="B2452">
        <v>9470000000</v>
      </c>
      <c r="C2452">
        <v>-14.282888131200508</v>
      </c>
    </row>
    <row r="2453" spans="1:3" x14ac:dyDescent="0.3">
      <c r="A2453">
        <v>1.5</v>
      </c>
      <c r="B2453">
        <v>9480000000</v>
      </c>
      <c r="C2453">
        <v>-14.286120579394566</v>
      </c>
    </row>
    <row r="2454" spans="1:3" x14ac:dyDescent="0.3">
      <c r="A2454">
        <v>1.5</v>
      </c>
      <c r="B2454">
        <v>9490000000</v>
      </c>
      <c r="C2454">
        <v>-14.293692334647265</v>
      </c>
    </row>
    <row r="2455" spans="1:3" x14ac:dyDescent="0.3">
      <c r="A2455">
        <v>1.5</v>
      </c>
      <c r="B2455">
        <v>9500000000</v>
      </c>
      <c r="C2455">
        <v>-14.305707735483574</v>
      </c>
    </row>
    <row r="2456" spans="1:3" x14ac:dyDescent="0.3">
      <c r="A2456">
        <v>1.5</v>
      </c>
      <c r="B2456">
        <v>9510000000</v>
      </c>
      <c r="C2456">
        <v>-14.322276831750733</v>
      </c>
    </row>
    <row r="2457" spans="1:3" x14ac:dyDescent="0.3">
      <c r="A2457">
        <v>1.5</v>
      </c>
      <c r="B2457">
        <v>9520000000</v>
      </c>
      <c r="C2457">
        <v>-14.343515309363212</v>
      </c>
    </row>
    <row r="2458" spans="1:3" x14ac:dyDescent="0.3">
      <c r="A2458">
        <v>1.5</v>
      </c>
      <c r="B2458">
        <v>9530000000</v>
      </c>
      <c r="C2458">
        <v>-14.369544309108433</v>
      </c>
    </row>
    <row r="2459" spans="1:3" x14ac:dyDescent="0.3">
      <c r="A2459">
        <v>1.5</v>
      </c>
      <c r="B2459">
        <v>9540000000</v>
      </c>
      <c r="C2459">
        <v>-14.400490109779799</v>
      </c>
    </row>
    <row r="2460" spans="1:3" x14ac:dyDescent="0.3">
      <c r="A2460">
        <v>1.5</v>
      </c>
      <c r="B2460">
        <v>9550000000</v>
      </c>
      <c r="C2460">
        <v>-14.43648363816046</v>
      </c>
    </row>
    <row r="2461" spans="1:3" x14ac:dyDescent="0.3">
      <c r="A2461">
        <v>1.5</v>
      </c>
      <c r="B2461">
        <v>9559999999.9999981</v>
      </c>
      <c r="C2461">
        <v>-14.477659758704757</v>
      </c>
    </row>
    <row r="2462" spans="1:3" x14ac:dyDescent="0.3">
      <c r="A2462">
        <v>1.5</v>
      </c>
      <c r="B2462">
        <v>9570000000</v>
      </c>
      <c r="C2462">
        <v>-14.524156283671019</v>
      </c>
    </row>
    <row r="2463" spans="1:3" x14ac:dyDescent="0.3">
      <c r="A2463">
        <v>1.5</v>
      </c>
      <c r="B2463">
        <v>9580000000</v>
      </c>
      <c r="C2463">
        <v>-14.576112629359487</v>
      </c>
    </row>
    <row r="2464" spans="1:3" x14ac:dyDescent="0.3">
      <c r="A2464">
        <v>1.5</v>
      </c>
      <c r="B2464">
        <v>9590000000</v>
      </c>
      <c r="C2464">
        <v>-14.633668025282116</v>
      </c>
    </row>
    <row r="2465" spans="1:3" x14ac:dyDescent="0.3">
      <c r="A2465">
        <v>1.5</v>
      </c>
      <c r="B2465">
        <v>9600000000</v>
      </c>
      <c r="C2465">
        <v>-14.696959159664232</v>
      </c>
    </row>
    <row r="2466" spans="1:3" x14ac:dyDescent="0.3">
      <c r="A2466">
        <v>1.5</v>
      </c>
      <c r="B2466">
        <v>9610000000</v>
      </c>
      <c r="C2466">
        <v>-14.766117115628614</v>
      </c>
    </row>
    <row r="2467" spans="1:3" x14ac:dyDescent="0.3">
      <c r="A2467">
        <v>1.5</v>
      </c>
      <c r="B2467">
        <v>9620000000.0000019</v>
      </c>
      <c r="C2467">
        <v>-14.84126341655309</v>
      </c>
    </row>
    <row r="2468" spans="1:3" x14ac:dyDescent="0.3">
      <c r="A2468">
        <v>1.5</v>
      </c>
      <c r="B2468">
        <v>9629999999.9999981</v>
      </c>
      <c r="C2468">
        <v>-14.922504955115222</v>
      </c>
    </row>
    <row r="2469" spans="1:3" x14ac:dyDescent="0.3">
      <c r="A2469">
        <v>1.5</v>
      </c>
      <c r="B2469">
        <v>9640000000</v>
      </c>
      <c r="C2469">
        <v>-15.009927527095215</v>
      </c>
    </row>
    <row r="2470" spans="1:3" x14ac:dyDescent="0.3">
      <c r="A2470">
        <v>1.5</v>
      </c>
      <c r="B2470">
        <v>9650000000</v>
      </c>
      <c r="C2470">
        <v>-15.103587626875949</v>
      </c>
    </row>
    <row r="2471" spans="1:3" x14ac:dyDescent="0.3">
      <c r="A2471">
        <v>1.5</v>
      </c>
      <c r="B2471">
        <v>9660000000</v>
      </c>
      <c r="C2471">
        <v>-15.203502086002594</v>
      </c>
    </row>
    <row r="2472" spans="1:3" x14ac:dyDescent="0.3">
      <c r="A2472">
        <v>1.5</v>
      </c>
      <c r="B2472">
        <v>9670000000</v>
      </c>
      <c r="C2472">
        <v>-15.309635049397677</v>
      </c>
    </row>
    <row r="2473" spans="1:3" x14ac:dyDescent="0.3">
      <c r="A2473">
        <v>1.5</v>
      </c>
      <c r="B2473">
        <v>9680000000</v>
      </c>
      <c r="C2473">
        <v>-15.42188168811893</v>
      </c>
    </row>
    <row r="2474" spans="1:3" x14ac:dyDescent="0.3">
      <c r="A2474">
        <v>1.5</v>
      </c>
      <c r="B2474">
        <v>9690000000.0000019</v>
      </c>
      <c r="C2474">
        <v>-15.540047948650786</v>
      </c>
    </row>
    <row r="2475" spans="1:3" x14ac:dyDescent="0.3">
      <c r="A2475">
        <v>1.5</v>
      </c>
      <c r="B2475">
        <v>9700000000</v>
      </c>
      <c r="C2475">
        <v>-15.663825548312158</v>
      </c>
    </row>
    <row r="2476" spans="1:3" x14ac:dyDescent="0.3">
      <c r="A2476">
        <v>1.5</v>
      </c>
      <c r="B2476">
        <v>9710000000</v>
      </c>
      <c r="C2476">
        <v>-15.792761365608534</v>
      </c>
    </row>
    <row r="2477" spans="1:3" x14ac:dyDescent="0.3">
      <c r="A2477">
        <v>1.5</v>
      </c>
      <c r="B2477">
        <v>9720000000</v>
      </c>
      <c r="C2477">
        <v>-15.926220378997757</v>
      </c>
    </row>
    <row r="2478" spans="1:3" x14ac:dyDescent="0.3">
      <c r="A2478">
        <v>1.5</v>
      </c>
      <c r="B2478">
        <v>9730000000</v>
      </c>
      <c r="C2478">
        <v>-16.063341434624487</v>
      </c>
    </row>
    <row r="2479" spans="1:3" x14ac:dyDescent="0.3">
      <c r="A2479">
        <v>1.5</v>
      </c>
      <c r="B2479">
        <v>9740000000</v>
      </c>
      <c r="C2479">
        <v>-16.202985459349076</v>
      </c>
    </row>
    <row r="2480" spans="1:3" x14ac:dyDescent="0.3">
      <c r="A2480">
        <v>1.5</v>
      </c>
      <c r="B2480">
        <v>9750000000</v>
      </c>
      <c r="C2480">
        <v>-16.343676402538975</v>
      </c>
    </row>
    <row r="2481" spans="1:3" x14ac:dyDescent="0.3">
      <c r="A2481">
        <v>1.5</v>
      </c>
      <c r="B2481">
        <v>9760000000</v>
      </c>
      <c r="C2481">
        <v>-16.483536349731828</v>
      </c>
    </row>
    <row r="2482" spans="1:3" x14ac:dyDescent="0.3">
      <c r="A2482">
        <v>1.5</v>
      </c>
      <c r="B2482">
        <v>9770000000</v>
      </c>
      <c r="C2482">
        <v>-16.620218090571342</v>
      </c>
    </row>
    <row r="2483" spans="1:3" x14ac:dyDescent="0.3">
      <c r="A2483">
        <v>1.5</v>
      </c>
      <c r="B2483">
        <v>9780000000</v>
      </c>
      <c r="C2483">
        <v>-16.750841112935618</v>
      </c>
    </row>
    <row r="2484" spans="1:3" x14ac:dyDescent="0.3">
      <c r="A2484">
        <v>1.5</v>
      </c>
      <c r="B2484">
        <v>9790000000</v>
      </c>
      <c r="C2484">
        <v>-16.87194059409768</v>
      </c>
    </row>
    <row r="2485" spans="1:3" x14ac:dyDescent="0.3">
      <c r="A2485">
        <v>1.5</v>
      </c>
      <c r="B2485">
        <v>9800000000</v>
      </c>
      <c r="C2485">
        <v>-16.97944324732903</v>
      </c>
    </row>
    <row r="2486" spans="1:3" x14ac:dyDescent="0.3">
      <c r="A2486">
        <v>1.5</v>
      </c>
      <c r="B2486">
        <v>9809999999.9999981</v>
      </c>
      <c r="C2486">
        <v>-17.068688116631485</v>
      </c>
    </row>
    <row r="2487" spans="1:3" x14ac:dyDescent="0.3">
      <c r="A2487">
        <v>1.5</v>
      </c>
      <c r="B2487">
        <v>9820000000</v>
      </c>
      <c r="C2487">
        <v>-17.134513081960073</v>
      </c>
    </row>
    <row r="2488" spans="1:3" x14ac:dyDescent="0.3">
      <c r="A2488">
        <v>1.5</v>
      </c>
      <c r="B2488">
        <v>9830000000</v>
      </c>
      <c r="C2488">
        <v>-17.171426592258392</v>
      </c>
    </row>
    <row r="2489" spans="1:3" x14ac:dyDescent="0.3">
      <c r="A2489">
        <v>1.5</v>
      </c>
      <c r="B2489">
        <v>9840000000</v>
      </c>
      <c r="C2489">
        <v>-17.173876223978109</v>
      </c>
    </row>
    <row r="2490" spans="1:3" x14ac:dyDescent="0.3">
      <c r="A2490">
        <v>1.5</v>
      </c>
      <c r="B2490">
        <v>9850000000</v>
      </c>
      <c r="C2490">
        <v>-17.136609145746824</v>
      </c>
    </row>
    <row r="2491" spans="1:3" x14ac:dyDescent="0.3">
      <c r="A2491">
        <v>1.5</v>
      </c>
      <c r="B2491">
        <v>9860000000</v>
      </c>
      <c r="C2491">
        <v>-17.05509537214623</v>
      </c>
    </row>
    <row r="2492" spans="1:3" x14ac:dyDescent="0.3">
      <c r="A2492">
        <v>1.5</v>
      </c>
      <c r="B2492">
        <v>9870000000.0000019</v>
      </c>
      <c r="C2492">
        <v>-16.925958384951304</v>
      </c>
    </row>
    <row r="2493" spans="1:3" x14ac:dyDescent="0.3">
      <c r="A2493">
        <v>1.5</v>
      </c>
      <c r="B2493">
        <v>9879999999.9999981</v>
      </c>
      <c r="C2493">
        <v>-16.74733931523884</v>
      </c>
    </row>
    <row r="2494" spans="1:3" x14ac:dyDescent="0.3">
      <c r="A2494">
        <v>1.5</v>
      </c>
      <c r="B2494">
        <v>9890000000</v>
      </c>
      <c r="C2494">
        <v>-16.519121133562294</v>
      </c>
    </row>
    <row r="2495" spans="1:3" x14ac:dyDescent="0.3">
      <c r="A2495">
        <v>1.5</v>
      </c>
      <c r="B2495">
        <v>9900000000</v>
      </c>
      <c r="C2495">
        <v>-16.242963180601681</v>
      </c>
    </row>
    <row r="2496" spans="1:3" x14ac:dyDescent="0.3">
      <c r="A2496">
        <v>1.5</v>
      </c>
      <c r="B2496">
        <v>9910000000</v>
      </c>
      <c r="C2496">
        <v>-15.922138238217631</v>
      </c>
    </row>
    <row r="2497" spans="1:3" x14ac:dyDescent="0.3">
      <c r="A2497">
        <v>1.5</v>
      </c>
      <c r="B2497">
        <v>9920000000</v>
      </c>
      <c r="C2497">
        <v>-15.561209149457984</v>
      </c>
    </row>
    <row r="2498" spans="1:3" x14ac:dyDescent="0.3">
      <c r="A2498">
        <v>1.5</v>
      </c>
      <c r="B2498">
        <v>9930000000</v>
      </c>
      <c r="C2498">
        <v>-15.165613089732721</v>
      </c>
    </row>
    <row r="2499" spans="1:3" x14ac:dyDescent="0.3">
      <c r="A2499">
        <v>1.5</v>
      </c>
      <c r="B2499">
        <v>9940000000.0000019</v>
      </c>
      <c r="C2499">
        <v>-14.741229662642903</v>
      </c>
    </row>
    <row r="2500" spans="1:3" x14ac:dyDescent="0.3">
      <c r="A2500">
        <v>1.5</v>
      </c>
      <c r="B2500">
        <v>9950000000</v>
      </c>
      <c r="C2500">
        <v>-14.293995791959224</v>
      </c>
    </row>
    <row r="2501" spans="1:3" x14ac:dyDescent="0.3">
      <c r="A2501">
        <v>1.5</v>
      </c>
      <c r="B2501">
        <v>9960000000</v>
      </c>
      <c r="C2501">
        <v>-13.829605460476204</v>
      </c>
    </row>
    <row r="2502" spans="1:3" x14ac:dyDescent="0.3">
      <c r="A2502">
        <v>1.5</v>
      </c>
      <c r="B2502">
        <v>9970000000</v>
      </c>
      <c r="C2502">
        <v>-13.353306568184118</v>
      </c>
    </row>
    <row r="2503" spans="1:3" x14ac:dyDescent="0.3">
      <c r="A2503">
        <v>1.5</v>
      </c>
      <c r="B2503">
        <v>9980000000</v>
      </c>
      <c r="C2503">
        <v>-12.869787791283322</v>
      </c>
    </row>
    <row r="2504" spans="1:3" x14ac:dyDescent="0.3">
      <c r="A2504">
        <v>1.5</v>
      </c>
      <c r="B2504">
        <v>9990000000</v>
      </c>
      <c r="C2504">
        <v>-12.383137649700931</v>
      </c>
    </row>
    <row r="2505" spans="1:3" x14ac:dyDescent="0.3">
      <c r="A2505">
        <v>1.5</v>
      </c>
      <c r="B2505">
        <v>10000000000</v>
      </c>
      <c r="C2505">
        <v>-11.896854817923986</v>
      </c>
    </row>
    <row r="2506" spans="1:3" x14ac:dyDescent="0.3">
      <c r="A2506">
        <v>1.5</v>
      </c>
      <c r="B2506">
        <v>10009999999.999998</v>
      </c>
      <c r="C2506">
        <v>-11.413890378828048</v>
      </c>
    </row>
    <row r="2507" spans="1:3" x14ac:dyDescent="0.3">
      <c r="A2507">
        <v>1.5</v>
      </c>
      <c r="B2507">
        <v>10020000000</v>
      </c>
      <c r="C2507">
        <v>-10.936706652880929</v>
      </c>
    </row>
    <row r="2508" spans="1:3" x14ac:dyDescent="0.3">
      <c r="A2508">
        <v>1.5</v>
      </c>
      <c r="B2508">
        <v>10029999999.999998</v>
      </c>
      <c r="C2508">
        <v>-10.467341634775385</v>
      </c>
    </row>
    <row r="2509" spans="1:3" x14ac:dyDescent="0.3">
      <c r="A2509">
        <v>1.5</v>
      </c>
      <c r="B2509">
        <v>10040000000</v>
      </c>
      <c r="C2509">
        <v>-10.007471961094126</v>
      </c>
    </row>
    <row r="2510" spans="1:3" x14ac:dyDescent="0.3">
      <c r="A2510">
        <v>1.5</v>
      </c>
      <c r="B2510">
        <v>10050000000.000002</v>
      </c>
      <c r="C2510">
        <v>-9.5584703502983324</v>
      </c>
    </row>
    <row r="2511" spans="1:3" x14ac:dyDescent="0.3">
      <c r="A2511">
        <v>1.5</v>
      </c>
      <c r="B2511">
        <v>10059999999.999998</v>
      </c>
      <c r="C2511">
        <v>-9.1214555880426005</v>
      </c>
    </row>
    <row r="2512" spans="1:3" x14ac:dyDescent="0.3">
      <c r="A2512">
        <v>1.5</v>
      </c>
      <c r="B2512">
        <v>10070000000.000002</v>
      </c>
      <c r="C2512">
        <v>-8.6973345228273953</v>
      </c>
    </row>
    <row r="2513" spans="1:3" x14ac:dyDescent="0.3">
      <c r="A2513">
        <v>1.5</v>
      </c>
      <c r="B2513">
        <v>10080000000</v>
      </c>
      <c r="C2513">
        <v>-8.286836376479922</v>
      </c>
    </row>
    <row r="2514" spans="1:3" x14ac:dyDescent="0.3">
      <c r="A2514">
        <v>1.5</v>
      </c>
      <c r="B2514">
        <v>10089999999.999998</v>
      </c>
      <c r="C2514">
        <v>-7.8905401315240109</v>
      </c>
    </row>
    <row r="2515" spans="1:3" x14ac:dyDescent="0.3">
      <c r="A2515">
        <v>1.5</v>
      </c>
      <c r="B2515">
        <v>10100000000</v>
      </c>
      <c r="C2515">
        <v>-7.5088959669535509</v>
      </c>
    </row>
    <row r="2516" spans="1:3" x14ac:dyDescent="0.3">
      <c r="A2516">
        <v>1.5</v>
      </c>
      <c r="B2516">
        <v>10109999999.999998</v>
      </c>
      <c r="C2516">
        <v>-7.1422417708677628</v>
      </c>
    </row>
    <row r="2517" spans="1:3" x14ac:dyDescent="0.3">
      <c r="A2517">
        <v>1.5</v>
      </c>
      <c r="B2517">
        <v>10120000000</v>
      </c>
      <c r="C2517">
        <v>-6.7908157266285265</v>
      </c>
    </row>
    <row r="2518" spans="1:3" x14ac:dyDescent="0.3">
      <c r="A2518">
        <v>1.5</v>
      </c>
      <c r="B2518">
        <v>10129999999.999998</v>
      </c>
      <c r="C2518">
        <v>-6.4547658888932311</v>
      </c>
    </row>
    <row r="2519" spans="1:3" x14ac:dyDescent="0.3">
      <c r="A2519">
        <v>1.5</v>
      </c>
      <c r="B2519">
        <v>10140000000</v>
      </c>
      <c r="C2519">
        <v>-6.1341575611404284</v>
      </c>
    </row>
    <row r="2520" spans="1:3" x14ac:dyDescent="0.3">
      <c r="A2520">
        <v>1.5</v>
      </c>
      <c r="B2520">
        <v>10150000000.000002</v>
      </c>
      <c r="C2520">
        <v>-5.8289791710201566</v>
      </c>
    </row>
    <row r="2521" spans="1:3" x14ac:dyDescent="0.3">
      <c r="A2521">
        <v>1.5</v>
      </c>
      <c r="B2521">
        <v>10160000000</v>
      </c>
      <c r="C2521">
        <v>-5.5391472218334359</v>
      </c>
    </row>
    <row r="2522" spans="1:3" x14ac:dyDescent="0.3">
      <c r="A2522">
        <v>1.5</v>
      </c>
      <c r="B2522">
        <v>10169999999.999998</v>
      </c>
      <c r="C2522">
        <v>-5.2645107822745096</v>
      </c>
    </row>
    <row r="2523" spans="1:3" x14ac:dyDescent="0.3">
      <c r="A2523">
        <v>1.5</v>
      </c>
      <c r="B2523">
        <v>10180000000</v>
      </c>
      <c r="C2523">
        <v>-5.0048558653247355</v>
      </c>
    </row>
    <row r="2524" spans="1:3" x14ac:dyDescent="0.3">
      <c r="A2524">
        <v>1.5</v>
      </c>
      <c r="B2524">
        <v>10190000000.000002</v>
      </c>
      <c r="C2524">
        <v>-4.7599099433441205</v>
      </c>
    </row>
    <row r="2525" spans="1:3" x14ac:dyDescent="0.3">
      <c r="A2525">
        <v>1.5</v>
      </c>
      <c r="B2525">
        <v>10200000000</v>
      </c>
      <c r="C2525">
        <v>-4.5293467522289976</v>
      </c>
    </row>
    <row r="2526" spans="1:3" x14ac:dyDescent="0.3">
      <c r="A2526">
        <v>1.5</v>
      </c>
      <c r="B2526">
        <v>10210000000</v>
      </c>
      <c r="C2526">
        <v>-4.3127914550439277</v>
      </c>
    </row>
    <row r="2527" spans="1:3" x14ac:dyDescent="0.3">
      <c r="A2527">
        <v>1.5</v>
      </c>
      <c r="B2527">
        <v>10220000000</v>
      </c>
      <c r="C2527">
        <v>-4.1098261665213363</v>
      </c>
    </row>
    <row r="2528" spans="1:3" x14ac:dyDescent="0.3">
      <c r="A2528">
        <v>1.5</v>
      </c>
      <c r="B2528">
        <v>10230000000.000002</v>
      </c>
      <c r="C2528">
        <v>-3.9199957854052645</v>
      </c>
    </row>
    <row r="2529" spans="1:3" x14ac:dyDescent="0.3">
      <c r="A2529">
        <v>1.5</v>
      </c>
      <c r="B2529">
        <v>10240000000</v>
      </c>
      <c r="C2529">
        <v>-3.7428140422324994</v>
      </c>
    </row>
    <row r="2530" spans="1:3" x14ac:dyDescent="0.3">
      <c r="A2530">
        <v>1.5</v>
      </c>
      <c r="B2530">
        <v>10250000000</v>
      </c>
      <c r="C2530">
        <v>-3.5777696454106533</v>
      </c>
    </row>
    <row r="2531" spans="1:3" x14ac:dyDescent="0.3">
      <c r="A2531">
        <v>1.5</v>
      </c>
      <c r="B2531">
        <v>10260000000</v>
      </c>
      <c r="C2531">
        <v>-3.424332397197646</v>
      </c>
    </row>
    <row r="2532" spans="1:3" x14ac:dyDescent="0.3">
      <c r="A2532">
        <v>1.5</v>
      </c>
      <c r="B2532">
        <v>10270000000</v>
      </c>
      <c r="C2532">
        <v>-3.2819591515788069</v>
      </c>
    </row>
    <row r="2533" spans="1:3" x14ac:dyDescent="0.3">
      <c r="A2533">
        <v>1.5</v>
      </c>
      <c r="B2533">
        <v>10280000000</v>
      </c>
      <c r="C2533">
        <v>-3.1500994957796014</v>
      </c>
    </row>
    <row r="2534" spans="1:3" x14ac:dyDescent="0.3">
      <c r="A2534">
        <v>1.5</v>
      </c>
      <c r="B2534">
        <v>10290000000.000002</v>
      </c>
      <c r="C2534">
        <v>-3.0282010537258541</v>
      </c>
    </row>
    <row r="2535" spans="1:3" x14ac:dyDescent="0.3">
      <c r="A2535">
        <v>1.5</v>
      </c>
      <c r="B2535">
        <v>10300000000</v>
      </c>
      <c r="C2535">
        <v>-2.9157143306511095</v>
      </c>
    </row>
    <row r="2536" spans="1:3" x14ac:dyDescent="0.3">
      <c r="A2536">
        <v>1.5</v>
      </c>
      <c r="B2536">
        <v>10310000000</v>
      </c>
      <c r="C2536">
        <v>-2.8120970409426422</v>
      </c>
    </row>
    <row r="2537" spans="1:3" x14ac:dyDescent="0.3">
      <c r="A2537">
        <v>1.5</v>
      </c>
      <c r="B2537">
        <v>10320000000</v>
      </c>
      <c r="C2537">
        <v>-2.7168178842504949</v>
      </c>
    </row>
    <row r="2538" spans="1:3" x14ac:dyDescent="0.3">
      <c r="A2538">
        <v>1.5</v>
      </c>
      <c r="B2538">
        <v>10330000000</v>
      </c>
      <c r="C2538">
        <v>-2.6293597563252611</v>
      </c>
    </row>
    <row r="2539" spans="1:3" x14ac:dyDescent="0.3">
      <c r="A2539">
        <v>1.5</v>
      </c>
      <c r="B2539">
        <v>10340000000</v>
      </c>
      <c r="C2539">
        <v>-2.5492223999269648</v>
      </c>
    </row>
    <row r="2540" spans="1:3" x14ac:dyDescent="0.3">
      <c r="A2540">
        <v>1.5</v>
      </c>
      <c r="B2540">
        <v>10350000000</v>
      </c>
      <c r="C2540">
        <v>-2.4759245168165176</v>
      </c>
    </row>
    <row r="2541" spans="1:3" x14ac:dyDescent="0.3">
      <c r="A2541">
        <v>1.5</v>
      </c>
      <c r="B2541">
        <v>10360000000</v>
      </c>
      <c r="C2541">
        <v>-2.4090053740386357</v>
      </c>
    </row>
    <row r="2542" spans="1:3" x14ac:dyDescent="0.3">
      <c r="A2542">
        <v>1.5</v>
      </c>
      <c r="B2542">
        <v>10370000000.000002</v>
      </c>
      <c r="C2542">
        <v>-2.3480259464679714</v>
      </c>
    </row>
    <row r="2543" spans="1:3" x14ac:dyDescent="0.3">
      <c r="A2543">
        <v>1.5</v>
      </c>
      <c r="B2543">
        <v>10379999999.999998</v>
      </c>
      <c r="C2543">
        <v>-2.2925696431726892</v>
      </c>
    </row>
    <row r="2544" spans="1:3" x14ac:dyDescent="0.3">
      <c r="A2544">
        <v>1.5</v>
      </c>
      <c r="B2544">
        <v>10390000000.000002</v>
      </c>
      <c r="C2544">
        <v>-2.2422426679493968</v>
      </c>
    </row>
    <row r="2545" spans="1:3" x14ac:dyDescent="0.3">
      <c r="A2545">
        <v>1.5</v>
      </c>
      <c r="B2545">
        <v>10400000000</v>
      </c>
      <c r="C2545">
        <v>-2.1966740648694598</v>
      </c>
    </row>
    <row r="2546" spans="1:3" x14ac:dyDescent="0.3">
      <c r="A2546">
        <v>1.5</v>
      </c>
      <c r="B2546">
        <v>10410000000</v>
      </c>
      <c r="C2546">
        <v>-2.15551549833949</v>
      </c>
    </row>
    <row r="2547" spans="1:3" x14ac:dyDescent="0.3">
      <c r="A2547">
        <v>1.5</v>
      </c>
      <c r="B2547">
        <v>10420000000</v>
      </c>
      <c r="C2547">
        <v>-2.1184408144869984</v>
      </c>
    </row>
    <row r="2548" spans="1:3" x14ac:dyDescent="0.3">
      <c r="A2548">
        <v>1.5</v>
      </c>
      <c r="B2548">
        <v>10430000000</v>
      </c>
      <c r="C2548">
        <v>-2.0851454270602359</v>
      </c>
    </row>
    <row r="2549" spans="1:3" x14ac:dyDescent="0.3">
      <c r="A2549">
        <v>1.5</v>
      </c>
      <c r="B2549">
        <v>10440000000</v>
      </c>
      <c r="C2549">
        <v>-2.0553455668425182</v>
      </c>
    </row>
    <row r="2550" spans="1:3" x14ac:dyDescent="0.3">
      <c r="A2550">
        <v>1.5</v>
      </c>
      <c r="B2550">
        <v>10450000000</v>
      </c>
      <c r="C2550">
        <v>-2.0287774291231133</v>
      </c>
    </row>
    <row r="2551" spans="1:3" x14ac:dyDescent="0.3">
      <c r="A2551">
        <v>1.5</v>
      </c>
      <c r="B2551">
        <v>10459999999.999998</v>
      </c>
      <c r="C2551">
        <v>-2.0051962492723137</v>
      </c>
    </row>
    <row r="2552" spans="1:3" x14ac:dyDescent="0.3">
      <c r="A2552">
        <v>1.5</v>
      </c>
      <c r="B2552">
        <v>10470000000.000002</v>
      </c>
      <c r="C2552">
        <v>-1.9843753321107525</v>
      </c>
    </row>
    <row r="2553" spans="1:3" x14ac:dyDescent="0.3">
      <c r="A2553">
        <v>1.5</v>
      </c>
      <c r="B2553">
        <v>10480000000</v>
      </c>
      <c r="C2553">
        <v>-1.9661050566628231</v>
      </c>
    </row>
    <row r="2554" spans="1:3" x14ac:dyDescent="0.3">
      <c r="A2554">
        <v>1.5</v>
      </c>
      <c r="B2554">
        <v>10490000000</v>
      </c>
      <c r="C2554">
        <v>-1.950191874119849</v>
      </c>
    </row>
    <row r="2555" spans="1:3" x14ac:dyDescent="0.3">
      <c r="A2555">
        <v>1.5</v>
      </c>
      <c r="B2555">
        <v>10500000000</v>
      </c>
      <c r="C2555">
        <v>-1.9364573134517051</v>
      </c>
    </row>
    <row r="2556" spans="1:3" x14ac:dyDescent="0.3">
      <c r="A2556">
        <v>1.5</v>
      </c>
      <c r="B2556">
        <v>10510000000</v>
      </c>
      <c r="C2556">
        <v>-1.9247370061136704</v>
      </c>
    </row>
    <row r="2557" spans="1:3" x14ac:dyDescent="0.3">
      <c r="A2557">
        <v>1.5</v>
      </c>
      <c r="B2557">
        <v>10520000000</v>
      </c>
      <c r="C2557">
        <v>-1.9148797386925462</v>
      </c>
    </row>
    <row r="2558" spans="1:3" x14ac:dyDescent="0.3">
      <c r="A2558">
        <v>1.5</v>
      </c>
      <c r="B2558">
        <v>10530000000</v>
      </c>
      <c r="C2558">
        <v>-1.9067465401065622</v>
      </c>
    </row>
    <row r="2559" spans="1:3" x14ac:dyDescent="0.3">
      <c r="A2559">
        <v>1.5</v>
      </c>
      <c r="B2559">
        <v>10540000000</v>
      </c>
      <c r="C2559">
        <v>-1.9002098080896632</v>
      </c>
    </row>
    <row r="2560" spans="1:3" x14ac:dyDescent="0.3">
      <c r="A2560">
        <v>1.5</v>
      </c>
      <c r="B2560">
        <v>10550000000.000002</v>
      </c>
      <c r="C2560">
        <v>-1.8951524781213334</v>
      </c>
    </row>
    <row r="2561" spans="1:3" x14ac:dyDescent="0.3">
      <c r="A2561">
        <v>1.5</v>
      </c>
      <c r="B2561">
        <v>10559999999.999998</v>
      </c>
      <c r="C2561">
        <v>-1.8914672366735874</v>
      </c>
    </row>
    <row r="2562" spans="1:3" x14ac:dyDescent="0.3">
      <c r="A2562">
        <v>1.5</v>
      </c>
      <c r="B2562">
        <v>10570000000</v>
      </c>
      <c r="C2562">
        <v>-1.8890557796033616</v>
      </c>
    </row>
    <row r="2563" spans="1:3" x14ac:dyDescent="0.3">
      <c r="A2563">
        <v>1.5</v>
      </c>
      <c r="B2563">
        <v>10580000000</v>
      </c>
      <c r="C2563">
        <v>-1.8878281156876242</v>
      </c>
    </row>
    <row r="2564" spans="1:3" x14ac:dyDescent="0.3">
      <c r="A2564">
        <v>1.5</v>
      </c>
      <c r="B2564">
        <v>10590000000</v>
      </c>
      <c r="C2564">
        <v>-1.8877019146498721</v>
      </c>
    </row>
    <row r="2565" spans="1:3" x14ac:dyDescent="0.3">
      <c r="A2565">
        <v>1.5</v>
      </c>
      <c r="B2565">
        <v>10600000000</v>
      </c>
      <c r="C2565">
        <v>-1.8886018985310671</v>
      </c>
    </row>
    <row r="2566" spans="1:3" x14ac:dyDescent="0.3">
      <c r="A2566">
        <v>1.5</v>
      </c>
      <c r="B2566">
        <v>10610000000</v>
      </c>
      <c r="C2566">
        <v>-1.8904592748912166</v>
      </c>
    </row>
    <row r="2567" spans="1:3" x14ac:dyDescent="0.3">
      <c r="A2567">
        <v>1.5</v>
      </c>
      <c r="B2567">
        <v>10620000000</v>
      </c>
      <c r="C2567">
        <v>-1.893211210066164</v>
      </c>
    </row>
    <row r="2568" spans="1:3" x14ac:dyDescent="0.3">
      <c r="A2568">
        <v>1.5</v>
      </c>
      <c r="B2568">
        <v>10630000000</v>
      </c>
      <c r="C2568">
        <v>-1.8968003405295226</v>
      </c>
    </row>
    <row r="2569" spans="1:3" x14ac:dyDescent="0.3">
      <c r="A2569">
        <v>1.5</v>
      </c>
      <c r="B2569">
        <v>10640000000</v>
      </c>
      <c r="C2569">
        <v>-1.9011743203044307</v>
      </c>
    </row>
    <row r="2570" spans="1:3" x14ac:dyDescent="0.3">
      <c r="A2570">
        <v>1.5</v>
      </c>
      <c r="B2570">
        <v>10650000000</v>
      </c>
      <c r="C2570">
        <v>-1.906285402319726</v>
      </c>
    </row>
    <row r="2571" spans="1:3" x14ac:dyDescent="0.3">
      <c r="A2571">
        <v>1.5</v>
      </c>
      <c r="B2571">
        <v>10660000000</v>
      </c>
      <c r="C2571">
        <v>-1.9120900515991124</v>
      </c>
    </row>
    <row r="2572" spans="1:3" x14ac:dyDescent="0.3">
      <c r="A2572">
        <v>1.5</v>
      </c>
      <c r="B2572">
        <v>10670000000</v>
      </c>
      <c r="C2572">
        <v>-1.918548588198727</v>
      </c>
    </row>
    <row r="2573" spans="1:3" x14ac:dyDescent="0.3">
      <c r="A2573">
        <v>1.5</v>
      </c>
      <c r="B2573">
        <v>10680000000</v>
      </c>
      <c r="C2573">
        <v>-1.9256248578606958</v>
      </c>
    </row>
    <row r="2574" spans="1:3" x14ac:dyDescent="0.3">
      <c r="A2574">
        <v>1.5</v>
      </c>
      <c r="B2574">
        <v>10690000000.000002</v>
      </c>
      <c r="C2574">
        <v>-1.9332859284211579</v>
      </c>
    </row>
    <row r="2575" spans="1:3" x14ac:dyDescent="0.3">
      <c r="A2575">
        <v>1.5</v>
      </c>
      <c r="B2575">
        <v>10699999999.999998</v>
      </c>
      <c r="C2575">
        <v>-1.9415018100942236</v>
      </c>
    </row>
    <row r="2576" spans="1:3" x14ac:dyDescent="0.3">
      <c r="A2576">
        <v>1.5</v>
      </c>
      <c r="B2576">
        <v>10710000000</v>
      </c>
      <c r="C2576">
        <v>-1.9502451978457329</v>
      </c>
    </row>
    <row r="2577" spans="1:3" x14ac:dyDescent="0.3">
      <c r="A2577">
        <v>1.5</v>
      </c>
      <c r="B2577">
        <v>10720000000</v>
      </c>
      <c r="C2577">
        <v>-1.9594912341670914</v>
      </c>
    </row>
    <row r="2578" spans="1:3" x14ac:dyDescent="0.3">
      <c r="A2578">
        <v>1.5</v>
      </c>
      <c r="B2578">
        <v>10730000000</v>
      </c>
      <c r="C2578">
        <v>-1.9692172906586414</v>
      </c>
    </row>
    <row r="2579" spans="1:3" x14ac:dyDescent="0.3">
      <c r="A2579">
        <v>1.5</v>
      </c>
      <c r="B2579">
        <v>10740000000</v>
      </c>
      <c r="C2579">
        <v>-1.9794027669308933</v>
      </c>
    </row>
    <row r="2580" spans="1:3" x14ac:dyDescent="0.3">
      <c r="A2580">
        <v>1.5</v>
      </c>
      <c r="B2580">
        <v>10750000000</v>
      </c>
      <c r="C2580">
        <v>-1.9900289054291922</v>
      </c>
    </row>
    <row r="2581" spans="1:3" x14ac:dyDescent="0.3">
      <c r="A2581">
        <v>1.5</v>
      </c>
      <c r="B2581">
        <v>10760000000</v>
      </c>
      <c r="C2581">
        <v>-2.0010786208818425</v>
      </c>
    </row>
    <row r="2582" spans="1:3" x14ac:dyDescent="0.3">
      <c r="A2582">
        <v>1.5</v>
      </c>
      <c r="B2582">
        <v>10770000000</v>
      </c>
      <c r="C2582">
        <v>-2.0125363431622794</v>
      </c>
    </row>
    <row r="2583" spans="1:3" x14ac:dyDescent="0.3">
      <c r="A2583">
        <v>1.5</v>
      </c>
      <c r="B2583">
        <v>10779999999.999998</v>
      </c>
      <c r="C2583">
        <v>-2.0243878724420892</v>
      </c>
    </row>
    <row r="2584" spans="1:3" x14ac:dyDescent="0.3">
      <c r="A2584">
        <v>1.5</v>
      </c>
      <c r="B2584">
        <v>10790000000.000002</v>
      </c>
      <c r="C2584">
        <v>-2.0366202455930367</v>
      </c>
    </row>
    <row r="2585" spans="1:3" x14ac:dyDescent="0.3">
      <c r="A2585">
        <v>1.5</v>
      </c>
      <c r="B2585">
        <v>10800000000</v>
      </c>
      <c r="C2585">
        <v>-2.0492216128724272</v>
      </c>
    </row>
    <row r="2586" spans="1:3" x14ac:dyDescent="0.3">
      <c r="A2586">
        <v>1.5</v>
      </c>
      <c r="B2586">
        <v>10810000000</v>
      </c>
      <c r="C2586">
        <v>-2.0621811239972332</v>
      </c>
    </row>
    <row r="2587" spans="1:3" x14ac:dyDescent="0.3">
      <c r="A2587">
        <v>1.5</v>
      </c>
      <c r="B2587">
        <v>10820000000</v>
      </c>
      <c r="C2587">
        <v>-2.0754888227778685</v>
      </c>
    </row>
    <row r="2588" spans="1:3" x14ac:dyDescent="0.3">
      <c r="A2588">
        <v>1.5</v>
      </c>
      <c r="B2588">
        <v>10830000000</v>
      </c>
      <c r="C2588">
        <v>-2.0891355495432324</v>
      </c>
    </row>
    <row r="2589" spans="1:3" x14ac:dyDescent="0.3">
      <c r="A2589">
        <v>1.5</v>
      </c>
      <c r="B2589">
        <v>10840000000</v>
      </c>
      <c r="C2589">
        <v>-2.1031128506432841</v>
      </c>
    </row>
    <row r="2590" spans="1:3" x14ac:dyDescent="0.3">
      <c r="A2590">
        <v>1.5</v>
      </c>
      <c r="B2590">
        <v>10850000000</v>
      </c>
      <c r="C2590">
        <v>-2.1174128943657493</v>
      </c>
    </row>
    <row r="2591" spans="1:3" x14ac:dyDescent="0.3">
      <c r="A2591">
        <v>1.5</v>
      </c>
      <c r="B2591">
        <v>10859999999.999998</v>
      </c>
      <c r="C2591">
        <v>-2.1320283926481567</v>
      </c>
    </row>
    <row r="2592" spans="1:3" x14ac:dyDescent="0.3">
      <c r="A2592">
        <v>1.5</v>
      </c>
      <c r="B2592">
        <v>10870000000.000002</v>
      </c>
      <c r="C2592">
        <v>-2.1469525280061323</v>
      </c>
    </row>
    <row r="2593" spans="1:3" x14ac:dyDescent="0.3">
      <c r="A2593">
        <v>1.5</v>
      </c>
      <c r="B2593">
        <v>10879999999.999998</v>
      </c>
      <c r="C2593">
        <v>-2.1621788851336294</v>
      </c>
    </row>
    <row r="2594" spans="1:3" x14ac:dyDescent="0.3">
      <c r="A2594">
        <v>1.5</v>
      </c>
      <c r="B2594">
        <v>10890000000</v>
      </c>
      <c r="C2594">
        <v>-2.1777013866604737</v>
      </c>
    </row>
    <row r="2595" spans="1:3" x14ac:dyDescent="0.3">
      <c r="A2595">
        <v>1.5</v>
      </c>
      <c r="B2595">
        <v>10900000000</v>
      </c>
      <c r="C2595">
        <v>-2.1935142325769661</v>
      </c>
    </row>
    <row r="2596" spans="1:3" x14ac:dyDescent="0.3">
      <c r="A2596">
        <v>1.5</v>
      </c>
      <c r="B2596">
        <v>10910000000</v>
      </c>
      <c r="C2596">
        <v>-2.209611842854696</v>
      </c>
    </row>
    <row r="2597" spans="1:3" x14ac:dyDescent="0.3">
      <c r="A2597">
        <v>1.5</v>
      </c>
      <c r="B2597">
        <v>10920000000</v>
      </c>
      <c r="C2597">
        <v>-2.2259888028064969</v>
      </c>
    </row>
    <row r="2598" spans="1:3" x14ac:dyDescent="0.3">
      <c r="A2598">
        <v>1.5</v>
      </c>
      <c r="B2598">
        <v>10930000000</v>
      </c>
      <c r="C2598">
        <v>-2.2426398107363701</v>
      </c>
    </row>
    <row r="2599" spans="1:3" x14ac:dyDescent="0.3">
      <c r="A2599">
        <v>1.5</v>
      </c>
      <c r="B2599">
        <v>10940000000</v>
      </c>
      <c r="C2599">
        <v>-2.2595596274319938</v>
      </c>
    </row>
    <row r="2600" spans="1:3" x14ac:dyDescent="0.3">
      <c r="A2600">
        <v>1.5</v>
      </c>
      <c r="B2600">
        <v>10950000000</v>
      </c>
      <c r="C2600">
        <v>-2.2767430270470514</v>
      </c>
    </row>
    <row r="2601" spans="1:3" x14ac:dyDescent="0.3">
      <c r="A2601">
        <v>1.5</v>
      </c>
      <c r="B2601">
        <v>10959999999.999998</v>
      </c>
      <c r="C2601">
        <v>-2.294184748907707</v>
      </c>
    </row>
    <row r="2602" spans="1:3" x14ac:dyDescent="0.3">
      <c r="A2602">
        <v>1.5</v>
      </c>
      <c r="B2602">
        <v>10970000000</v>
      </c>
      <c r="C2602">
        <v>-2.31187944975547</v>
      </c>
    </row>
    <row r="2603" spans="1:3" x14ac:dyDescent="0.3">
      <c r="A2603">
        <v>1.5</v>
      </c>
      <c r="B2603">
        <v>10980000000</v>
      </c>
      <c r="C2603">
        <v>-2.3298216559064415</v>
      </c>
    </row>
    <row r="2604" spans="1:3" x14ac:dyDescent="0.3">
      <c r="A2604">
        <v>1.5</v>
      </c>
      <c r="B2604">
        <v>10990000000</v>
      </c>
      <c r="C2604">
        <v>-2.3480057147623845</v>
      </c>
    </row>
    <row r="2605" spans="1:3" x14ac:dyDescent="0.3">
      <c r="A2605">
        <v>1.5</v>
      </c>
      <c r="B2605">
        <v>11000000000</v>
      </c>
      <c r="C2605">
        <v>-2.3664257450496793</v>
      </c>
    </row>
    <row r="2606" spans="1:3" x14ac:dyDescent="0.3">
      <c r="A2606">
        <v>1.5</v>
      </c>
      <c r="B2606">
        <v>11010000000</v>
      </c>
      <c r="C2606">
        <v>-2.3850755850855307</v>
      </c>
    </row>
    <row r="2607" spans="1:3" x14ac:dyDescent="0.3">
      <c r="A2607">
        <v>1.5</v>
      </c>
      <c r="B2607">
        <v>11019999999.999998</v>
      </c>
      <c r="C2607">
        <v>-2.4039487382716791</v>
      </c>
    </row>
    <row r="2608" spans="1:3" x14ac:dyDescent="0.3">
      <c r="A2608">
        <v>1.5</v>
      </c>
      <c r="B2608">
        <v>11030000000</v>
      </c>
      <c r="C2608">
        <v>-2.4230383148902597</v>
      </c>
    </row>
    <row r="2609" spans="1:3" x14ac:dyDescent="0.3">
      <c r="A2609">
        <v>1.5</v>
      </c>
      <c r="B2609">
        <v>11040000000</v>
      </c>
      <c r="C2609">
        <v>-2.4423369691172301</v>
      </c>
    </row>
    <row r="2610" spans="1:3" x14ac:dyDescent="0.3">
      <c r="A2610">
        <v>1.5</v>
      </c>
      <c r="B2610">
        <v>11050000000</v>
      </c>
      <c r="C2610">
        <v>-2.461836829966471</v>
      </c>
    </row>
    <row r="2611" spans="1:3" x14ac:dyDescent="0.3">
      <c r="A2611">
        <v>1.5</v>
      </c>
      <c r="B2611">
        <v>11059999999.999998</v>
      </c>
      <c r="C2611">
        <v>-2.4815294246223267</v>
      </c>
    </row>
    <row r="2612" spans="1:3" x14ac:dyDescent="0.3">
      <c r="A2612">
        <v>1.5</v>
      </c>
      <c r="B2612">
        <v>11070000000</v>
      </c>
      <c r="C2612">
        <v>-2.501405592293275</v>
      </c>
    </row>
    <row r="2613" spans="1:3" x14ac:dyDescent="0.3">
      <c r="A2613">
        <v>1.5</v>
      </c>
      <c r="B2613">
        <v>11080000000.000002</v>
      </c>
      <c r="C2613">
        <v>-2.5214553863059033</v>
      </c>
    </row>
    <row r="2614" spans="1:3" x14ac:dyDescent="0.3">
      <c r="A2614">
        <v>1.5</v>
      </c>
      <c r="B2614">
        <v>11090000000</v>
      </c>
      <c r="C2614">
        <v>-2.541667961628848</v>
      </c>
    </row>
    <row r="2615" spans="1:3" x14ac:dyDescent="0.3">
      <c r="A2615">
        <v>1.5</v>
      </c>
      <c r="B2615">
        <v>11099999999.999998</v>
      </c>
      <c r="C2615">
        <v>-2.5620314443356405</v>
      </c>
    </row>
    <row r="2616" spans="1:3" x14ac:dyDescent="0.3">
      <c r="A2616">
        <v>1.5</v>
      </c>
      <c r="B2616">
        <v>11110000000</v>
      </c>
      <c r="C2616">
        <v>-2.5825327786345702</v>
      </c>
    </row>
    <row r="2617" spans="1:3" x14ac:dyDescent="0.3">
      <c r="A2617">
        <v>1.5</v>
      </c>
      <c r="B2617">
        <v>11120000000.000002</v>
      </c>
      <c r="C2617">
        <v>-2.6031575459465177</v>
      </c>
    </row>
    <row r="2618" spans="1:3" x14ac:dyDescent="0.3">
      <c r="A2618">
        <v>1.5</v>
      </c>
      <c r="B2618">
        <v>11130000000</v>
      </c>
      <c r="C2618">
        <v>-2.6238897490074047</v>
      </c>
    </row>
    <row r="2619" spans="1:3" x14ac:dyDescent="0.3">
      <c r="A2619">
        <v>1.5</v>
      </c>
      <c r="B2619">
        <v>11140000000.000002</v>
      </c>
      <c r="C2619">
        <v>-2.6447115519822932</v>
      </c>
    </row>
    <row r="2620" spans="1:3" x14ac:dyDescent="0.3">
      <c r="A2620">
        <v>1.5</v>
      </c>
      <c r="B2620">
        <v>11150000000</v>
      </c>
      <c r="C2620">
        <v>-2.6656029649256747</v>
      </c>
    </row>
    <row r="2621" spans="1:3" x14ac:dyDescent="0.3">
      <c r="A2621">
        <v>1.5</v>
      </c>
      <c r="B2621">
        <v>11160000000.000002</v>
      </c>
      <c r="C2621">
        <v>-2.6865414573528112</v>
      </c>
    </row>
    <row r="2622" spans="1:3" x14ac:dyDescent="0.3">
      <c r="A2622">
        <v>1.5</v>
      </c>
      <c r="B2622">
        <v>11170000000</v>
      </c>
      <c r="C2622">
        <v>-2.7075014808346332</v>
      </c>
    </row>
    <row r="2623" spans="1:3" x14ac:dyDescent="0.3">
      <c r="A2623">
        <v>1.5</v>
      </c>
      <c r="B2623">
        <v>11179999999.999998</v>
      </c>
      <c r="C2623">
        <v>-2.7284538738629118</v>
      </c>
    </row>
    <row r="2624" spans="1:3" x14ac:dyDescent="0.3">
      <c r="A2624">
        <v>1.5</v>
      </c>
      <c r="B2624">
        <v>11190000000.000002</v>
      </c>
      <c r="C2624">
        <v>-2.7493651129684125</v>
      </c>
    </row>
    <row r="2625" spans="1:3" x14ac:dyDescent="0.3">
      <c r="A2625">
        <v>1.5</v>
      </c>
      <c r="B2625">
        <v>11199999999.999998</v>
      </c>
      <c r="C2625">
        <v>-2.7701963610379234</v>
      </c>
    </row>
    <row r="2626" spans="1:3" x14ac:dyDescent="0.3">
      <c r="A2626">
        <v>1.5</v>
      </c>
      <c r="B2626">
        <v>11210000000</v>
      </c>
      <c r="C2626">
        <v>-2.7909022451826355</v>
      </c>
    </row>
    <row r="2627" spans="1:3" x14ac:dyDescent="0.3">
      <c r="A2627">
        <v>1.5</v>
      </c>
      <c r="B2627">
        <v>11220000000.000002</v>
      </c>
      <c r="C2627">
        <v>-2.8114292695974674</v>
      </c>
    </row>
    <row r="2628" spans="1:3" x14ac:dyDescent="0.3">
      <c r="A2628">
        <v>1.5</v>
      </c>
      <c r="B2628">
        <v>11230000000</v>
      </c>
      <c r="C2628">
        <v>-2.8317137292727508</v>
      </c>
    </row>
    <row r="2629" spans="1:3" x14ac:dyDescent="0.3">
      <c r="A2629">
        <v>1.5</v>
      </c>
      <c r="B2629">
        <v>11240000000.000002</v>
      </c>
      <c r="C2629">
        <v>-2.8516789311913247</v>
      </c>
    </row>
    <row r="2630" spans="1:3" x14ac:dyDescent="0.3">
      <c r="A2630">
        <v>1.5</v>
      </c>
      <c r="B2630">
        <v>11250000000</v>
      </c>
      <c r="C2630">
        <v>-2.8712314392971061</v>
      </c>
    </row>
    <row r="2631" spans="1:3" x14ac:dyDescent="0.3">
      <c r="A2631">
        <v>1.5</v>
      </c>
      <c r="B2631">
        <v>11259999999.999998</v>
      </c>
      <c r="C2631">
        <v>-2.8902559187755124</v>
      </c>
    </row>
    <row r="2632" spans="1:3" x14ac:dyDescent="0.3">
      <c r="A2632">
        <v>1.5</v>
      </c>
      <c r="B2632">
        <v>11270000000</v>
      </c>
      <c r="C2632">
        <v>-2.9086079307467689</v>
      </c>
    </row>
    <row r="2633" spans="1:3" x14ac:dyDescent="0.3">
      <c r="A2633">
        <v>1.5</v>
      </c>
      <c r="B2633">
        <v>11279999999.999998</v>
      </c>
      <c r="C2633">
        <v>-2.9261036611568296</v>
      </c>
    </row>
    <row r="2634" spans="1:3" x14ac:dyDescent="0.3">
      <c r="A2634">
        <v>1.5</v>
      </c>
      <c r="B2634">
        <v>11290000000</v>
      </c>
      <c r="C2634">
        <v>-2.9425049487357717</v>
      </c>
    </row>
    <row r="2635" spans="1:3" x14ac:dyDescent="0.3">
      <c r="A2635">
        <v>1.5</v>
      </c>
      <c r="B2635">
        <v>11300000000.000002</v>
      </c>
      <c r="C2635">
        <v>-2.9574968991962107</v>
      </c>
    </row>
    <row r="2636" spans="1:3" x14ac:dyDescent="0.3">
      <c r="A2636">
        <v>1.5</v>
      </c>
      <c r="B2636">
        <v>11309999999.999998</v>
      </c>
      <c r="C2636">
        <v>-2.9706534247306839</v>
      </c>
    </row>
    <row r="2637" spans="1:3" x14ac:dyDescent="0.3">
      <c r="A2637">
        <v>1.5</v>
      </c>
      <c r="B2637">
        <v>11320000000.000002</v>
      </c>
      <c r="C2637">
        <v>-2.9813823715791186</v>
      </c>
    </row>
    <row r="2638" spans="1:3" x14ac:dyDescent="0.3">
      <c r="A2638">
        <v>1.5</v>
      </c>
      <c r="B2638">
        <v>11330000000</v>
      </c>
      <c r="C2638">
        <v>-2.9888346052706853</v>
      </c>
    </row>
    <row r="2639" spans="1:3" x14ac:dyDescent="0.3">
      <c r="A2639">
        <v>1.5</v>
      </c>
      <c r="B2639">
        <v>11339999999.999998</v>
      </c>
      <c r="C2639">
        <v>-2.9917460768785187</v>
      </c>
    </row>
    <row r="2640" spans="1:3" x14ac:dyDescent="0.3">
      <c r="A2640">
        <v>1.5</v>
      </c>
      <c r="B2640">
        <v>11350000000</v>
      </c>
      <c r="C2640">
        <v>-2.9881472418619905</v>
      </c>
    </row>
    <row r="2641" spans="1:3" x14ac:dyDescent="0.3">
      <c r="A2641">
        <v>1.5</v>
      </c>
      <c r="B2641">
        <v>11359999999.999998</v>
      </c>
      <c r="C2641">
        <v>-2.9747889135985033</v>
      </c>
    </row>
    <row r="2642" spans="1:3" x14ac:dyDescent="0.3">
      <c r="A2642">
        <v>1.5</v>
      </c>
      <c r="B2642">
        <v>11370000000</v>
      </c>
      <c r="C2642">
        <v>-2.9458997216454157</v>
      </c>
    </row>
    <row r="2643" spans="1:3" x14ac:dyDescent="0.3">
      <c r="A2643">
        <v>1.5</v>
      </c>
      <c r="B2643">
        <v>11379999999.999998</v>
      </c>
      <c r="C2643">
        <v>-2.8901519935182329</v>
      </c>
    </row>
    <row r="2644" spans="1:3" x14ac:dyDescent="0.3">
      <c r="A2644">
        <v>1.5</v>
      </c>
      <c r="B2644">
        <v>11390000000</v>
      </c>
      <c r="C2644">
        <v>-2.7818893114728285</v>
      </c>
    </row>
    <row r="2645" spans="1:3" x14ac:dyDescent="0.3">
      <c r="A2645">
        <v>1.5</v>
      </c>
      <c r="B2645">
        <v>11400000000.000002</v>
      </c>
      <c r="C2645">
        <v>-2.5483574185033864</v>
      </c>
    </row>
    <row r="2646" spans="1:3" x14ac:dyDescent="0.3">
      <c r="A2646">
        <v>1.5</v>
      </c>
      <c r="B2646">
        <v>11410000000</v>
      </c>
      <c r="C2646">
        <v>-1.880435959659239</v>
      </c>
    </row>
    <row r="2647" spans="1:3" x14ac:dyDescent="0.3">
      <c r="A2647">
        <v>1.5</v>
      </c>
      <c r="B2647">
        <v>11419999999.999998</v>
      </c>
      <c r="C2647">
        <v>-8.8736402916196386</v>
      </c>
    </row>
    <row r="2648" spans="1:3" x14ac:dyDescent="0.3">
      <c r="A2648">
        <v>1.5</v>
      </c>
      <c r="B2648">
        <v>11430000000</v>
      </c>
      <c r="C2648">
        <v>-5.3941627508209447</v>
      </c>
    </row>
    <row r="2649" spans="1:3" x14ac:dyDescent="0.3">
      <c r="A2649">
        <v>1.5</v>
      </c>
      <c r="B2649">
        <v>11440000000.000002</v>
      </c>
      <c r="C2649">
        <v>-4.4088883835564534</v>
      </c>
    </row>
    <row r="2650" spans="1:3" x14ac:dyDescent="0.3">
      <c r="A2650">
        <v>1.5</v>
      </c>
      <c r="B2650">
        <v>11450000000</v>
      </c>
      <c r="C2650">
        <v>-4.1171356913323329</v>
      </c>
    </row>
    <row r="2651" spans="1:3" x14ac:dyDescent="0.3">
      <c r="A2651">
        <v>1.5</v>
      </c>
      <c r="B2651">
        <v>11460000000</v>
      </c>
      <c r="C2651">
        <v>-3.9891865376035582</v>
      </c>
    </row>
    <row r="2652" spans="1:3" x14ac:dyDescent="0.3">
      <c r="A2652">
        <v>1.5</v>
      </c>
      <c r="B2652">
        <v>11470000000</v>
      </c>
      <c r="C2652">
        <v>-3.9251001198118631</v>
      </c>
    </row>
    <row r="2653" spans="1:3" x14ac:dyDescent="0.3">
      <c r="A2653">
        <v>1.5</v>
      </c>
      <c r="B2653">
        <v>11480000000.000002</v>
      </c>
      <c r="C2653">
        <v>-3.8925231159549889</v>
      </c>
    </row>
    <row r="2654" spans="1:3" x14ac:dyDescent="0.3">
      <c r="A2654">
        <v>1.5</v>
      </c>
      <c r="B2654">
        <v>11490000000</v>
      </c>
      <c r="C2654">
        <v>-3.8778460654809468</v>
      </c>
    </row>
    <row r="2655" spans="1:3" x14ac:dyDescent="0.3">
      <c r="A2655">
        <v>1.5</v>
      </c>
      <c r="B2655">
        <v>11500000000</v>
      </c>
      <c r="C2655">
        <v>-3.8743584873401291</v>
      </c>
    </row>
    <row r="2656" spans="1:3" x14ac:dyDescent="0.3">
      <c r="A2656">
        <v>1.5</v>
      </c>
      <c r="B2656">
        <v>11510000000</v>
      </c>
      <c r="C2656">
        <v>-3.8783776869902113</v>
      </c>
    </row>
    <row r="2657" spans="1:3" x14ac:dyDescent="0.3">
      <c r="A2657">
        <v>1.5</v>
      </c>
      <c r="B2657">
        <v>11520000000</v>
      </c>
      <c r="C2657">
        <v>-3.8877220172946707</v>
      </c>
    </row>
    <row r="2658" spans="1:3" x14ac:dyDescent="0.3">
      <c r="A2658">
        <v>1.5</v>
      </c>
      <c r="B2658">
        <v>11530000000</v>
      </c>
      <c r="C2658">
        <v>-3.9010243932989082</v>
      </c>
    </row>
    <row r="2659" spans="1:3" x14ac:dyDescent="0.3">
      <c r="A2659">
        <v>1.5</v>
      </c>
      <c r="B2659">
        <v>11540000000.000002</v>
      </c>
      <c r="C2659">
        <v>-3.9173920541743441</v>
      </c>
    </row>
    <row r="2660" spans="1:3" x14ac:dyDescent="0.3">
      <c r="A2660">
        <v>1.5</v>
      </c>
      <c r="B2660">
        <v>11550000000</v>
      </c>
      <c r="C2660">
        <v>-3.9362247145047795</v>
      </c>
    </row>
    <row r="2661" spans="1:3" x14ac:dyDescent="0.3">
      <c r="A2661">
        <v>1.5</v>
      </c>
      <c r="B2661">
        <v>11560000000</v>
      </c>
      <c r="C2661">
        <v>-3.9571113031230531</v>
      </c>
    </row>
    <row r="2662" spans="1:3" x14ac:dyDescent="0.3">
      <c r="A2662">
        <v>1.5</v>
      </c>
      <c r="B2662">
        <v>11570000000</v>
      </c>
      <c r="C2662">
        <v>-3.979768295011743</v>
      </c>
    </row>
    <row r="2663" spans="1:3" x14ac:dyDescent="0.3">
      <c r="A2663">
        <v>1.5</v>
      </c>
      <c r="B2663">
        <v>11580000000</v>
      </c>
      <c r="C2663">
        <v>-4.0040012118741402</v>
      </c>
    </row>
    <row r="2664" spans="1:3" x14ac:dyDescent="0.3">
      <c r="A2664">
        <v>1.5</v>
      </c>
      <c r="B2664">
        <v>11590000000</v>
      </c>
      <c r="C2664">
        <v>-4.0296795312902329</v>
      </c>
    </row>
    <row r="2665" spans="1:3" x14ac:dyDescent="0.3">
      <c r="A2665">
        <v>1.5</v>
      </c>
      <c r="B2665">
        <v>11600000000</v>
      </c>
      <c r="C2665">
        <v>-4.0567195291213016</v>
      </c>
    </row>
    <row r="2666" spans="1:3" x14ac:dyDescent="0.3">
      <c r="A2666">
        <v>1.5</v>
      </c>
      <c r="B2666">
        <v>11610000000</v>
      </c>
      <c r="C2666">
        <v>-4.0850717938190275</v>
      </c>
    </row>
    <row r="2667" spans="1:3" x14ac:dyDescent="0.3">
      <c r="A2667">
        <v>1.5</v>
      </c>
      <c r="B2667">
        <v>11620000000.000002</v>
      </c>
      <c r="C2667">
        <v>-4.1147113252368781</v>
      </c>
    </row>
    <row r="2668" spans="1:3" x14ac:dyDescent="0.3">
      <c r="A2668">
        <v>1.5</v>
      </c>
      <c r="B2668">
        <v>11629999999.999998</v>
      </c>
      <c r="C2668">
        <v>-4.1456287508446827</v>
      </c>
    </row>
    <row r="2669" spans="1:3" x14ac:dyDescent="0.3">
      <c r="A2669">
        <v>1.5</v>
      </c>
      <c r="B2669">
        <v>11640000000.000002</v>
      </c>
      <c r="C2669">
        <v>-4.177821500108224</v>
      </c>
    </row>
    <row r="2670" spans="1:3" x14ac:dyDescent="0.3">
      <c r="A2670">
        <v>1.5</v>
      </c>
      <c r="B2670">
        <v>11650000000</v>
      </c>
      <c r="C2670">
        <v>-4.2112839000096045</v>
      </c>
    </row>
    <row r="2671" spans="1:3" x14ac:dyDescent="0.3">
      <c r="A2671">
        <v>1.5</v>
      </c>
      <c r="B2671">
        <v>11660000000</v>
      </c>
      <c r="C2671">
        <v>-4.2459951659827642</v>
      </c>
    </row>
    <row r="2672" spans="1:3" x14ac:dyDescent="0.3">
      <c r="A2672">
        <v>1.5</v>
      </c>
      <c r="B2672">
        <v>11670000000</v>
      </c>
      <c r="C2672">
        <v>-4.2819042198708885</v>
      </c>
    </row>
    <row r="2673" spans="1:3" x14ac:dyDescent="0.3">
      <c r="A2673">
        <v>1.5</v>
      </c>
      <c r="B2673">
        <v>11680000000</v>
      </c>
      <c r="C2673">
        <v>-4.3189102330312288</v>
      </c>
    </row>
    <row r="2674" spans="1:3" x14ac:dyDescent="0.3">
      <c r="A2674">
        <v>1.5</v>
      </c>
      <c r="B2674">
        <v>11690000000</v>
      </c>
      <c r="C2674">
        <v>-4.3568378597238375</v>
      </c>
    </row>
    <row r="2675" spans="1:3" x14ac:dyDescent="0.3">
      <c r="A2675">
        <v>1.5</v>
      </c>
      <c r="B2675">
        <v>11700000000</v>
      </c>
      <c r="C2675">
        <v>-4.3954064354640785</v>
      </c>
    </row>
    <row r="2676" spans="1:3" x14ac:dyDescent="0.3">
      <c r="A2676">
        <v>1.5</v>
      </c>
      <c r="B2676">
        <v>11709999999.999998</v>
      </c>
      <c r="C2676">
        <v>-4.4341931792918725</v>
      </c>
    </row>
    <row r="2677" spans="1:3" x14ac:dyDescent="0.3">
      <c r="A2677">
        <v>1.5</v>
      </c>
      <c r="B2677">
        <v>11720000000.000002</v>
      </c>
      <c r="C2677">
        <v>-4.4725919418171562</v>
      </c>
    </row>
    <row r="2678" spans="1:3" x14ac:dyDescent="0.3">
      <c r="A2678">
        <v>1.5</v>
      </c>
      <c r="B2678">
        <v>11730000000</v>
      </c>
      <c r="C2678">
        <v>-4.5097715890146706</v>
      </c>
    </row>
    <row r="2679" spans="1:3" x14ac:dyDescent="0.3">
      <c r="A2679">
        <v>1.5</v>
      </c>
      <c r="B2679">
        <v>11740000000</v>
      </c>
      <c r="C2679">
        <v>-4.5446418803356572</v>
      </c>
    </row>
    <row r="2680" spans="1:3" x14ac:dyDescent="0.3">
      <c r="A2680">
        <v>1.5</v>
      </c>
      <c r="B2680">
        <v>11750000000</v>
      </c>
      <c r="C2680">
        <v>-4.575839413413914</v>
      </c>
    </row>
    <row r="2681" spans="1:3" x14ac:dyDescent="0.3">
      <c r="A2681">
        <v>1.5</v>
      </c>
      <c r="B2681">
        <v>11760000000</v>
      </c>
      <c r="C2681">
        <v>-4.6017506547793872</v>
      </c>
    </row>
    <row r="2682" spans="1:3" x14ac:dyDescent="0.3">
      <c r="A2682">
        <v>1.5</v>
      </c>
      <c r="B2682">
        <v>11770000000</v>
      </c>
      <c r="C2682">
        <v>-4.6205906555213492</v>
      </c>
    </row>
    <row r="2683" spans="1:3" x14ac:dyDescent="0.3">
      <c r="A2683">
        <v>1.5</v>
      </c>
      <c r="B2683">
        <v>11780000000</v>
      </c>
      <c r="C2683">
        <v>-4.6305509128684612</v>
      </c>
    </row>
    <row r="2684" spans="1:3" x14ac:dyDescent="0.3">
      <c r="A2684">
        <v>1.5</v>
      </c>
      <c r="B2684">
        <v>11790000000</v>
      </c>
      <c r="C2684">
        <v>-4.6300144656380384</v>
      </c>
    </row>
    <row r="2685" spans="1:3" x14ac:dyDescent="0.3">
      <c r="A2685">
        <v>1.5</v>
      </c>
      <c r="B2685">
        <v>11800000000.000002</v>
      </c>
      <c r="C2685">
        <v>-4.6178109223556412</v>
      </c>
    </row>
    <row r="2686" spans="1:3" x14ac:dyDescent="0.3">
      <c r="A2686">
        <v>1.5</v>
      </c>
      <c r="B2686">
        <v>11809999999.999998</v>
      </c>
      <c r="C2686">
        <v>-4.5934563651357676</v>
      </c>
    </row>
    <row r="2687" spans="1:3" x14ac:dyDescent="0.3">
      <c r="A2687">
        <v>1.5</v>
      </c>
      <c r="B2687">
        <v>11820000000</v>
      </c>
      <c r="C2687">
        <v>-4.5573079313010734</v>
      </c>
    </row>
    <row r="2688" spans="1:3" x14ac:dyDescent="0.3">
      <c r="A2688">
        <v>1.5</v>
      </c>
      <c r="B2688">
        <v>11830000000</v>
      </c>
      <c r="C2688">
        <v>-4.5105750335735664</v>
      </c>
    </row>
    <row r="2689" spans="1:3" x14ac:dyDescent="0.3">
      <c r="A2689">
        <v>1.5</v>
      </c>
      <c r="B2689">
        <v>11840000000</v>
      </c>
      <c r="C2689">
        <v>-4.455170585206238</v>
      </c>
    </row>
    <row r="2690" spans="1:3" x14ac:dyDescent="0.3">
      <c r="A2690">
        <v>1.5</v>
      </c>
      <c r="B2690">
        <v>11850000000</v>
      </c>
      <c r="C2690">
        <v>-4.393439120178086</v>
      </c>
    </row>
    <row r="2691" spans="1:3" x14ac:dyDescent="0.3">
      <c r="A2691">
        <v>1.5</v>
      </c>
      <c r="B2691">
        <v>11860000000</v>
      </c>
      <c r="C2691">
        <v>-4.3278371626301757</v>
      </c>
    </row>
    <row r="2692" spans="1:3" x14ac:dyDescent="0.3">
      <c r="A2692">
        <v>1.5</v>
      </c>
      <c r="B2692">
        <v>11870000000</v>
      </c>
      <c r="C2692">
        <v>-4.2606463627644979</v>
      </c>
    </row>
    <row r="2693" spans="1:3" x14ac:dyDescent="0.3">
      <c r="A2693">
        <v>1.5</v>
      </c>
      <c r="B2693">
        <v>11880000000</v>
      </c>
      <c r="C2693">
        <v>-4.1937743613755147</v>
      </c>
    </row>
    <row r="2694" spans="1:3" x14ac:dyDescent="0.3">
      <c r="A2694">
        <v>1.5</v>
      </c>
      <c r="B2694">
        <v>11890000000</v>
      </c>
      <c r="C2694">
        <v>-4.1286603254688234</v>
      </c>
    </row>
    <row r="2695" spans="1:3" x14ac:dyDescent="0.3">
      <c r="A2695">
        <v>1.5</v>
      </c>
      <c r="B2695">
        <v>11900000000</v>
      </c>
      <c r="C2695">
        <v>-4.0662706716887929</v>
      </c>
    </row>
    <row r="2696" spans="1:3" x14ac:dyDescent="0.3">
      <c r="A2696">
        <v>1.5</v>
      </c>
      <c r="B2696">
        <v>11910000000</v>
      </c>
      <c r="C2696">
        <v>-4.0071548874299854</v>
      </c>
    </row>
    <row r="2697" spans="1:3" x14ac:dyDescent="0.3">
      <c r="A2697">
        <v>1.5</v>
      </c>
      <c r="B2697">
        <v>11920000000</v>
      </c>
      <c r="C2697">
        <v>-3.9517851865077196</v>
      </c>
    </row>
    <row r="2698" spans="1:3" x14ac:dyDescent="0.3">
      <c r="A2698">
        <v>1.5</v>
      </c>
      <c r="B2698">
        <v>11930000000</v>
      </c>
      <c r="C2698">
        <v>-3.9134469314908982</v>
      </c>
    </row>
    <row r="2699" spans="1:3" x14ac:dyDescent="0.3">
      <c r="A2699">
        <v>1.5</v>
      </c>
      <c r="B2699">
        <v>11940000000.000002</v>
      </c>
      <c r="C2699">
        <v>-3.8912150288560952</v>
      </c>
    </row>
    <row r="2700" spans="1:3" x14ac:dyDescent="0.3">
      <c r="A2700">
        <v>1.5</v>
      </c>
      <c r="B2700">
        <v>11949999999.999998</v>
      </c>
      <c r="C2700">
        <v>-3.8839179909627823</v>
      </c>
    </row>
    <row r="2701" spans="1:3" x14ac:dyDescent="0.3">
      <c r="A2701">
        <v>1.5</v>
      </c>
      <c r="B2701">
        <v>11960000000</v>
      </c>
      <c r="C2701">
        <v>-3.8896899713200423</v>
      </c>
    </row>
    <row r="2702" spans="1:3" x14ac:dyDescent="0.3">
      <c r="A2702">
        <v>1.5</v>
      </c>
      <c r="B2702">
        <v>11970000000</v>
      </c>
      <c r="C2702">
        <v>-3.9063964642480831</v>
      </c>
    </row>
    <row r="2703" spans="1:3" x14ac:dyDescent="0.3">
      <c r="A2703">
        <v>1.5</v>
      </c>
      <c r="B2703">
        <v>11980000000</v>
      </c>
      <c r="C2703">
        <v>-3.9319320135354969</v>
      </c>
    </row>
    <row r="2704" spans="1:3" x14ac:dyDescent="0.3">
      <c r="A2704">
        <v>1.5</v>
      </c>
      <c r="B2704">
        <v>11990000000</v>
      </c>
      <c r="C2704">
        <v>-3.9643926386764643</v>
      </c>
    </row>
    <row r="2705" spans="1:3" x14ac:dyDescent="0.3">
      <c r="A2705">
        <v>1.5</v>
      </c>
      <c r="B2705">
        <v>12000000000</v>
      </c>
      <c r="C2705">
        <v>-4.0021520656675307</v>
      </c>
    </row>
    <row r="2706" spans="1:3" x14ac:dyDescent="0.3">
      <c r="A2706">
        <v>1.5</v>
      </c>
      <c r="B2706">
        <v>12010000000</v>
      </c>
      <c r="C2706">
        <v>-4.0438754784345967</v>
      </c>
    </row>
    <row r="2707" spans="1:3" x14ac:dyDescent="0.3">
      <c r="A2707">
        <v>1.5</v>
      </c>
      <c r="B2707">
        <v>12020000000</v>
      </c>
      <c r="C2707">
        <v>-4.0884986006092996</v>
      </c>
    </row>
    <row r="2708" spans="1:3" x14ac:dyDescent="0.3">
      <c r="A2708">
        <v>1.5</v>
      </c>
      <c r="B2708">
        <v>12029999999.999998</v>
      </c>
      <c r="C2708">
        <v>-4.135191283125577</v>
      </c>
    </row>
    <row r="2709" spans="1:3" x14ac:dyDescent="0.3">
      <c r="A2709">
        <v>1.5</v>
      </c>
      <c r="B2709">
        <v>12040000000.000002</v>
      </c>
      <c r="C2709">
        <v>-4.1833171758536363</v>
      </c>
    </row>
    <row r="2710" spans="1:3" x14ac:dyDescent="0.3">
      <c r="A2710">
        <v>1.5</v>
      </c>
      <c r="B2710">
        <v>12050000000</v>
      </c>
      <c r="C2710">
        <v>-4.2323956121389088</v>
      </c>
    </row>
    <row r="2711" spans="1:3" x14ac:dyDescent="0.3">
      <c r="A2711">
        <v>1.5</v>
      </c>
      <c r="B2711">
        <v>12060000000</v>
      </c>
      <c r="C2711">
        <v>-4.2820683956832415</v>
      </c>
    </row>
    <row r="2712" spans="1:3" x14ac:dyDescent="0.3">
      <c r="A2712">
        <v>1.5</v>
      </c>
      <c r="B2712">
        <v>12070000000</v>
      </c>
      <c r="C2712">
        <v>-4.3320722239242722</v>
      </c>
    </row>
    <row r="2713" spans="1:3" x14ac:dyDescent="0.3">
      <c r="A2713">
        <v>1.5</v>
      </c>
      <c r="B2713">
        <v>12080000000</v>
      </c>
      <c r="C2713">
        <v>-4.3822164892141453</v>
      </c>
    </row>
    <row r="2714" spans="1:3" x14ac:dyDescent="0.3">
      <c r="A2714">
        <v>1.5</v>
      </c>
      <c r="B2714">
        <v>12090000000</v>
      </c>
      <c r="C2714">
        <v>-4.4323657747435998</v>
      </c>
    </row>
    <row r="2715" spans="1:3" x14ac:dyDescent="0.3">
      <c r="A2715">
        <v>1.5</v>
      </c>
      <c r="B2715">
        <v>12100000000</v>
      </c>
      <c r="C2715">
        <v>-4.4824262462701636</v>
      </c>
    </row>
    <row r="2716" spans="1:3" x14ac:dyDescent="0.3">
      <c r="A2716">
        <v>1.5</v>
      </c>
      <c r="B2716">
        <v>12109999999.999998</v>
      </c>
      <c r="C2716">
        <v>-4.532335176095704</v>
      </c>
    </row>
    <row r="2717" spans="1:3" x14ac:dyDescent="0.3">
      <c r="A2717">
        <v>1.5</v>
      </c>
      <c r="B2717">
        <v>12120000000.000002</v>
      </c>
      <c r="C2717">
        <v>-4.5820529339189795</v>
      </c>
    </row>
    <row r="2718" spans="1:3" x14ac:dyDescent="0.3">
      <c r="A2718">
        <v>1.5</v>
      </c>
      <c r="B2718">
        <v>12129999999.999998</v>
      </c>
      <c r="C2718">
        <v>-4.631556893836577</v>
      </c>
    </row>
    <row r="2719" spans="1:3" x14ac:dyDescent="0.3">
      <c r="A2719">
        <v>1.5</v>
      </c>
      <c r="B2719">
        <v>12140000000</v>
      </c>
      <c r="C2719">
        <v>-4.680836815816078</v>
      </c>
    </row>
    <row r="2720" spans="1:3" x14ac:dyDescent="0.3">
      <c r="A2720">
        <v>1.5</v>
      </c>
      <c r="B2720">
        <v>12150000000</v>
      </c>
      <c r="C2720">
        <v>-4.7298913545516417</v>
      </c>
    </row>
    <row r="2721" spans="1:3" x14ac:dyDescent="0.3">
      <c r="A2721">
        <v>1.5</v>
      </c>
      <c r="B2721">
        <v>12160000000</v>
      </c>
      <c r="C2721">
        <v>-4.7787254265706425</v>
      </c>
    </row>
    <row r="2722" spans="1:3" x14ac:dyDescent="0.3">
      <c r="A2722">
        <v>1.5</v>
      </c>
      <c r="B2722">
        <v>12170000000</v>
      </c>
      <c r="C2722">
        <v>-4.8273482287537668</v>
      </c>
    </row>
    <row r="2723" spans="1:3" x14ac:dyDescent="0.3">
      <c r="A2723">
        <v>1.5</v>
      </c>
      <c r="B2723">
        <v>12180000000</v>
      </c>
      <c r="C2723">
        <v>-4.8757717502233193</v>
      </c>
    </row>
    <row r="2724" spans="1:3" x14ac:dyDescent="0.3">
      <c r="A2724">
        <v>1.5</v>
      </c>
      <c r="B2724">
        <v>12190000000</v>
      </c>
      <c r="C2724">
        <v>-4.9240096572778604</v>
      </c>
    </row>
    <row r="2725" spans="1:3" x14ac:dyDescent="0.3">
      <c r="A2725">
        <v>1.5</v>
      </c>
      <c r="B2725">
        <v>12200000000</v>
      </c>
      <c r="C2725">
        <v>-4.9720764599667913</v>
      </c>
    </row>
    <row r="2726" spans="1:3" x14ac:dyDescent="0.3">
      <c r="A2726">
        <v>1.5</v>
      </c>
      <c r="B2726">
        <v>12209999999.999998</v>
      </c>
      <c r="C2726">
        <v>-5.0199868909371119</v>
      </c>
    </row>
    <row r="2727" spans="1:3" x14ac:dyDescent="0.3">
      <c r="A2727">
        <v>1.5</v>
      </c>
      <c r="B2727">
        <v>12220000000</v>
      </c>
      <c r="C2727">
        <v>-5.0677554439271413</v>
      </c>
    </row>
    <row r="2728" spans="1:3" x14ac:dyDescent="0.3">
      <c r="A2728">
        <v>1.5</v>
      </c>
      <c r="B2728">
        <v>12230000000</v>
      </c>
      <c r="C2728">
        <v>-5.1153960319737548</v>
      </c>
    </row>
    <row r="2729" spans="1:3" x14ac:dyDescent="0.3">
      <c r="A2729">
        <v>1.5</v>
      </c>
      <c r="B2729">
        <v>12240000000</v>
      </c>
      <c r="C2729">
        <v>-5.1629217350160408</v>
      </c>
    </row>
    <row r="2730" spans="1:3" x14ac:dyDescent="0.3">
      <c r="A2730">
        <v>1.5</v>
      </c>
      <c r="B2730">
        <v>12250000000</v>
      </c>
      <c r="C2730">
        <v>-5.2103446138638532</v>
      </c>
    </row>
    <row r="2731" spans="1:3" x14ac:dyDescent="0.3">
      <c r="A2731">
        <v>1.5</v>
      </c>
      <c r="B2731">
        <v>12260000000</v>
      </c>
      <c r="C2731">
        <v>-5.2576755730254074</v>
      </c>
    </row>
    <row r="2732" spans="1:3" x14ac:dyDescent="0.3">
      <c r="A2732">
        <v>1.5</v>
      </c>
      <c r="B2732">
        <v>12269999999.999998</v>
      </c>
      <c r="C2732">
        <v>-5.3049242590888825</v>
      </c>
    </row>
    <row r="2733" spans="1:3" x14ac:dyDescent="0.3">
      <c r="A2733">
        <v>1.5</v>
      </c>
      <c r="B2733">
        <v>12280000000</v>
      </c>
      <c r="C2733">
        <v>-5.3520989845533782</v>
      </c>
    </row>
    <row r="2734" spans="1:3" x14ac:dyDescent="0.3">
      <c r="A2734">
        <v>1.5</v>
      </c>
      <c r="B2734">
        <v>12290000000</v>
      </c>
      <c r="C2734">
        <v>-5.3992066694588958</v>
      </c>
    </row>
    <row r="2735" spans="1:3" x14ac:dyDescent="0.3">
      <c r="A2735">
        <v>1.5</v>
      </c>
      <c r="B2735">
        <v>12300000000</v>
      </c>
      <c r="C2735">
        <v>-5.4462527950591699</v>
      </c>
    </row>
    <row r="2736" spans="1:3" x14ac:dyDescent="0.3">
      <c r="A2736">
        <v>1.5</v>
      </c>
      <c r="B2736">
        <v>12309999999.999998</v>
      </c>
      <c r="C2736">
        <v>-5.4932413652628433</v>
      </c>
    </row>
    <row r="2737" spans="1:3" x14ac:dyDescent="0.3">
      <c r="A2737">
        <v>1.5</v>
      </c>
      <c r="B2737">
        <v>12320000000</v>
      </c>
      <c r="C2737">
        <v>-5.5401748727496987</v>
      </c>
    </row>
    <row r="2738" spans="1:3" x14ac:dyDescent="0.3">
      <c r="A2738">
        <v>1.5</v>
      </c>
      <c r="B2738">
        <v>12330000000.000002</v>
      </c>
      <c r="C2738">
        <v>-5.5870542676377033</v>
      </c>
    </row>
    <row r="2739" spans="1:3" x14ac:dyDescent="0.3">
      <c r="A2739">
        <v>1.5</v>
      </c>
      <c r="B2739">
        <v>12340000000</v>
      </c>
      <c r="C2739">
        <v>-5.6338789274045151</v>
      </c>
    </row>
    <row r="2740" spans="1:3" x14ac:dyDescent="0.3">
      <c r="A2740">
        <v>1.5</v>
      </c>
      <c r="B2740">
        <v>12349999999.999998</v>
      </c>
      <c r="C2740">
        <v>-5.6806466275117087</v>
      </c>
    </row>
    <row r="2741" spans="1:3" x14ac:dyDescent="0.3">
      <c r="A2741">
        <v>1.5</v>
      </c>
      <c r="B2741">
        <v>12360000000</v>
      </c>
      <c r="C2741">
        <v>-5.7273535128915505</v>
      </c>
    </row>
    <row r="2742" spans="1:3" x14ac:dyDescent="0.3">
      <c r="A2742">
        <v>1.5</v>
      </c>
      <c r="B2742">
        <v>12370000000.000002</v>
      </c>
      <c r="C2742">
        <v>-5.7739940711768281</v>
      </c>
    </row>
    <row r="2743" spans="1:3" x14ac:dyDescent="0.3">
      <c r="A2743">
        <v>1.5</v>
      </c>
      <c r="B2743">
        <v>12380000000</v>
      </c>
      <c r="C2743">
        <v>-5.8205611093216039</v>
      </c>
    </row>
    <row r="2744" spans="1:3" x14ac:dyDescent="0.3">
      <c r="A2744">
        <v>1.5</v>
      </c>
      <c r="B2744">
        <v>12390000000.000002</v>
      </c>
      <c r="C2744">
        <v>-5.8670457361123729</v>
      </c>
    </row>
    <row r="2745" spans="1:3" x14ac:dyDescent="0.3">
      <c r="A2745">
        <v>1.5</v>
      </c>
      <c r="B2745">
        <v>12400000000</v>
      </c>
      <c r="C2745">
        <v>-5.913437354029095</v>
      </c>
    </row>
    <row r="2746" spans="1:3" x14ac:dyDescent="0.3">
      <c r="A2746">
        <v>1.5</v>
      </c>
      <c r="B2746">
        <v>12410000000.000002</v>
      </c>
      <c r="C2746">
        <v>-5.9597236650134136</v>
      </c>
    </row>
    <row r="2747" spans="1:3" x14ac:dyDescent="0.3">
      <c r="A2747">
        <v>1.5</v>
      </c>
      <c r="B2747">
        <v>12420000000</v>
      </c>
      <c r="C2747">
        <v>-6.0058906959441991</v>
      </c>
    </row>
    <row r="2748" spans="1:3" x14ac:dyDescent="0.3">
      <c r="A2748">
        <v>1.5</v>
      </c>
      <c r="B2748">
        <v>12429999999.999998</v>
      </c>
      <c r="C2748">
        <v>-6.0519228510105085</v>
      </c>
    </row>
    <row r="2749" spans="1:3" x14ac:dyDescent="0.3">
      <c r="A2749">
        <v>1.5</v>
      </c>
      <c r="B2749">
        <v>12440000000.000002</v>
      </c>
      <c r="C2749">
        <v>-6.0978029996795371</v>
      </c>
    </row>
    <row r="2750" spans="1:3" x14ac:dyDescent="0.3">
      <c r="A2750">
        <v>1.5</v>
      </c>
      <c r="B2750">
        <v>12449999999.999998</v>
      </c>
      <c r="C2750">
        <v>-6.1435126105197204</v>
      </c>
    </row>
    <row r="2751" spans="1:3" x14ac:dyDescent="0.3">
      <c r="A2751">
        <v>1.5</v>
      </c>
      <c r="B2751">
        <v>12460000000</v>
      </c>
      <c r="C2751">
        <v>-6.1890319426445046</v>
      </c>
    </row>
    <row r="2752" spans="1:3" x14ac:dyDescent="0.3">
      <c r="A2752">
        <v>1.5</v>
      </c>
      <c r="B2752">
        <v>12470000000.000002</v>
      </c>
      <c r="C2752">
        <v>-6.2343403078065185</v>
      </c>
    </row>
    <row r="2753" spans="1:3" x14ac:dyDescent="0.3">
      <c r="A2753">
        <v>1.5</v>
      </c>
      <c r="B2753">
        <v>12480000000</v>
      </c>
      <c r="C2753">
        <v>-6.2794164169262032</v>
      </c>
    </row>
    <row r="2754" spans="1:3" x14ac:dyDescent="0.3">
      <c r="A2754">
        <v>1.5</v>
      </c>
      <c r="B2754">
        <v>12490000000.000002</v>
      </c>
      <c r="C2754">
        <v>-6.3242388247056303</v>
      </c>
    </row>
    <row r="2755" spans="1:3" x14ac:dyDescent="0.3">
      <c r="A2755">
        <v>1.5</v>
      </c>
      <c r="B2755">
        <v>12500000000</v>
      </c>
      <c r="C2755">
        <v>-6.3687864844641995</v>
      </c>
    </row>
    <row r="2756" spans="1:3" x14ac:dyDescent="0.3">
      <c r="A2756">
        <v>1.5</v>
      </c>
      <c r="B2756">
        <v>12509999999.999998</v>
      </c>
      <c r="C2756">
        <v>-6.413039421837226</v>
      </c>
    </row>
    <row r="2757" spans="1:3" x14ac:dyDescent="0.3">
      <c r="A2757">
        <v>1.5</v>
      </c>
      <c r="B2757">
        <v>12520000000</v>
      </c>
      <c r="C2757">
        <v>-6.4569795298203312</v>
      </c>
    </row>
    <row r="2758" spans="1:3" x14ac:dyDescent="0.3">
      <c r="A2758">
        <v>1.5</v>
      </c>
      <c r="B2758">
        <v>12529999999.999998</v>
      </c>
      <c r="C2758">
        <v>-6.5005914781586309</v>
      </c>
    </row>
    <row r="2759" spans="1:3" x14ac:dyDescent="0.3">
      <c r="A2759">
        <v>1.5</v>
      </c>
      <c r="B2759">
        <v>12540000000</v>
      </c>
      <c r="C2759">
        <v>-6.5438637167514244</v>
      </c>
    </row>
    <row r="2760" spans="1:3" x14ac:dyDescent="0.3">
      <c r="A2760">
        <v>1.5</v>
      </c>
      <c r="B2760">
        <v>12550000000.000002</v>
      </c>
      <c r="C2760">
        <v>-6.5867895354354644</v>
      </c>
    </row>
    <row r="2761" spans="1:3" x14ac:dyDescent="0.3">
      <c r="A2761">
        <v>1.5</v>
      </c>
      <c r="B2761">
        <v>12559999999.999998</v>
      </c>
      <c r="C2761">
        <v>-6.6293681217416136</v>
      </c>
    </row>
    <row r="2762" spans="1:3" x14ac:dyDescent="0.3">
      <c r="A2762">
        <v>1.5</v>
      </c>
      <c r="B2762">
        <v>12570000000.000002</v>
      </c>
      <c r="C2762">
        <v>-6.6716055355054129</v>
      </c>
    </row>
    <row r="2763" spans="1:3" x14ac:dyDescent="0.3">
      <c r="A2763">
        <v>1.5</v>
      </c>
      <c r="B2763">
        <v>12580000000</v>
      </c>
      <c r="C2763">
        <v>-6.7135154973204036</v>
      </c>
    </row>
    <row r="2764" spans="1:3" x14ac:dyDescent="0.3">
      <c r="A2764">
        <v>1.5</v>
      </c>
      <c r="B2764">
        <v>12589999999.999998</v>
      </c>
      <c r="C2764">
        <v>-6.7551198708982287</v>
      </c>
    </row>
    <row r="2765" spans="1:3" x14ac:dyDescent="0.3">
      <c r="A2765">
        <v>1.5</v>
      </c>
      <c r="B2765">
        <v>12600000000</v>
      </c>
      <c r="C2765">
        <v>-6.7964487127124853</v>
      </c>
    </row>
    <row r="2766" spans="1:3" x14ac:dyDescent="0.3">
      <c r="A2766">
        <v>1.5</v>
      </c>
      <c r="B2766">
        <v>12609999999.999998</v>
      </c>
      <c r="C2766">
        <v>-6.8375397715233657</v>
      </c>
    </row>
    <row r="2767" spans="1:3" x14ac:dyDescent="0.3">
      <c r="A2767">
        <v>1.5</v>
      </c>
      <c r="B2767">
        <v>12620000000</v>
      </c>
      <c r="C2767">
        <v>-6.8784373502980936</v>
      </c>
    </row>
    <row r="2768" spans="1:3" x14ac:dyDescent="0.3">
      <c r="A2768">
        <v>1.5</v>
      </c>
      <c r="B2768">
        <v>12629999999.999998</v>
      </c>
      <c r="C2768">
        <v>-6.9191904958524786</v>
      </c>
    </row>
    <row r="2769" spans="1:3" x14ac:dyDescent="0.3">
      <c r="A2769">
        <v>1.5</v>
      </c>
      <c r="B2769">
        <v>12640000000</v>
      </c>
      <c r="C2769">
        <v>-6.9598505551518226</v>
      </c>
    </row>
    <row r="2770" spans="1:3" x14ac:dyDescent="0.3">
      <c r="A2770">
        <v>1.5</v>
      </c>
      <c r="B2770">
        <v>12650000000.000002</v>
      </c>
      <c r="C2770">
        <v>-7.0004682241780225</v>
      </c>
    </row>
    <row r="2771" spans="1:3" x14ac:dyDescent="0.3">
      <c r="A2771">
        <v>1.5</v>
      </c>
      <c r="B2771">
        <v>12660000000</v>
      </c>
      <c r="C2771">
        <v>-7.0410903031057543</v>
      </c>
    </row>
    <row r="2772" spans="1:3" x14ac:dyDescent="0.3">
      <c r="A2772">
        <v>1.5</v>
      </c>
      <c r="B2772">
        <v>12669999999.999998</v>
      </c>
      <c r="C2772">
        <v>-7.0817564448174384</v>
      </c>
    </row>
    <row r="2773" spans="1:3" x14ac:dyDescent="0.3">
      <c r="A2773">
        <v>1.5</v>
      </c>
      <c r="B2773">
        <v>12680000000</v>
      </c>
      <c r="C2773">
        <v>-7.1224962279213635</v>
      </c>
    </row>
    <row r="2774" spans="1:3" x14ac:dyDescent="0.3">
      <c r="A2774">
        <v>1.5</v>
      </c>
      <c r="B2774">
        <v>12690000000.000002</v>
      </c>
      <c r="C2774">
        <v>-7.1633268910869718</v>
      </c>
    </row>
    <row r="2775" spans="1:3" x14ac:dyDescent="0.3">
      <c r="A2775">
        <v>1.5</v>
      </c>
      <c r="B2775">
        <v>12700000000</v>
      </c>
      <c r="C2775">
        <v>-7.2042520322524082</v>
      </c>
    </row>
    <row r="2776" spans="1:3" x14ac:dyDescent="0.3">
      <c r="A2776">
        <v>1.5</v>
      </c>
      <c r="B2776">
        <v>12710000000</v>
      </c>
      <c r="C2776">
        <v>-7.2452615140471934</v>
      </c>
    </row>
    <row r="2777" spans="1:3" x14ac:dyDescent="0.3">
      <c r="A2777">
        <v>1.5</v>
      </c>
      <c r="B2777">
        <v>12720000000</v>
      </c>
      <c r="C2777">
        <v>-7.2863327445190578</v>
      </c>
    </row>
    <row r="2778" spans="1:3" x14ac:dyDescent="0.3">
      <c r="A2778">
        <v>1.5</v>
      </c>
      <c r="B2778">
        <v>12730000000.000002</v>
      </c>
      <c r="C2778">
        <v>-7.327433444081036</v>
      </c>
    </row>
    <row r="2779" spans="1:3" x14ac:dyDescent="0.3">
      <c r="A2779">
        <v>1.5</v>
      </c>
      <c r="B2779">
        <v>12740000000</v>
      </c>
      <c r="C2779">
        <v>-7.3685259902635156</v>
      </c>
    </row>
    <row r="2780" spans="1:3" x14ac:dyDescent="0.3">
      <c r="A2780">
        <v>1.5</v>
      </c>
      <c r="B2780">
        <v>12750000000</v>
      </c>
      <c r="C2780">
        <v>-7.4095734732728511</v>
      </c>
    </row>
    <row r="2781" spans="1:3" x14ac:dyDescent="0.3">
      <c r="A2781">
        <v>1.5</v>
      </c>
      <c r="B2781">
        <v>12760000000</v>
      </c>
      <c r="C2781">
        <v>-7.4505477155446282</v>
      </c>
    </row>
    <row r="2782" spans="1:3" x14ac:dyDescent="0.3">
      <c r="A2782">
        <v>1.5</v>
      </c>
      <c r="B2782">
        <v>12770000000</v>
      </c>
      <c r="C2782">
        <v>-7.4914397234375976</v>
      </c>
    </row>
    <row r="2783" spans="1:3" x14ac:dyDescent="0.3">
      <c r="A2783">
        <v>1.5</v>
      </c>
      <c r="B2783">
        <v>12780000000</v>
      </c>
      <c r="C2783">
        <v>-7.5322733669775399</v>
      </c>
    </row>
    <row r="2784" spans="1:3" x14ac:dyDescent="0.3">
      <c r="A2784">
        <v>1.5</v>
      </c>
      <c r="B2784">
        <v>12790000000.000002</v>
      </c>
      <c r="C2784">
        <v>-7.573123548761802</v>
      </c>
    </row>
    <row r="2785" spans="1:3" x14ac:dyDescent="0.3">
      <c r="A2785">
        <v>1.5</v>
      </c>
      <c r="B2785">
        <v>12800000000</v>
      </c>
      <c r="C2785">
        <v>-7.6141407594181771</v>
      </c>
    </row>
    <row r="2786" spans="1:3" x14ac:dyDescent="0.3">
      <c r="A2786">
        <v>1.5</v>
      </c>
      <c r="B2786">
        <v>12810000000</v>
      </c>
      <c r="C2786">
        <v>-7.6555847622062494</v>
      </c>
    </row>
    <row r="2787" spans="1:3" x14ac:dyDescent="0.3">
      <c r="A2787">
        <v>1.5</v>
      </c>
      <c r="B2787">
        <v>12819999999.999998</v>
      </c>
      <c r="C2787">
        <v>-7.6978712229336779</v>
      </c>
    </row>
    <row r="2788" spans="1:3" x14ac:dyDescent="0.3">
      <c r="A2788">
        <v>1.5</v>
      </c>
      <c r="B2788">
        <v>12830000000.000002</v>
      </c>
      <c r="C2788">
        <v>-7.7416363406710484</v>
      </c>
    </row>
    <row r="2789" spans="1:3" x14ac:dyDescent="0.3">
      <c r="A2789">
        <v>1.5</v>
      </c>
      <c r="B2789">
        <v>12840000000</v>
      </c>
      <c r="C2789">
        <v>-7.7878256394475622</v>
      </c>
    </row>
    <row r="2790" spans="1:3" x14ac:dyDescent="0.3">
      <c r="A2790">
        <v>1.5</v>
      </c>
      <c r="B2790">
        <v>12850000000</v>
      </c>
      <c r="C2790">
        <v>-7.8378131647529905</v>
      </c>
    </row>
    <row r="2791" spans="1:3" x14ac:dyDescent="0.3">
      <c r="A2791">
        <v>1.5</v>
      </c>
      <c r="B2791">
        <v>12860000000</v>
      </c>
      <c r="C2791">
        <v>-7.8935542010992767</v>
      </c>
    </row>
    <row r="2792" spans="1:3" x14ac:dyDescent="0.3">
      <c r="A2792">
        <v>1.5</v>
      </c>
      <c r="B2792">
        <v>12870000000</v>
      </c>
      <c r="C2792">
        <v>-7.9577634877674441</v>
      </c>
    </row>
    <row r="2793" spans="1:3" x14ac:dyDescent="0.3">
      <c r="A2793">
        <v>1.5</v>
      </c>
      <c r="B2793">
        <v>12880000000</v>
      </c>
      <c r="C2793">
        <v>-8.0340825058648964</v>
      </c>
    </row>
    <row r="2794" spans="1:3" x14ac:dyDescent="0.3">
      <c r="A2794">
        <v>1.5</v>
      </c>
      <c r="B2794">
        <v>12890000000.000002</v>
      </c>
      <c r="C2794">
        <v>-8.1271392290756399</v>
      </c>
    </row>
    <row r="2795" spans="1:3" x14ac:dyDescent="0.3">
      <c r="A2795">
        <v>1.5</v>
      </c>
      <c r="B2795">
        <v>12900000000</v>
      </c>
      <c r="C2795">
        <v>-8.242298694146351</v>
      </c>
    </row>
    <row r="2796" spans="1:3" x14ac:dyDescent="0.3">
      <c r="A2796">
        <v>1.5</v>
      </c>
      <c r="B2796">
        <v>12910000000</v>
      </c>
      <c r="C2796">
        <v>-8.3847717515060456</v>
      </c>
    </row>
    <row r="2797" spans="1:3" x14ac:dyDescent="0.3">
      <c r="A2797">
        <v>1.5</v>
      </c>
      <c r="B2797">
        <v>12919999999.999998</v>
      </c>
      <c r="C2797">
        <v>-8.5577172054229891</v>
      </c>
    </row>
    <row r="2798" spans="1:3" x14ac:dyDescent="0.3">
      <c r="A2798">
        <v>1.5</v>
      </c>
      <c r="B2798">
        <v>12930000000.000002</v>
      </c>
      <c r="C2798">
        <v>-8.7593447097859407</v>
      </c>
    </row>
    <row r="2799" spans="1:3" x14ac:dyDescent="0.3">
      <c r="A2799">
        <v>1.5</v>
      </c>
      <c r="B2799">
        <v>12940000000</v>
      </c>
      <c r="C2799">
        <v>-8.9801097348275576</v>
      </c>
    </row>
    <row r="2800" spans="1:3" x14ac:dyDescent="0.3">
      <c r="A2800">
        <v>1.5</v>
      </c>
      <c r="B2800">
        <v>12950000000</v>
      </c>
      <c r="C2800">
        <v>-9.2024134795099126</v>
      </c>
    </row>
    <row r="2801" spans="1:3" x14ac:dyDescent="0.3">
      <c r="A2801">
        <v>1.5</v>
      </c>
      <c r="B2801">
        <v>12959999999.999998</v>
      </c>
      <c r="C2801">
        <v>-9.4048681012215756</v>
      </c>
    </row>
    <row r="2802" spans="1:3" x14ac:dyDescent="0.3">
      <c r="A2802">
        <v>1.5</v>
      </c>
      <c r="B2802">
        <v>12970000000</v>
      </c>
      <c r="C2802">
        <v>-9.5697918288703026</v>
      </c>
    </row>
    <row r="2803" spans="1:3" x14ac:dyDescent="0.3">
      <c r="A2803">
        <v>1.5</v>
      </c>
      <c r="B2803">
        <v>12980000000</v>
      </c>
      <c r="C2803">
        <v>-9.6890839682396308</v>
      </c>
    </row>
    <row r="2804" spans="1:3" x14ac:dyDescent="0.3">
      <c r="A2804">
        <v>1.5</v>
      </c>
      <c r="B2804">
        <v>12990000000</v>
      </c>
      <c r="C2804">
        <v>-9.7647912370334549</v>
      </c>
    </row>
    <row r="2805" spans="1:3" x14ac:dyDescent="0.3">
      <c r="A2805">
        <v>1.5</v>
      </c>
      <c r="B2805">
        <v>13000000000</v>
      </c>
      <c r="C2805">
        <v>-9.8053638637672211</v>
      </c>
    </row>
    <row r="2806" spans="1:3" x14ac:dyDescent="0.3">
      <c r="A2806">
        <v>1.5</v>
      </c>
      <c r="B2806">
        <v>13010000000</v>
      </c>
      <c r="C2806">
        <v>-9.8211379841271391</v>
      </c>
    </row>
    <row r="2807" spans="1:3" x14ac:dyDescent="0.3">
      <c r="A2807">
        <v>1.5</v>
      </c>
      <c r="B2807">
        <v>13020000000</v>
      </c>
      <c r="C2807">
        <v>-9.8213911645639751</v>
      </c>
    </row>
    <row r="2808" spans="1:3" x14ac:dyDescent="0.3">
      <c r="A2808">
        <v>1.5</v>
      </c>
      <c r="B2808">
        <v>13030000000.000002</v>
      </c>
      <c r="C2808">
        <v>-9.8132357715642229</v>
      </c>
    </row>
    <row r="2809" spans="1:3" x14ac:dyDescent="0.3">
      <c r="A2809">
        <v>1.5</v>
      </c>
      <c r="B2809">
        <v>13040000000</v>
      </c>
      <c r="C2809">
        <v>-9.8016458167602796</v>
      </c>
    </row>
    <row r="2810" spans="1:3" x14ac:dyDescent="0.3">
      <c r="A2810">
        <v>1.5</v>
      </c>
      <c r="B2810">
        <v>13050000000.000002</v>
      </c>
      <c r="C2810">
        <v>-9.7899259113062111</v>
      </c>
    </row>
    <row r="2811" spans="1:3" x14ac:dyDescent="0.3">
      <c r="A2811">
        <v>1.5</v>
      </c>
      <c r="B2811">
        <v>13059999999.999998</v>
      </c>
      <c r="C2811">
        <v>-9.7802349234136692</v>
      </c>
    </row>
    <row r="2812" spans="1:3" x14ac:dyDescent="0.3">
      <c r="A2812">
        <v>1.5</v>
      </c>
      <c r="B2812">
        <v>13070000000</v>
      </c>
      <c r="C2812">
        <v>-9.774017154230231</v>
      </c>
    </row>
    <row r="2813" spans="1:3" x14ac:dyDescent="0.3">
      <c r="A2813">
        <v>1.5</v>
      </c>
      <c r="B2813">
        <v>13080000000.000002</v>
      </c>
      <c r="C2813">
        <v>-9.7723153871758566</v>
      </c>
    </row>
    <row r="2814" spans="1:3" x14ac:dyDescent="0.3">
      <c r="A2814">
        <v>1.5</v>
      </c>
      <c r="B2814">
        <v>13090000000</v>
      </c>
      <c r="C2814">
        <v>-9.7759844134605629</v>
      </c>
    </row>
    <row r="2815" spans="1:3" x14ac:dyDescent="0.3">
      <c r="A2815">
        <v>1.5</v>
      </c>
      <c r="B2815">
        <v>13100000000</v>
      </c>
      <c r="C2815">
        <v>-9.7858321247994304</v>
      </c>
    </row>
    <row r="2816" spans="1:3" x14ac:dyDescent="0.3">
      <c r="A2816">
        <v>1.5</v>
      </c>
      <c r="B2816">
        <v>13110000000</v>
      </c>
      <c r="C2816">
        <v>-9.8027111841549299</v>
      </c>
    </row>
    <row r="2817" spans="1:3" x14ac:dyDescent="0.3">
      <c r="A2817">
        <v>1.5</v>
      </c>
      <c r="B2817">
        <v>13119999999.999998</v>
      </c>
      <c r="C2817">
        <v>-9.8275775839322819</v>
      </c>
    </row>
    <row r="2818" spans="1:3" x14ac:dyDescent="0.3">
      <c r="A2818">
        <v>1.5</v>
      </c>
      <c r="B2818">
        <v>13130000000.000002</v>
      </c>
      <c r="C2818">
        <v>-9.8615264436395158</v>
      </c>
    </row>
    <row r="2819" spans="1:3" x14ac:dyDescent="0.3">
      <c r="A2819">
        <v>1.5</v>
      </c>
      <c r="B2819">
        <v>13140000000</v>
      </c>
      <c r="C2819">
        <v>-9.905810896982489</v>
      </c>
    </row>
    <row r="2820" spans="1:3" x14ac:dyDescent="0.3">
      <c r="A2820">
        <v>1.5</v>
      </c>
      <c r="B2820">
        <v>13150000000</v>
      </c>
      <c r="C2820">
        <v>-9.9618467259013759</v>
      </c>
    </row>
    <row r="2821" spans="1:3" x14ac:dyDescent="0.3">
      <c r="A2821">
        <v>1.5</v>
      </c>
      <c r="B2821">
        <v>13160000000</v>
      </c>
      <c r="C2821">
        <v>-10.031203211552384</v>
      </c>
    </row>
    <row r="2822" spans="1:3" x14ac:dyDescent="0.3">
      <c r="A2822">
        <v>1.5</v>
      </c>
      <c r="B2822">
        <v>13169999999.999998</v>
      </c>
      <c r="C2822">
        <v>-10.115579252824885</v>
      </c>
    </row>
    <row r="2823" spans="1:3" x14ac:dyDescent="0.3">
      <c r="A2823">
        <v>1.5</v>
      </c>
      <c r="B2823">
        <v>13180000000</v>
      </c>
      <c r="C2823">
        <v>-10.216763028817722</v>
      </c>
    </row>
    <row r="2824" spans="1:3" x14ac:dyDescent="0.3">
      <c r="A2824">
        <v>1.5</v>
      </c>
      <c r="B2824">
        <v>13190000000.000002</v>
      </c>
      <c r="C2824">
        <v>-10.336573325962537</v>
      </c>
    </row>
    <row r="2825" spans="1:3" x14ac:dyDescent="0.3">
      <c r="A2825">
        <v>1.5</v>
      </c>
      <c r="B2825">
        <v>13199999999.999998</v>
      </c>
      <c r="C2825">
        <v>-10.476781139110949</v>
      </c>
    </row>
    <row r="2826" spans="1:3" x14ac:dyDescent="0.3">
      <c r="A2826">
        <v>1.5</v>
      </c>
      <c r="B2826">
        <v>13210000000</v>
      </c>
      <c r="C2826">
        <v>-10.639011310846218</v>
      </c>
    </row>
    <row r="2827" spans="1:3" x14ac:dyDescent="0.3">
      <c r="A2827">
        <v>1.5</v>
      </c>
      <c r="B2827">
        <v>13219999999.999998</v>
      </c>
      <c r="C2827">
        <v>-10.824625750255493</v>
      </c>
    </row>
    <row r="2828" spans="1:3" x14ac:dyDescent="0.3">
      <c r="A2828">
        <v>1.5</v>
      </c>
      <c r="B2828">
        <v>13230000000</v>
      </c>
      <c r="C2828">
        <v>-11.034592008580567</v>
      </c>
    </row>
    <row r="2829" spans="1:3" x14ac:dyDescent="0.3">
      <c r="A2829">
        <v>1.5</v>
      </c>
      <c r="B2829">
        <v>13240000000</v>
      </c>
      <c r="C2829">
        <v>-11.269343385455558</v>
      </c>
    </row>
    <row r="2830" spans="1:3" x14ac:dyDescent="0.3">
      <c r="A2830">
        <v>1.5</v>
      </c>
      <c r="B2830">
        <v>13250000000</v>
      </c>
      <c r="C2830">
        <v>-11.528638903411618</v>
      </c>
    </row>
    <row r="2831" spans="1:3" x14ac:dyDescent="0.3">
      <c r="A2831">
        <v>1.5</v>
      </c>
      <c r="B2831">
        <v>13260000000</v>
      </c>
      <c r="C2831">
        <v>-11.811433047033743</v>
      </c>
    </row>
    <row r="2832" spans="1:3" x14ac:dyDescent="0.3">
      <c r="A2832">
        <v>1.5</v>
      </c>
      <c r="B2832">
        <v>13270000000</v>
      </c>
      <c r="C2832">
        <v>-12.115765918556313</v>
      </c>
    </row>
    <row r="2833" spans="1:3" x14ac:dyDescent="0.3">
      <c r="A2833">
        <v>1.5</v>
      </c>
      <c r="B2833">
        <v>13280000000</v>
      </c>
      <c r="C2833">
        <v>-12.438684516783971</v>
      </c>
    </row>
    <row r="2834" spans="1:3" x14ac:dyDescent="0.3">
      <c r="A2834">
        <v>1.5</v>
      </c>
      <c r="B2834">
        <v>13290000000.000002</v>
      </c>
      <c r="C2834">
        <v>-12.776205605342632</v>
      </c>
    </row>
    <row r="2835" spans="1:3" x14ac:dyDescent="0.3">
      <c r="A2835">
        <v>1.5</v>
      </c>
      <c r="B2835">
        <v>13300000000</v>
      </c>
      <c r="C2835">
        <v>-13.123330604921914</v>
      </c>
    </row>
    <row r="2836" spans="1:3" x14ac:dyDescent="0.3">
      <c r="A2836">
        <v>1.5</v>
      </c>
      <c r="B2836">
        <v>13310000000</v>
      </c>
      <c r="C2836">
        <v>-13.474123333153328</v>
      </c>
    </row>
    <row r="2837" spans="1:3" x14ac:dyDescent="0.3">
      <c r="A2837">
        <v>1.5</v>
      </c>
      <c r="B2837">
        <v>13319999999.999998</v>
      </c>
      <c r="C2837">
        <v>-13.821861673335754</v>
      </c>
    </row>
    <row r="2838" spans="1:3" x14ac:dyDescent="0.3">
      <c r="A2838">
        <v>1.5</v>
      </c>
      <c r="B2838">
        <v>13330000000.000002</v>
      </c>
      <c r="C2838">
        <v>-14.159272775505787</v>
      </c>
    </row>
    <row r="2839" spans="1:3" x14ac:dyDescent="0.3">
      <c r="A2839">
        <v>1.5</v>
      </c>
      <c r="B2839">
        <v>13340000000</v>
      </c>
      <c r="C2839">
        <v>-14.478855748887538</v>
      </c>
    </row>
    <row r="2840" spans="1:3" x14ac:dyDescent="0.3">
      <c r="A2840">
        <v>1.5</v>
      </c>
      <c r="B2840">
        <v>13350000000</v>
      </c>
      <c r="C2840">
        <v>-14.773283764174273</v>
      </c>
    </row>
    <row r="2841" spans="1:3" x14ac:dyDescent="0.3">
      <c r="A2841">
        <v>1.5</v>
      </c>
      <c r="B2841">
        <v>13359999999.999998</v>
      </c>
      <c r="C2841">
        <v>-15.035858821387151</v>
      </c>
    </row>
    <row r="2842" spans="1:3" x14ac:dyDescent="0.3">
      <c r="A2842">
        <v>1.5</v>
      </c>
      <c r="B2842">
        <v>13370000000</v>
      </c>
      <c r="C2842">
        <v>-15.26097077275878</v>
      </c>
    </row>
    <row r="2843" spans="1:3" x14ac:dyDescent="0.3">
      <c r="A2843">
        <v>1.5</v>
      </c>
      <c r="B2843">
        <v>13380000000</v>
      </c>
      <c r="C2843">
        <v>-15.444495355786923</v>
      </c>
    </row>
    <row r="2844" spans="1:3" x14ac:dyDescent="0.3">
      <c r="A2844">
        <v>1.5</v>
      </c>
      <c r="B2844">
        <v>13390000000</v>
      </c>
      <c r="C2844">
        <v>-15.5840634716455</v>
      </c>
    </row>
    <row r="2845" spans="1:3" x14ac:dyDescent="0.3">
      <c r="A2845">
        <v>1.5</v>
      </c>
      <c r="B2845">
        <v>13400000000</v>
      </c>
      <c r="C2845">
        <v>-15.679151607437886</v>
      </c>
    </row>
    <row r="2846" spans="1:3" x14ac:dyDescent="0.3">
      <c r="A2846">
        <v>1.5</v>
      </c>
      <c r="B2846">
        <v>13410000000</v>
      </c>
      <c r="C2846">
        <v>-15.73097848967174</v>
      </c>
    </row>
    <row r="2847" spans="1:3" x14ac:dyDescent="0.3">
      <c r="A2847">
        <v>1.5</v>
      </c>
      <c r="B2847">
        <v>13419999999.999998</v>
      </c>
      <c r="C2847">
        <v>-15.74223420031127</v>
      </c>
    </row>
    <row r="2848" spans="1:3" x14ac:dyDescent="0.3">
      <c r="A2848">
        <v>1.5</v>
      </c>
      <c r="B2848">
        <v>13430000000.000002</v>
      </c>
      <c r="C2848">
        <v>-15.716700156796684</v>
      </c>
    </row>
    <row r="2849" spans="1:3" x14ac:dyDescent="0.3">
      <c r="A2849">
        <v>1.5</v>
      </c>
      <c r="B2849">
        <v>13440000000</v>
      </c>
      <c r="C2849">
        <v>-15.658831243553024</v>
      </c>
    </row>
    <row r="2850" spans="1:3" x14ac:dyDescent="0.3">
      <c r="A2850">
        <v>1.5</v>
      </c>
      <c r="B2850">
        <v>13450000000</v>
      </c>
      <c r="C2850">
        <v>-15.573363996923977</v>
      </c>
    </row>
    <row r="2851" spans="1:3" x14ac:dyDescent="0.3">
      <c r="A2851">
        <v>1.5</v>
      </c>
      <c r="B2851">
        <v>13459999999.999998</v>
      </c>
      <c r="C2851">
        <v>-15.464994099833094</v>
      </c>
    </row>
    <row r="2852" spans="1:3" x14ac:dyDescent="0.3">
      <c r="A2852">
        <v>1.5</v>
      </c>
      <c r="B2852">
        <v>13470000000</v>
      </c>
      <c r="C2852">
        <v>-15.338142319197972</v>
      </c>
    </row>
    <row r="2853" spans="1:3" x14ac:dyDescent="0.3">
      <c r="A2853">
        <v>1.5</v>
      </c>
      <c r="B2853">
        <v>13480000000</v>
      </c>
      <c r="C2853">
        <v>-15.196808039622903</v>
      </c>
    </row>
    <row r="2854" spans="1:3" x14ac:dyDescent="0.3">
      <c r="A2854">
        <v>1.5</v>
      </c>
      <c r="B2854">
        <v>13490000000</v>
      </c>
      <c r="C2854">
        <v>-15.044497099462687</v>
      </c>
    </row>
    <row r="2855" spans="1:3" x14ac:dyDescent="0.3">
      <c r="A2855">
        <v>1.5</v>
      </c>
      <c r="B2855">
        <v>13500000000</v>
      </c>
      <c r="C2855">
        <v>-14.884205493947036</v>
      </c>
    </row>
    <row r="2856" spans="1:3" x14ac:dyDescent="0.3">
      <c r="A2856">
        <v>1.5</v>
      </c>
      <c r="B2856">
        <v>13510000000</v>
      </c>
      <c r="C2856">
        <v>-14.718440588637415</v>
      </c>
    </row>
    <row r="2857" spans="1:3" x14ac:dyDescent="0.3">
      <c r="A2857">
        <v>1.5</v>
      </c>
      <c r="B2857">
        <v>13519999999.999998</v>
      </c>
      <c r="C2857">
        <v>-14.54926439133656</v>
      </c>
    </row>
    <row r="2858" spans="1:3" x14ac:dyDescent="0.3">
      <c r="A2858">
        <v>1.5</v>
      </c>
      <c r="B2858">
        <v>13530000000.000002</v>
      </c>
      <c r="C2858">
        <v>-14.378347295984058</v>
      </c>
    </row>
    <row r="2859" spans="1:3" x14ac:dyDescent="0.3">
      <c r="A2859">
        <v>1.5</v>
      </c>
      <c r="B2859">
        <v>13540000000</v>
      </c>
      <c r="C2859">
        <v>-14.207024410944067</v>
      </c>
    </row>
    <row r="2860" spans="1:3" x14ac:dyDescent="0.3">
      <c r="A2860">
        <v>1.5</v>
      </c>
      <c r="B2860">
        <v>13550000000</v>
      </c>
      <c r="C2860">
        <v>-14.036349603516113</v>
      </c>
    </row>
    <row r="2861" spans="1:3" x14ac:dyDescent="0.3">
      <c r="A2861">
        <v>1.5</v>
      </c>
      <c r="B2861">
        <v>13559999999.999998</v>
      </c>
      <c r="C2861">
        <v>-13.867144613165076</v>
      </c>
    </row>
    <row r="2862" spans="1:3" x14ac:dyDescent="0.3">
      <c r="A2862">
        <v>1.5</v>
      </c>
      <c r="B2862">
        <v>13569999999.999998</v>
      </c>
      <c r="C2862">
        <v>-13.700042089619938</v>
      </c>
    </row>
    <row r="2863" spans="1:3" x14ac:dyDescent="0.3">
      <c r="A2863">
        <v>1.5</v>
      </c>
      <c r="B2863">
        <v>13580000000.000002</v>
      </c>
      <c r="C2863">
        <v>-13.535522353630256</v>
      </c>
    </row>
    <row r="2864" spans="1:3" x14ac:dyDescent="0.3">
      <c r="A2864">
        <v>1.5</v>
      </c>
      <c r="B2864">
        <v>13590000000</v>
      </c>
      <c r="C2864">
        <v>-13.373944216826537</v>
      </c>
    </row>
    <row r="2865" spans="1:3" x14ac:dyDescent="0.3">
      <c r="A2865">
        <v>1.5</v>
      </c>
      <c r="B2865">
        <v>13599999999.999998</v>
      </c>
      <c r="C2865">
        <v>-13.21557046619197</v>
      </c>
    </row>
    <row r="2866" spans="1:3" x14ac:dyDescent="0.3">
      <c r="A2866">
        <v>1.5</v>
      </c>
      <c r="B2866">
        <v>13610000000</v>
      </c>
      <c r="C2866">
        <v>-13.06058871846926</v>
      </c>
    </row>
    <row r="2867" spans="1:3" x14ac:dyDescent="0.3">
      <c r="A2867">
        <v>1.5</v>
      </c>
      <c r="B2867">
        <v>13619999999.999998</v>
      </c>
      <c r="C2867">
        <v>-12.909128350504785</v>
      </c>
    </row>
    <row r="2868" spans="1:3" x14ac:dyDescent="0.3">
      <c r="A2868">
        <v>1.5</v>
      </c>
      <c r="B2868">
        <v>13630000000</v>
      </c>
      <c r="C2868">
        <v>-12.761274159354608</v>
      </c>
    </row>
    <row r="2869" spans="1:3" x14ac:dyDescent="0.3">
      <c r="A2869">
        <v>1.5</v>
      </c>
      <c r="B2869">
        <v>13640000000.000002</v>
      </c>
      <c r="C2869">
        <v>-12.617077329905559</v>
      </c>
    </row>
    <row r="2870" spans="1:3" x14ac:dyDescent="0.3">
      <c r="A2870">
        <v>1.5</v>
      </c>
      <c r="B2870">
        <v>13650000000</v>
      </c>
      <c r="C2870">
        <v>-12.47656420498145</v>
      </c>
    </row>
    <row r="2871" spans="1:3" x14ac:dyDescent="0.3">
      <c r="A2871">
        <v>1.5</v>
      </c>
      <c r="B2871">
        <v>13660000000.000002</v>
      </c>
      <c r="C2871">
        <v>-12.339743272881158</v>
      </c>
    </row>
    <row r="2872" spans="1:3" x14ac:dyDescent="0.3">
      <c r="A2872">
        <v>1.5</v>
      </c>
      <c r="B2872">
        <v>13669999999.999998</v>
      </c>
      <c r="C2872">
        <v>-12.206610714712143</v>
      </c>
    </row>
    <row r="2873" spans="1:3" x14ac:dyDescent="0.3">
      <c r="A2873">
        <v>1.5</v>
      </c>
      <c r="B2873">
        <v>13680000000.000002</v>
      </c>
      <c r="C2873">
        <v>-12.077154790565858</v>
      </c>
    </row>
    <row r="2874" spans="1:3" x14ac:dyDescent="0.3">
      <c r="A2874">
        <v>1.5</v>
      </c>
      <c r="B2874">
        <v>13690000000.000002</v>
      </c>
      <c r="C2874">
        <v>-11.951359289732252</v>
      </c>
    </row>
    <row r="2875" spans="1:3" x14ac:dyDescent="0.3">
      <c r="A2875">
        <v>1.5</v>
      </c>
      <c r="B2875">
        <v>13699999999.999998</v>
      </c>
      <c r="C2875">
        <v>-11.829206225143025</v>
      </c>
    </row>
    <row r="2876" spans="1:3" x14ac:dyDescent="0.3">
      <c r="A2876">
        <v>1.5</v>
      </c>
      <c r="B2876">
        <v>13710000000</v>
      </c>
      <c r="C2876">
        <v>-11.710677915067681</v>
      </c>
    </row>
    <row r="2877" spans="1:3" x14ac:dyDescent="0.3">
      <c r="A2877">
        <v>1.5</v>
      </c>
      <c r="B2877">
        <v>13719999999.999998</v>
      </c>
      <c r="C2877">
        <v>-11.595758564663045</v>
      </c>
    </row>
    <row r="2878" spans="1:3" x14ac:dyDescent="0.3">
      <c r="A2878">
        <v>1.5</v>
      </c>
      <c r="B2878">
        <v>13730000000</v>
      </c>
      <c r="C2878">
        <v>-11.484435435226395</v>
      </c>
    </row>
    <row r="2879" spans="1:3" x14ac:dyDescent="0.3">
      <c r="A2879">
        <v>1.5</v>
      </c>
      <c r="B2879">
        <v>13740000000.000002</v>
      </c>
      <c r="C2879">
        <v>-11.376699668981214</v>
      </c>
    </row>
    <row r="2880" spans="1:3" x14ac:dyDescent="0.3">
      <c r="A2880">
        <v>1.5</v>
      </c>
      <c r="B2880">
        <v>13750000000</v>
      </c>
      <c r="C2880">
        <v>-11.272546821112719</v>
      </c>
    </row>
    <row r="2881" spans="1:3" x14ac:dyDescent="0.3">
      <c r="A2881">
        <v>1.5</v>
      </c>
      <c r="B2881">
        <v>13759999999.999998</v>
      </c>
      <c r="C2881">
        <v>-11.171977137898732</v>
      </c>
    </row>
    <row r="2882" spans="1:3" x14ac:dyDescent="0.3">
      <c r="A2882">
        <v>1.5</v>
      </c>
      <c r="B2882">
        <v>13770000000</v>
      </c>
      <c r="C2882">
        <v>-11.074995609613046</v>
      </c>
    </row>
    <row r="2883" spans="1:3" x14ac:dyDescent="0.3">
      <c r="A2883">
        <v>1.5</v>
      </c>
      <c r="B2883">
        <v>13780000000.000002</v>
      </c>
      <c r="C2883">
        <v>-10.981611818990178</v>
      </c>
    </row>
    <row r="2884" spans="1:3" x14ac:dyDescent="0.3">
      <c r="A2884">
        <v>1.5</v>
      </c>
      <c r="B2884">
        <v>13790000000</v>
      </c>
      <c r="C2884">
        <v>-10.891839600115063</v>
      </c>
    </row>
    <row r="2885" spans="1:3" x14ac:dyDescent="0.3">
      <c r="A2885">
        <v>1.5</v>
      </c>
      <c r="B2885">
        <v>13800000000.000002</v>
      </c>
      <c r="C2885">
        <v>-10.805696518411388</v>
      </c>
    </row>
    <row r="2886" spans="1:3" x14ac:dyDescent="0.3">
      <c r="A2886">
        <v>1.5</v>
      </c>
      <c r="B2886">
        <v>13809999999.999998</v>
      </c>
      <c r="C2886">
        <v>-10.723203179773748</v>
      </c>
    </row>
    <row r="2887" spans="1:3" x14ac:dyDescent="0.3">
      <c r="A2887">
        <v>1.5</v>
      </c>
      <c r="B2887">
        <v>13819999999.999998</v>
      </c>
      <c r="C2887">
        <v>-10.644382375718541</v>
      </c>
    </row>
    <row r="2888" spans="1:3" x14ac:dyDescent="0.3">
      <c r="A2888">
        <v>1.5</v>
      </c>
      <c r="B2888">
        <v>13830000000.000002</v>
      </c>
      <c r="C2888">
        <v>-10.569258071626033</v>
      </c>
    </row>
    <row r="2889" spans="1:3" x14ac:dyDescent="0.3">
      <c r="A2889">
        <v>1.5</v>
      </c>
      <c r="B2889">
        <v>13839999999.999998</v>
      </c>
      <c r="C2889">
        <v>-10.497854246655846</v>
      </c>
    </row>
    <row r="2890" spans="1:3" x14ac:dyDescent="0.3">
      <c r="A2890">
        <v>1.5</v>
      </c>
      <c r="B2890">
        <v>13850000000</v>
      </c>
      <c r="C2890">
        <v>-10.430193596671657</v>
      </c>
    </row>
    <row r="2891" spans="1:3" x14ac:dyDescent="0.3">
      <c r="A2891">
        <v>1.5</v>
      </c>
      <c r="B2891">
        <v>13859999999.999998</v>
      </c>
      <c r="C2891">
        <v>-10.366296115424722</v>
      </c>
    </row>
    <row r="2892" spans="1:3" x14ac:dyDescent="0.3">
      <c r="A2892">
        <v>1.5</v>
      </c>
      <c r="B2892">
        <v>13870000000</v>
      </c>
      <c r="C2892">
        <v>-10.306177574200513</v>
      </c>
    </row>
    <row r="2893" spans="1:3" x14ac:dyDescent="0.3">
      <c r="A2893">
        <v>1.5</v>
      </c>
      <c r="B2893">
        <v>13880000000.000002</v>
      </c>
      <c r="C2893">
        <v>-10.249847925955853</v>
      </c>
    </row>
    <row r="2894" spans="1:3" x14ac:dyDescent="0.3">
      <c r="A2894">
        <v>1.5</v>
      </c>
      <c r="B2894">
        <v>13890000000</v>
      </c>
      <c r="C2894">
        <v>-10.197309666422871</v>
      </c>
    </row>
    <row r="2895" spans="1:3" x14ac:dyDescent="0.3">
      <c r="A2895">
        <v>1.5</v>
      </c>
      <c r="B2895">
        <v>13900000000.000002</v>
      </c>
      <c r="C2895">
        <v>-10.148556191418304</v>
      </c>
    </row>
    <row r="2896" spans="1:3" x14ac:dyDescent="0.3">
      <c r="A2896">
        <v>1.5</v>
      </c>
      <c r="B2896">
        <v>13910000000</v>
      </c>
      <c r="C2896">
        <v>-10.103570196275234</v>
      </c>
    </row>
    <row r="2897" spans="1:3" x14ac:dyDescent="0.3">
      <c r="A2897">
        <v>1.5</v>
      </c>
      <c r="B2897">
        <v>13919999999.999998</v>
      </c>
      <c r="C2897">
        <v>-10.062322169443586</v>
      </c>
    </row>
    <row r="2898" spans="1:3" x14ac:dyDescent="0.3">
      <c r="A2898">
        <v>1.5</v>
      </c>
      <c r="B2898">
        <v>13930000000.000002</v>
      </c>
      <c r="C2898">
        <v>-10.024769037359087</v>
      </c>
    </row>
    <row r="2899" spans="1:3" x14ac:dyDescent="0.3">
      <c r="A2899">
        <v>1.5</v>
      </c>
      <c r="B2899">
        <v>13940000000.000002</v>
      </c>
      <c r="C2899">
        <v>-9.9908530211044546</v>
      </c>
    </row>
    <row r="2900" spans="1:3" x14ac:dyDescent="0.3">
      <c r="A2900">
        <v>1.5</v>
      </c>
      <c r="B2900">
        <v>13950000000</v>
      </c>
      <c r="C2900">
        <v>-9.9605007666325491</v>
      </c>
    </row>
    <row r="2901" spans="1:3" x14ac:dyDescent="0.3">
      <c r="A2901">
        <v>1.5</v>
      </c>
      <c r="B2901">
        <v>13960000000</v>
      </c>
      <c r="C2901">
        <v>-9.9336228088979688</v>
      </c>
    </row>
    <row r="2902" spans="1:3" x14ac:dyDescent="0.3">
      <c r="A2902">
        <v>1.5</v>
      </c>
      <c r="B2902">
        <v>13969999999.999998</v>
      </c>
      <c r="C2902">
        <v>-9.9101134257664043</v>
      </c>
    </row>
    <row r="2903" spans="1:3" x14ac:dyDescent="0.3">
      <c r="A2903">
        <v>1.5</v>
      </c>
      <c r="B2903">
        <v>13980000000.000002</v>
      </c>
      <c r="C2903">
        <v>-9.8898509298182518</v>
      </c>
    </row>
    <row r="2904" spans="1:3" x14ac:dyDescent="0.3">
      <c r="A2904">
        <v>1.5</v>
      </c>
      <c r="B2904">
        <v>13990000000</v>
      </c>
      <c r="C2904">
        <v>-9.8726984351231355</v>
      </c>
    </row>
    <row r="2905" spans="1:3" x14ac:dyDescent="0.3">
      <c r="A2905">
        <v>1.5</v>
      </c>
      <c r="B2905">
        <v>14000000000</v>
      </c>
      <c r="C2905">
        <v>-9.8585051219693494</v>
      </c>
    </row>
    <row r="2906" spans="1:3" x14ac:dyDescent="0.3">
      <c r="A2906">
        <v>1.5</v>
      </c>
      <c r="B2906">
        <v>14010000000</v>
      </c>
      <c r="C2906">
        <v>-9.8471080058848166</v>
      </c>
    </row>
    <row r="2907" spans="1:3" x14ac:dyDescent="0.3">
      <c r="A2907">
        <v>1.5</v>
      </c>
      <c r="B2907">
        <v>14020000000</v>
      </c>
      <c r="C2907">
        <v>-9.8383341988274609</v>
      </c>
    </row>
    <row r="2908" spans="1:3" x14ac:dyDescent="0.3">
      <c r="A2908">
        <v>1.5</v>
      </c>
      <c r="B2908">
        <v>14030000000</v>
      </c>
      <c r="C2908">
        <v>-9.8320036311255556</v>
      </c>
    </row>
    <row r="2909" spans="1:3" x14ac:dyDescent="0.3">
      <c r="A2909">
        <v>1.5</v>
      </c>
      <c r="B2909">
        <v>14040000000.000002</v>
      </c>
      <c r="C2909">
        <v>-9.8279321837141111</v>
      </c>
    </row>
    <row r="2910" spans="1:3" x14ac:dyDescent="0.3">
      <c r="A2910">
        <v>1.5</v>
      </c>
      <c r="B2910">
        <v>14050000000</v>
      </c>
      <c r="C2910">
        <v>-9.8259351626330051</v>
      </c>
    </row>
    <row r="2911" spans="1:3" x14ac:dyDescent="0.3">
      <c r="A2911">
        <v>1.5</v>
      </c>
      <c r="B2911">
        <v>14060000000</v>
      </c>
      <c r="C2911">
        <v>-9.8258310327509086</v>
      </c>
    </row>
    <row r="2912" spans="1:3" x14ac:dyDescent="0.3">
      <c r="A2912">
        <v>1.5</v>
      </c>
      <c r="B2912">
        <v>14069999999.999998</v>
      </c>
      <c r="C2912">
        <v>-9.8274453162609081</v>
      </c>
    </row>
    <row r="2913" spans="1:3" x14ac:dyDescent="0.3">
      <c r="A2913">
        <v>1.5</v>
      </c>
      <c r="B2913">
        <v>14080000000.000002</v>
      </c>
      <c r="C2913">
        <v>-9.83061455440202</v>
      </c>
    </row>
    <row r="2914" spans="1:3" x14ac:dyDescent="0.3">
      <c r="A2914">
        <v>1.5</v>
      </c>
      <c r="B2914">
        <v>14090000000</v>
      </c>
      <c r="C2914">
        <v>-9.835190228532781</v>
      </c>
    </row>
    <row r="2915" spans="1:3" x14ac:dyDescent="0.3">
      <c r="A2915">
        <v>1.5</v>
      </c>
      <c r="B2915">
        <v>14100000000</v>
      </c>
      <c r="C2915">
        <v>-9.8410425391862013</v>
      </c>
    </row>
    <row r="2916" spans="1:3" x14ac:dyDescent="0.3">
      <c r="A2916">
        <v>1.5</v>
      </c>
      <c r="B2916">
        <v>14110000000</v>
      </c>
      <c r="C2916">
        <v>-9.848063948756101</v>
      </c>
    </row>
    <row r="2917" spans="1:3" x14ac:dyDescent="0.3">
      <c r="A2917">
        <v>1.5</v>
      </c>
      <c r="B2917">
        <v>14120000000</v>
      </c>
      <c r="C2917">
        <v>-9.8561724043558012</v>
      </c>
    </row>
    <row r="2918" spans="1:3" x14ac:dyDescent="0.3">
      <c r="A2918">
        <v>1.5</v>
      </c>
      <c r="B2918">
        <v>14130000000</v>
      </c>
      <c r="C2918">
        <v>-9.865314171196605</v>
      </c>
    </row>
    <row r="2919" spans="1:3" x14ac:dyDescent="0.3">
      <c r="A2919">
        <v>1.5</v>
      </c>
      <c r="B2919">
        <v>14140000000.000002</v>
      </c>
      <c r="C2919">
        <v>-9.875466222422471</v>
      </c>
    </row>
    <row r="2920" spans="1:3" x14ac:dyDescent="0.3">
      <c r="A2920">
        <v>1.5</v>
      </c>
      <c r="B2920">
        <v>14150000000</v>
      </c>
      <c r="C2920">
        <v>-9.8866381474550984</v>
      </c>
    </row>
    <row r="2921" spans="1:3" x14ac:dyDescent="0.3">
      <c r="A2921">
        <v>1.5</v>
      </c>
      <c r="B2921">
        <v>14160000000</v>
      </c>
      <c r="C2921">
        <v>-9.8988735563310133</v>
      </c>
    </row>
    <row r="2922" spans="1:3" x14ac:dyDescent="0.3">
      <c r="A2922">
        <v>1.5</v>
      </c>
      <c r="B2922">
        <v>14169999999.999998</v>
      </c>
      <c r="C2922">
        <v>-9.9122509711071451</v>
      </c>
    </row>
    <row r="2923" spans="1:3" x14ac:dyDescent="0.3">
      <c r="A2923">
        <v>1.5</v>
      </c>
      <c r="B2923">
        <v>14180000000.000002</v>
      </c>
      <c r="C2923">
        <v>-9.9268842062457967</v>
      </c>
    </row>
    <row r="2924" spans="1:3" x14ac:dyDescent="0.3">
      <c r="A2924">
        <v>1.5</v>
      </c>
      <c r="B2924">
        <v>14190000000</v>
      </c>
      <c r="C2924">
        <v>-9.9429222472582186</v>
      </c>
    </row>
    <row r="2925" spans="1:3" x14ac:dyDescent="0.3">
      <c r="A2925">
        <v>1.5</v>
      </c>
      <c r="B2925">
        <v>14200000000</v>
      </c>
      <c r="C2925">
        <v>-9.9605486403673336</v>
      </c>
    </row>
    <row r="2926" spans="1:3" x14ac:dyDescent="0.3">
      <c r="A2926">
        <v>1.5</v>
      </c>
      <c r="B2926">
        <v>14209999999.999998</v>
      </c>
      <c r="C2926">
        <v>-9.9799804054046799</v>
      </c>
    </row>
    <row r="2927" spans="1:3" x14ac:dyDescent="0.3">
      <c r="A2927">
        <v>1.5</v>
      </c>
      <c r="B2927">
        <v>14220000000</v>
      </c>
      <c r="C2927">
        <v>-10.001466479711052</v>
      </c>
    </row>
    <row r="2928" spans="1:3" x14ac:dyDescent="0.3">
      <c r="A2928">
        <v>1.5</v>
      </c>
      <c r="B2928">
        <v>14230000000</v>
      </c>
      <c r="C2928">
        <v>-10.025285692833576</v>
      </c>
    </row>
    <row r="2929" spans="1:3" x14ac:dyDescent="0.3">
      <c r="A2929">
        <v>1.5</v>
      </c>
      <c r="B2929">
        <v>14240000000</v>
      </c>
      <c r="C2929">
        <v>-10.05174426088934</v>
      </c>
    </row>
    <row r="2930" spans="1:3" x14ac:dyDescent="0.3">
      <c r="A2930">
        <v>1.5</v>
      </c>
      <c r="B2930">
        <v>14250000000</v>
      </c>
      <c r="C2930">
        <v>-10.081172776350577</v>
      </c>
    </row>
    <row r="2931" spans="1:3" x14ac:dyDescent="0.3">
      <c r="A2931">
        <v>1.5</v>
      </c>
      <c r="B2931">
        <v>14260000000</v>
      </c>
      <c r="C2931">
        <v>-10.113922654613487</v>
      </c>
    </row>
    <row r="2932" spans="1:3" x14ac:dyDescent="0.3">
      <c r="A2932">
        <v>1.5</v>
      </c>
      <c r="B2932">
        <v>14270000000</v>
      </c>
      <c r="C2932">
        <v>-10.150361984073005</v>
      </c>
    </row>
    <row r="2933" spans="1:3" x14ac:dyDescent="0.3">
      <c r="A2933">
        <v>1.5</v>
      </c>
      <c r="B2933">
        <v>14280000000.000002</v>
      </c>
      <c r="C2933">
        <v>-10.190870712699581</v>
      </c>
    </row>
    <row r="2934" spans="1:3" x14ac:dyDescent="0.3">
      <c r="A2934">
        <v>1.5</v>
      </c>
      <c r="B2934">
        <v>14290000000</v>
      </c>
      <c r="C2934">
        <v>-10.2358350925716</v>
      </c>
    </row>
    <row r="2935" spans="1:3" x14ac:dyDescent="0.3">
      <c r="A2935">
        <v>1.5</v>
      </c>
      <c r="B2935">
        <v>14300000000.000002</v>
      </c>
      <c r="C2935">
        <v>-10.285641295831388</v>
      </c>
    </row>
    <row r="2936" spans="1:3" x14ac:dyDescent="0.3">
      <c r="A2936">
        <v>1.5</v>
      </c>
      <c r="B2936">
        <v>14309999999.999998</v>
      </c>
      <c r="C2936">
        <v>-10.340668112603369</v>
      </c>
    </row>
    <row r="2937" spans="1:3" x14ac:dyDescent="0.3">
      <c r="A2937">
        <v>1.5</v>
      </c>
      <c r="B2937">
        <v>14320000000</v>
      </c>
      <c r="C2937">
        <v>-10.401278645114104</v>
      </c>
    </row>
    <row r="2938" spans="1:3" x14ac:dyDescent="0.3">
      <c r="A2938">
        <v>1.5</v>
      </c>
      <c r="B2938">
        <v>14330000000.000002</v>
      </c>
      <c r="C2938">
        <v>-10.467810924255282</v>
      </c>
    </row>
    <row r="2939" spans="1:3" x14ac:dyDescent="0.3">
      <c r="A2939">
        <v>1.5</v>
      </c>
      <c r="B2939">
        <v>14340000000</v>
      </c>
      <c r="C2939">
        <v>-10.54056739681452</v>
      </c>
    </row>
    <row r="2940" spans="1:3" x14ac:dyDescent="0.3">
      <c r="A2940">
        <v>1.5</v>
      </c>
      <c r="B2940">
        <v>14350000000</v>
      </c>
      <c r="C2940">
        <v>-10.619803265237245</v>
      </c>
    </row>
    <row r="2941" spans="1:3" x14ac:dyDescent="0.3">
      <c r="A2941">
        <v>1.5</v>
      </c>
      <c r="B2941">
        <v>14360000000</v>
      </c>
      <c r="C2941">
        <v>-10.7057137086148</v>
      </c>
    </row>
    <row r="2942" spans="1:3" x14ac:dyDescent="0.3">
      <c r="A2942">
        <v>1.5</v>
      </c>
      <c r="B2942">
        <v>14369999999.999998</v>
      </c>
      <c r="C2942">
        <v>-10.798420074954283</v>
      </c>
    </row>
    <row r="2943" spans="1:3" x14ac:dyDescent="0.3">
      <c r="A2943">
        <v>1.5</v>
      </c>
      <c r="B2943">
        <v>14380000000.000002</v>
      </c>
      <c r="C2943">
        <v>-10.897955211613109</v>
      </c>
    </row>
    <row r="2944" spans="1:3" x14ac:dyDescent="0.3">
      <c r="A2944">
        <v>1.5</v>
      </c>
      <c r="B2944">
        <v>14390000000</v>
      </c>
      <c r="C2944">
        <v>-11.004248193487047</v>
      </c>
    </row>
    <row r="2945" spans="1:3" x14ac:dyDescent="0.3">
      <c r="A2945">
        <v>1.5</v>
      </c>
      <c r="B2945">
        <v>14400000000</v>
      </c>
      <c r="C2945">
        <v>-11.117108816670651</v>
      </c>
    </row>
    <row r="2946" spans="1:3" x14ac:dyDescent="0.3">
      <c r="A2946">
        <v>1.5</v>
      </c>
      <c r="B2946">
        <v>14410000000</v>
      </c>
      <c r="C2946">
        <v>-11.236212347239357</v>
      </c>
    </row>
    <row r="2947" spans="1:3" x14ac:dyDescent="0.3">
      <c r="A2947">
        <v>1.5</v>
      </c>
      <c r="B2947">
        <v>14419999999.999998</v>
      </c>
      <c r="C2947">
        <v>-11.361085147132664</v>
      </c>
    </row>
    <row r="2948" spans="1:3" x14ac:dyDescent="0.3">
      <c r="A2948">
        <v>1.5</v>
      </c>
      <c r="B2948">
        <v>14430000000</v>
      </c>
      <c r="C2948">
        <v>-11.491091935948591</v>
      </c>
    </row>
    <row r="2949" spans="1:3" x14ac:dyDescent="0.3">
      <c r="A2949">
        <v>1.5</v>
      </c>
      <c r="B2949">
        <v>14440000000.000002</v>
      </c>
      <c r="C2949">
        <v>-11.625425579409807</v>
      </c>
    </row>
    <row r="2950" spans="1:3" x14ac:dyDescent="0.3">
      <c r="A2950">
        <v>1.5</v>
      </c>
      <c r="B2950">
        <v>14449999999.999998</v>
      </c>
      <c r="C2950">
        <v>-11.763100408336703</v>
      </c>
    </row>
    <row r="2951" spans="1:3" x14ac:dyDescent="0.3">
      <c r="A2951">
        <v>1.5</v>
      </c>
      <c r="B2951">
        <v>14460000000</v>
      </c>
      <c r="C2951">
        <v>-11.902950146571641</v>
      </c>
    </row>
    <row r="2952" spans="1:3" x14ac:dyDescent="0.3">
      <c r="A2952">
        <v>1.5</v>
      </c>
      <c r="B2952">
        <v>14469999999.999998</v>
      </c>
      <c r="C2952">
        <v>-12.043631536866624</v>
      </c>
    </row>
    <row r="2953" spans="1:3" x14ac:dyDescent="0.3">
      <c r="A2953">
        <v>1.5</v>
      </c>
      <c r="B2953">
        <v>14480000000</v>
      </c>
      <c r="C2953">
        <v>-12.183634669647494</v>
      </c>
    </row>
    <row r="2954" spans="1:3" x14ac:dyDescent="0.3">
      <c r="A2954">
        <v>1.5</v>
      </c>
      <c r="B2954">
        <v>14490000000</v>
      </c>
      <c r="C2954">
        <v>-12.321300808465338</v>
      </c>
    </row>
    <row r="2955" spans="1:3" x14ac:dyDescent="0.3">
      <c r="A2955">
        <v>1.5</v>
      </c>
      <c r="B2955">
        <v>14500000000</v>
      </c>
      <c r="C2955">
        <v>-12.454848140186876</v>
      </c>
    </row>
    <row r="2956" spans="1:3" x14ac:dyDescent="0.3">
      <c r="A2956">
        <v>1.5</v>
      </c>
      <c r="B2956">
        <v>14510000000</v>
      </c>
      <c r="C2956">
        <v>-12.582405344535605</v>
      </c>
    </row>
    <row r="2957" spans="1:3" x14ac:dyDescent="0.3">
      <c r="A2957">
        <v>1.5</v>
      </c>
      <c r="B2957">
        <v>14520000000</v>
      </c>
      <c r="C2957">
        <v>-12.70205219041808</v>
      </c>
    </row>
    <row r="2958" spans="1:3" x14ac:dyDescent="0.3">
      <c r="A2958">
        <v>1.5</v>
      </c>
      <c r="B2958">
        <v>14530000000</v>
      </c>
      <c r="C2958">
        <v>-12.811865578423101</v>
      </c>
    </row>
    <row r="2959" spans="1:3" x14ac:dyDescent="0.3">
      <c r="A2959">
        <v>1.5</v>
      </c>
      <c r="B2959">
        <v>14540000000.000002</v>
      </c>
      <c r="C2959">
        <v>-12.909968658461581</v>
      </c>
    </row>
    <row r="2960" spans="1:3" x14ac:dyDescent="0.3">
      <c r="A2960">
        <v>1.5</v>
      </c>
      <c r="B2960">
        <v>14550000000</v>
      </c>
      <c r="C2960">
        <v>-12.99457999849964</v>
      </c>
    </row>
    <row r="2961" spans="1:3" x14ac:dyDescent="0.3">
      <c r="A2961">
        <v>1.5</v>
      </c>
      <c r="B2961">
        <v>14560000000</v>
      </c>
      <c r="C2961">
        <v>-13.064059425808608</v>
      </c>
    </row>
    <row r="2962" spans="1:3" x14ac:dyDescent="0.3">
      <c r="A2962">
        <v>1.5</v>
      </c>
      <c r="B2962">
        <v>14569999999.999998</v>
      </c>
      <c r="C2962">
        <v>-13.116947252739923</v>
      </c>
    </row>
    <row r="2963" spans="1:3" x14ac:dyDescent="0.3">
      <c r="A2963">
        <v>1.5</v>
      </c>
      <c r="B2963">
        <v>14580000000.000002</v>
      </c>
      <c r="C2963">
        <v>-13.151994221766161</v>
      </c>
    </row>
    <row r="2964" spans="1:3" x14ac:dyDescent="0.3">
      <c r="A2964">
        <v>1.5</v>
      </c>
      <c r="B2964">
        <v>14590000000</v>
      </c>
      <c r="C2964">
        <v>-13.168180645461209</v>
      </c>
    </row>
    <row r="2965" spans="1:3" x14ac:dyDescent="0.3">
      <c r="A2965">
        <v>1.5</v>
      </c>
      <c r="B2965">
        <v>14600000000</v>
      </c>
      <c r="C2965">
        <v>-13.164724739095625</v>
      </c>
    </row>
    <row r="2966" spans="1:3" x14ac:dyDescent="0.3">
      <c r="A2966">
        <v>1.5</v>
      </c>
      <c r="B2966">
        <v>14609999999.999998</v>
      </c>
      <c r="C2966">
        <v>-13.141081794950562</v>
      </c>
    </row>
    <row r="2967" spans="1:3" x14ac:dyDescent="0.3">
      <c r="A2967">
        <v>1.5</v>
      </c>
      <c r="B2967">
        <v>14620000000</v>
      </c>
      <c r="C2967">
        <v>-13.096937303445547</v>
      </c>
    </row>
    <row r="2968" spans="1:3" x14ac:dyDescent="0.3">
      <c r="A2968">
        <v>1.5</v>
      </c>
      <c r="B2968">
        <v>14630000000</v>
      </c>
      <c r="C2968">
        <v>-13.032198053367098</v>
      </c>
    </row>
    <row r="2969" spans="1:3" x14ac:dyDescent="0.3">
      <c r="A2969">
        <v>1.5</v>
      </c>
      <c r="B2969">
        <v>14640000000</v>
      </c>
      <c r="C2969">
        <v>-12.946985372417066</v>
      </c>
    </row>
    <row r="2970" spans="1:3" x14ac:dyDescent="0.3">
      <c r="A2970">
        <v>1.5</v>
      </c>
      <c r="B2970">
        <v>14650000000</v>
      </c>
      <c r="C2970">
        <v>-12.841633859688436</v>
      </c>
    </row>
    <row r="2971" spans="1:3" x14ac:dyDescent="0.3">
      <c r="A2971">
        <v>1.5</v>
      </c>
      <c r="B2971">
        <v>14660000000</v>
      </c>
      <c r="C2971">
        <v>-12.716697251165064</v>
      </c>
    </row>
    <row r="2972" spans="1:3" x14ac:dyDescent="0.3">
      <c r="A2972">
        <v>1.5</v>
      </c>
      <c r="B2972">
        <v>14669999999.999998</v>
      </c>
      <c r="C2972">
        <v>-12.572960690054279</v>
      </c>
    </row>
    <row r="2973" spans="1:3" x14ac:dyDescent="0.3">
      <c r="A2973">
        <v>1.5</v>
      </c>
      <c r="B2973">
        <v>14680000000.000002</v>
      </c>
      <c r="C2973">
        <v>-12.4114560880488</v>
      </c>
    </row>
    <row r="2974" spans="1:3" x14ac:dyDescent="0.3">
      <c r="A2974">
        <v>1.5</v>
      </c>
      <c r="B2974">
        <v>14690000000</v>
      </c>
      <c r="C2974">
        <v>-12.233475053335571</v>
      </c>
    </row>
    <row r="2975" spans="1:3" x14ac:dyDescent="0.3">
      <c r="A2975">
        <v>1.5</v>
      </c>
      <c r="B2975">
        <v>14700000000</v>
      </c>
      <c r="C2975">
        <v>-12.040572654932678</v>
      </c>
    </row>
    <row r="2976" spans="1:3" x14ac:dyDescent="0.3">
      <c r="A2976">
        <v>1.5</v>
      </c>
      <c r="B2976">
        <v>14709999999.999998</v>
      </c>
      <c r="C2976">
        <v>-11.834555584107186</v>
      </c>
    </row>
    <row r="2977" spans="1:3" x14ac:dyDescent="0.3">
      <c r="A2977">
        <v>1.5</v>
      </c>
      <c r="B2977">
        <v>14720000000</v>
      </c>
      <c r="C2977">
        <v>-11.617450229757063</v>
      </c>
    </row>
    <row r="2978" spans="1:3" x14ac:dyDescent="0.3">
      <c r="A2978">
        <v>1.5</v>
      </c>
      <c r="B2978">
        <v>14730000000</v>
      </c>
      <c r="C2978">
        <v>-11.391449516850763</v>
      </c>
    </row>
    <row r="2979" spans="1:3" x14ac:dyDescent="0.3">
      <c r="A2979">
        <v>1.5</v>
      </c>
      <c r="B2979">
        <v>14740000000</v>
      </c>
      <c r="C2979">
        <v>-11.158841332557961</v>
      </c>
    </row>
    <row r="2980" spans="1:3" x14ac:dyDescent="0.3">
      <c r="A2980">
        <v>1.5</v>
      </c>
      <c r="B2980">
        <v>14750000000</v>
      </c>
      <c r="C2980">
        <v>-10.921924997091285</v>
      </c>
    </row>
    <row r="2981" spans="1:3" x14ac:dyDescent="0.3">
      <c r="A2981">
        <v>1.5</v>
      </c>
      <c r="B2981">
        <v>14760000000</v>
      </c>
      <c r="C2981">
        <v>-10.682924599376566</v>
      </c>
    </row>
    <row r="2982" spans="1:3" x14ac:dyDescent="0.3">
      <c r="A2982">
        <v>1.5</v>
      </c>
      <c r="B2982">
        <v>14769999999.999998</v>
      </c>
      <c r="C2982">
        <v>-10.443908555416447</v>
      </c>
    </row>
    <row r="2983" spans="1:3" x14ac:dyDescent="0.3">
      <c r="A2983">
        <v>1.5</v>
      </c>
      <c r="B2983">
        <v>14780000000.000002</v>
      </c>
      <c r="C2983">
        <v>-10.206723442375772</v>
      </c>
    </row>
    <row r="2984" spans="1:3" x14ac:dyDescent="0.3">
      <c r="A2984">
        <v>1.5</v>
      </c>
      <c r="B2984">
        <v>14790000000</v>
      </c>
      <c r="C2984">
        <v>-9.9729474957195858</v>
      </c>
    </row>
    <row r="2985" spans="1:3" x14ac:dyDescent="0.3">
      <c r="A2985">
        <v>1.5</v>
      </c>
      <c r="B2985">
        <v>14800000000</v>
      </c>
      <c r="C2985">
        <v>-9.7438658981216282</v>
      </c>
    </row>
    <row r="2986" spans="1:3" x14ac:dyDescent="0.3">
      <c r="A2986">
        <v>1.5</v>
      </c>
      <c r="B2986">
        <v>14809999999.999998</v>
      </c>
      <c r="C2986">
        <v>-9.5204669158327597</v>
      </c>
    </row>
    <row r="2987" spans="1:3" x14ac:dyDescent="0.3">
      <c r="A2987">
        <v>1.5</v>
      </c>
      <c r="B2987">
        <v>14819999999.999998</v>
      </c>
      <c r="C2987">
        <v>-9.3034556181164092</v>
      </c>
    </row>
    <row r="2988" spans="1:3" x14ac:dyDescent="0.3">
      <c r="A2988">
        <v>1.5</v>
      </c>
      <c r="B2988">
        <v>14830000000.000002</v>
      </c>
      <c r="C2988">
        <v>-9.0932806044226151</v>
      </c>
    </row>
    <row r="2989" spans="1:3" x14ac:dyDescent="0.3">
      <c r="A2989">
        <v>1.5</v>
      </c>
      <c r="B2989">
        <v>14840000000</v>
      </c>
      <c r="C2989">
        <v>-8.8901688289622545</v>
      </c>
    </row>
    <row r="2990" spans="1:3" x14ac:dyDescent="0.3">
      <c r="A2990">
        <v>1.5</v>
      </c>
      <c r="B2990">
        <v>14849999999.999998</v>
      </c>
      <c r="C2990">
        <v>-8.6941640287202588</v>
      </c>
    </row>
    <row r="2991" spans="1:3" x14ac:dyDescent="0.3">
      <c r="A2991">
        <v>1.5</v>
      </c>
      <c r="B2991">
        <v>14860000000</v>
      </c>
      <c r="C2991">
        <v>-8.5051651294884536</v>
      </c>
    </row>
    <row r="2992" spans="1:3" x14ac:dyDescent="0.3">
      <c r="A2992">
        <v>1.5</v>
      </c>
      <c r="B2992">
        <v>14869999999.999998</v>
      </c>
      <c r="C2992">
        <v>-8.3229620446843704</v>
      </c>
    </row>
    <row r="2993" spans="1:3" x14ac:dyDescent="0.3">
      <c r="A2993">
        <v>1.5</v>
      </c>
      <c r="B2993">
        <v>14880000000</v>
      </c>
      <c r="C2993">
        <v>-8.147267284018632</v>
      </c>
    </row>
    <row r="2994" spans="1:3" x14ac:dyDescent="0.3">
      <c r="A2994">
        <v>1.5</v>
      </c>
      <c r="B2994">
        <v>14890000000.000002</v>
      </c>
      <c r="C2994">
        <v>-7.9777426292360598</v>
      </c>
    </row>
    <row r="2995" spans="1:3" x14ac:dyDescent="0.3">
      <c r="A2995">
        <v>1.5</v>
      </c>
      <c r="B2995">
        <v>14900000000</v>
      </c>
      <c r="C2995">
        <v>-7.8140207622060744</v>
      </c>
    </row>
    <row r="2996" spans="1:3" x14ac:dyDescent="0.3">
      <c r="A2996">
        <v>1.5</v>
      </c>
      <c r="B2996">
        <v>14910000000.000002</v>
      </c>
      <c r="C2996">
        <v>-7.6557221487857312</v>
      </c>
    </row>
    <row r="2997" spans="1:3" x14ac:dyDescent="0.3">
      <c r="A2997">
        <v>1.5</v>
      </c>
      <c r="B2997">
        <v>14919999999.999998</v>
      </c>
      <c r="C2997">
        <v>-7.502467721699678</v>
      </c>
    </row>
    <row r="2998" spans="1:3" x14ac:dyDescent="0.3">
      <c r="A2998">
        <v>1.5</v>
      </c>
      <c r="B2998">
        <v>14930000000.000002</v>
      </c>
      <c r="C2998">
        <v>-7.3538880100660524</v>
      </c>
    </row>
    <row r="2999" spans="1:3" x14ac:dyDescent="0.3">
      <c r="A2999">
        <v>1.5</v>
      </c>
      <c r="B2999">
        <v>14940000000.000002</v>
      </c>
      <c r="C2999">
        <v>-7.2096293746019171</v>
      </c>
    </row>
    <row r="3000" spans="1:3" x14ac:dyDescent="0.3">
      <c r="A3000">
        <v>1.5</v>
      </c>
      <c r="B3000">
        <v>14949999999.999998</v>
      </c>
      <c r="C3000">
        <v>-7.0693579618825186</v>
      </c>
    </row>
    <row r="3001" spans="1:3" x14ac:dyDescent="0.3">
      <c r="A3001">
        <v>1.5</v>
      </c>
      <c r="B3001">
        <v>14960000000</v>
      </c>
      <c r="C3001">
        <v>-6.9327619155579789</v>
      </c>
    </row>
    <row r="3002" spans="1:3" x14ac:dyDescent="0.3">
      <c r="A3002">
        <v>1.5</v>
      </c>
      <c r="B3002">
        <v>14969999999.999998</v>
      </c>
      <c r="C3002">
        <v>-6.7995522960273558</v>
      </c>
    </row>
    <row r="3003" spans="1:3" x14ac:dyDescent="0.3">
      <c r="A3003">
        <v>1.5</v>
      </c>
      <c r="B3003">
        <v>14980000000</v>
      </c>
      <c r="C3003">
        <v>-6.6694630746398555</v>
      </c>
    </row>
    <row r="3004" spans="1:3" x14ac:dyDescent="0.3">
      <c r="A3004">
        <v>1.5</v>
      </c>
      <c r="B3004">
        <v>14990000000.000002</v>
      </c>
      <c r="C3004">
        <v>-6.5422504907226937</v>
      </c>
    </row>
    <row r="3005" spans="1:3" x14ac:dyDescent="0.3">
      <c r="A3005">
        <v>1.5</v>
      </c>
      <c r="B3005">
        <v>15000000000</v>
      </c>
      <c r="C3005">
        <v>-6.4176919926819478</v>
      </c>
    </row>
    <row r="3008" spans="1:3" x14ac:dyDescent="0.3">
      <c r="A3008">
        <v>2.5</v>
      </c>
      <c r="B3008">
        <v>0</v>
      </c>
      <c r="C3008">
        <v>-1.0029005652154241E-13</v>
      </c>
    </row>
    <row r="3009" spans="1:3" x14ac:dyDescent="0.3">
      <c r="A3009">
        <v>2.5</v>
      </c>
      <c r="B3009">
        <v>10000000</v>
      </c>
      <c r="C3009">
        <v>-6.0394675655087691E-4</v>
      </c>
    </row>
    <row r="3010" spans="1:3" x14ac:dyDescent="0.3">
      <c r="A3010">
        <v>2.5</v>
      </c>
      <c r="B3010">
        <v>20000000</v>
      </c>
      <c r="C3010">
        <v>-2.2404827231782402E-3</v>
      </c>
    </row>
    <row r="3011" spans="1:3" x14ac:dyDescent="0.3">
      <c r="A3011">
        <v>2.5</v>
      </c>
      <c r="B3011">
        <v>30000000</v>
      </c>
      <c r="C3011">
        <v>-4.506220876956105E-3</v>
      </c>
    </row>
    <row r="3012" spans="1:3" x14ac:dyDescent="0.3">
      <c r="A3012">
        <v>2.5</v>
      </c>
      <c r="B3012">
        <v>40000000</v>
      </c>
      <c r="C3012">
        <v>-6.9994950990337644E-3</v>
      </c>
    </row>
    <row r="3013" spans="1:3" x14ac:dyDescent="0.3">
      <c r="A3013">
        <v>2.5</v>
      </c>
      <c r="B3013">
        <v>50000000</v>
      </c>
      <c r="C3013">
        <v>-9.4550284834003726E-3</v>
      </c>
    </row>
    <row r="3014" spans="1:3" x14ac:dyDescent="0.3">
      <c r="A3014">
        <v>2.5</v>
      </c>
      <c r="B3014">
        <v>60000000</v>
      </c>
      <c r="C3014">
        <v>-1.1750231734495955E-2</v>
      </c>
    </row>
    <row r="3015" spans="1:3" x14ac:dyDescent="0.3">
      <c r="A3015">
        <v>2.5</v>
      </c>
      <c r="B3015">
        <v>70000000</v>
      </c>
      <c r="C3015">
        <v>-1.3856008624021034E-2</v>
      </c>
    </row>
    <row r="3016" spans="1:3" x14ac:dyDescent="0.3">
      <c r="A3016">
        <v>2.5</v>
      </c>
      <c r="B3016">
        <v>80000000</v>
      </c>
      <c r="C3016">
        <v>-1.5789026835553402E-2</v>
      </c>
    </row>
    <row r="3017" spans="1:3" x14ac:dyDescent="0.3">
      <c r="A3017">
        <v>2.5</v>
      </c>
      <c r="B3017">
        <v>90000000</v>
      </c>
      <c r="C3017">
        <v>-1.758199250159902E-2</v>
      </c>
    </row>
    <row r="3018" spans="1:3" x14ac:dyDescent="0.3">
      <c r="A3018">
        <v>2.5</v>
      </c>
      <c r="B3018">
        <v>100000000</v>
      </c>
      <c r="C3018">
        <v>-1.9269051851694998E-2</v>
      </c>
    </row>
    <row r="3019" spans="1:3" x14ac:dyDescent="0.3">
      <c r="A3019">
        <v>2.5</v>
      </c>
      <c r="B3019">
        <v>110000000.00000001</v>
      </c>
      <c r="C3019">
        <v>-2.0880040582525572E-2</v>
      </c>
    </row>
    <row r="3020" spans="1:3" x14ac:dyDescent="0.3">
      <c r="A3020">
        <v>2.5</v>
      </c>
      <c r="B3020">
        <v>120000000</v>
      </c>
      <c r="C3020">
        <v>-2.2439026565084123E-2</v>
      </c>
    </row>
    <row r="3021" spans="1:3" x14ac:dyDescent="0.3">
      <c r="A3021">
        <v>2.5</v>
      </c>
      <c r="B3021">
        <v>130000000</v>
      </c>
      <c r="C3021">
        <v>-2.3964633900883724E-2</v>
      </c>
    </row>
    <row r="3022" spans="1:3" x14ac:dyDescent="0.3">
      <c r="A3022">
        <v>2.5</v>
      </c>
      <c r="B3022">
        <v>140000000</v>
      </c>
      <c r="C3022">
        <v>-2.5470947860131012E-2</v>
      </c>
    </row>
    <row r="3023" spans="1:3" x14ac:dyDescent="0.3">
      <c r="A3023">
        <v>2.5</v>
      </c>
      <c r="B3023">
        <v>150000000</v>
      </c>
      <c r="C3023">
        <v>-2.6968489475211289E-2</v>
      </c>
    </row>
    <row r="3024" spans="1:3" x14ac:dyDescent="0.3">
      <c r="A3024">
        <v>2.5</v>
      </c>
      <c r="B3024">
        <v>160000000</v>
      </c>
      <c r="C3024">
        <v>-2.8465073567252999E-2</v>
      </c>
    </row>
    <row r="3025" spans="1:3" x14ac:dyDescent="0.3">
      <c r="A3025">
        <v>2.5</v>
      </c>
      <c r="B3025">
        <v>170000000</v>
      </c>
      <c r="C3025">
        <v>-2.9966504612814231E-2</v>
      </c>
    </row>
    <row r="3026" spans="1:3" x14ac:dyDescent="0.3">
      <c r="A3026">
        <v>2.5</v>
      </c>
      <c r="B3026">
        <v>180000000</v>
      </c>
      <c r="C3026">
        <v>-3.147711944029629E-2</v>
      </c>
    </row>
    <row r="3027" spans="1:3" x14ac:dyDescent="0.3">
      <c r="A3027">
        <v>2.5</v>
      </c>
      <c r="B3027">
        <v>190000000</v>
      </c>
      <c r="C3027">
        <v>-3.3000202672522592E-2</v>
      </c>
    </row>
    <row r="3028" spans="1:3" x14ac:dyDescent="0.3">
      <c r="A3028">
        <v>2.5</v>
      </c>
      <c r="B3028">
        <v>200000000</v>
      </c>
      <c r="C3028">
        <v>-3.4538302518446466E-2</v>
      </c>
    </row>
    <row r="3029" spans="1:3" x14ac:dyDescent="0.3">
      <c r="A3029">
        <v>2.5</v>
      </c>
      <c r="B3029">
        <v>210000000</v>
      </c>
      <c r="C3029">
        <v>-3.6093470859983774E-2</v>
      </c>
    </row>
    <row r="3030" spans="1:3" x14ac:dyDescent="0.3">
      <c r="A3030">
        <v>2.5</v>
      </c>
      <c r="B3030">
        <v>220000000.00000003</v>
      </c>
      <c r="C3030">
        <v>-3.7667446708726175E-2</v>
      </c>
    </row>
    <row r="3031" spans="1:3" x14ac:dyDescent="0.3">
      <c r="A3031">
        <v>2.5</v>
      </c>
      <c r="B3031">
        <v>229999999.99999997</v>
      </c>
      <c r="C3031">
        <v>-3.92617975841211E-2</v>
      </c>
    </row>
    <row r="3032" spans="1:3" x14ac:dyDescent="0.3">
      <c r="A3032">
        <v>2.5</v>
      </c>
      <c r="B3032">
        <v>240000000</v>
      </c>
      <c r="C3032">
        <v>-4.0878029656793713E-2</v>
      </c>
    </row>
    <row r="3033" spans="1:3" x14ac:dyDescent="0.3">
      <c r="A3033">
        <v>2.5</v>
      </c>
      <c r="B3033">
        <v>250000000</v>
      </c>
      <c r="C3033">
        <v>-4.2517674638620162E-2</v>
      </c>
    </row>
    <row r="3034" spans="1:3" x14ac:dyDescent="0.3">
      <c r="A3034">
        <v>2.5</v>
      </c>
      <c r="B3034">
        <v>260000000</v>
      </c>
      <c r="C3034">
        <v>-4.4182359265029045E-2</v>
      </c>
    </row>
    <row r="3035" spans="1:3" x14ac:dyDescent="0.3">
      <c r="A3035">
        <v>2.5</v>
      </c>
      <c r="B3035">
        <v>270000000</v>
      </c>
      <c r="C3035">
        <v>-4.5873861652775003E-2</v>
      </c>
    </row>
    <row r="3036" spans="1:3" x14ac:dyDescent="0.3">
      <c r="A3036">
        <v>2.5</v>
      </c>
      <c r="B3036">
        <v>280000000</v>
      </c>
      <c r="C3036">
        <v>-4.7594157687548717E-2</v>
      </c>
    </row>
    <row r="3037" spans="1:3" x14ac:dyDescent="0.3">
      <c r="A3037">
        <v>2.5</v>
      </c>
      <c r="B3037">
        <v>290000000</v>
      </c>
      <c r="C3037">
        <v>-4.934545978709845E-2</v>
      </c>
    </row>
    <row r="3038" spans="1:3" x14ac:dyDescent="0.3">
      <c r="A3038">
        <v>2.5</v>
      </c>
      <c r="B3038">
        <v>300000000</v>
      </c>
      <c r="C3038">
        <v>-5.1130249807943569E-2</v>
      </c>
    </row>
    <row r="3039" spans="1:3" x14ac:dyDescent="0.3">
      <c r="A3039">
        <v>2.5</v>
      </c>
      <c r="B3039">
        <v>310000000</v>
      </c>
      <c r="C3039">
        <v>-5.2951307452429888E-2</v>
      </c>
    </row>
    <row r="3040" spans="1:3" x14ac:dyDescent="0.3">
      <c r="A3040">
        <v>2.5</v>
      </c>
      <c r="B3040">
        <v>320000000</v>
      </c>
      <c r="C3040">
        <v>-5.4811735239185942E-2</v>
      </c>
    </row>
    <row r="3041" spans="1:3" x14ac:dyDescent="0.3">
      <c r="A3041">
        <v>2.5</v>
      </c>
      <c r="B3041">
        <v>330000000</v>
      </c>
      <c r="C3041">
        <v>-5.671498088995168E-2</v>
      </c>
    </row>
    <row r="3042" spans="1:3" x14ac:dyDescent="0.3">
      <c r="A3042">
        <v>2.5</v>
      </c>
      <c r="B3042">
        <v>340000000</v>
      </c>
      <c r="C3042">
        <v>-5.866485783444033E-2</v>
      </c>
    </row>
    <row r="3043" spans="1:3" x14ac:dyDescent="0.3">
      <c r="A3043">
        <v>2.5</v>
      </c>
      <c r="B3043">
        <v>350000000</v>
      </c>
      <c r="C3043">
        <v>-6.0665564425435435E-2</v>
      </c>
    </row>
    <row r="3044" spans="1:3" x14ac:dyDescent="0.3">
      <c r="A3044">
        <v>2.5</v>
      </c>
      <c r="B3044">
        <v>360000000</v>
      </c>
      <c r="C3044">
        <v>-6.272170237567766E-2</v>
      </c>
    </row>
    <row r="3045" spans="1:3" x14ac:dyDescent="0.3">
      <c r="A3045">
        <v>2.5</v>
      </c>
      <c r="B3045">
        <v>370000000</v>
      </c>
      <c r="C3045">
        <v>-6.4838294868969748E-2</v>
      </c>
    </row>
    <row r="3046" spans="1:3" x14ac:dyDescent="0.3">
      <c r="A3046">
        <v>2.5</v>
      </c>
      <c r="B3046">
        <v>380000000</v>
      </c>
      <c r="C3046">
        <v>-6.7020804753710125E-2</v>
      </c>
    </row>
    <row r="3047" spans="1:3" x14ac:dyDescent="0.3">
      <c r="A3047">
        <v>2.5</v>
      </c>
      <c r="B3047">
        <v>390000000</v>
      </c>
      <c r="C3047">
        <v>-6.9275153193596034E-2</v>
      </c>
    </row>
    <row r="3048" spans="1:3" x14ac:dyDescent="0.3">
      <c r="A3048">
        <v>2.5</v>
      </c>
      <c r="B3048">
        <v>400000000</v>
      </c>
      <c r="C3048">
        <v>-7.160773912563817E-2</v>
      </c>
    </row>
    <row r="3049" spans="1:3" x14ac:dyDescent="0.3">
      <c r="A3049">
        <v>2.5</v>
      </c>
      <c r="B3049">
        <v>409999999.99999994</v>
      </c>
      <c r="C3049">
        <v>-7.4025459857234396E-2</v>
      </c>
    </row>
    <row r="3050" spans="1:3" x14ac:dyDescent="0.3">
      <c r="A3050">
        <v>2.5</v>
      </c>
      <c r="B3050">
        <v>420000000</v>
      </c>
      <c r="C3050">
        <v>-7.6535733120828009E-2</v>
      </c>
    </row>
    <row r="3051" spans="1:3" x14ac:dyDescent="0.3">
      <c r="A3051">
        <v>2.5</v>
      </c>
      <c r="B3051">
        <v>430000000</v>
      </c>
      <c r="C3051">
        <v>-7.9146520896319822E-2</v>
      </c>
    </row>
    <row r="3052" spans="1:3" x14ac:dyDescent="0.3">
      <c r="A3052">
        <v>2.5</v>
      </c>
      <c r="B3052">
        <v>440000000.00000006</v>
      </c>
      <c r="C3052">
        <v>-8.1866355306765351E-2</v>
      </c>
    </row>
    <row r="3053" spans="1:3" x14ac:dyDescent="0.3">
      <c r="A3053">
        <v>2.5</v>
      </c>
      <c r="B3053">
        <v>450000000</v>
      </c>
      <c r="C3053">
        <v>-8.4704366891887609E-2</v>
      </c>
    </row>
    <row r="3054" spans="1:3" x14ac:dyDescent="0.3">
      <c r="A3054">
        <v>2.5</v>
      </c>
      <c r="B3054">
        <v>459999999.99999994</v>
      </c>
      <c r="C3054">
        <v>-8.76703155668484E-2</v>
      </c>
    </row>
    <row r="3055" spans="1:3" x14ac:dyDescent="0.3">
      <c r="A3055">
        <v>2.5</v>
      </c>
      <c r="B3055">
        <v>470000000</v>
      </c>
      <c r="C3055">
        <v>-9.0774624579827906E-2</v>
      </c>
    </row>
    <row r="3056" spans="1:3" x14ac:dyDescent="0.3">
      <c r="A3056">
        <v>2.5</v>
      </c>
      <c r="B3056">
        <v>480000000</v>
      </c>
      <c r="C3056">
        <v>-9.402841779149701E-2</v>
      </c>
    </row>
    <row r="3057" spans="1:3" x14ac:dyDescent="0.3">
      <c r="A3057">
        <v>2.5</v>
      </c>
      <c r="B3057">
        <v>490000000.00000006</v>
      </c>
      <c r="C3057">
        <v>-9.7443560613185057E-2</v>
      </c>
    </row>
    <row r="3058" spans="1:3" x14ac:dyDescent="0.3">
      <c r="A3058">
        <v>2.5</v>
      </c>
      <c r="B3058">
        <v>500000000</v>
      </c>
      <c r="C3058">
        <v>-0.10103270495706225</v>
      </c>
    </row>
    <row r="3059" spans="1:3" x14ac:dyDescent="0.3">
      <c r="A3059">
        <v>2.5</v>
      </c>
      <c r="B3059">
        <v>509999999.99999994</v>
      </c>
      <c r="C3059">
        <v>-0.10480933857308403</v>
      </c>
    </row>
    <row r="3060" spans="1:3" x14ac:dyDescent="0.3">
      <c r="A3060">
        <v>2.5</v>
      </c>
      <c r="B3060">
        <v>520000000</v>
      </c>
      <c r="C3060">
        <v>-0.10878783917184018</v>
      </c>
    </row>
    <row r="3061" spans="1:3" x14ac:dyDescent="0.3">
      <c r="A3061">
        <v>2.5</v>
      </c>
      <c r="B3061">
        <v>530000000</v>
      </c>
      <c r="C3061">
        <v>-0.1129835337623661</v>
      </c>
    </row>
    <row r="3062" spans="1:3" x14ac:dyDescent="0.3">
      <c r="A3062">
        <v>2.5</v>
      </c>
      <c r="B3062">
        <v>540000000</v>
      </c>
      <c r="C3062">
        <v>-0.11741276366715854</v>
      </c>
    </row>
    <row r="3063" spans="1:3" x14ac:dyDescent="0.3">
      <c r="A3063">
        <v>2.5</v>
      </c>
      <c r="B3063">
        <v>550000000</v>
      </c>
      <c r="C3063">
        <v>-0.12209295571588843</v>
      </c>
    </row>
    <row r="3064" spans="1:3" x14ac:dyDescent="0.3">
      <c r="A3064">
        <v>2.5</v>
      </c>
      <c r="B3064">
        <v>560000000</v>
      </c>
      <c r="C3064">
        <v>-0.12704270016290686</v>
      </c>
    </row>
    <row r="3065" spans="1:3" x14ac:dyDescent="0.3">
      <c r="A3065">
        <v>2.5</v>
      </c>
      <c r="B3065">
        <v>570000000</v>
      </c>
      <c r="C3065">
        <v>-0.13228183592340678</v>
      </c>
    </row>
    <row r="3066" spans="1:3" x14ac:dyDescent="0.3">
      <c r="A3066">
        <v>2.5</v>
      </c>
      <c r="B3066">
        <v>580000000</v>
      </c>
      <c r="C3066">
        <v>-0.13783154377874429</v>
      </c>
    </row>
    <row r="3067" spans="1:3" x14ac:dyDescent="0.3">
      <c r="A3067">
        <v>2.5</v>
      </c>
      <c r="B3067">
        <v>590000000</v>
      </c>
      <c r="C3067">
        <v>-0.14371444826359994</v>
      </c>
    </row>
    <row r="3068" spans="1:3" x14ac:dyDescent="0.3">
      <c r="A3068">
        <v>2.5</v>
      </c>
      <c r="B3068">
        <v>600000000</v>
      </c>
      <c r="C3068">
        <v>-0.1499547290173632</v>
      </c>
    </row>
    <row r="3069" spans="1:3" x14ac:dyDescent="0.3">
      <c r="A3069">
        <v>2.5</v>
      </c>
      <c r="B3069">
        <v>610000000</v>
      </c>
      <c r="C3069">
        <v>-0.15657824245914539</v>
      </c>
    </row>
    <row r="3070" spans="1:3" x14ac:dyDescent="0.3">
      <c r="A3070">
        <v>2.5</v>
      </c>
      <c r="B3070">
        <v>620000000</v>
      </c>
      <c r="C3070">
        <v>-0.16361265473172013</v>
      </c>
    </row>
    <row r="3071" spans="1:3" x14ac:dyDescent="0.3">
      <c r="A3071">
        <v>2.5</v>
      </c>
      <c r="B3071">
        <v>630000000</v>
      </c>
      <c r="C3071">
        <v>-0.17108758695492635</v>
      </c>
    </row>
    <row r="3072" spans="1:3" x14ac:dyDescent="0.3">
      <c r="A3072">
        <v>2.5</v>
      </c>
      <c r="B3072">
        <v>640000000</v>
      </c>
      <c r="C3072">
        <v>-0.1790347739341458</v>
      </c>
    </row>
    <row r="3073" spans="1:3" x14ac:dyDescent="0.3">
      <c r="A3073">
        <v>2.5</v>
      </c>
      <c r="B3073">
        <v>650000000</v>
      </c>
      <c r="C3073">
        <v>-0.18748823758599847</v>
      </c>
    </row>
    <row r="3074" spans="1:3" x14ac:dyDescent="0.3">
      <c r="A3074">
        <v>2.5</v>
      </c>
      <c r="B3074">
        <v>660000000</v>
      </c>
      <c r="C3074">
        <v>-0.19648447647208572</v>
      </c>
    </row>
    <row r="3075" spans="1:3" x14ac:dyDescent="0.3">
      <c r="A3075">
        <v>2.5</v>
      </c>
      <c r="B3075">
        <v>670000000</v>
      </c>
      <c r="C3075">
        <v>-0.20606267297322631</v>
      </c>
    </row>
    <row r="3076" spans="1:3" x14ac:dyDescent="0.3">
      <c r="A3076">
        <v>2.5</v>
      </c>
      <c r="B3076">
        <v>680000000</v>
      </c>
      <c r="C3076">
        <v>-0.21626491979327572</v>
      </c>
    </row>
    <row r="3077" spans="1:3" x14ac:dyDescent="0.3">
      <c r="A3077">
        <v>2.5</v>
      </c>
      <c r="B3077">
        <v>690000000</v>
      </c>
      <c r="C3077">
        <v>-0.22713646765352746</v>
      </c>
    </row>
    <row r="3078" spans="1:3" x14ac:dyDescent="0.3">
      <c r="A3078">
        <v>2.5</v>
      </c>
      <c r="B3078">
        <v>700000000</v>
      </c>
      <c r="C3078">
        <v>-0.23872599622844498</v>
      </c>
    </row>
    <row r="3079" spans="1:3" x14ac:dyDescent="0.3">
      <c r="A3079">
        <v>2.5</v>
      </c>
      <c r="B3079">
        <v>710000000</v>
      </c>
      <c r="C3079">
        <v>-0.2510859105811204</v>
      </c>
    </row>
    <row r="3080" spans="1:3" x14ac:dyDescent="0.3">
      <c r="A3080">
        <v>2.5</v>
      </c>
      <c r="B3080">
        <v>720000000</v>
      </c>
      <c r="C3080">
        <v>-0.26427266558543516</v>
      </c>
    </row>
    <row r="3081" spans="1:3" x14ac:dyDescent="0.3">
      <c r="A3081">
        <v>2.5</v>
      </c>
      <c r="B3081">
        <v>730000000</v>
      </c>
      <c r="C3081">
        <v>-0.27834712107170317</v>
      </c>
    </row>
    <row r="3082" spans="1:3" x14ac:dyDescent="0.3">
      <c r="A3082">
        <v>2.5</v>
      </c>
      <c r="B3082">
        <v>740000000</v>
      </c>
      <c r="C3082">
        <v>-0.29337493070632853</v>
      </c>
    </row>
    <row r="3083" spans="1:3" x14ac:dyDescent="0.3">
      <c r="A3083">
        <v>2.5</v>
      </c>
      <c r="B3083">
        <v>750000000</v>
      </c>
      <c r="C3083">
        <v>-0.30942696791409158</v>
      </c>
    </row>
    <row r="3084" spans="1:3" x14ac:dyDescent="0.3">
      <c r="A3084">
        <v>2.5</v>
      </c>
      <c r="B3084">
        <v>760000000</v>
      </c>
      <c r="C3084">
        <v>-0.32657979247710661</v>
      </c>
    </row>
    <row r="3085" spans="1:3" x14ac:dyDescent="0.3">
      <c r="A3085">
        <v>2.5</v>
      </c>
      <c r="B3085">
        <v>770000000</v>
      </c>
      <c r="C3085">
        <v>-0.3449161617972929</v>
      </c>
    </row>
    <row r="3086" spans="1:3" x14ac:dyDescent="0.3">
      <c r="A3086">
        <v>2.5</v>
      </c>
      <c r="B3086">
        <v>780000000</v>
      </c>
      <c r="C3086">
        <v>-0.36452559119185607</v>
      </c>
    </row>
    <row r="3087" spans="1:3" x14ac:dyDescent="0.3">
      <c r="A3087">
        <v>2.5</v>
      </c>
      <c r="B3087">
        <v>790000000</v>
      </c>
      <c r="C3087">
        <v>-0.38550496800412887</v>
      </c>
    </row>
    <row r="3088" spans="1:3" x14ac:dyDescent="0.3">
      <c r="A3088">
        <v>2.5</v>
      </c>
      <c r="B3088">
        <v>800000000</v>
      </c>
      <c r="C3088">
        <v>-0.40795922475584695</v>
      </c>
    </row>
    <row r="3089" spans="1:3" x14ac:dyDescent="0.3">
      <c r="A3089">
        <v>2.5</v>
      </c>
      <c r="B3089">
        <v>810000000</v>
      </c>
      <c r="C3089">
        <v>-0.43200207704279447</v>
      </c>
    </row>
    <row r="3090" spans="1:3" x14ac:dyDescent="0.3">
      <c r="A3090">
        <v>2.5</v>
      </c>
      <c r="B3090">
        <v>819999999.99999988</v>
      </c>
      <c r="C3090">
        <v>-0.45775683238164416</v>
      </c>
    </row>
    <row r="3091" spans="1:3" x14ac:dyDescent="0.3">
      <c r="A3091">
        <v>2.5</v>
      </c>
      <c r="B3091">
        <v>830000000.00000012</v>
      </c>
      <c r="C3091">
        <v>-0.48535727675242823</v>
      </c>
    </row>
    <row r="3092" spans="1:3" x14ac:dyDescent="0.3">
      <c r="A3092">
        <v>2.5</v>
      </c>
      <c r="B3092">
        <v>840000000</v>
      </c>
      <c r="C3092">
        <v>-0.51494864614525693</v>
      </c>
    </row>
    <row r="3093" spans="1:3" x14ac:dyDescent="0.3">
      <c r="A3093">
        <v>2.5</v>
      </c>
      <c r="B3093">
        <v>850000000</v>
      </c>
      <c r="C3093">
        <v>-0.54668869100881623</v>
      </c>
    </row>
    <row r="3094" spans="1:3" x14ac:dyDescent="0.3">
      <c r="A3094">
        <v>2.5</v>
      </c>
      <c r="B3094">
        <v>860000000</v>
      </c>
      <c r="C3094">
        <v>-0.58074884210767486</v>
      </c>
    </row>
    <row r="3095" spans="1:3" x14ac:dyDescent="0.3">
      <c r="A3095">
        <v>2.5</v>
      </c>
      <c r="B3095">
        <v>869999999.99999988</v>
      </c>
      <c r="C3095">
        <v>-0.61731548691971261</v>
      </c>
    </row>
    <row r="3096" spans="1:3" x14ac:dyDescent="0.3">
      <c r="A3096">
        <v>2.5</v>
      </c>
      <c r="B3096">
        <v>880000000.00000012</v>
      </c>
      <c r="C3096">
        <v>-0.65659136633646209</v>
      </c>
    </row>
    <row r="3097" spans="1:3" x14ac:dyDescent="0.3">
      <c r="A3097">
        <v>2.5</v>
      </c>
      <c r="B3097">
        <v>890000000</v>
      </c>
      <c r="C3097">
        <v>-0.69879710206018864</v>
      </c>
    </row>
    <row r="3098" spans="1:3" x14ac:dyDescent="0.3">
      <c r="A3098">
        <v>2.5</v>
      </c>
      <c r="B3098">
        <v>900000000</v>
      </c>
      <c r="C3098">
        <v>-0.74417286571177288</v>
      </c>
    </row>
    <row r="3099" spans="1:3" x14ac:dyDescent="0.3">
      <c r="A3099">
        <v>2.5</v>
      </c>
      <c r="B3099">
        <v>910000000</v>
      </c>
      <c r="C3099">
        <v>-0.79298020126298496</v>
      </c>
    </row>
    <row r="3100" spans="1:3" x14ac:dyDescent="0.3">
      <c r="A3100">
        <v>2.5</v>
      </c>
      <c r="B3100">
        <v>919999999.99999988</v>
      </c>
      <c r="C3100">
        <v>-0.84550401297655464</v>
      </c>
    </row>
    <row r="3101" spans="1:3" x14ac:dyDescent="0.3">
      <c r="A3101">
        <v>2.5</v>
      </c>
      <c r="B3101">
        <v>930000000.00000012</v>
      </c>
      <c r="C3101">
        <v>-0.90205473156944793</v>
      </c>
    </row>
    <row r="3102" spans="1:3" x14ac:dyDescent="0.3">
      <c r="A3102">
        <v>2.5</v>
      </c>
      <c r="B3102">
        <v>940000000</v>
      </c>
      <c r="C3102">
        <v>-0.96297067180731388</v>
      </c>
    </row>
    <row r="3103" spans="1:3" x14ac:dyDescent="0.3">
      <c r="A3103">
        <v>2.5</v>
      </c>
      <c r="B3103">
        <v>950000000</v>
      </c>
      <c r="C3103">
        <v>-1.0286205951973837</v>
      </c>
    </row>
    <row r="3104" spans="1:3" x14ac:dyDescent="0.3">
      <c r="A3104">
        <v>2.5</v>
      </c>
      <c r="B3104">
        <v>960000000</v>
      </c>
      <c r="C3104">
        <v>-1.0994064918941613</v>
      </c>
    </row>
    <row r="3105" spans="1:3" x14ac:dyDescent="0.3">
      <c r="A3105">
        <v>2.5</v>
      </c>
      <c r="B3105">
        <v>969999999.99999988</v>
      </c>
      <c r="C3105">
        <v>-1.175766596411485</v>
      </c>
    </row>
    <row r="3106" spans="1:3" x14ac:dyDescent="0.3">
      <c r="A3106">
        <v>2.5</v>
      </c>
      <c r="B3106">
        <v>980000000.00000012</v>
      </c>
      <c r="C3106">
        <v>-1.2581786523230243</v>
      </c>
    </row>
    <row r="3107" spans="1:3" x14ac:dyDescent="0.3">
      <c r="A3107">
        <v>2.5</v>
      </c>
      <c r="B3107">
        <v>990000000</v>
      </c>
      <c r="C3107">
        <v>-1.3471634419583656</v>
      </c>
    </row>
    <row r="3108" spans="1:3" x14ac:dyDescent="0.3">
      <c r="A3108">
        <v>2.5</v>
      </c>
      <c r="B3108">
        <v>1000000000</v>
      </c>
      <c r="C3108">
        <v>-1.4432885983598984</v>
      </c>
    </row>
    <row r="3109" spans="1:3" x14ac:dyDescent="0.3">
      <c r="A3109">
        <v>2.5</v>
      </c>
      <c r="B3109">
        <v>1010000000</v>
      </c>
      <c r="C3109">
        <v>-1.5471727187492865</v>
      </c>
    </row>
    <row r="3110" spans="1:3" x14ac:dyDescent="0.3">
      <c r="A3110">
        <v>2.5</v>
      </c>
      <c r="B3110">
        <v>1020000000</v>
      </c>
      <c r="C3110">
        <v>-1.6594898018849416</v>
      </c>
    </row>
    <row r="3111" spans="1:3" x14ac:dyDescent="0.3">
      <c r="A3111">
        <v>2.5</v>
      </c>
      <c r="B3111">
        <v>1030000000</v>
      </c>
      <c r="C3111">
        <v>-1.7809740365724589</v>
      </c>
    </row>
    <row r="3112" spans="1:3" x14ac:dyDescent="0.3">
      <c r="A3112">
        <v>2.5</v>
      </c>
      <c r="B3112">
        <v>1040000000</v>
      </c>
      <c r="C3112">
        <v>-1.9124249760479657</v>
      </c>
    </row>
    <row r="3113" spans="1:3" x14ac:dyDescent="0.3">
      <c r="A3113">
        <v>2.5</v>
      </c>
      <c r="B3113">
        <v>1050000000</v>
      </c>
      <c r="C3113">
        <v>-2.0547131441201092</v>
      </c>
    </row>
    <row r="3114" spans="1:3" x14ac:dyDescent="0.3">
      <c r="A3114">
        <v>2.5</v>
      </c>
      <c r="B3114">
        <v>1060000000</v>
      </c>
      <c r="C3114">
        <v>-2.2087861353467586</v>
      </c>
    </row>
    <row r="3115" spans="1:3" x14ac:dyDescent="0.3">
      <c r="A3115">
        <v>2.5</v>
      </c>
      <c r="B3115">
        <v>1069999999.9999999</v>
      </c>
      <c r="C3115">
        <v>-2.3756752951476168</v>
      </c>
    </row>
    <row r="3116" spans="1:3" x14ac:dyDescent="0.3">
      <c r="A3116">
        <v>2.5</v>
      </c>
      <c r="B3116">
        <v>1080000000</v>
      </c>
      <c r="C3116">
        <v>-2.5565030992497806</v>
      </c>
    </row>
    <row r="3117" spans="1:3" x14ac:dyDescent="0.3">
      <c r="A3117">
        <v>2.5</v>
      </c>
      <c r="B3117">
        <v>1090000000</v>
      </c>
      <c r="C3117">
        <v>-2.7524913986555144</v>
      </c>
    </row>
    <row r="3118" spans="1:3" x14ac:dyDescent="0.3">
      <c r="A3118">
        <v>2.5</v>
      </c>
      <c r="B3118">
        <v>1100000000</v>
      </c>
      <c r="C3118">
        <v>-2.9649707608439604</v>
      </c>
    </row>
    <row r="3119" spans="1:3" x14ac:dyDescent="0.3">
      <c r="A3119">
        <v>2.5</v>
      </c>
      <c r="B3119">
        <v>1109999999.9999998</v>
      </c>
      <c r="C3119">
        <v>-3.1953912258939714</v>
      </c>
    </row>
    <row r="3120" spans="1:3" x14ac:dyDescent="0.3">
      <c r="A3120">
        <v>2.5</v>
      </c>
      <c r="B3120">
        <v>1119999999.9999998</v>
      </c>
      <c r="C3120">
        <v>-3.4453349150544232</v>
      </c>
    </row>
    <row r="3121" spans="1:3" x14ac:dyDescent="0.3">
      <c r="A3121">
        <v>2.5</v>
      </c>
      <c r="B3121">
        <v>1130000000.0000002</v>
      </c>
      <c r="C3121">
        <v>-3.7165310886572751</v>
      </c>
    </row>
    <row r="3122" spans="1:3" x14ac:dyDescent="0.3">
      <c r="A3122">
        <v>2.5</v>
      </c>
      <c r="B3122">
        <v>1140000000.0000002</v>
      </c>
      <c r="C3122">
        <v>-4.0108744629264539</v>
      </c>
    </row>
    <row r="3123" spans="1:3" x14ac:dyDescent="0.3">
      <c r="A3123">
        <v>2.5</v>
      </c>
      <c r="B3123">
        <v>1150000000</v>
      </c>
      <c r="C3123">
        <v>-4.3304478782966518</v>
      </c>
    </row>
    <row r="3124" spans="1:3" x14ac:dyDescent="0.3">
      <c r="A3124">
        <v>2.5</v>
      </c>
      <c r="B3124">
        <v>1160000000</v>
      </c>
      <c r="C3124">
        <v>-4.6775507886912058</v>
      </c>
    </row>
    <row r="3125" spans="1:3" x14ac:dyDescent="0.3">
      <c r="A3125">
        <v>2.5</v>
      </c>
      <c r="B3125">
        <v>1170000000</v>
      </c>
      <c r="C3125">
        <v>-5.0547355442872437</v>
      </c>
    </row>
    <row r="3126" spans="1:3" x14ac:dyDescent="0.3">
      <c r="A3126">
        <v>2.5</v>
      </c>
      <c r="B3126">
        <v>1180000000.0000002</v>
      </c>
      <c r="C3126">
        <v>-5.4648541153661565</v>
      </c>
    </row>
    <row r="3127" spans="1:3" x14ac:dyDescent="0.3">
      <c r="A3127">
        <v>2.5</v>
      </c>
      <c r="B3127">
        <v>1190000000</v>
      </c>
      <c r="C3127">
        <v>-5.9111188167907889</v>
      </c>
    </row>
    <row r="3128" spans="1:3" x14ac:dyDescent="0.3">
      <c r="A3128">
        <v>2.5</v>
      </c>
      <c r="B3128">
        <v>1200000000</v>
      </c>
      <c r="C3128">
        <v>-6.3971818331262478</v>
      </c>
    </row>
    <row r="3129" spans="1:3" x14ac:dyDescent="0.3">
      <c r="A3129">
        <v>2.5</v>
      </c>
      <c r="B3129">
        <v>1210000000</v>
      </c>
      <c r="C3129">
        <v>-6.9272400400257688</v>
      </c>
    </row>
    <row r="3130" spans="1:3" x14ac:dyDescent="0.3">
      <c r="A3130">
        <v>2.5</v>
      </c>
      <c r="B3130">
        <v>1220000000</v>
      </c>
      <c r="C3130">
        <v>-7.5061739332219108</v>
      </c>
    </row>
    <row r="3131" spans="1:3" x14ac:dyDescent="0.3">
      <c r="A3131">
        <v>2.5</v>
      </c>
      <c r="B3131">
        <v>1230000000</v>
      </c>
      <c r="C3131">
        <v>-8.1397325970776322</v>
      </c>
    </row>
    <row r="3132" spans="1:3" x14ac:dyDescent="0.3">
      <c r="A3132">
        <v>2.5</v>
      </c>
      <c r="B3132">
        <v>1240000000</v>
      </c>
      <c r="C3132">
        <v>-8.8347806817637249</v>
      </c>
    </row>
    <row r="3133" spans="1:3" x14ac:dyDescent="0.3">
      <c r="A3133">
        <v>2.5</v>
      </c>
      <c r="B3133">
        <v>1250000000</v>
      </c>
      <c r="C3133">
        <v>-9.5996280280416393</v>
      </c>
    </row>
    <row r="3134" spans="1:3" x14ac:dyDescent="0.3">
      <c r="A3134">
        <v>2.5</v>
      </c>
      <c r="B3134">
        <v>1260000000</v>
      </c>
      <c r="C3134">
        <v>-10.444466190411845</v>
      </c>
    </row>
    <row r="3135" spans="1:3" x14ac:dyDescent="0.3">
      <c r="A3135">
        <v>2.5</v>
      </c>
      <c r="B3135">
        <v>1270000000</v>
      </c>
      <c r="C3135">
        <v>-11.381932460308404</v>
      </c>
    </row>
    <row r="3136" spans="1:3" x14ac:dyDescent="0.3">
      <c r="A3136">
        <v>2.5</v>
      </c>
      <c r="B3136">
        <v>1280000000</v>
      </c>
      <c r="C3136">
        <v>-12.427790752942656</v>
      </c>
    </row>
    <row r="3137" spans="1:3" x14ac:dyDescent="0.3">
      <c r="A3137">
        <v>2.5</v>
      </c>
      <c r="B3137">
        <v>1290000000</v>
      </c>
      <c r="C3137">
        <v>-13.601594869666263</v>
      </c>
    </row>
    <row r="3138" spans="1:3" x14ac:dyDescent="0.3">
      <c r="A3138">
        <v>2.5</v>
      </c>
      <c r="B3138">
        <v>1300000000</v>
      </c>
      <c r="C3138">
        <v>-14.926773001043045</v>
      </c>
    </row>
    <row r="3139" spans="1:3" x14ac:dyDescent="0.3">
      <c r="A3139">
        <v>2.5</v>
      </c>
      <c r="B3139">
        <v>1310000000</v>
      </c>
      <c r="C3139">
        <v>-16.428150091184868</v>
      </c>
    </row>
    <row r="3140" spans="1:3" x14ac:dyDescent="0.3">
      <c r="A3140">
        <v>2.5</v>
      </c>
      <c r="B3140">
        <v>1319999999.9999998</v>
      </c>
      <c r="C3140">
        <v>-18.120237831677677</v>
      </c>
    </row>
    <row r="3141" spans="1:3" x14ac:dyDescent="0.3">
      <c r="A3141">
        <v>2.5</v>
      </c>
      <c r="B3141">
        <v>1330000000</v>
      </c>
      <c r="C3141">
        <v>-19.965220767852252</v>
      </c>
    </row>
    <row r="3142" spans="1:3" x14ac:dyDescent="0.3">
      <c r="A3142">
        <v>2.5</v>
      </c>
      <c r="B3142">
        <v>1340000000</v>
      </c>
      <c r="C3142">
        <v>-21.750243150899259</v>
      </c>
    </row>
    <row r="3143" spans="1:3" x14ac:dyDescent="0.3">
      <c r="A3143">
        <v>2.5</v>
      </c>
      <c r="B3143">
        <v>1350000000</v>
      </c>
      <c r="C3143">
        <v>-22.895914027297621</v>
      </c>
    </row>
    <row r="3144" spans="1:3" x14ac:dyDescent="0.3">
      <c r="A3144">
        <v>2.5</v>
      </c>
      <c r="B3144">
        <v>1359999999.9999998</v>
      </c>
      <c r="C3144">
        <v>-22.737493212511243</v>
      </c>
    </row>
    <row r="3145" spans="1:3" x14ac:dyDescent="0.3">
      <c r="A3145">
        <v>2.5</v>
      </c>
      <c r="B3145">
        <v>1369999999.9999998</v>
      </c>
      <c r="C3145">
        <v>-21.466086647183872</v>
      </c>
    </row>
    <row r="3146" spans="1:3" x14ac:dyDescent="0.3">
      <c r="A3146">
        <v>2.5</v>
      </c>
      <c r="B3146">
        <v>1380000000.0000002</v>
      </c>
      <c r="C3146">
        <v>-19.814467006382834</v>
      </c>
    </row>
    <row r="3147" spans="1:3" x14ac:dyDescent="0.3">
      <c r="A3147">
        <v>2.5</v>
      </c>
      <c r="B3147">
        <v>1390000000.0000002</v>
      </c>
      <c r="C3147">
        <v>-18.21204911193027</v>
      </c>
    </row>
    <row r="3148" spans="1:3" x14ac:dyDescent="0.3">
      <c r="A3148">
        <v>2.5</v>
      </c>
      <c r="B3148">
        <v>1400000000</v>
      </c>
      <c r="C3148">
        <v>-16.784178915428104</v>
      </c>
    </row>
    <row r="3149" spans="1:3" x14ac:dyDescent="0.3">
      <c r="A3149">
        <v>2.5</v>
      </c>
      <c r="B3149">
        <v>1410000000</v>
      </c>
      <c r="C3149">
        <v>-15.539899200856327</v>
      </c>
    </row>
    <row r="3150" spans="1:3" x14ac:dyDescent="0.3">
      <c r="A3150">
        <v>2.5</v>
      </c>
      <c r="B3150">
        <v>1420000000</v>
      </c>
      <c r="C3150">
        <v>-14.457516308287792</v>
      </c>
    </row>
    <row r="3151" spans="1:3" x14ac:dyDescent="0.3">
      <c r="A3151">
        <v>2.5</v>
      </c>
      <c r="B3151">
        <v>1430000000.0000002</v>
      </c>
      <c r="C3151">
        <v>-13.511336587603113</v>
      </c>
    </row>
    <row r="3152" spans="1:3" x14ac:dyDescent="0.3">
      <c r="A3152">
        <v>2.5</v>
      </c>
      <c r="B3152">
        <v>1440000000</v>
      </c>
      <c r="C3152">
        <v>-12.678615347064081</v>
      </c>
    </row>
    <row r="3153" spans="1:3" x14ac:dyDescent="0.3">
      <c r="A3153">
        <v>2.5</v>
      </c>
      <c r="B3153">
        <v>1450000000</v>
      </c>
      <c r="C3153">
        <v>-11.94068500257141</v>
      </c>
    </row>
    <row r="3154" spans="1:3" x14ac:dyDescent="0.3">
      <c r="A3154">
        <v>2.5</v>
      </c>
      <c r="B3154">
        <v>1460000000</v>
      </c>
      <c r="C3154">
        <v>-11.282542317683959</v>
      </c>
    </row>
    <row r="3155" spans="1:3" x14ac:dyDescent="0.3">
      <c r="A3155">
        <v>2.5</v>
      </c>
      <c r="B3155">
        <v>1470000000</v>
      </c>
      <c r="C3155">
        <v>-10.692149475254482</v>
      </c>
    </row>
    <row r="3156" spans="1:3" x14ac:dyDescent="0.3">
      <c r="A3156">
        <v>2.5</v>
      </c>
      <c r="B3156">
        <v>1480000000</v>
      </c>
      <c r="C3156">
        <v>-10.159790959143246</v>
      </c>
    </row>
    <row r="3157" spans="1:3" x14ac:dyDescent="0.3">
      <c r="A3157">
        <v>2.5</v>
      </c>
      <c r="B3157">
        <v>1490000000</v>
      </c>
      <c r="C3157">
        <v>-9.6775562256642047</v>
      </c>
    </row>
    <row r="3158" spans="1:3" x14ac:dyDescent="0.3">
      <c r="A3158">
        <v>2.5</v>
      </c>
      <c r="B3158">
        <v>1500000000</v>
      </c>
      <c r="C3158">
        <v>-9.2389416941856091</v>
      </c>
    </row>
    <row r="3159" spans="1:3" x14ac:dyDescent="0.3">
      <c r="A3159">
        <v>2.5</v>
      </c>
      <c r="B3159">
        <v>1510000000</v>
      </c>
      <c r="C3159">
        <v>-8.8385487102345159</v>
      </c>
    </row>
    <row r="3160" spans="1:3" x14ac:dyDescent="0.3">
      <c r="A3160">
        <v>2.5</v>
      </c>
      <c r="B3160">
        <v>1520000000</v>
      </c>
      <c r="C3160">
        <v>-8.471854501323751</v>
      </c>
    </row>
    <row r="3161" spans="1:3" x14ac:dyDescent="0.3">
      <c r="A3161">
        <v>2.5</v>
      </c>
      <c r="B3161">
        <v>1530000000</v>
      </c>
      <c r="C3161">
        <v>-8.1350375620583879</v>
      </c>
    </row>
    <row r="3162" spans="1:3" x14ac:dyDescent="0.3">
      <c r="A3162">
        <v>2.5</v>
      </c>
      <c r="B3162">
        <v>1540000000</v>
      </c>
      <c r="C3162">
        <v>-7.8248434476883588</v>
      </c>
    </row>
    <row r="3163" spans="1:3" x14ac:dyDescent="0.3">
      <c r="A3163">
        <v>2.5</v>
      </c>
      <c r="B3163">
        <v>1550000000</v>
      </c>
      <c r="C3163">
        <v>-7.5384806535919076</v>
      </c>
    </row>
    <row r="3164" spans="1:3" x14ac:dyDescent="0.3">
      <c r="A3164">
        <v>2.5</v>
      </c>
      <c r="B3164">
        <v>1560000000</v>
      </c>
      <c r="C3164">
        <v>-7.2735390414503867</v>
      </c>
    </row>
    <row r="3165" spans="1:3" x14ac:dyDescent="0.3">
      <c r="A3165">
        <v>2.5</v>
      </c>
      <c r="B3165">
        <v>1569999999.9999998</v>
      </c>
      <c r="C3165">
        <v>-7.0279253031248317</v>
      </c>
    </row>
    <row r="3166" spans="1:3" x14ac:dyDescent="0.3">
      <c r="A3166">
        <v>2.5</v>
      </c>
      <c r="B3166">
        <v>1580000000</v>
      </c>
      <c r="C3166">
        <v>-6.7998114173675788</v>
      </c>
    </row>
    <row r="3167" spans="1:3" x14ac:dyDescent="0.3">
      <c r="A3167">
        <v>2.5</v>
      </c>
      <c r="B3167">
        <v>1590000000</v>
      </c>
      <c r="C3167">
        <v>-6.5875931083982024</v>
      </c>
    </row>
    <row r="3168" spans="1:3" x14ac:dyDescent="0.3">
      <c r="A3168">
        <v>2.5</v>
      </c>
      <c r="B3168">
        <v>1600000000</v>
      </c>
      <c r="C3168">
        <v>-6.3898560763630758</v>
      </c>
    </row>
    <row r="3169" spans="1:3" x14ac:dyDescent="0.3">
      <c r="A3169">
        <v>2.5</v>
      </c>
      <c r="B3169">
        <v>1610000000</v>
      </c>
      <c r="C3169">
        <v>-6.2053483224063397</v>
      </c>
    </row>
    <row r="3170" spans="1:3" x14ac:dyDescent="0.3">
      <c r="A3170">
        <v>2.5</v>
      </c>
      <c r="B3170">
        <v>1619999999.9999998</v>
      </c>
      <c r="C3170">
        <v>-6.0329572954555664</v>
      </c>
    </row>
    <row r="3171" spans="1:3" x14ac:dyDescent="0.3">
      <c r="A3171">
        <v>2.5</v>
      </c>
      <c r="B3171">
        <v>1630000000.0000002</v>
      </c>
      <c r="C3171">
        <v>-5.8716908860686026</v>
      </c>
    </row>
    <row r="3172" spans="1:3" x14ac:dyDescent="0.3">
      <c r="A3172">
        <v>2.5</v>
      </c>
      <c r="B3172">
        <v>1640000000</v>
      </c>
      <c r="C3172">
        <v>-5.720661514510585</v>
      </c>
    </row>
    <row r="3173" spans="1:3" x14ac:dyDescent="0.3">
      <c r="A3173">
        <v>2.5</v>
      </c>
      <c r="B3173">
        <v>1650000000</v>
      </c>
      <c r="C3173">
        <v>-5.5790727266198603</v>
      </c>
    </row>
    <row r="3174" spans="1:3" x14ac:dyDescent="0.3">
      <c r="A3174">
        <v>2.5</v>
      </c>
      <c r="B3174">
        <v>1660000000.0000002</v>
      </c>
      <c r="C3174">
        <v>-5.4462078368854261</v>
      </c>
    </row>
    <row r="3175" spans="1:3" x14ac:dyDescent="0.3">
      <c r="A3175">
        <v>2.5</v>
      </c>
      <c r="B3175">
        <v>1670000000</v>
      </c>
      <c r="C3175">
        <v>-5.3214202541586406</v>
      </c>
    </row>
    <row r="3176" spans="1:3" x14ac:dyDescent="0.3">
      <c r="A3176">
        <v>2.5</v>
      </c>
      <c r="B3176">
        <v>1680000000.0000002</v>
      </c>
      <c r="C3176">
        <v>-5.2041251992361186</v>
      </c>
    </row>
    <row r="3177" spans="1:3" x14ac:dyDescent="0.3">
      <c r="A3177">
        <v>2.5</v>
      </c>
      <c r="B3177">
        <v>1690000000</v>
      </c>
      <c r="C3177">
        <v>-5.093792580749124</v>
      </c>
    </row>
    <row r="3178" spans="1:3" x14ac:dyDescent="0.3">
      <c r="A3178">
        <v>2.5</v>
      </c>
      <c r="B3178">
        <v>1700000000</v>
      </c>
      <c r="C3178">
        <v>-4.9899408404554713</v>
      </c>
    </row>
    <row r="3179" spans="1:3" x14ac:dyDescent="0.3">
      <c r="A3179">
        <v>2.5</v>
      </c>
      <c r="B3179">
        <v>1710000000.0000002</v>
      </c>
      <c r="C3179">
        <v>-4.892131614152361</v>
      </c>
    </row>
    <row r="3180" spans="1:3" x14ac:dyDescent="0.3">
      <c r="A3180">
        <v>2.5</v>
      </c>
      <c r="B3180">
        <v>1720000000</v>
      </c>
      <c r="C3180">
        <v>-4.7999650822455351</v>
      </c>
    </row>
    <row r="3181" spans="1:3" x14ac:dyDescent="0.3">
      <c r="A3181">
        <v>2.5</v>
      </c>
      <c r="B3181">
        <v>1730000000</v>
      </c>
      <c r="C3181">
        <v>-4.7130759061870897</v>
      </c>
    </row>
    <row r="3182" spans="1:3" x14ac:dyDescent="0.3">
      <c r="A3182">
        <v>2.5</v>
      </c>
      <c r="B3182">
        <v>1739999999.9999998</v>
      </c>
      <c r="C3182">
        <v>-4.6311296647894364</v>
      </c>
    </row>
    <row r="3183" spans="1:3" x14ac:dyDescent="0.3">
      <c r="A3183">
        <v>2.5</v>
      </c>
      <c r="B3183">
        <v>1750000000</v>
      </c>
      <c r="C3183">
        <v>-4.5538197187896277</v>
      </c>
    </row>
    <row r="3184" spans="1:3" x14ac:dyDescent="0.3">
      <c r="A3184">
        <v>2.5</v>
      </c>
      <c r="B3184">
        <v>1760000000.0000002</v>
      </c>
      <c r="C3184">
        <v>-4.4808644437046183</v>
      </c>
    </row>
    <row r="3185" spans="1:3" x14ac:dyDescent="0.3">
      <c r="A3185">
        <v>2.5</v>
      </c>
      <c r="B3185">
        <v>1770000000</v>
      </c>
      <c r="C3185">
        <v>-4.4120047805455034</v>
      </c>
    </row>
    <row r="3186" spans="1:3" x14ac:dyDescent="0.3">
      <c r="A3186">
        <v>2.5</v>
      </c>
      <c r="B3186">
        <v>1780000000</v>
      </c>
      <c r="C3186">
        <v>-4.3470020617803335</v>
      </c>
    </row>
    <row r="3187" spans="1:3" x14ac:dyDescent="0.3">
      <c r="A3187">
        <v>2.5</v>
      </c>
      <c r="B3187">
        <v>1789999999.9999998</v>
      </c>
      <c r="C3187">
        <v>-4.2856360763892614</v>
      </c>
    </row>
    <row r="3188" spans="1:3" x14ac:dyDescent="0.3">
      <c r="A3188">
        <v>2.5</v>
      </c>
      <c r="B3188">
        <v>1800000000</v>
      </c>
      <c r="C3188">
        <v>-4.2277033432072466</v>
      </c>
    </row>
    <row r="3189" spans="1:3" x14ac:dyDescent="0.3">
      <c r="A3189">
        <v>2.5</v>
      </c>
      <c r="B3189">
        <v>1810000000</v>
      </c>
      <c r="C3189">
        <v>-4.1730155662074528</v>
      </c>
    </row>
    <row r="3190" spans="1:3" x14ac:dyDescent="0.3">
      <c r="A3190">
        <v>2.5</v>
      </c>
      <c r="B3190">
        <v>1819999999.9999998</v>
      </c>
      <c r="C3190">
        <v>-4.1213982491077585</v>
      </c>
    </row>
    <row r="3191" spans="1:3" x14ac:dyDescent="0.3">
      <c r="A3191">
        <v>2.5</v>
      </c>
      <c r="B3191">
        <v>1830000000</v>
      </c>
      <c r="C3191">
        <v>-4.0726894498166768</v>
      </c>
    </row>
    <row r="3192" spans="1:3" x14ac:dyDescent="0.3">
      <c r="A3192">
        <v>2.5</v>
      </c>
      <c r="B3192">
        <v>1839999999.9999998</v>
      </c>
      <c r="C3192">
        <v>-4.0267386578776048</v>
      </c>
    </row>
    <row r="3193" spans="1:3" x14ac:dyDescent="0.3">
      <c r="A3193">
        <v>2.5</v>
      </c>
      <c r="B3193">
        <v>1850000000</v>
      </c>
      <c r="C3193">
        <v>-3.9834057803087837</v>
      </c>
    </row>
    <row r="3194" spans="1:3" x14ac:dyDescent="0.3">
      <c r="A3194">
        <v>2.5</v>
      </c>
      <c r="B3194">
        <v>1860000000</v>
      </c>
      <c r="C3194">
        <v>-3.9425602231379155</v>
      </c>
    </row>
    <row r="3195" spans="1:3" x14ac:dyDescent="0.3">
      <c r="A3195">
        <v>2.5</v>
      </c>
      <c r="B3195">
        <v>1869999999.9999998</v>
      </c>
      <c r="C3195">
        <v>-3.9040800575530721</v>
      </c>
    </row>
    <row r="3196" spans="1:3" x14ac:dyDescent="0.3">
      <c r="A3196">
        <v>2.5</v>
      </c>
      <c r="B3196">
        <v>1880000000.0000002</v>
      </c>
      <c r="C3196">
        <v>-3.8678512609791649</v>
      </c>
    </row>
    <row r="3197" spans="1:3" x14ac:dyDescent="0.3">
      <c r="A3197">
        <v>2.5</v>
      </c>
      <c r="B3197">
        <v>1890000000</v>
      </c>
      <c r="C3197">
        <v>-3.8337670245817081</v>
      </c>
    </row>
    <row r="3198" spans="1:3" x14ac:dyDescent="0.3">
      <c r="A3198">
        <v>2.5</v>
      </c>
      <c r="B3198">
        <v>1900000000</v>
      </c>
      <c r="C3198">
        <v>-3.8017271197265243</v>
      </c>
    </row>
    <row r="3199" spans="1:3" x14ac:dyDescent="0.3">
      <c r="A3199">
        <v>2.5</v>
      </c>
      <c r="B3199">
        <v>1910000000.0000002</v>
      </c>
      <c r="C3199">
        <v>-3.7716373168115478</v>
      </c>
    </row>
    <row r="3200" spans="1:3" x14ac:dyDescent="0.3">
      <c r="A3200">
        <v>2.5</v>
      </c>
      <c r="B3200">
        <v>1920000000</v>
      </c>
      <c r="C3200">
        <v>-3.7434088506575103</v>
      </c>
    </row>
    <row r="3201" spans="1:3" x14ac:dyDescent="0.3">
      <c r="A3201">
        <v>2.5</v>
      </c>
      <c r="B3201">
        <v>1930000000.0000002</v>
      </c>
      <c r="C3201">
        <v>-3.7169579273140001</v>
      </c>
    </row>
    <row r="3202" spans="1:3" x14ac:dyDescent="0.3">
      <c r="A3202">
        <v>2.5</v>
      </c>
      <c r="B3202">
        <v>1940000000</v>
      </c>
      <c r="C3202">
        <v>-3.6922052677239292</v>
      </c>
    </row>
    <row r="3203" spans="1:3" x14ac:dyDescent="0.3">
      <c r="A3203">
        <v>2.5</v>
      </c>
      <c r="B3203">
        <v>1950000000</v>
      </c>
      <c r="C3203">
        <v>-3.6690756842029448</v>
      </c>
    </row>
    <row r="3204" spans="1:3" x14ac:dyDescent="0.3">
      <c r="A3204">
        <v>2.5</v>
      </c>
      <c r="B3204">
        <v>1960000000.0000002</v>
      </c>
      <c r="C3204">
        <v>-3.6474976861439483</v>
      </c>
    </row>
    <row r="3205" spans="1:3" x14ac:dyDescent="0.3">
      <c r="A3205">
        <v>2.5</v>
      </c>
      <c r="B3205">
        <v>1970000000</v>
      </c>
      <c r="C3205">
        <v>-3.627403111758273</v>
      </c>
    </row>
    <row r="3206" spans="1:3" x14ac:dyDescent="0.3">
      <c r="A3206">
        <v>2.5</v>
      </c>
      <c r="B3206">
        <v>1980000000</v>
      </c>
      <c r="C3206">
        <v>-3.6087267830231822</v>
      </c>
    </row>
    <row r="3207" spans="1:3" x14ac:dyDescent="0.3">
      <c r="A3207">
        <v>2.5</v>
      </c>
      <c r="B3207">
        <v>1989999999.9999998</v>
      </c>
      <c r="C3207">
        <v>-3.5914061813266498</v>
      </c>
    </row>
    <row r="3208" spans="1:3" x14ac:dyDescent="0.3">
      <c r="A3208">
        <v>2.5</v>
      </c>
      <c r="B3208">
        <v>2000000000</v>
      </c>
      <c r="C3208">
        <v>-3.575381141590853</v>
      </c>
    </row>
    <row r="3209" spans="1:3" x14ac:dyDescent="0.3">
      <c r="A3209">
        <v>2.5</v>
      </c>
      <c r="B3209">
        <v>2010000000.0000002</v>
      </c>
      <c r="C3209">
        <v>-3.5605935629210568</v>
      </c>
    </row>
    <row r="3210" spans="1:3" x14ac:dyDescent="0.3">
      <c r="A3210">
        <v>2.5</v>
      </c>
      <c r="B3210">
        <v>2020000000</v>
      </c>
      <c r="C3210">
        <v>-3.5469871340706245</v>
      </c>
    </row>
    <row r="3211" spans="1:3" x14ac:dyDescent="0.3">
      <c r="A3211">
        <v>2.5</v>
      </c>
      <c r="B3211">
        <v>2030000000.0000002</v>
      </c>
      <c r="C3211">
        <v>-3.5345070722400118</v>
      </c>
    </row>
    <row r="3212" spans="1:3" x14ac:dyDescent="0.3">
      <c r="A3212">
        <v>2.5</v>
      </c>
      <c r="B3212">
        <v>2040000000</v>
      </c>
      <c r="C3212">
        <v>-3.5230998739423089</v>
      </c>
    </row>
    <row r="3213" spans="1:3" x14ac:dyDescent="0.3">
      <c r="A3213">
        <v>2.5</v>
      </c>
      <c r="B3213">
        <v>2049999999.9999998</v>
      </c>
      <c r="C3213">
        <v>-3.5127130768711807</v>
      </c>
    </row>
    <row r="3214" spans="1:3" x14ac:dyDescent="0.3">
      <c r="A3214">
        <v>2.5</v>
      </c>
      <c r="B3214">
        <v>2060000000</v>
      </c>
      <c r="C3214">
        <v>-3.5032950319045302</v>
      </c>
    </row>
    <row r="3215" spans="1:3" x14ac:dyDescent="0.3">
      <c r="A3215">
        <v>2.5</v>
      </c>
      <c r="B3215">
        <v>2069999999.9999998</v>
      </c>
      <c r="C3215">
        <v>-3.4947946845689399</v>
      </c>
    </row>
    <row r="3216" spans="1:3" x14ac:dyDescent="0.3">
      <c r="A3216">
        <v>2.5</v>
      </c>
      <c r="B3216">
        <v>2080000000</v>
      </c>
      <c r="C3216">
        <v>-3.4871613654797655</v>
      </c>
    </row>
    <row r="3217" spans="1:3" x14ac:dyDescent="0.3">
      <c r="A3217">
        <v>2.5</v>
      </c>
      <c r="B3217">
        <v>2089999999.9999998</v>
      </c>
      <c r="C3217">
        <v>-3.4803445894603984</v>
      </c>
    </row>
    <row r="3218" spans="1:3" x14ac:dyDescent="0.3">
      <c r="A3218">
        <v>2.5</v>
      </c>
      <c r="B3218">
        <v>2100000000</v>
      </c>
      <c r="C3218">
        <v>-3.4742938632341014</v>
      </c>
    </row>
    <row r="3219" spans="1:3" x14ac:dyDescent="0.3">
      <c r="A3219">
        <v>2.5</v>
      </c>
      <c r="B3219">
        <v>2110000000.0000002</v>
      </c>
      <c r="C3219">
        <v>-3.4689585017732116</v>
      </c>
    </row>
    <row r="3220" spans="1:3" x14ac:dyDescent="0.3">
      <c r="A3220">
        <v>2.5</v>
      </c>
      <c r="B3220">
        <v>2120000000</v>
      </c>
      <c r="C3220">
        <v>-3.4642874535852037</v>
      </c>
    </row>
    <row r="3221" spans="1:3" x14ac:dyDescent="0.3">
      <c r="A3221">
        <v>2.5</v>
      </c>
      <c r="B3221">
        <v>2130000000</v>
      </c>
      <c r="C3221">
        <v>-3.4602291354118582</v>
      </c>
    </row>
    <row r="3222" spans="1:3" x14ac:dyDescent="0.3">
      <c r="A3222">
        <v>2.5</v>
      </c>
      <c r="B3222">
        <v>2139999999.9999998</v>
      </c>
      <c r="C3222">
        <v>-3.4567312770187604</v>
      </c>
    </row>
    <row r="3223" spans="1:3" x14ac:dyDescent="0.3">
      <c r="A3223">
        <v>2.5</v>
      </c>
      <c r="B3223">
        <v>2150000000</v>
      </c>
      <c r="C3223">
        <v>-3.4537407769538437</v>
      </c>
    </row>
    <row r="3224" spans="1:3" x14ac:dyDescent="0.3">
      <c r="A3224">
        <v>2.5</v>
      </c>
      <c r="B3224">
        <v>2160000000</v>
      </c>
      <c r="C3224">
        <v>-3.4512035703572157</v>
      </c>
    </row>
    <row r="3225" spans="1:3" x14ac:dyDescent="0.3">
      <c r="A3225">
        <v>2.5</v>
      </c>
      <c r="B3225">
        <v>2170000000</v>
      </c>
      <c r="C3225">
        <v>-3.4490645101058757</v>
      </c>
    </row>
    <row r="3226" spans="1:3" x14ac:dyDescent="0.3">
      <c r="A3226">
        <v>2.5</v>
      </c>
      <c r="B3226">
        <v>2180000000</v>
      </c>
      <c r="C3226">
        <v>-3.44726726277425</v>
      </c>
    </row>
    <row r="3227" spans="1:3" x14ac:dyDescent="0.3">
      <c r="A3227">
        <v>2.5</v>
      </c>
      <c r="B3227">
        <v>2190000000</v>
      </c>
      <c r="C3227">
        <v>-3.4457542210807768</v>
      </c>
    </row>
    <row r="3228" spans="1:3" x14ac:dyDescent="0.3">
      <c r="A3228">
        <v>2.5</v>
      </c>
      <c r="B3228">
        <v>2200000000</v>
      </c>
      <c r="C3228">
        <v>-3.444466434667564</v>
      </c>
    </row>
    <row r="3229" spans="1:3" x14ac:dyDescent="0.3">
      <c r="A3229">
        <v>2.5</v>
      </c>
      <c r="B3229">
        <v>2210000000</v>
      </c>
      <c r="C3229">
        <v>-3.4433435612186609</v>
      </c>
    </row>
    <row r="3230" spans="1:3" x14ac:dyDescent="0.3">
      <c r="A3230">
        <v>2.5</v>
      </c>
      <c r="B3230">
        <v>2219999999.9999995</v>
      </c>
      <c r="C3230">
        <v>-3.4423238400559923</v>
      </c>
    </row>
    <row r="3231" spans="1:3" x14ac:dyDescent="0.3">
      <c r="A3231">
        <v>2.5</v>
      </c>
      <c r="B3231">
        <v>2230000000</v>
      </c>
      <c r="C3231">
        <v>-3.4413440904539256</v>
      </c>
    </row>
    <row r="3232" spans="1:3" x14ac:dyDescent="0.3">
      <c r="A3232">
        <v>2.5</v>
      </c>
      <c r="B3232">
        <v>2240000000</v>
      </c>
      <c r="C3232">
        <v>-3.4403397369743201</v>
      </c>
    </row>
    <row r="3233" spans="1:3" x14ac:dyDescent="0.3">
      <c r="A3233">
        <v>2.5</v>
      </c>
      <c r="B3233">
        <v>2250000000</v>
      </c>
      <c r="C3233">
        <v>-3.4392448641353961</v>
      </c>
    </row>
    <row r="3234" spans="1:3" x14ac:dyDescent="0.3">
      <c r="A3234">
        <v>2.5</v>
      </c>
      <c r="B3234">
        <v>2260000000</v>
      </c>
      <c r="C3234">
        <v>-3.4379923026806276</v>
      </c>
    </row>
    <row r="3235" spans="1:3" x14ac:dyDescent="0.3">
      <c r="A3235">
        <v>2.5</v>
      </c>
      <c r="B3235">
        <v>2270000000</v>
      </c>
      <c r="C3235">
        <v>-3.4365137495974456</v>
      </c>
    </row>
    <row r="3236" spans="1:3" x14ac:dyDescent="0.3">
      <c r="A3236">
        <v>2.5</v>
      </c>
      <c r="B3236">
        <v>2280000000.0000005</v>
      </c>
      <c r="C3236">
        <v>-3.4347399238413088</v>
      </c>
    </row>
    <row r="3237" spans="1:3" x14ac:dyDescent="0.3">
      <c r="A3237">
        <v>2.5</v>
      </c>
      <c r="B3237">
        <v>2290000000</v>
      </c>
      <c r="C3237">
        <v>-3.4326007594392989</v>
      </c>
    </row>
    <row r="3238" spans="1:3" x14ac:dyDescent="0.3">
      <c r="A3238">
        <v>2.5</v>
      </c>
      <c r="B3238">
        <v>2300000000</v>
      </c>
      <c r="C3238">
        <v>-3.4300256372712496</v>
      </c>
    </row>
    <row r="3239" spans="1:3" x14ac:dyDescent="0.3">
      <c r="A3239">
        <v>2.5</v>
      </c>
      <c r="B3239">
        <v>2310000000</v>
      </c>
      <c r="C3239">
        <v>-3.4269436563496787</v>
      </c>
    </row>
    <row r="3240" spans="1:3" x14ac:dyDescent="0.3">
      <c r="A3240">
        <v>2.5</v>
      </c>
      <c r="B3240">
        <v>2320000000</v>
      </c>
      <c r="C3240">
        <v>-3.4232839448397789</v>
      </c>
    </row>
    <row r="3241" spans="1:3" x14ac:dyDescent="0.3">
      <c r="A3241">
        <v>2.5</v>
      </c>
      <c r="B3241">
        <v>2330000000</v>
      </c>
      <c r="C3241">
        <v>-3.4189760103767295</v>
      </c>
    </row>
    <row r="3242" spans="1:3" x14ac:dyDescent="0.3">
      <c r="A3242">
        <v>2.5</v>
      </c>
      <c r="B3242">
        <v>2340000000</v>
      </c>
      <c r="C3242">
        <v>-3.4139501284546938</v>
      </c>
    </row>
    <row r="3243" spans="1:3" x14ac:dyDescent="0.3">
      <c r="A3243">
        <v>2.5</v>
      </c>
      <c r="B3243">
        <v>2350000000</v>
      </c>
      <c r="C3243">
        <v>-3.4081377667883461</v>
      </c>
    </row>
    <row r="3244" spans="1:3" x14ac:dyDescent="0.3">
      <c r="A3244">
        <v>2.5</v>
      </c>
      <c r="B3244">
        <v>2360000000.0000005</v>
      </c>
      <c r="C3244">
        <v>-3.4014720425981153</v>
      </c>
    </row>
    <row r="3245" spans="1:3" x14ac:dyDescent="0.3">
      <c r="A3245">
        <v>2.5</v>
      </c>
      <c r="B3245">
        <v>2370000000</v>
      </c>
      <c r="C3245">
        <v>-3.3938882087646176</v>
      </c>
    </row>
    <row r="3246" spans="1:3" x14ac:dyDescent="0.3">
      <c r="A3246">
        <v>2.5</v>
      </c>
      <c r="B3246">
        <v>2380000000</v>
      </c>
      <c r="C3246">
        <v>-3.3853241637610121</v>
      </c>
    </row>
    <row r="3247" spans="1:3" x14ac:dyDescent="0.3">
      <c r="A3247">
        <v>2.5</v>
      </c>
      <c r="B3247">
        <v>2389999999.9999995</v>
      </c>
      <c r="C3247">
        <v>-3.3757209792359837</v>
      </c>
    </row>
    <row r="3248" spans="1:3" x14ac:dyDescent="0.3">
      <c r="A3248">
        <v>2.5</v>
      </c>
      <c r="B3248">
        <v>2400000000</v>
      </c>
      <c r="C3248">
        <v>-3.3650234381207289</v>
      </c>
    </row>
    <row r="3249" spans="1:3" x14ac:dyDescent="0.3">
      <c r="A3249">
        <v>2.5</v>
      </c>
      <c r="B3249">
        <v>2410000000</v>
      </c>
      <c r="C3249">
        <v>-3.353180575210486</v>
      </c>
    </row>
    <row r="3250" spans="1:3" x14ac:dyDescent="0.3">
      <c r="A3250">
        <v>2.5</v>
      </c>
      <c r="B3250">
        <v>2420000000</v>
      </c>
      <c r="C3250">
        <v>-3.3401462113675766</v>
      </c>
    </row>
    <row r="3251" spans="1:3" x14ac:dyDescent="0.3">
      <c r="A3251">
        <v>2.5</v>
      </c>
      <c r="B3251">
        <v>2430000000</v>
      </c>
      <c r="C3251">
        <v>-3.3258794718518878</v>
      </c>
    </row>
    <row r="3252" spans="1:3" x14ac:dyDescent="0.3">
      <c r="A3252">
        <v>2.5</v>
      </c>
      <c r="B3252">
        <v>2440000000</v>
      </c>
      <c r="C3252">
        <v>-3.3103452788473819</v>
      </c>
    </row>
    <row r="3253" spans="1:3" x14ac:dyDescent="0.3">
      <c r="A3253">
        <v>2.5</v>
      </c>
      <c r="B3253">
        <v>2450000000</v>
      </c>
      <c r="C3253">
        <v>-3.293514808057723</v>
      </c>
    </row>
    <row r="3254" spans="1:3" x14ac:dyDescent="0.3">
      <c r="A3254">
        <v>2.5</v>
      </c>
      <c r="B3254">
        <v>2460000000</v>
      </c>
      <c r="C3254">
        <v>-3.2753658993211419</v>
      </c>
    </row>
    <row r="3255" spans="1:3" x14ac:dyDescent="0.3">
      <c r="A3255">
        <v>2.5</v>
      </c>
      <c r="B3255">
        <v>2469999999.9999995</v>
      </c>
      <c r="C3255">
        <v>-3.2558834115661077</v>
      </c>
    </row>
    <row r="3256" spans="1:3" x14ac:dyDescent="0.3">
      <c r="A3256">
        <v>2.5</v>
      </c>
      <c r="B3256">
        <v>2480000000</v>
      </c>
      <c r="C3256">
        <v>-3.2350595131075184</v>
      </c>
    </row>
    <row r="3257" spans="1:3" x14ac:dyDescent="0.3">
      <c r="A3257">
        <v>2.5</v>
      </c>
      <c r="B3257">
        <v>2490000000</v>
      </c>
      <c r="C3257">
        <v>-3.2128938992634408</v>
      </c>
    </row>
    <row r="3258" spans="1:3" x14ac:dyDescent="0.3">
      <c r="A3258">
        <v>2.5</v>
      </c>
      <c r="B3258">
        <v>2500000000</v>
      </c>
      <c r="C3258">
        <v>-3.1893939305427557</v>
      </c>
    </row>
    <row r="3259" spans="1:3" x14ac:dyDescent="0.3">
      <c r="A3259">
        <v>2.5</v>
      </c>
      <c r="B3259">
        <v>2510000000</v>
      </c>
      <c r="C3259">
        <v>-3.1645746861811479</v>
      </c>
    </row>
    <row r="3260" spans="1:3" x14ac:dyDescent="0.3">
      <c r="A3260">
        <v>2.5</v>
      </c>
      <c r="B3260">
        <v>2520000000</v>
      </c>
      <c r="C3260">
        <v>-3.138458929546136</v>
      </c>
    </row>
    <row r="3261" spans="1:3" x14ac:dyDescent="0.3">
      <c r="A3261">
        <v>2.5</v>
      </c>
      <c r="B3261">
        <v>2530000000.0000005</v>
      </c>
      <c r="C3261">
        <v>-3.1110769838343719</v>
      </c>
    </row>
    <row r="3262" spans="1:3" x14ac:dyDescent="0.3">
      <c r="A3262">
        <v>2.5</v>
      </c>
      <c r="B3262">
        <v>2540000000</v>
      </c>
      <c r="C3262">
        <v>-3.0824665184837619</v>
      </c>
    </row>
    <row r="3263" spans="1:3" x14ac:dyDescent="0.3">
      <c r="A3263">
        <v>2.5</v>
      </c>
      <c r="B3263">
        <v>2550000000</v>
      </c>
      <c r="C3263">
        <v>-3.0526722487462346</v>
      </c>
    </row>
    <row r="3264" spans="1:3" x14ac:dyDescent="0.3">
      <c r="A3264">
        <v>2.5</v>
      </c>
      <c r="B3264">
        <v>2560000000</v>
      </c>
      <c r="C3264">
        <v>-3.0217455528430994</v>
      </c>
    </row>
    <row r="3265" spans="1:3" x14ac:dyDescent="0.3">
      <c r="A3265">
        <v>2.5</v>
      </c>
      <c r="B3265">
        <v>2570000000</v>
      </c>
      <c r="C3265">
        <v>-2.9897440129806396</v>
      </c>
    </row>
    <row r="3266" spans="1:3" x14ac:dyDescent="0.3">
      <c r="A3266">
        <v>2.5</v>
      </c>
      <c r="B3266">
        <v>2580000000</v>
      </c>
      <c r="C3266">
        <v>-2.9567308881725651</v>
      </c>
    </row>
    <row r="3267" spans="1:3" x14ac:dyDescent="0.3">
      <c r="A3267">
        <v>2.5</v>
      </c>
      <c r="B3267">
        <v>2590000000</v>
      </c>
      <c r="C3267">
        <v>-2.922774528240474</v>
      </c>
    </row>
    <row r="3268" spans="1:3" x14ac:dyDescent="0.3">
      <c r="A3268">
        <v>2.5</v>
      </c>
      <c r="B3268">
        <v>2600000000</v>
      </c>
      <c r="C3268">
        <v>-2.8879477394963655</v>
      </c>
    </row>
    <row r="3269" spans="1:3" x14ac:dyDescent="0.3">
      <c r="A3269">
        <v>2.5</v>
      </c>
      <c r="B3269">
        <v>2610000000.0000005</v>
      </c>
      <c r="C3269">
        <v>-2.852327113420603</v>
      </c>
    </row>
    <row r="3270" spans="1:3" x14ac:dyDescent="0.3">
      <c r="A3270">
        <v>2.5</v>
      </c>
      <c r="B3270">
        <v>2620000000</v>
      </c>
      <c r="C3270">
        <v>-2.8159923301162815</v>
      </c>
    </row>
    <row r="3271" spans="1:3" x14ac:dyDescent="0.3">
      <c r="A3271">
        <v>2.5</v>
      </c>
      <c r="B3271">
        <v>2630000000</v>
      </c>
      <c r="C3271">
        <v>-2.7790254484448966</v>
      </c>
    </row>
    <row r="3272" spans="1:3" x14ac:dyDescent="0.3">
      <c r="A3272">
        <v>2.5</v>
      </c>
      <c r="B3272">
        <v>2639999999.9999995</v>
      </c>
      <c r="C3272">
        <v>-2.7415101945399178</v>
      </c>
    </row>
    <row r="3273" spans="1:3" x14ac:dyDescent="0.3">
      <c r="A3273">
        <v>2.5</v>
      </c>
      <c r="B3273">
        <v>2650000000</v>
      </c>
      <c r="C3273">
        <v>-2.7035312598807844</v>
      </c>
    </row>
    <row r="3274" spans="1:3" x14ac:dyDescent="0.3">
      <c r="A3274">
        <v>2.5</v>
      </c>
      <c r="B3274">
        <v>2660000000</v>
      </c>
      <c r="C3274">
        <v>-2.6651736193249072</v>
      </c>
    </row>
    <row r="3275" spans="1:3" x14ac:dyDescent="0.3">
      <c r="A3275">
        <v>2.5</v>
      </c>
      <c r="B3275">
        <v>2670000000</v>
      </c>
      <c r="C3275">
        <v>-2.6265218784854949</v>
      </c>
    </row>
    <row r="3276" spans="1:3" x14ac:dyDescent="0.3">
      <c r="A3276">
        <v>2.5</v>
      </c>
      <c r="B3276">
        <v>2680000000</v>
      </c>
      <c r="C3276">
        <v>-2.5876596586570666</v>
      </c>
    </row>
    <row r="3277" spans="1:3" x14ac:dyDescent="0.3">
      <c r="A3277">
        <v>2.5</v>
      </c>
      <c r="B3277">
        <v>2690000000</v>
      </c>
      <c r="C3277">
        <v>-2.548669026182222</v>
      </c>
    </row>
    <row r="3278" spans="1:3" x14ac:dyDescent="0.3">
      <c r="A3278">
        <v>2.5</v>
      </c>
      <c r="B3278">
        <v>2700000000</v>
      </c>
      <c r="C3278">
        <v>-2.5096299717740811</v>
      </c>
    </row>
    <row r="3279" spans="1:3" x14ac:dyDescent="0.3">
      <c r="A3279">
        <v>2.5</v>
      </c>
      <c r="B3279">
        <v>2710000000</v>
      </c>
      <c r="C3279">
        <v>-2.4706199439094298</v>
      </c>
    </row>
    <row r="3280" spans="1:3" x14ac:dyDescent="0.3">
      <c r="A3280">
        <v>2.5</v>
      </c>
      <c r="B3280">
        <v>2719999999.9999995</v>
      </c>
      <c r="C3280">
        <v>-2.4317134390329027</v>
      </c>
    </row>
    <row r="3281" spans="1:3" x14ac:dyDescent="0.3">
      <c r="A3281">
        <v>2.5</v>
      </c>
      <c r="B3281">
        <v>2730000000</v>
      </c>
      <c r="C3281">
        <v>-2.392981650001937</v>
      </c>
    </row>
    <row r="3282" spans="1:3" x14ac:dyDescent="0.3">
      <c r="A3282">
        <v>2.5</v>
      </c>
      <c r="B3282">
        <v>2740000000</v>
      </c>
      <c r="C3282">
        <v>-2.3544921729880852</v>
      </c>
    </row>
    <row r="3283" spans="1:3" x14ac:dyDescent="0.3">
      <c r="A3283">
        <v>2.5</v>
      </c>
      <c r="B3283">
        <v>2750000000</v>
      </c>
      <c r="C3283">
        <v>-2.3163087719575688</v>
      </c>
    </row>
    <row r="3284" spans="1:3" x14ac:dyDescent="0.3">
      <c r="A3284">
        <v>2.5</v>
      </c>
      <c r="B3284">
        <v>2760000000</v>
      </c>
      <c r="C3284">
        <v>-2.2784911988995349</v>
      </c>
    </row>
    <row r="3285" spans="1:3" x14ac:dyDescent="0.3">
      <c r="A3285">
        <v>2.5</v>
      </c>
      <c r="B3285">
        <v>2770000000</v>
      </c>
      <c r="C3285">
        <v>-2.2410950671653822</v>
      </c>
    </row>
    <row r="3286" spans="1:3" x14ac:dyDescent="0.3">
      <c r="A3286">
        <v>2.5</v>
      </c>
      <c r="B3286">
        <v>2780000000.0000005</v>
      </c>
      <c r="C3286">
        <v>-2.2041717746292528</v>
      </c>
    </row>
    <row r="3287" spans="1:3" x14ac:dyDescent="0.3">
      <c r="A3287">
        <v>2.5</v>
      </c>
      <c r="B3287">
        <v>2790000000</v>
      </c>
      <c r="C3287">
        <v>-2.1677684728780116</v>
      </c>
    </row>
    <row r="3288" spans="1:3" x14ac:dyDescent="0.3">
      <c r="A3288">
        <v>2.5</v>
      </c>
      <c r="B3288">
        <v>2800000000</v>
      </c>
      <c r="C3288">
        <v>-2.1319280782801218</v>
      </c>
    </row>
    <row r="3289" spans="1:3" x14ac:dyDescent="0.3">
      <c r="A3289">
        <v>2.5</v>
      </c>
      <c r="B3289">
        <v>2810000000</v>
      </c>
      <c r="C3289">
        <v>-2.0966893205584052</v>
      </c>
    </row>
    <row r="3290" spans="1:3" x14ac:dyDescent="0.3">
      <c r="A3290">
        <v>2.5</v>
      </c>
      <c r="B3290">
        <v>2820000000</v>
      </c>
      <c r="C3290">
        <v>-2.0620868243871251</v>
      </c>
    </row>
    <row r="3291" spans="1:3" x14ac:dyDescent="0.3">
      <c r="A3291">
        <v>2.5</v>
      </c>
      <c r="B3291">
        <v>2830000000</v>
      </c>
      <c r="C3291">
        <v>-2.0281512195355713</v>
      </c>
    </row>
    <row r="3292" spans="1:3" x14ac:dyDescent="0.3">
      <c r="A3292">
        <v>2.5</v>
      </c>
      <c r="B3292">
        <v>2840000000</v>
      </c>
      <c r="C3292">
        <v>-1.994909275172057</v>
      </c>
    </row>
    <row r="3293" spans="1:3" x14ac:dyDescent="0.3">
      <c r="A3293">
        <v>2.5</v>
      </c>
      <c r="B3293">
        <v>2850000000</v>
      </c>
      <c r="C3293">
        <v>-1.96238405410848</v>
      </c>
    </row>
    <row r="3294" spans="1:3" x14ac:dyDescent="0.3">
      <c r="A3294">
        <v>2.5</v>
      </c>
      <c r="B3294">
        <v>2860000000.0000005</v>
      </c>
      <c r="C3294">
        <v>-1.9305950829908938</v>
      </c>
    </row>
    <row r="3295" spans="1:3" x14ac:dyDescent="0.3">
      <c r="A3295">
        <v>2.5</v>
      </c>
      <c r="B3295">
        <v>2870000000</v>
      </c>
      <c r="C3295">
        <v>-1.8995585347112245</v>
      </c>
    </row>
    <row r="3296" spans="1:3" x14ac:dyDescent="0.3">
      <c r="A3296">
        <v>2.5</v>
      </c>
      <c r="B3296">
        <v>2880000000</v>
      </c>
      <c r="C3296">
        <v>-1.8692874196164491</v>
      </c>
    </row>
    <row r="3297" spans="1:3" x14ac:dyDescent="0.3">
      <c r="A3297">
        <v>2.5</v>
      </c>
      <c r="B3297">
        <v>2889999999.9999995</v>
      </c>
      <c r="C3297">
        <v>-1.8397917824120351</v>
      </c>
    </row>
    <row r="3298" spans="1:3" x14ac:dyDescent="0.3">
      <c r="A3298">
        <v>2.5</v>
      </c>
      <c r="B3298">
        <v>2900000000</v>
      </c>
      <c r="C3298">
        <v>-1.8110789019857065</v>
      </c>
    </row>
    <row r="3299" spans="1:3" x14ac:dyDescent="0.3">
      <c r="A3299">
        <v>2.5</v>
      </c>
      <c r="B3299">
        <v>2910000000</v>
      </c>
      <c r="C3299">
        <v>-1.7831534917077589</v>
      </c>
    </row>
    <row r="3300" spans="1:3" x14ac:dyDescent="0.3">
      <c r="A3300">
        <v>2.5</v>
      </c>
      <c r="B3300">
        <v>2920000000</v>
      </c>
      <c r="C3300">
        <v>-1.7560178980868253</v>
      </c>
    </row>
    <row r="3301" spans="1:3" x14ac:dyDescent="0.3">
      <c r="A3301">
        <v>2.5</v>
      </c>
      <c r="B3301">
        <v>2930000000</v>
      </c>
      <c r="C3301">
        <v>-1.7296722959705424</v>
      </c>
    </row>
    <row r="3302" spans="1:3" x14ac:dyDescent="0.3">
      <c r="A3302">
        <v>2.5</v>
      </c>
      <c r="B3302">
        <v>2940000000</v>
      </c>
      <c r="C3302">
        <v>-1.7041148787738791</v>
      </c>
    </row>
    <row r="3303" spans="1:3" x14ac:dyDescent="0.3">
      <c r="A3303">
        <v>2.5</v>
      </c>
      <c r="B3303">
        <v>2950000000</v>
      </c>
      <c r="C3303">
        <v>-1.6793420424913621</v>
      </c>
    </row>
    <row r="3304" spans="1:3" x14ac:dyDescent="0.3">
      <c r="A3304">
        <v>2.5</v>
      </c>
      <c r="B3304">
        <v>2960000000</v>
      </c>
      <c r="C3304">
        <v>-1.655348562500496</v>
      </c>
    </row>
    <row r="3305" spans="1:3" x14ac:dyDescent="0.3">
      <c r="A3305">
        <v>2.5</v>
      </c>
      <c r="B3305">
        <v>2969999999.9999995</v>
      </c>
      <c r="C3305">
        <v>-1.6321277623915225</v>
      </c>
    </row>
    <row r="3306" spans="1:3" x14ac:dyDescent="0.3">
      <c r="A3306">
        <v>2.5</v>
      </c>
      <c r="B3306">
        <v>2980000000</v>
      </c>
      <c r="C3306">
        <v>-1.6096716742629917</v>
      </c>
    </row>
    <row r="3307" spans="1:3" x14ac:dyDescent="0.3">
      <c r="A3307">
        <v>2.5</v>
      </c>
      <c r="B3307">
        <v>2990000000</v>
      </c>
      <c r="C3307">
        <v>-1.5879711901030897</v>
      </c>
    </row>
    <row r="3308" spans="1:3" x14ac:dyDescent="0.3">
      <c r="A3308">
        <v>2.5</v>
      </c>
      <c r="B3308">
        <v>3000000000</v>
      </c>
      <c r="C3308">
        <v>-1.5670162040344815</v>
      </c>
    </row>
    <row r="3309" spans="1:3" x14ac:dyDescent="0.3">
      <c r="A3309">
        <v>2.5</v>
      </c>
      <c r="B3309">
        <v>3010000000</v>
      </c>
      <c r="C3309">
        <v>-1.5467957453368482</v>
      </c>
    </row>
    <row r="3310" spans="1:3" x14ac:dyDescent="0.3">
      <c r="A3310">
        <v>2.5</v>
      </c>
      <c r="B3310">
        <v>3020000000</v>
      </c>
      <c r="C3310">
        <v>-1.527298102276835</v>
      </c>
    </row>
    <row r="3311" spans="1:3" x14ac:dyDescent="0.3">
      <c r="A3311">
        <v>2.5</v>
      </c>
      <c r="B3311">
        <v>3030000000.0000005</v>
      </c>
      <c r="C3311">
        <v>-1.5085109368722327</v>
      </c>
    </row>
    <row r="3312" spans="1:3" x14ac:dyDescent="0.3">
      <c r="A3312">
        <v>2.5</v>
      </c>
      <c r="B3312">
        <v>3040000000</v>
      </c>
      <c r="C3312">
        <v>-1.4904213907968691</v>
      </c>
    </row>
    <row r="3313" spans="1:3" x14ac:dyDescent="0.3">
      <c r="A3313">
        <v>2.5</v>
      </c>
      <c r="B3313">
        <v>3050000000</v>
      </c>
      <c r="C3313">
        <v>-1.4730161826970529</v>
      </c>
    </row>
    <row r="3314" spans="1:3" x14ac:dyDescent="0.3">
      <c r="A3314">
        <v>2.5</v>
      </c>
      <c r="B3314">
        <v>3060000000</v>
      </c>
      <c r="C3314">
        <v>-1.4562816972406389</v>
      </c>
    </row>
    <row r="3315" spans="1:3" x14ac:dyDescent="0.3">
      <c r="A3315">
        <v>2.5</v>
      </c>
      <c r="B3315">
        <v>3070000000</v>
      </c>
      <c r="C3315">
        <v>-1.440204066257891</v>
      </c>
    </row>
    <row r="3316" spans="1:3" x14ac:dyDescent="0.3">
      <c r="A3316">
        <v>2.5</v>
      </c>
      <c r="B3316">
        <v>3080000000</v>
      </c>
      <c r="C3316">
        <v>-1.4247692423608258</v>
      </c>
    </row>
    <row r="3317" spans="1:3" x14ac:dyDescent="0.3">
      <c r="A3317">
        <v>2.5</v>
      </c>
      <c r="B3317">
        <v>3090000000</v>
      </c>
      <c r="C3317">
        <v>-1.4099630654456254</v>
      </c>
    </row>
    <row r="3318" spans="1:3" x14ac:dyDescent="0.3">
      <c r="A3318">
        <v>2.5</v>
      </c>
      <c r="B3318">
        <v>3100000000</v>
      </c>
      <c r="C3318">
        <v>-1.3957713224932611</v>
      </c>
    </row>
    <row r="3319" spans="1:3" x14ac:dyDescent="0.3">
      <c r="A3319">
        <v>2.5</v>
      </c>
      <c r="B3319">
        <v>3110000000.0000005</v>
      </c>
      <c r="C3319">
        <v>-1.3821798010866517</v>
      </c>
    </row>
    <row r="3320" spans="1:3" x14ac:dyDescent="0.3">
      <c r="A3320">
        <v>2.5</v>
      </c>
      <c r="B3320">
        <v>3120000000</v>
      </c>
      <c r="C3320">
        <v>-1.3691743370610929</v>
      </c>
    </row>
    <row r="3321" spans="1:3" x14ac:dyDescent="0.3">
      <c r="A3321">
        <v>2.5</v>
      </c>
      <c r="B3321">
        <v>3130000000</v>
      </c>
      <c r="C3321">
        <v>-1.3567408566978347</v>
      </c>
    </row>
    <row r="3322" spans="1:3" x14ac:dyDescent="0.3">
      <c r="A3322">
        <v>2.5</v>
      </c>
      <c r="B3322">
        <v>3139999999.9999995</v>
      </c>
      <c r="C3322">
        <v>-1.3448654138606218</v>
      </c>
    </row>
    <row r="3323" spans="1:3" x14ac:dyDescent="0.3">
      <c r="A3323">
        <v>2.5</v>
      </c>
      <c r="B3323">
        <v>3150000000</v>
      </c>
      <c r="C3323">
        <v>-1.3335342224620068</v>
      </c>
    </row>
    <row r="3324" spans="1:3" x14ac:dyDescent="0.3">
      <c r="A3324">
        <v>2.5</v>
      </c>
      <c r="B3324">
        <v>3160000000</v>
      </c>
      <c r="C3324">
        <v>-1.322733684630901</v>
      </c>
    </row>
    <row r="3325" spans="1:3" x14ac:dyDescent="0.3">
      <c r="A3325">
        <v>2.5</v>
      </c>
      <c r="B3325">
        <v>3170000000</v>
      </c>
      <c r="C3325">
        <v>-1.3124504149358949</v>
      </c>
    </row>
    <row r="3326" spans="1:3" x14ac:dyDescent="0.3">
      <c r="A3326">
        <v>2.5</v>
      </c>
      <c r="B3326">
        <v>3180000000</v>
      </c>
      <c r="C3326">
        <v>-1.3026712610010973</v>
      </c>
    </row>
    <row r="3327" spans="1:3" x14ac:dyDescent="0.3">
      <c r="A3327">
        <v>2.5</v>
      </c>
      <c r="B3327">
        <v>3190000000</v>
      </c>
      <c r="C3327">
        <v>-1.2933833208323917</v>
      </c>
    </row>
    <row r="3328" spans="1:3" x14ac:dyDescent="0.3">
      <c r="A3328">
        <v>2.5</v>
      </c>
      <c r="B3328">
        <v>3200000000</v>
      </c>
      <c r="C3328">
        <v>-1.2845739571532053</v>
      </c>
    </row>
    <row r="3329" spans="1:3" x14ac:dyDescent="0.3">
      <c r="A3329">
        <v>2.5</v>
      </c>
      <c r="B3329">
        <v>3210000000</v>
      </c>
      <c r="C3329">
        <v>-1.2762308090296959</v>
      </c>
    </row>
    <row r="3330" spans="1:3" x14ac:dyDescent="0.3">
      <c r="A3330">
        <v>2.5</v>
      </c>
      <c r="B3330">
        <v>3220000000</v>
      </c>
      <c r="C3330">
        <v>-1.2683418010466103</v>
      </c>
    </row>
    <row r="3331" spans="1:3" x14ac:dyDescent="0.3">
      <c r="A3331">
        <v>2.5</v>
      </c>
      <c r="B3331">
        <v>3229999999.9999995</v>
      </c>
      <c r="C3331">
        <v>-1.260895150276629</v>
      </c>
    </row>
    <row r="3332" spans="1:3" x14ac:dyDescent="0.3">
      <c r="A3332">
        <v>2.5</v>
      </c>
      <c r="B3332">
        <v>3240000000</v>
      </c>
      <c r="C3332">
        <v>-1.2538793712679939</v>
      </c>
    </row>
    <row r="3333" spans="1:3" x14ac:dyDescent="0.3">
      <c r="A3333">
        <v>2.5</v>
      </c>
      <c r="B3333">
        <v>3250000000</v>
      </c>
      <c r="C3333">
        <v>-1.2472832792583879</v>
      </c>
    </row>
    <row r="3334" spans="1:3" x14ac:dyDescent="0.3">
      <c r="A3334">
        <v>2.5</v>
      </c>
      <c r="B3334">
        <v>3260000000</v>
      </c>
      <c r="C3334">
        <v>-1.2410959918060471</v>
      </c>
    </row>
    <row r="3335" spans="1:3" x14ac:dyDescent="0.3">
      <c r="A3335">
        <v>2.5</v>
      </c>
      <c r="B3335">
        <v>3270000000.0000005</v>
      </c>
      <c r="C3335">
        <v>-1.2353069290140772</v>
      </c>
    </row>
    <row r="3336" spans="1:3" x14ac:dyDescent="0.3">
      <c r="A3336">
        <v>2.5</v>
      </c>
      <c r="B3336">
        <v>3280000000</v>
      </c>
      <c r="C3336">
        <v>-1.2299058125084166</v>
      </c>
    </row>
    <row r="3337" spans="1:3" x14ac:dyDescent="0.3">
      <c r="A3337">
        <v>2.5</v>
      </c>
      <c r="B3337">
        <v>3290000000</v>
      </c>
      <c r="C3337">
        <v>-1.2248826633166181</v>
      </c>
    </row>
    <row r="3338" spans="1:3" x14ac:dyDescent="0.3">
      <c r="A3338">
        <v>2.5</v>
      </c>
      <c r="B3338">
        <v>3300000000</v>
      </c>
      <c r="C3338">
        <v>-1.2202277987810666</v>
      </c>
    </row>
    <row r="3339" spans="1:3" x14ac:dyDescent="0.3">
      <c r="A3339">
        <v>2.5</v>
      </c>
      <c r="B3339">
        <v>3310000000</v>
      </c>
      <c r="C3339">
        <v>-1.2159318286282124</v>
      </c>
    </row>
    <row r="3340" spans="1:3" x14ac:dyDescent="0.3">
      <c r="A3340">
        <v>2.5</v>
      </c>
      <c r="B3340">
        <v>3320000000.0000005</v>
      </c>
      <c r="C3340">
        <v>-1.211985650303907</v>
      </c>
    </row>
    <row r="3341" spans="1:3" x14ac:dyDescent="0.3">
      <c r="A3341">
        <v>2.5</v>
      </c>
      <c r="B3341">
        <v>3329999999.9999995</v>
      </c>
      <c r="C3341">
        <v>-1.208380443674488</v>
      </c>
    </row>
    <row r="3342" spans="1:3" x14ac:dyDescent="0.3">
      <c r="A3342">
        <v>2.5</v>
      </c>
      <c r="B3342">
        <v>3340000000</v>
      </c>
      <c r="C3342">
        <v>-1.2051076651833261</v>
      </c>
    </row>
    <row r="3343" spans="1:3" x14ac:dyDescent="0.3">
      <c r="A3343">
        <v>2.5</v>
      </c>
      <c r="B3343">
        <v>3350000000</v>
      </c>
      <c r="C3343">
        <v>-1.2021590415434982</v>
      </c>
    </row>
    <row r="3344" spans="1:3" x14ac:dyDescent="0.3">
      <c r="A3344">
        <v>2.5</v>
      </c>
      <c r="B3344">
        <v>3360000000.0000005</v>
      </c>
      <c r="C3344">
        <v>-1.1995265630391432</v>
      </c>
    </row>
    <row r="3345" spans="1:3" x14ac:dyDescent="0.3">
      <c r="A3345">
        <v>2.5</v>
      </c>
      <c r="B3345">
        <v>3370000000</v>
      </c>
      <c r="C3345">
        <v>-1.1972024765000597</v>
      </c>
    </row>
    <row r="3346" spans="1:3" x14ac:dyDescent="0.3">
      <c r="A3346">
        <v>2.5</v>
      </c>
      <c r="B3346">
        <v>3380000000</v>
      </c>
      <c r="C3346">
        <v>-1.1951792780074169</v>
      </c>
    </row>
    <row r="3347" spans="1:3" x14ac:dyDescent="0.3">
      <c r="A3347">
        <v>2.5</v>
      </c>
      <c r="B3347">
        <v>3389999999.9999995</v>
      </c>
      <c r="C3347">
        <v>-1.1934497053818987</v>
      </c>
    </row>
    <row r="3348" spans="1:3" x14ac:dyDescent="0.3">
      <c r="A3348">
        <v>2.5</v>
      </c>
      <c r="B3348">
        <v>3400000000</v>
      </c>
      <c r="C3348">
        <v>-1.1920067304997293</v>
      </c>
    </row>
    <row r="3349" spans="1:3" x14ac:dyDescent="0.3">
      <c r="A3349">
        <v>2.5</v>
      </c>
      <c r="B3349">
        <v>3410000000</v>
      </c>
      <c r="C3349">
        <v>-1.1908435514768803</v>
      </c>
    </row>
    <row r="3350" spans="1:3" x14ac:dyDescent="0.3">
      <c r="A3350">
        <v>2.5</v>
      </c>
      <c r="B3350">
        <v>3420000000.0000005</v>
      </c>
      <c r="C3350">
        <v>-1.1899535847567138</v>
      </c>
    </row>
    <row r="3351" spans="1:3" x14ac:dyDescent="0.3">
      <c r="A3351">
        <v>2.5</v>
      </c>
      <c r="B3351">
        <v>3429999999.9999995</v>
      </c>
      <c r="C3351">
        <v>-1.1893304571321308</v>
      </c>
    </row>
    <row r="3352" spans="1:3" x14ac:dyDescent="0.3">
      <c r="A3352">
        <v>2.5</v>
      </c>
      <c r="B3352">
        <v>3440000000</v>
      </c>
      <c r="C3352">
        <v>-1.1889679977292797</v>
      </c>
    </row>
    <row r="3353" spans="1:3" x14ac:dyDescent="0.3">
      <c r="A3353">
        <v>2.5</v>
      </c>
      <c r="B3353">
        <v>3450000000</v>
      </c>
      <c r="C3353">
        <v>-1.1888602299763442</v>
      </c>
    </row>
    <row r="3354" spans="1:3" x14ac:dyDescent="0.3">
      <c r="A3354">
        <v>2.5</v>
      </c>
      <c r="B3354">
        <v>3460000000</v>
      </c>
      <c r="C3354">
        <v>-1.189001363577664</v>
      </c>
    </row>
    <row r="3355" spans="1:3" x14ac:dyDescent="0.3">
      <c r="A3355">
        <v>2.5</v>
      </c>
      <c r="B3355">
        <v>3470000000</v>
      </c>
      <c r="C3355">
        <v>-1.1893857865106767</v>
      </c>
    </row>
    <row r="3356" spans="1:3" x14ac:dyDescent="0.3">
      <c r="A3356">
        <v>2.5</v>
      </c>
      <c r="B3356">
        <v>3479999999.9999995</v>
      </c>
      <c r="C3356">
        <v>-1.1900080570606262</v>
      </c>
    </row>
    <row r="3357" spans="1:3" x14ac:dyDescent="0.3">
      <c r="A3357">
        <v>2.5</v>
      </c>
      <c r="B3357">
        <v>3490000000</v>
      </c>
      <c r="C3357">
        <v>-1.1908628959055543</v>
      </c>
    </row>
    <row r="3358" spans="1:3" x14ac:dyDescent="0.3">
      <c r="A3358">
        <v>2.5</v>
      </c>
      <c r="B3358">
        <v>3500000000</v>
      </c>
      <c r="C3358">
        <v>-1.1919451782622239</v>
      </c>
    </row>
    <row r="3359" spans="1:3" x14ac:dyDescent="0.3">
      <c r="A3359">
        <v>2.5</v>
      </c>
      <c r="B3359">
        <v>3510000000</v>
      </c>
      <c r="C3359">
        <v>-1.1932499261017999</v>
      </c>
    </row>
    <row r="3360" spans="1:3" x14ac:dyDescent="0.3">
      <c r="A3360">
        <v>2.5</v>
      </c>
      <c r="B3360">
        <v>3520000000.0000005</v>
      </c>
      <c r="C3360">
        <v>-1.1947723004425814</v>
      </c>
    </row>
    <row r="3361" spans="1:3" x14ac:dyDescent="0.3">
      <c r="A3361">
        <v>2.5</v>
      </c>
      <c r="B3361">
        <v>3530000000</v>
      </c>
      <c r="C3361">
        <v>-1.1965075937255583</v>
      </c>
    </row>
    <row r="3362" spans="1:3" x14ac:dyDescent="0.3">
      <c r="A3362">
        <v>2.5</v>
      </c>
      <c r="B3362">
        <v>3540000000</v>
      </c>
      <c r="C3362">
        <v>-1.1984512222776365</v>
      </c>
    </row>
    <row r="3363" spans="1:3" x14ac:dyDescent="0.3">
      <c r="A3363">
        <v>2.5</v>
      </c>
      <c r="B3363">
        <v>3550000000</v>
      </c>
      <c r="C3363">
        <v>-1.2005987188662159</v>
      </c>
    </row>
    <row r="3364" spans="1:3" x14ac:dyDescent="0.3">
      <c r="A3364">
        <v>2.5</v>
      </c>
      <c r="B3364">
        <v>3560000000</v>
      </c>
      <c r="C3364">
        <v>-1.2029457253478424</v>
      </c>
    </row>
    <row r="3365" spans="1:3" x14ac:dyDescent="0.3">
      <c r="A3365">
        <v>2.5</v>
      </c>
      <c r="B3365">
        <v>3570000000.0000005</v>
      </c>
      <c r="C3365">
        <v>-1.2054879854132396</v>
      </c>
    </row>
    <row r="3366" spans="1:3" x14ac:dyDescent="0.3">
      <c r="A3366">
        <v>2.5</v>
      </c>
      <c r="B3366">
        <v>3579999999.9999995</v>
      </c>
      <c r="C3366">
        <v>-1.2082213374301565</v>
      </c>
    </row>
    <row r="3367" spans="1:3" x14ac:dyDescent="0.3">
      <c r="A3367">
        <v>2.5</v>
      </c>
      <c r="B3367">
        <v>3590000000</v>
      </c>
      <c r="C3367">
        <v>-1.2111417073850874</v>
      </c>
    </row>
    <row r="3368" spans="1:3" x14ac:dyDescent="0.3">
      <c r="A3368">
        <v>2.5</v>
      </c>
      <c r="B3368">
        <v>3600000000</v>
      </c>
      <c r="C3368">
        <v>-1.214245101924696</v>
      </c>
    </row>
    <row r="3369" spans="1:3" x14ac:dyDescent="0.3">
      <c r="A3369">
        <v>2.5</v>
      </c>
      <c r="B3369">
        <v>3610000000.0000005</v>
      </c>
      <c r="C3369">
        <v>-1.2175276014972551</v>
      </c>
    </row>
    <row r="3370" spans="1:3" x14ac:dyDescent="0.3">
      <c r="A3370">
        <v>2.5</v>
      </c>
      <c r="B3370">
        <v>3620000000</v>
      </c>
      <c r="C3370">
        <v>-1.2209853535945672</v>
      </c>
    </row>
    <row r="3371" spans="1:3" x14ac:dyDescent="0.3">
      <c r="A3371">
        <v>2.5</v>
      </c>
      <c r="B3371">
        <v>3630000000</v>
      </c>
      <c r="C3371">
        <v>-1.2246145660944454</v>
      </c>
    </row>
    <row r="3372" spans="1:3" x14ac:dyDescent="0.3">
      <c r="A3372">
        <v>2.5</v>
      </c>
      <c r="B3372">
        <v>3639999999.9999995</v>
      </c>
      <c r="C3372">
        <v>-1.2284115007040526</v>
      </c>
    </row>
    <row r="3373" spans="1:3" x14ac:dyDescent="0.3">
      <c r="A3373">
        <v>2.5</v>
      </c>
      <c r="B3373">
        <v>3650000000</v>
      </c>
      <c r="C3373">
        <v>-1.2323724665044229</v>
      </c>
    </row>
    <row r="3374" spans="1:3" x14ac:dyDescent="0.3">
      <c r="A3374">
        <v>2.5</v>
      </c>
      <c r="B3374">
        <v>3660000000</v>
      </c>
      <c r="C3374">
        <v>-1.2364938135966346</v>
      </c>
    </row>
    <row r="3375" spans="1:3" x14ac:dyDescent="0.3">
      <c r="A3375">
        <v>2.5</v>
      </c>
      <c r="B3375">
        <v>3670000000.0000005</v>
      </c>
      <c r="C3375">
        <v>-1.240771926850178</v>
      </c>
    </row>
    <row r="3376" spans="1:3" x14ac:dyDescent="0.3">
      <c r="A3376">
        <v>2.5</v>
      </c>
      <c r="B3376">
        <v>3679999999.9999995</v>
      </c>
      <c r="C3376">
        <v>-1.2452032197546656</v>
      </c>
    </row>
    <row r="3377" spans="1:3" x14ac:dyDescent="0.3">
      <c r="A3377">
        <v>2.5</v>
      </c>
      <c r="B3377">
        <v>3690000000</v>
      </c>
      <c r="C3377">
        <v>-1.249784128375963</v>
      </c>
    </row>
    <row r="3378" spans="1:3" x14ac:dyDescent="0.3">
      <c r="A3378">
        <v>2.5</v>
      </c>
      <c r="B3378">
        <v>3700000000</v>
      </c>
      <c r="C3378">
        <v>-1.2545111054184948</v>
      </c>
    </row>
    <row r="3379" spans="1:3" x14ac:dyDescent="0.3">
      <c r="A3379">
        <v>2.5</v>
      </c>
      <c r="B3379">
        <v>3710000000</v>
      </c>
      <c r="C3379">
        <v>-1.2593806143958135</v>
      </c>
    </row>
    <row r="3380" spans="1:3" x14ac:dyDescent="0.3">
      <c r="A3380">
        <v>2.5</v>
      </c>
      <c r="B3380">
        <v>3720000000</v>
      </c>
      <c r="C3380">
        <v>-1.2643891239118368</v>
      </c>
    </row>
    <row r="3381" spans="1:3" x14ac:dyDescent="0.3">
      <c r="A3381">
        <v>2.5</v>
      </c>
      <c r="B3381">
        <v>3729999999.9999995</v>
      </c>
      <c r="C3381">
        <v>-1.2695331020560126</v>
      </c>
    </row>
    <row r="3382" spans="1:3" x14ac:dyDescent="0.3">
      <c r="A3382">
        <v>2.5</v>
      </c>
      <c r="B3382">
        <v>3740000000</v>
      </c>
      <c r="C3382">
        <v>-1.2748090109158916</v>
      </c>
    </row>
    <row r="3383" spans="1:3" x14ac:dyDescent="0.3">
      <c r="A3383">
        <v>2.5</v>
      </c>
      <c r="B3383">
        <v>3750000000</v>
      </c>
      <c r="C3383">
        <v>-1.2802133012112673</v>
      </c>
    </row>
    <row r="3384" spans="1:3" x14ac:dyDescent="0.3">
      <c r="A3384">
        <v>2.5</v>
      </c>
      <c r="B3384">
        <v>3760000000</v>
      </c>
      <c r="C3384">
        <v>-1.2857424070548826</v>
      </c>
    </row>
    <row r="3385" spans="1:3" x14ac:dyDescent="0.3">
      <c r="A3385">
        <v>2.5</v>
      </c>
      <c r="B3385">
        <v>3770000000.0000005</v>
      </c>
      <c r="C3385">
        <v>-1.291392740844912</v>
      </c>
    </row>
    <row r="3386" spans="1:3" x14ac:dyDescent="0.3">
      <c r="A3386">
        <v>2.5</v>
      </c>
      <c r="B3386">
        <v>3780000000</v>
      </c>
      <c r="C3386">
        <v>-1.2971606882955522</v>
      </c>
    </row>
    <row r="3387" spans="1:3" x14ac:dyDescent="0.3">
      <c r="A3387">
        <v>2.5</v>
      </c>
      <c r="B3387">
        <v>3790000000</v>
      </c>
      <c r="C3387">
        <v>-1.3030426036123921</v>
      </c>
    </row>
    <row r="3388" spans="1:3" x14ac:dyDescent="0.3">
      <c r="A3388">
        <v>2.5</v>
      </c>
      <c r="B3388">
        <v>3800000000</v>
      </c>
      <c r="C3388">
        <v>-1.3090348048202078</v>
      </c>
    </row>
    <row r="3389" spans="1:3" x14ac:dyDescent="0.3">
      <c r="A3389">
        <v>2.5</v>
      </c>
      <c r="B3389">
        <v>3810000000</v>
      </c>
      <c r="C3389">
        <v>-1.31513356925133</v>
      </c>
    </row>
    <row r="3390" spans="1:3" x14ac:dyDescent="0.3">
      <c r="A3390">
        <v>2.5</v>
      </c>
      <c r="B3390">
        <v>3820000000.0000005</v>
      </c>
      <c r="C3390">
        <v>-1.3213351292035584</v>
      </c>
    </row>
    <row r="3391" spans="1:3" x14ac:dyDescent="0.3">
      <c r="A3391">
        <v>2.5</v>
      </c>
      <c r="B3391">
        <v>3829999999.9999995</v>
      </c>
      <c r="C3391">
        <v>-1.3276356677774246</v>
      </c>
    </row>
    <row r="3392" spans="1:3" x14ac:dyDescent="0.3">
      <c r="A3392">
        <v>2.5</v>
      </c>
      <c r="B3392">
        <v>3840000000</v>
      </c>
      <c r="C3392">
        <v>-1.3340313149031129</v>
      </c>
    </row>
    <row r="3393" spans="1:3" x14ac:dyDescent="0.3">
      <c r="A3393">
        <v>2.5</v>
      </c>
      <c r="B3393">
        <v>3850000000</v>
      </c>
      <c r="C3393">
        <v>-1.3405181435682771</v>
      </c>
    </row>
    <row r="3394" spans="1:3" x14ac:dyDescent="0.3">
      <c r="A3394">
        <v>2.5</v>
      </c>
      <c r="B3394">
        <v>3860000000.0000005</v>
      </c>
      <c r="C3394">
        <v>-1.3470921662585933</v>
      </c>
    </row>
    <row r="3395" spans="1:3" x14ac:dyDescent="0.3">
      <c r="A3395">
        <v>2.5</v>
      </c>
      <c r="B3395">
        <v>3870000000</v>
      </c>
      <c r="C3395">
        <v>-1.3537493316236182</v>
      </c>
    </row>
    <row r="3396" spans="1:3" x14ac:dyDescent="0.3">
      <c r="A3396">
        <v>2.5</v>
      </c>
      <c r="B3396">
        <v>3880000000</v>
      </c>
      <c r="C3396">
        <v>-1.3604855213811675</v>
      </c>
    </row>
    <row r="3397" spans="1:3" x14ac:dyDescent="0.3">
      <c r="A3397">
        <v>2.5</v>
      </c>
      <c r="B3397">
        <v>3889999999.9999995</v>
      </c>
      <c r="C3397">
        <v>-1.3672965474741325</v>
      </c>
    </row>
    <row r="3398" spans="1:3" x14ac:dyDescent="0.3">
      <c r="A3398">
        <v>2.5</v>
      </c>
      <c r="B3398">
        <v>3900000000</v>
      </c>
      <c r="C3398">
        <v>-1.3741781494940959</v>
      </c>
    </row>
    <row r="3399" spans="1:3" x14ac:dyDescent="0.3">
      <c r="A3399">
        <v>2.5</v>
      </c>
      <c r="B3399">
        <v>3910000000</v>
      </c>
      <c r="C3399">
        <v>-1.3811259923868746</v>
      </c>
    </row>
    <row r="3400" spans="1:3" x14ac:dyDescent="0.3">
      <c r="A3400">
        <v>2.5</v>
      </c>
      <c r="B3400">
        <v>3920000000.0000005</v>
      </c>
      <c r="C3400">
        <v>-1.3881356644553857</v>
      </c>
    </row>
    <row r="3401" spans="1:3" x14ac:dyDescent="0.3">
      <c r="A3401">
        <v>2.5</v>
      </c>
      <c r="B3401">
        <v>3929999999.9999995</v>
      </c>
      <c r="C3401">
        <v>-1.3952026756758142</v>
      </c>
    </row>
    <row r="3402" spans="1:3" x14ac:dyDescent="0.3">
      <c r="A3402">
        <v>2.5</v>
      </c>
      <c r="B3402">
        <v>3940000000</v>
      </c>
      <c r="C3402">
        <v>-1.4023224563433483</v>
      </c>
    </row>
    <row r="3403" spans="1:3" x14ac:dyDescent="0.3">
      <c r="A3403">
        <v>2.5</v>
      </c>
      <c r="B3403">
        <v>3950000000</v>
      </c>
      <c r="C3403">
        <v>-1.4094903560640473</v>
      </c>
    </row>
    <row r="3404" spans="1:3" x14ac:dyDescent="0.3">
      <c r="A3404">
        <v>2.5</v>
      </c>
      <c r="B3404">
        <v>3960000000</v>
      </c>
      <c r="C3404">
        <v>-1.4167016431094885</v>
      </c>
    </row>
    <row r="3405" spans="1:3" x14ac:dyDescent="0.3">
      <c r="A3405">
        <v>2.5</v>
      </c>
      <c r="B3405">
        <v>3970000000</v>
      </c>
      <c r="C3405">
        <v>-1.4239515041511148</v>
      </c>
    </row>
    <row r="3406" spans="1:3" x14ac:dyDescent="0.3">
      <c r="A3406">
        <v>2.5</v>
      </c>
      <c r="B3406">
        <v>3979999999.9999995</v>
      </c>
      <c r="C3406">
        <v>-1.4312350443909272</v>
      </c>
    </row>
    <row r="3407" spans="1:3" x14ac:dyDescent="0.3">
      <c r="A3407">
        <v>2.5</v>
      </c>
      <c r="B3407">
        <v>3990000000</v>
      </c>
      <c r="C3407">
        <v>-1.4385472881051919</v>
      </c>
    </row>
    <row r="3408" spans="1:3" x14ac:dyDescent="0.3">
      <c r="A3408">
        <v>2.5</v>
      </c>
      <c r="B3408">
        <v>4000000000</v>
      </c>
      <c r="C3408">
        <v>-1.4458831796174187</v>
      </c>
    </row>
    <row r="3409" spans="1:3" x14ac:dyDescent="0.3">
      <c r="A3409">
        <v>2.5</v>
      </c>
      <c r="B3409">
        <v>4010000000</v>
      </c>
      <c r="C3409">
        <v>-1.4532375847165235</v>
      </c>
    </row>
    <row r="3410" spans="1:3" x14ac:dyDescent="0.3">
      <c r="A3410">
        <v>2.5</v>
      </c>
      <c r="B3410">
        <v>4020000000.0000005</v>
      </c>
      <c r="C3410">
        <v>-1.4606052925354374</v>
      </c>
    </row>
    <row r="3411" spans="1:3" x14ac:dyDescent="0.3">
      <c r="A3411">
        <v>2.5</v>
      </c>
      <c r="B3411">
        <v>4029999999.9999995</v>
      </c>
      <c r="C3411">
        <v>-1.4679810179047292</v>
      </c>
    </row>
    <row r="3412" spans="1:3" x14ac:dyDescent="0.3">
      <c r="A3412">
        <v>2.5</v>
      </c>
      <c r="B3412">
        <v>4040000000</v>
      </c>
      <c r="C3412">
        <v>-1.4753594041947824</v>
      </c>
    </row>
    <row r="3413" spans="1:3" x14ac:dyDescent="0.3">
      <c r="A3413">
        <v>2.5</v>
      </c>
      <c r="B3413">
        <v>4050000000</v>
      </c>
      <c r="C3413">
        <v>-1.4827350266592834</v>
      </c>
    </row>
    <row r="3414" spans="1:3" x14ac:dyDescent="0.3">
      <c r="A3414">
        <v>2.5</v>
      </c>
      <c r="B3414">
        <v>4060000000.0000005</v>
      </c>
      <c r="C3414">
        <v>-1.4901023962909883</v>
      </c>
    </row>
    <row r="3415" spans="1:3" x14ac:dyDescent="0.3">
      <c r="A3415">
        <v>2.5</v>
      </c>
      <c r="B3415">
        <v>4070000000.0000005</v>
      </c>
      <c r="C3415">
        <v>-1.4974559641999039</v>
      </c>
    </row>
    <row r="3416" spans="1:3" x14ac:dyDescent="0.3">
      <c r="A3416">
        <v>2.5</v>
      </c>
      <c r="B3416">
        <v>4080000000</v>
      </c>
      <c r="C3416">
        <v>-1.5047901265218309</v>
      </c>
    </row>
    <row r="3417" spans="1:3" x14ac:dyDescent="0.3">
      <c r="A3417">
        <v>2.5</v>
      </c>
      <c r="B3417">
        <v>4090000000</v>
      </c>
      <c r="C3417">
        <v>-1.5120992298637626</v>
      </c>
    </row>
    <row r="3418" spans="1:3" x14ac:dyDescent="0.3">
      <c r="A3418">
        <v>2.5</v>
      </c>
      <c r="B3418">
        <v>4099999999.9999995</v>
      </c>
      <c r="C3418">
        <v>-1.5193775772903504</v>
      </c>
    </row>
    <row r="3419" spans="1:3" x14ac:dyDescent="0.3">
      <c r="A3419">
        <v>2.5</v>
      </c>
      <c r="B3419">
        <v>4110000000.0000005</v>
      </c>
      <c r="C3419">
        <v>-1.5266194348535822</v>
      </c>
    </row>
    <row r="3420" spans="1:3" x14ac:dyDescent="0.3">
      <c r="A3420">
        <v>2.5</v>
      </c>
      <c r="B3420">
        <v>4120000000</v>
      </c>
      <c r="C3420">
        <v>-1.5338190386653894</v>
      </c>
    </row>
    <row r="3421" spans="1:3" x14ac:dyDescent="0.3">
      <c r="A3421">
        <v>2.5</v>
      </c>
      <c r="B3421">
        <v>4130000000</v>
      </c>
      <c r="C3421">
        <v>-1.54097060251014</v>
      </c>
    </row>
    <row r="3422" spans="1:3" x14ac:dyDescent="0.3">
      <c r="A3422">
        <v>2.5</v>
      </c>
      <c r="B3422">
        <v>4139999999.9999995</v>
      </c>
      <c r="C3422">
        <v>-1.5480683259915287</v>
      </c>
    </row>
    <row r="3423" spans="1:3" x14ac:dyDescent="0.3">
      <c r="A3423">
        <v>2.5</v>
      </c>
      <c r="B3423">
        <v>4150000000.0000005</v>
      </c>
      <c r="C3423">
        <v>-1.5551064032050688</v>
      </c>
    </row>
    <row r="3424" spans="1:3" x14ac:dyDescent="0.3">
      <c r="A3424">
        <v>2.5</v>
      </c>
      <c r="B3424">
        <v>4160000000</v>
      </c>
      <c r="C3424">
        <v>-1.5620790319246203</v>
      </c>
    </row>
    <row r="3425" spans="1:3" x14ac:dyDescent="0.3">
      <c r="A3425">
        <v>2.5</v>
      </c>
      <c r="B3425">
        <v>4170000000</v>
      </c>
      <c r="C3425">
        <v>-1.5689804232879601</v>
      </c>
    </row>
    <row r="3426" spans="1:3" x14ac:dyDescent="0.3">
      <c r="A3426">
        <v>2.5</v>
      </c>
      <c r="B3426">
        <v>4179999999.9999995</v>
      </c>
      <c r="C3426">
        <v>-1.5758048119631416</v>
      </c>
    </row>
    <row r="3427" spans="1:3" x14ac:dyDescent="0.3">
      <c r="A3427">
        <v>2.5</v>
      </c>
      <c r="B3427">
        <v>4189999999.9999995</v>
      </c>
      <c r="C3427">
        <v>-1.5825464667739628</v>
      </c>
    </row>
    <row r="3428" spans="1:3" x14ac:dyDescent="0.3">
      <c r="A3428">
        <v>2.5</v>
      </c>
      <c r="B3428">
        <v>4200000000</v>
      </c>
      <c r="C3428">
        <v>-1.5891997017594104</v>
      </c>
    </row>
    <row r="3429" spans="1:3" x14ac:dyDescent="0.3">
      <c r="A3429">
        <v>2.5</v>
      </c>
      <c r="B3429">
        <v>4210000000</v>
      </c>
      <c r="C3429">
        <v>-1.595758887638008</v>
      </c>
    </row>
    <row r="3430" spans="1:3" x14ac:dyDescent="0.3">
      <c r="A3430">
        <v>2.5</v>
      </c>
      <c r="B3430">
        <v>4220000000.0000005</v>
      </c>
      <c r="C3430">
        <v>-1.6022184636451802</v>
      </c>
    </row>
    <row r="3431" spans="1:3" x14ac:dyDescent="0.3">
      <c r="A3431">
        <v>2.5</v>
      </c>
      <c r="B3431">
        <v>4229999999.9999995</v>
      </c>
      <c r="C3431">
        <v>-1.6085729497073635</v>
      </c>
    </row>
    <row r="3432" spans="1:3" x14ac:dyDescent="0.3">
      <c r="A3432">
        <v>2.5</v>
      </c>
      <c r="B3432">
        <v>4240000000</v>
      </c>
      <c r="C3432">
        <v>-1.6148169589134931</v>
      </c>
    </row>
    <row r="3433" spans="1:3" x14ac:dyDescent="0.3">
      <c r="A3433">
        <v>2.5</v>
      </c>
      <c r="B3433">
        <v>4250000000</v>
      </c>
      <c r="C3433">
        <v>-1.6209452102412021</v>
      </c>
    </row>
    <row r="3434" spans="1:3" x14ac:dyDescent="0.3">
      <c r="A3434">
        <v>2.5</v>
      </c>
      <c r="B3434">
        <v>4260000000</v>
      </c>
      <c r="C3434">
        <v>-1.6269525414911934</v>
      </c>
    </row>
    <row r="3435" spans="1:3" x14ac:dyDescent="0.3">
      <c r="A3435">
        <v>2.5</v>
      </c>
      <c r="B3435">
        <v>4270000000.0000005</v>
      </c>
      <c r="C3435">
        <v>-1.632833922380821</v>
      </c>
    </row>
    <row r="3436" spans="1:3" x14ac:dyDescent="0.3">
      <c r="A3436">
        <v>2.5</v>
      </c>
      <c r="B3436">
        <v>4279999999.9999995</v>
      </c>
      <c r="C3436">
        <v>-1.6385844677441681</v>
      </c>
    </row>
    <row r="3437" spans="1:3" x14ac:dyDescent="0.3">
      <c r="A3437">
        <v>2.5</v>
      </c>
      <c r="B3437">
        <v>4290000000</v>
      </c>
      <c r="C3437">
        <v>-1.64419945078388</v>
      </c>
    </row>
    <row r="3438" spans="1:3" x14ac:dyDescent="0.3">
      <c r="A3438">
        <v>2.5</v>
      </c>
      <c r="B3438">
        <v>4300000000</v>
      </c>
      <c r="C3438">
        <v>-1.6496743163169563</v>
      </c>
    </row>
    <row r="3439" spans="1:3" x14ac:dyDescent="0.3">
      <c r="A3439">
        <v>2.5</v>
      </c>
      <c r="B3439">
        <v>4310000000.000001</v>
      </c>
      <c r="C3439">
        <v>-1.6550046939548611</v>
      </c>
    </row>
    <row r="3440" spans="1:3" x14ac:dyDescent="0.3">
      <c r="A3440">
        <v>2.5</v>
      </c>
      <c r="B3440">
        <v>4320000000</v>
      </c>
      <c r="C3440">
        <v>-1.6601864111564906</v>
      </c>
    </row>
    <row r="3441" spans="1:3" x14ac:dyDescent="0.3">
      <c r="A3441">
        <v>2.5</v>
      </c>
      <c r="B3441">
        <v>4330000000</v>
      </c>
      <c r="C3441">
        <v>-1.6652155060908762</v>
      </c>
    </row>
    <row r="3442" spans="1:3" x14ac:dyDescent="0.3">
      <c r="A3442">
        <v>2.5</v>
      </c>
      <c r="B3442">
        <v>4340000000</v>
      </c>
      <c r="C3442">
        <v>-1.6700882402455932</v>
      </c>
    </row>
    <row r="3443" spans="1:3" x14ac:dyDescent="0.3">
      <c r="A3443">
        <v>2.5</v>
      </c>
      <c r="B3443">
        <v>4350000000</v>
      </c>
      <c r="C3443">
        <v>-1.6748011107163516</v>
      </c>
    </row>
    <row r="3444" spans="1:3" x14ac:dyDescent="0.3">
      <c r="A3444">
        <v>2.5</v>
      </c>
      <c r="B3444">
        <v>4360000000</v>
      </c>
      <c r="C3444">
        <v>-1.6793508621127093</v>
      </c>
    </row>
    <row r="3445" spans="1:3" x14ac:dyDescent="0.3">
      <c r="A3445">
        <v>2.5</v>
      </c>
      <c r="B3445">
        <v>4370000000</v>
      </c>
      <c r="C3445">
        <v>-1.683734498015651</v>
      </c>
    </row>
    <row r="3446" spans="1:3" x14ac:dyDescent="0.3">
      <c r="A3446">
        <v>2.5</v>
      </c>
      <c r="B3446">
        <v>4380000000</v>
      </c>
      <c r="C3446">
        <v>-1.6879492919232033</v>
      </c>
    </row>
    <row r="3447" spans="1:3" x14ac:dyDescent="0.3">
      <c r="A3447">
        <v>2.5</v>
      </c>
      <c r="B3447">
        <v>4390000000</v>
      </c>
      <c r="C3447">
        <v>-1.6919927976217579</v>
      </c>
    </row>
    <row r="3448" spans="1:3" x14ac:dyDescent="0.3">
      <c r="A3448">
        <v>2.5</v>
      </c>
      <c r="B3448">
        <v>4400000000</v>
      </c>
      <c r="C3448">
        <v>-1.6958628589225258</v>
      </c>
    </row>
    <row r="3449" spans="1:3" x14ac:dyDescent="0.3">
      <c r="A3449">
        <v>2.5</v>
      </c>
      <c r="B3449">
        <v>4410000000</v>
      </c>
      <c r="C3449">
        <v>-1.6995576187050074</v>
      </c>
    </row>
    <row r="3450" spans="1:3" x14ac:dyDescent="0.3">
      <c r="A3450">
        <v>2.5</v>
      </c>
      <c r="B3450">
        <v>4420000000</v>
      </c>
      <c r="C3450">
        <v>-1.7030755272118201</v>
      </c>
    </row>
    <row r="3451" spans="1:3" x14ac:dyDescent="0.3">
      <c r="A3451">
        <v>2.5</v>
      </c>
      <c r="B3451">
        <v>4430000000</v>
      </c>
      <c r="C3451">
        <v>-1.706415349543009</v>
      </c>
    </row>
    <row r="3452" spans="1:3" x14ac:dyDescent="0.3">
      <c r="A3452">
        <v>2.5</v>
      </c>
      <c r="B3452">
        <v>4439999999.999999</v>
      </c>
      <c r="C3452">
        <v>-1.7095761723013767</v>
      </c>
    </row>
    <row r="3453" spans="1:3" x14ac:dyDescent="0.3">
      <c r="A3453">
        <v>2.5</v>
      </c>
      <c r="B3453">
        <v>4450000000</v>
      </c>
      <c r="C3453">
        <v>-1.7125574093446996</v>
      </c>
    </row>
    <row r="3454" spans="1:3" x14ac:dyDescent="0.3">
      <c r="A3454">
        <v>2.5</v>
      </c>
      <c r="B3454">
        <v>4460000000</v>
      </c>
      <c r="C3454">
        <v>-1.7153588066050909</v>
      </c>
    </row>
    <row r="3455" spans="1:3" x14ac:dyDescent="0.3">
      <c r="A3455">
        <v>2.5</v>
      </c>
      <c r="B3455">
        <v>4470000000.000001</v>
      </c>
      <c r="C3455">
        <v>-1.7179804459412216</v>
      </c>
    </row>
    <row r="3456" spans="1:3" x14ac:dyDescent="0.3">
      <c r="A3456">
        <v>2.5</v>
      </c>
      <c r="B3456">
        <v>4480000000</v>
      </c>
      <c r="C3456">
        <v>-1.7204227479937264</v>
      </c>
    </row>
    <row r="3457" spans="1:3" x14ac:dyDescent="0.3">
      <c r="A3457">
        <v>2.5</v>
      </c>
      <c r="B3457">
        <v>4490000000</v>
      </c>
      <c r="C3457">
        <v>-1.7226864740202485</v>
      </c>
    </row>
    <row r="3458" spans="1:3" x14ac:dyDescent="0.3">
      <c r="A3458">
        <v>2.5</v>
      </c>
      <c r="B3458">
        <v>4500000000</v>
      </c>
      <c r="C3458">
        <v>-1.7247727266919659</v>
      </c>
    </row>
    <row r="3459" spans="1:3" x14ac:dyDescent="0.3">
      <c r="A3459">
        <v>2.5</v>
      </c>
      <c r="B3459">
        <v>4510000000</v>
      </c>
      <c r="C3459">
        <v>-1.7266829498396061</v>
      </c>
    </row>
    <row r="3460" spans="1:3" x14ac:dyDescent="0.3">
      <c r="A3460">
        <v>2.5</v>
      </c>
      <c r="B3460">
        <v>4520000000</v>
      </c>
      <c r="C3460">
        <v>-1.7284189271429127</v>
      </c>
    </row>
    <row r="3461" spans="1:3" x14ac:dyDescent="0.3">
      <c r="A3461">
        <v>2.5</v>
      </c>
      <c r="B3461">
        <v>4529999999.999999</v>
      </c>
      <c r="C3461">
        <v>-1.7299827797636418</v>
      </c>
    </row>
    <row r="3462" spans="1:3" x14ac:dyDescent="0.3">
      <c r="A3462">
        <v>2.5</v>
      </c>
      <c r="B3462">
        <v>4540000000</v>
      </c>
      <c r="C3462">
        <v>-1.7313769629281972</v>
      </c>
    </row>
    <row r="3463" spans="1:3" x14ac:dyDescent="0.3">
      <c r="A3463">
        <v>2.5</v>
      </c>
      <c r="B3463">
        <v>4550000000</v>
      </c>
      <c r="C3463">
        <v>-1.7326042614722539</v>
      </c>
    </row>
    <row r="3464" spans="1:3" x14ac:dyDescent="0.3">
      <c r="A3464">
        <v>2.5</v>
      </c>
      <c r="B3464">
        <v>4560000000.000001</v>
      </c>
      <c r="C3464">
        <v>-1.7336677843652126</v>
      </c>
    </row>
    <row r="3465" spans="1:3" x14ac:dyDescent="0.3">
      <c r="A3465">
        <v>2.5</v>
      </c>
      <c r="B3465">
        <v>4570000000</v>
      </c>
      <c r="C3465">
        <v>-1.7345709582384718</v>
      </c>
    </row>
    <row r="3466" spans="1:3" x14ac:dyDescent="0.3">
      <c r="A3466">
        <v>2.5</v>
      </c>
      <c r="B3466">
        <v>4580000000</v>
      </c>
      <c r="C3466">
        <v>-1.735317519946584</v>
      </c>
    </row>
    <row r="3467" spans="1:3" x14ac:dyDescent="0.3">
      <c r="A3467">
        <v>2.5</v>
      </c>
      <c r="B3467">
        <v>4590000000</v>
      </c>
      <c r="C3467">
        <v>-1.7359115081957623</v>
      </c>
    </row>
    <row r="3468" spans="1:3" x14ac:dyDescent="0.3">
      <c r="A3468">
        <v>2.5</v>
      </c>
      <c r="B3468">
        <v>4600000000</v>
      </c>
      <c r="C3468">
        <v>-1.7363572542789154</v>
      </c>
    </row>
    <row r="3469" spans="1:3" x14ac:dyDescent="0.3">
      <c r="A3469">
        <v>2.5</v>
      </c>
      <c r="B3469">
        <v>4610000000</v>
      </c>
      <c r="C3469">
        <v>-1.7366593719608538</v>
      </c>
    </row>
    <row r="3470" spans="1:3" x14ac:dyDescent="0.3">
      <c r="A3470">
        <v>2.5</v>
      </c>
      <c r="B3470">
        <v>4620000000</v>
      </c>
      <c r="C3470">
        <v>-1.7368227465612163</v>
      </c>
    </row>
    <row r="3471" spans="1:3" x14ac:dyDescent="0.3">
      <c r="A3471">
        <v>2.5</v>
      </c>
      <c r="B3471">
        <v>4630000000</v>
      </c>
      <c r="C3471">
        <v>-1.7368525232863277</v>
      </c>
    </row>
    <row r="3472" spans="1:3" x14ac:dyDescent="0.3">
      <c r="A3472">
        <v>2.5</v>
      </c>
      <c r="B3472">
        <v>4640000000</v>
      </c>
      <c r="C3472">
        <v>-1.7367540948642062</v>
      </c>
    </row>
    <row r="3473" spans="1:3" x14ac:dyDescent="0.3">
      <c r="A3473">
        <v>2.5</v>
      </c>
      <c r="B3473">
        <v>4650000000</v>
      </c>
      <c r="C3473">
        <v>-1.7365330885395238</v>
      </c>
    </row>
    <row r="3474" spans="1:3" x14ac:dyDescent="0.3">
      <c r="A3474">
        <v>2.5</v>
      </c>
      <c r="B3474">
        <v>4660000000</v>
      </c>
      <c r="C3474">
        <v>-1.7361953524871176</v>
      </c>
    </row>
    <row r="3475" spans="1:3" x14ac:dyDescent="0.3">
      <c r="A3475">
        <v>2.5</v>
      </c>
      <c r="B3475">
        <v>4670000000</v>
      </c>
      <c r="C3475">
        <v>-1.735746941704591</v>
      </c>
    </row>
    <row r="3476" spans="1:3" x14ac:dyDescent="0.3">
      <c r="A3476">
        <v>2.5</v>
      </c>
      <c r="B3476">
        <v>4680000000</v>
      </c>
      <c r="C3476">
        <v>-1.7351941034450622</v>
      </c>
    </row>
    <row r="3477" spans="1:3" x14ac:dyDescent="0.3">
      <c r="A3477">
        <v>2.5</v>
      </c>
      <c r="B3477">
        <v>4689999999.999999</v>
      </c>
      <c r="C3477">
        <v>-1.73454326225184</v>
      </c>
    </row>
    <row r="3478" spans="1:3" x14ac:dyDescent="0.3">
      <c r="A3478">
        <v>2.5</v>
      </c>
      <c r="B3478">
        <v>4700000000</v>
      </c>
      <c r="C3478">
        <v>-1.7338010046567167</v>
      </c>
    </row>
    <row r="3479" spans="1:3" x14ac:dyDescent="0.3">
      <c r="A3479">
        <v>2.5</v>
      </c>
      <c r="B3479">
        <v>4710000000</v>
      </c>
      <c r="C3479">
        <v>-1.7329740636027888</v>
      </c>
    </row>
    <row r="3480" spans="1:3" x14ac:dyDescent="0.3">
      <c r="A3480">
        <v>2.5</v>
      </c>
      <c r="B3480">
        <v>4720000000.000001</v>
      </c>
      <c r="C3480">
        <v>-1.732069302651932</v>
      </c>
    </row>
    <row r="3481" spans="1:3" x14ac:dyDescent="0.3">
      <c r="A3481">
        <v>2.5</v>
      </c>
      <c r="B3481">
        <v>4730000000</v>
      </c>
      <c r="C3481">
        <v>-1.7310937000356661</v>
      </c>
    </row>
    <row r="3482" spans="1:3" x14ac:dyDescent="0.3">
      <c r="A3482">
        <v>2.5</v>
      </c>
      <c r="B3482">
        <v>4740000000</v>
      </c>
      <c r="C3482">
        <v>-1.7300543326055873</v>
      </c>
    </row>
    <row r="3483" spans="1:3" x14ac:dyDescent="0.3">
      <c r="A3483">
        <v>2.5</v>
      </c>
      <c r="B3483">
        <v>4750000000</v>
      </c>
      <c r="C3483">
        <v>-1.7289583597383771</v>
      </c>
    </row>
    <row r="3484" spans="1:3" x14ac:dyDescent="0.3">
      <c r="A3484">
        <v>2.5</v>
      </c>
      <c r="B3484">
        <v>4760000000</v>
      </c>
      <c r="C3484">
        <v>-1.7278130072466054</v>
      </c>
    </row>
    <row r="3485" spans="1:3" x14ac:dyDescent="0.3">
      <c r="A3485">
        <v>2.5</v>
      </c>
      <c r="B3485">
        <v>4770000000</v>
      </c>
      <c r="C3485">
        <v>-1.726625551344489</v>
      </c>
    </row>
    <row r="3486" spans="1:3" x14ac:dyDescent="0.3">
      <c r="A3486">
        <v>2.5</v>
      </c>
      <c r="B3486">
        <v>4779999999.999999</v>
      </c>
      <c r="C3486">
        <v>-1.7254033027142008</v>
      </c>
    </row>
    <row r="3487" spans="1:3" x14ac:dyDescent="0.3">
      <c r="A3487">
        <v>2.5</v>
      </c>
      <c r="B3487">
        <v>4790000000</v>
      </c>
      <c r="C3487">
        <v>-1.7241535907150012</v>
      </c>
    </row>
    <row r="3488" spans="1:3" x14ac:dyDescent="0.3">
      <c r="A3488">
        <v>2.5</v>
      </c>
      <c r="B3488">
        <v>4800000000</v>
      </c>
      <c r="C3488">
        <v>-1.7228837477738121</v>
      </c>
    </row>
    <row r="3489" spans="1:3" x14ac:dyDescent="0.3">
      <c r="A3489">
        <v>2.5</v>
      </c>
      <c r="B3489">
        <v>4810000000.000001</v>
      </c>
      <c r="C3489">
        <v>-1.7216010939926221</v>
      </c>
    </row>
    <row r="3490" spans="1:3" x14ac:dyDescent="0.3">
      <c r="A3490">
        <v>2.5</v>
      </c>
      <c r="B3490">
        <v>4820000000</v>
      </c>
      <c r="C3490">
        <v>-1.720312922003471</v>
      </c>
    </row>
    <row r="3491" spans="1:3" x14ac:dyDescent="0.3">
      <c r="A3491">
        <v>2.5</v>
      </c>
      <c r="B3491">
        <v>4830000000</v>
      </c>
      <c r="C3491">
        <v>-1.7190264820989831</v>
      </c>
    </row>
    <row r="3492" spans="1:3" x14ac:dyDescent="0.3">
      <c r="A3492">
        <v>2.5</v>
      </c>
      <c r="B3492">
        <v>4840000000</v>
      </c>
      <c r="C3492">
        <v>-1.7177489676618718</v>
      </c>
    </row>
    <row r="3493" spans="1:3" x14ac:dyDescent="0.3">
      <c r="A3493">
        <v>2.5</v>
      </c>
      <c r="B3493">
        <v>4850000000</v>
      </c>
      <c r="C3493">
        <v>-1.7164875009133804</v>
      </c>
    </row>
    <row r="3494" spans="1:3" x14ac:dyDescent="0.3">
      <c r="A3494">
        <v>2.5</v>
      </c>
      <c r="B3494">
        <v>4860000000</v>
      </c>
      <c r="C3494">
        <v>-1.7152491189971344</v>
      </c>
    </row>
    <row r="3495" spans="1:3" x14ac:dyDescent="0.3">
      <c r="A3495">
        <v>2.5</v>
      </c>
      <c r="B3495">
        <v>4870000000</v>
      </c>
      <c r="C3495">
        <v>-1.7140407604109333</v>
      </c>
    </row>
    <row r="3496" spans="1:3" x14ac:dyDescent="0.3">
      <c r="A3496">
        <v>2.5</v>
      </c>
      <c r="B3496">
        <v>4880000000</v>
      </c>
      <c r="C3496">
        <v>-1.7128692517961139</v>
      </c>
    </row>
    <row r="3497" spans="1:3" x14ac:dyDescent="0.3">
      <c r="A3497">
        <v>2.5</v>
      </c>
      <c r="B3497">
        <v>4890000000</v>
      </c>
      <c r="C3497">
        <v>-1.7117412950905515</v>
      </c>
    </row>
    <row r="3498" spans="1:3" x14ac:dyDescent="0.3">
      <c r="A3498">
        <v>2.5</v>
      </c>
      <c r="B3498">
        <v>4900000000</v>
      </c>
      <c r="C3498">
        <v>-1.7106634550487974</v>
      </c>
    </row>
    <row r="3499" spans="1:3" x14ac:dyDescent="0.3">
      <c r="A3499">
        <v>2.5</v>
      </c>
      <c r="B3499">
        <v>4910000000</v>
      </c>
      <c r="C3499">
        <v>-1.7096421471297549</v>
      </c>
    </row>
    <row r="3500" spans="1:3" x14ac:dyDescent="0.3">
      <c r="A3500">
        <v>2.5</v>
      </c>
      <c r="B3500">
        <v>4920000000</v>
      </c>
      <c r="C3500">
        <v>-1.7086836257502425</v>
      </c>
    </row>
    <row r="3501" spans="1:3" x14ac:dyDescent="0.3">
      <c r="A3501">
        <v>2.5</v>
      </c>
      <c r="B3501">
        <v>4930000000</v>
      </c>
      <c r="C3501">
        <v>-1.7077939729005684</v>
      </c>
    </row>
    <row r="3502" spans="1:3" x14ac:dyDescent="0.3">
      <c r="A3502">
        <v>2.5</v>
      </c>
      <c r="B3502">
        <v>4939999999.999999</v>
      </c>
      <c r="C3502">
        <v>-1.7069790871162427</v>
      </c>
    </row>
    <row r="3503" spans="1:3" x14ac:dyDescent="0.3">
      <c r="A3503">
        <v>2.5</v>
      </c>
      <c r="B3503">
        <v>4950000000</v>
      </c>
      <c r="C3503">
        <v>-1.7062446727988589</v>
      </c>
    </row>
    <row r="3504" spans="1:3" x14ac:dyDescent="0.3">
      <c r="A3504">
        <v>2.5</v>
      </c>
      <c r="B3504">
        <v>4960000000</v>
      </c>
      <c r="C3504">
        <v>-1.7055962298778153</v>
      </c>
    </row>
    <row r="3505" spans="1:3" x14ac:dyDescent="0.3">
      <c r="A3505">
        <v>2.5</v>
      </c>
      <c r="B3505">
        <v>4970000000.000001</v>
      </c>
      <c r="C3505">
        <v>-1.7050390438038743</v>
      </c>
    </row>
    <row r="3506" spans="1:3" x14ac:dyDescent="0.3">
      <c r="A3506">
        <v>2.5</v>
      </c>
      <c r="B3506">
        <v>4980000000</v>
      </c>
      <c r="C3506">
        <v>-1.7045781758653</v>
      </c>
    </row>
    <row r="3507" spans="1:3" x14ac:dyDescent="0.3">
      <c r="A3507">
        <v>2.5</v>
      </c>
      <c r="B3507">
        <v>4990000000</v>
      </c>
      <c r="C3507">
        <v>-1.7042184538170859</v>
      </c>
    </row>
    <row r="3508" spans="1:3" x14ac:dyDescent="0.3">
      <c r="A3508">
        <v>2.5</v>
      </c>
      <c r="B3508">
        <v>5000000000</v>
      </c>
      <c r="C3508">
        <v>-1.7039644628144588</v>
      </c>
    </row>
    <row r="3509" spans="1:3" x14ac:dyDescent="0.3">
      <c r="A3509">
        <v>2.5</v>
      </c>
      <c r="B3509">
        <v>5010000000</v>
      </c>
      <c r="C3509">
        <v>-1.7038205366424599</v>
      </c>
    </row>
    <row r="3510" spans="1:3" x14ac:dyDescent="0.3">
      <c r="A3510">
        <v>2.5</v>
      </c>
      <c r="B3510">
        <v>5020000000</v>
      </c>
      <c r="C3510">
        <v>-1.7037907492346189</v>
      </c>
    </row>
    <row r="3511" spans="1:3" x14ac:dyDescent="0.3">
      <c r="A3511">
        <v>2.5</v>
      </c>
      <c r="B3511">
        <v>5029999999.999999</v>
      </c>
      <c r="C3511">
        <v>-1.7038789064752295</v>
      </c>
    </row>
    <row r="3512" spans="1:3" x14ac:dyDescent="0.3">
      <c r="A3512">
        <v>2.5</v>
      </c>
      <c r="B3512">
        <v>5040000000</v>
      </c>
      <c r="C3512">
        <v>-1.7040885382818094</v>
      </c>
    </row>
    <row r="3513" spans="1:3" x14ac:dyDescent="0.3">
      <c r="A3513">
        <v>2.5</v>
      </c>
      <c r="B3513">
        <v>5050000000</v>
      </c>
      <c r="C3513">
        <v>-1.7044228909664501</v>
      </c>
    </row>
    <row r="3514" spans="1:3" x14ac:dyDescent="0.3">
      <c r="A3514">
        <v>2.5</v>
      </c>
      <c r="B3514">
        <v>5060000000.000001</v>
      </c>
      <c r="C3514">
        <v>-1.7048849198774687</v>
      </c>
    </row>
    <row r="3515" spans="1:3" x14ac:dyDescent="0.3">
      <c r="A3515">
        <v>2.5</v>
      </c>
      <c r="B3515">
        <v>5070000000</v>
      </c>
      <c r="C3515">
        <v>-1.7054772823258237</v>
      </c>
    </row>
    <row r="3516" spans="1:3" x14ac:dyDescent="0.3">
      <c r="A3516">
        <v>2.5</v>
      </c>
      <c r="B3516">
        <v>5080000000</v>
      </c>
      <c r="C3516">
        <v>-1.7062023308039345</v>
      </c>
    </row>
    <row r="3517" spans="1:3" x14ac:dyDescent="0.3">
      <c r="A3517">
        <v>2.5</v>
      </c>
      <c r="B3517">
        <v>5090000000</v>
      </c>
      <c r="C3517">
        <v>-1.7070621065082616</v>
      </c>
    </row>
    <row r="3518" spans="1:3" x14ac:dyDescent="0.3">
      <c r="A3518">
        <v>2.5</v>
      </c>
      <c r="B3518">
        <v>5100000000</v>
      </c>
      <c r="C3518">
        <v>-1.7080583331808135</v>
      </c>
    </row>
    <row r="3519" spans="1:3" x14ac:dyDescent="0.3">
      <c r="A3519">
        <v>2.5</v>
      </c>
      <c r="B3519">
        <v>5110000000</v>
      </c>
      <c r="C3519">
        <v>-1.7091924112888486</v>
      </c>
    </row>
    <row r="3520" spans="1:3" x14ac:dyDescent="0.3">
      <c r="A3520">
        <v>2.5</v>
      </c>
      <c r="B3520">
        <v>5120000000</v>
      </c>
      <c r="C3520">
        <v>-1.7104654125663297</v>
      </c>
    </row>
    <row r="3521" spans="1:3" x14ac:dyDescent="0.3">
      <c r="A3521">
        <v>2.5</v>
      </c>
      <c r="B3521">
        <v>5130000000</v>
      </c>
      <c r="C3521">
        <v>-1.7118780749454232</v>
      </c>
    </row>
    <row r="3522" spans="1:3" x14ac:dyDescent="0.3">
      <c r="A3522">
        <v>2.5</v>
      </c>
      <c r="B3522">
        <v>5140000000</v>
      </c>
      <c r="C3522">
        <v>-1.7134307979104531</v>
      </c>
    </row>
    <row r="3523" spans="1:3" x14ac:dyDescent="0.3">
      <c r="A3523">
        <v>2.5</v>
      </c>
      <c r="B3523">
        <v>5150000000</v>
      </c>
      <c r="C3523">
        <v>-1.7151236383118453</v>
      </c>
    </row>
    <row r="3524" spans="1:3" x14ac:dyDescent="0.3">
      <c r="A3524">
        <v>2.5</v>
      </c>
      <c r="B3524">
        <v>5160000000</v>
      </c>
      <c r="C3524">
        <v>-1.716956306682027</v>
      </c>
    </row>
    <row r="3525" spans="1:3" x14ac:dyDescent="0.3">
      <c r="A3525">
        <v>2.5</v>
      </c>
      <c r="B3525">
        <v>5170000000</v>
      </c>
      <c r="C3525">
        <v>-1.7189281640999337</v>
      </c>
    </row>
    <row r="3526" spans="1:3" x14ac:dyDescent="0.3">
      <c r="A3526">
        <v>2.5</v>
      </c>
      <c r="B3526">
        <v>5180000000</v>
      </c>
      <c r="C3526">
        <v>-1.7210382196552367</v>
      </c>
    </row>
    <row r="3527" spans="1:3" x14ac:dyDescent="0.3">
      <c r="A3527">
        <v>2.5</v>
      </c>
      <c r="B3527">
        <v>5189999999.999999</v>
      </c>
      <c r="C3527">
        <v>-1.7232851285678592</v>
      </c>
    </row>
    <row r="3528" spans="1:3" x14ac:dyDescent="0.3">
      <c r="A3528">
        <v>2.5</v>
      </c>
      <c r="B3528">
        <v>5200000000</v>
      </c>
      <c r="C3528">
        <v>-1.7256671910220427</v>
      </c>
    </row>
    <row r="3529" spans="1:3" x14ac:dyDescent="0.3">
      <c r="A3529">
        <v>2.5</v>
      </c>
      <c r="B3529">
        <v>5210000000</v>
      </c>
      <c r="C3529">
        <v>-1.7281823517783614</v>
      </c>
    </row>
    <row r="3530" spans="1:3" x14ac:dyDescent="0.3">
      <c r="A3530">
        <v>2.5</v>
      </c>
      <c r="B3530">
        <v>5220000000.000001</v>
      </c>
      <c r="C3530">
        <v>-1.7308282006297462</v>
      </c>
    </row>
    <row r="3531" spans="1:3" x14ac:dyDescent="0.3">
      <c r="A3531">
        <v>2.5</v>
      </c>
      <c r="B3531">
        <v>5230000000</v>
      </c>
      <c r="C3531">
        <v>-1.7336019737707704</v>
      </c>
    </row>
    <row r="3532" spans="1:3" x14ac:dyDescent="0.3">
      <c r="A3532">
        <v>2.5</v>
      </c>
      <c r="B3532">
        <v>5240000000</v>
      </c>
      <c r="C3532">
        <v>-1.7365005561509999</v>
      </c>
    </row>
    <row r="3533" spans="1:3" x14ac:dyDescent="0.3">
      <c r="A3533">
        <v>2.5</v>
      </c>
      <c r="B3533">
        <v>5250000000</v>
      </c>
      <c r="C3533">
        <v>-1.7395204848847559</v>
      </c>
    </row>
    <row r="3534" spans="1:3" x14ac:dyDescent="0.3">
      <c r="A3534">
        <v>2.5</v>
      </c>
      <c r="B3534">
        <v>5260000000</v>
      </c>
      <c r="C3534">
        <v>-1.7426579537899791</v>
      </c>
    </row>
    <row r="3535" spans="1:3" x14ac:dyDescent="0.3">
      <c r="A3535">
        <v>2.5</v>
      </c>
      <c r="B3535">
        <v>5270000000</v>
      </c>
      <c r="C3535">
        <v>-1.745908819128227</v>
      </c>
    </row>
    <row r="3536" spans="1:3" x14ac:dyDescent="0.3">
      <c r="A3536">
        <v>2.5</v>
      </c>
      <c r="B3536">
        <v>5279999999.999999</v>
      </c>
      <c r="C3536">
        <v>-1.7492686066164695</v>
      </c>
    </row>
    <row r="3537" spans="1:3" x14ac:dyDescent="0.3">
      <c r="A3537">
        <v>2.5</v>
      </c>
      <c r="B3537">
        <v>5290000000</v>
      </c>
      <c r="C3537">
        <v>-1.7527325197783297</v>
      </c>
    </row>
    <row r="3538" spans="1:3" x14ac:dyDescent="0.3">
      <c r="A3538">
        <v>2.5</v>
      </c>
      <c r="B3538">
        <v>5300000000</v>
      </c>
      <c r="C3538">
        <v>-1.7562954496988348</v>
      </c>
    </row>
    <row r="3539" spans="1:3" x14ac:dyDescent="0.3">
      <c r="A3539">
        <v>2.5</v>
      </c>
      <c r="B3539">
        <v>5310000000.000001</v>
      </c>
      <c r="C3539">
        <v>-1.759951986241177</v>
      </c>
    </row>
    <row r="3540" spans="1:3" x14ac:dyDescent="0.3">
      <c r="A3540">
        <v>2.5</v>
      </c>
      <c r="B3540">
        <v>5320000000</v>
      </c>
      <c r="C3540">
        <v>-1.7636964307775047</v>
      </c>
    </row>
    <row r="3541" spans="1:3" x14ac:dyDescent="0.3">
      <c r="A3541">
        <v>2.5</v>
      </c>
      <c r="B3541">
        <v>5330000000</v>
      </c>
      <c r="C3541">
        <v>-1.7675228104779741</v>
      </c>
    </row>
    <row r="3542" spans="1:3" x14ac:dyDescent="0.3">
      <c r="A3542">
        <v>2.5</v>
      </c>
      <c r="B3542">
        <v>5340000000</v>
      </c>
      <c r="C3542">
        <v>-1.7714248941924882</v>
      </c>
    </row>
    <row r="3543" spans="1:3" x14ac:dyDescent="0.3">
      <c r="A3543">
        <v>2.5</v>
      </c>
      <c r="B3543">
        <v>5350000000</v>
      </c>
      <c r="C3543">
        <v>-1.7753962099491607</v>
      </c>
    </row>
    <row r="3544" spans="1:3" x14ac:dyDescent="0.3">
      <c r="A3544">
        <v>2.5</v>
      </c>
      <c r="B3544">
        <v>5360000000</v>
      </c>
      <c r="C3544">
        <v>-1.7794300640809582</v>
      </c>
    </row>
    <row r="3545" spans="1:3" x14ac:dyDescent="0.3">
      <c r="A3545">
        <v>2.5</v>
      </c>
      <c r="B3545">
        <v>5370000000</v>
      </c>
      <c r="C3545">
        <v>-1.7835195619786834</v>
      </c>
    </row>
    <row r="3546" spans="1:3" x14ac:dyDescent="0.3">
      <c r="A3546">
        <v>2.5</v>
      </c>
      <c r="B3546">
        <v>5380000000</v>
      </c>
      <c r="C3546">
        <v>-1.787657630453374</v>
      </c>
    </row>
    <row r="3547" spans="1:3" x14ac:dyDescent="0.3">
      <c r="A3547">
        <v>2.5</v>
      </c>
      <c r="B3547">
        <v>5390000000</v>
      </c>
      <c r="C3547">
        <v>-1.7918370416755058</v>
      </c>
    </row>
    <row r="3548" spans="1:3" x14ac:dyDescent="0.3">
      <c r="A3548">
        <v>2.5</v>
      </c>
      <c r="B3548">
        <v>5400000000</v>
      </c>
      <c r="C3548">
        <v>-1.7960504386409679</v>
      </c>
    </row>
    <row r="3549" spans="1:3" x14ac:dyDescent="0.3">
      <c r="A3549">
        <v>2.5</v>
      </c>
      <c r="B3549">
        <v>5410000000</v>
      </c>
      <c r="C3549">
        <v>-1.8002903620965376</v>
      </c>
    </row>
    <row r="3550" spans="1:3" x14ac:dyDescent="0.3">
      <c r="A3550">
        <v>2.5</v>
      </c>
      <c r="B3550">
        <v>5420000000</v>
      </c>
      <c r="C3550">
        <v>-1.8045492788384565</v>
      </c>
    </row>
    <row r="3551" spans="1:3" x14ac:dyDescent="0.3">
      <c r="A3551">
        <v>2.5</v>
      </c>
      <c r="B3551">
        <v>5430000000</v>
      </c>
      <c r="C3551">
        <v>-1.8088196112794064</v>
      </c>
    </row>
    <row r="3552" spans="1:3" x14ac:dyDescent="0.3">
      <c r="A3552">
        <v>2.5</v>
      </c>
      <c r="B3552">
        <v>5439999999.999999</v>
      </c>
      <c r="C3552">
        <v>-1.8130937681600667</v>
      </c>
    </row>
    <row r="3553" spans="1:3" x14ac:dyDescent="0.3">
      <c r="A3553">
        <v>2.5</v>
      </c>
      <c r="B3553">
        <v>5450000000</v>
      </c>
      <c r="C3553">
        <v>-1.8173641762625228</v>
      </c>
    </row>
    <row r="3554" spans="1:3" x14ac:dyDescent="0.3">
      <c r="A3554">
        <v>2.5</v>
      </c>
      <c r="B3554">
        <v>5460000000</v>
      </c>
      <c r="C3554">
        <v>-1.8216233129647652</v>
      </c>
    </row>
    <row r="3555" spans="1:3" x14ac:dyDescent="0.3">
      <c r="A3555">
        <v>2.5</v>
      </c>
      <c r="B3555">
        <v>5470000000.000001</v>
      </c>
      <c r="C3555">
        <v>-1.8258637394580823</v>
      </c>
    </row>
    <row r="3556" spans="1:3" x14ac:dyDescent="0.3">
      <c r="A3556">
        <v>2.5</v>
      </c>
      <c r="B3556">
        <v>5480000000</v>
      </c>
      <c r="C3556">
        <v>-1.8300781344327324</v>
      </c>
    </row>
    <row r="3557" spans="1:3" x14ac:dyDescent="0.3">
      <c r="A3557">
        <v>2.5</v>
      </c>
      <c r="B3557">
        <v>5490000000</v>
      </c>
      <c r="C3557">
        <v>-1.834259328022698</v>
      </c>
    </row>
    <row r="3558" spans="1:3" x14ac:dyDescent="0.3">
      <c r="A3558">
        <v>2.5</v>
      </c>
      <c r="B3558">
        <v>5500000000</v>
      </c>
      <c r="C3558">
        <v>-1.8384003357876113</v>
      </c>
    </row>
    <row r="3559" spans="1:3" x14ac:dyDescent="0.3">
      <c r="A3559">
        <v>2.5</v>
      </c>
      <c r="B3559">
        <v>5510000000</v>
      </c>
      <c r="C3559">
        <v>-1.8424943924987942</v>
      </c>
    </row>
    <row r="3560" spans="1:3" x14ac:dyDescent="0.3">
      <c r="A3560">
        <v>2.5</v>
      </c>
      <c r="B3560">
        <v>5520000000</v>
      </c>
      <c r="C3560">
        <v>-1.8465349854889159</v>
      </c>
    </row>
    <row r="3561" spans="1:3" x14ac:dyDescent="0.3">
      <c r="A3561">
        <v>2.5</v>
      </c>
      <c r="B3561">
        <v>5529999999.999999</v>
      </c>
      <c r="C3561">
        <v>-1.8505158873186309</v>
      </c>
    </row>
    <row r="3562" spans="1:3" x14ac:dyDescent="0.3">
      <c r="A3562">
        <v>2.5</v>
      </c>
      <c r="B3562">
        <v>5540000000</v>
      </c>
      <c r="C3562">
        <v>-1.8544311875115482</v>
      </c>
    </row>
    <row r="3563" spans="1:3" x14ac:dyDescent="0.3">
      <c r="A3563">
        <v>2.5</v>
      </c>
      <c r="B3563">
        <v>5550000000</v>
      </c>
      <c r="C3563">
        <v>-1.8582753231096094</v>
      </c>
    </row>
    <row r="3564" spans="1:3" x14ac:dyDescent="0.3">
      <c r="A3564">
        <v>2.5</v>
      </c>
      <c r="B3564">
        <v>5560000000.000001</v>
      </c>
      <c r="C3564">
        <v>-1.8620431078048445</v>
      </c>
    </row>
    <row r="3565" spans="1:3" x14ac:dyDescent="0.3">
      <c r="A3565">
        <v>2.5</v>
      </c>
      <c r="B3565">
        <v>5570000000</v>
      </c>
      <c r="C3565">
        <v>-1.8657297594110887</v>
      </c>
    </row>
    <row r="3566" spans="1:3" x14ac:dyDescent="0.3">
      <c r="A3566">
        <v>2.5</v>
      </c>
      <c r="B3566">
        <v>5580000000</v>
      </c>
      <c r="C3566">
        <v>-1.8693309254498593</v>
      </c>
    </row>
    <row r="3567" spans="1:3" x14ac:dyDescent="0.3">
      <c r="A3567">
        <v>2.5</v>
      </c>
      <c r="B3567">
        <v>5590000000</v>
      </c>
      <c r="C3567">
        <v>-1.8728427066388911</v>
      </c>
    </row>
    <row r="3568" spans="1:3" x14ac:dyDescent="0.3">
      <c r="A3568">
        <v>2.5</v>
      </c>
      <c r="B3568">
        <v>5600000000</v>
      </c>
      <c r="C3568">
        <v>-1.8762616780890822</v>
      </c>
    </row>
    <row r="3569" spans="1:3" x14ac:dyDescent="0.3">
      <c r="A3569">
        <v>2.5</v>
      </c>
      <c r="B3569">
        <v>5610000000</v>
      </c>
      <c r="C3569">
        <v>-1.879584908035743</v>
      </c>
    </row>
    <row r="3570" spans="1:3" x14ac:dyDescent="0.3">
      <c r="A3570">
        <v>2.5</v>
      </c>
      <c r="B3570">
        <v>5620000000</v>
      </c>
      <c r="C3570">
        <v>-1.8828099739531381</v>
      </c>
    </row>
    <row r="3571" spans="1:3" x14ac:dyDescent="0.3">
      <c r="A3571">
        <v>2.5</v>
      </c>
      <c r="B3571">
        <v>5630000000</v>
      </c>
      <c r="C3571">
        <v>-1.8859349759268662</v>
      </c>
    </row>
    <row r="3572" spans="1:3" x14ac:dyDescent="0.3">
      <c r="A3572">
        <v>2.5</v>
      </c>
      <c r="B3572">
        <v>5640000000</v>
      </c>
      <c r="C3572">
        <v>-1.8889585471856583</v>
      </c>
    </row>
    <row r="3573" spans="1:3" x14ac:dyDescent="0.3">
      <c r="A3573">
        <v>2.5</v>
      </c>
      <c r="B3573">
        <v>5650000000</v>
      </c>
      <c r="C3573">
        <v>-1.8918798617233672</v>
      </c>
    </row>
    <row r="3574" spans="1:3" x14ac:dyDescent="0.3">
      <c r="A3574">
        <v>2.5</v>
      </c>
      <c r="B3574">
        <v>5660000000</v>
      </c>
      <c r="C3574">
        <v>-1.8946986389722316</v>
      </c>
    </row>
    <row r="3575" spans="1:3" x14ac:dyDescent="0.3">
      <c r="A3575">
        <v>2.5</v>
      </c>
      <c r="B3575">
        <v>5670000000</v>
      </c>
      <c r="C3575">
        <v>-1.8974151455188861</v>
      </c>
    </row>
    <row r="3576" spans="1:3" x14ac:dyDescent="0.3">
      <c r="A3576">
        <v>2.5</v>
      </c>
      <c r="B3576">
        <v>5680000000</v>
      </c>
      <c r="C3576">
        <v>-1.9000301938859092</v>
      </c>
    </row>
    <row r="3577" spans="1:3" x14ac:dyDescent="0.3">
      <c r="A3577">
        <v>2.5</v>
      </c>
      <c r="B3577">
        <v>5689999999.999999</v>
      </c>
      <c r="C3577">
        <v>-1.9025451384322367</v>
      </c>
    </row>
    <row r="3578" spans="1:3" x14ac:dyDescent="0.3">
      <c r="A3578">
        <v>2.5</v>
      </c>
      <c r="B3578">
        <v>5700000000</v>
      </c>
      <c r="C3578">
        <v>-1.90496186845555</v>
      </c>
    </row>
    <row r="3579" spans="1:3" x14ac:dyDescent="0.3">
      <c r="A3579">
        <v>2.5</v>
      </c>
      <c r="B3579">
        <v>5710000000</v>
      </c>
      <c r="C3579">
        <v>-1.9072827986085645</v>
      </c>
    </row>
    <row r="3580" spans="1:3" x14ac:dyDescent="0.3">
      <c r="A3580">
        <v>2.5</v>
      </c>
      <c r="B3580">
        <v>5720000000.000001</v>
      </c>
      <c r="C3580">
        <v>-1.9095108567679797</v>
      </c>
    </row>
    <row r="3581" spans="1:3" x14ac:dyDescent="0.3">
      <c r="A3581">
        <v>2.5</v>
      </c>
      <c r="B3581">
        <v>5730000000</v>
      </c>
      <c r="C3581">
        <v>-1.9116494695198696</v>
      </c>
    </row>
    <row r="3582" spans="1:3" x14ac:dyDescent="0.3">
      <c r="A3582">
        <v>2.5</v>
      </c>
      <c r="B3582">
        <v>5740000000</v>
      </c>
      <c r="C3582">
        <v>-1.9137025454479437</v>
      </c>
    </row>
    <row r="3583" spans="1:3" x14ac:dyDescent="0.3">
      <c r="A3583">
        <v>2.5</v>
      </c>
      <c r="B3583">
        <v>5750000000</v>
      </c>
      <c r="C3583">
        <v>-1.9156744564311641</v>
      </c>
    </row>
    <row r="3584" spans="1:3" x14ac:dyDescent="0.3">
      <c r="A3584">
        <v>2.5</v>
      </c>
      <c r="B3584">
        <v>5760000000</v>
      </c>
      <c r="C3584">
        <v>-1.9175700171744041</v>
      </c>
    </row>
    <row r="3585" spans="1:3" x14ac:dyDescent="0.3">
      <c r="A3585">
        <v>2.5</v>
      </c>
      <c r="B3585">
        <v>5770000000</v>
      </c>
      <c r="C3585">
        <v>-1.9193944632103768</v>
      </c>
    </row>
    <row r="3586" spans="1:3" x14ac:dyDescent="0.3">
      <c r="A3586">
        <v>2.5</v>
      </c>
      <c r="B3586">
        <v>5779999999.999999</v>
      </c>
      <c r="C3586">
        <v>-1.9211534276224835</v>
      </c>
    </row>
    <row r="3587" spans="1:3" x14ac:dyDescent="0.3">
      <c r="A3587">
        <v>2.5</v>
      </c>
      <c r="B3587">
        <v>5790000000</v>
      </c>
      <c r="C3587">
        <v>-1.922852916746707</v>
      </c>
    </row>
    <row r="3588" spans="1:3" x14ac:dyDescent="0.3">
      <c r="A3588">
        <v>2.5</v>
      </c>
      <c r="B3588">
        <v>5800000000</v>
      </c>
      <c r="C3588">
        <v>-1.92449928511668</v>
      </c>
    </row>
    <row r="3589" spans="1:3" x14ac:dyDescent="0.3">
      <c r="A3589">
        <v>2.5</v>
      </c>
      <c r="B3589">
        <v>5810000000.000001</v>
      </c>
      <c r="C3589">
        <v>-1.9260992099188867</v>
      </c>
    </row>
    <row r="3590" spans="1:3" x14ac:dyDescent="0.3">
      <c r="A3590">
        <v>2.5</v>
      </c>
      <c r="B3590">
        <v>5820000000</v>
      </c>
      <c r="C3590">
        <v>-1.9276596652261946</v>
      </c>
    </row>
    <row r="3591" spans="1:3" x14ac:dyDescent="0.3">
      <c r="A3591">
        <v>2.5</v>
      </c>
      <c r="B3591">
        <v>5830000000</v>
      </c>
      <c r="C3591">
        <v>-1.9291878962758122</v>
      </c>
    </row>
    <row r="3592" spans="1:3" x14ac:dyDescent="0.3">
      <c r="A3592">
        <v>2.5</v>
      </c>
      <c r="B3592">
        <v>5840000000</v>
      </c>
      <c r="C3592">
        <v>-1.9306913940553119</v>
      </c>
    </row>
    <row r="3593" spans="1:3" x14ac:dyDescent="0.3">
      <c r="A3593">
        <v>2.5</v>
      </c>
      <c r="B3593">
        <v>5850000000</v>
      </c>
      <c r="C3593">
        <v>-1.9321778704554202</v>
      </c>
    </row>
    <row r="3594" spans="1:3" x14ac:dyDescent="0.3">
      <c r="A3594">
        <v>2.5</v>
      </c>
      <c r="B3594">
        <v>5860000000</v>
      </c>
      <c r="C3594">
        <v>-1.9336552342426006</v>
      </c>
    </row>
    <row r="3595" spans="1:3" x14ac:dyDescent="0.3">
      <c r="A3595">
        <v>2.5</v>
      </c>
      <c r="B3595">
        <v>5870000000</v>
      </c>
      <c r="C3595">
        <v>-1.9351315680989396</v>
      </c>
    </row>
    <row r="3596" spans="1:3" x14ac:dyDescent="0.3">
      <c r="A3596">
        <v>2.5</v>
      </c>
      <c r="B3596">
        <v>5880000000</v>
      </c>
      <c r="C3596">
        <v>-1.9366151069702111</v>
      </c>
    </row>
    <row r="3597" spans="1:3" x14ac:dyDescent="0.3">
      <c r="A3597">
        <v>2.5</v>
      </c>
      <c r="B3597">
        <v>5890000000</v>
      </c>
      <c r="C3597">
        <v>-1.9381142179579525</v>
      </c>
    </row>
    <row r="3598" spans="1:3" x14ac:dyDescent="0.3">
      <c r="A3598">
        <v>2.5</v>
      </c>
      <c r="B3598">
        <v>5900000000</v>
      </c>
      <c r="C3598">
        <v>-1.9396373819868384</v>
      </c>
    </row>
    <row r="3599" spans="1:3" x14ac:dyDescent="0.3">
      <c r="A3599">
        <v>2.5</v>
      </c>
      <c r="B3599">
        <v>5910000000</v>
      </c>
      <c r="C3599">
        <v>-1.9411931774759605</v>
      </c>
    </row>
    <row r="3600" spans="1:3" x14ac:dyDescent="0.3">
      <c r="A3600">
        <v>2.5</v>
      </c>
      <c r="B3600">
        <v>5920000000</v>
      </c>
      <c r="C3600">
        <v>-1.9427902662425831</v>
      </c>
    </row>
    <row r="3601" spans="1:3" x14ac:dyDescent="0.3">
      <c r="A3601">
        <v>2.5</v>
      </c>
      <c r="B3601">
        <v>5930000000</v>
      </c>
      <c r="C3601">
        <v>-1.9444373818696397</v>
      </c>
    </row>
    <row r="3602" spans="1:3" x14ac:dyDescent="0.3">
      <c r="A3602">
        <v>2.5</v>
      </c>
      <c r="B3602">
        <v>5939999999.999999</v>
      </c>
      <c r="C3602">
        <v>-1.9461433207751035</v>
      </c>
    </row>
    <row r="3603" spans="1:3" x14ac:dyDescent="0.3">
      <c r="A3603">
        <v>2.5</v>
      </c>
      <c r="B3603">
        <v>5950000000</v>
      </c>
      <c r="C3603">
        <v>-1.9479169362328952</v>
      </c>
    </row>
    <row r="3604" spans="1:3" x14ac:dyDescent="0.3">
      <c r="A3604">
        <v>2.5</v>
      </c>
      <c r="B3604">
        <v>5960000000</v>
      </c>
      <c r="C3604">
        <v>-1.9497671356123596</v>
      </c>
    </row>
    <row r="3605" spans="1:3" x14ac:dyDescent="0.3">
      <c r="A3605">
        <v>2.5</v>
      </c>
      <c r="B3605">
        <v>5970000000.000001</v>
      </c>
      <c r="C3605">
        <v>-1.9517028811273391</v>
      </c>
    </row>
    <row r="3606" spans="1:3" x14ac:dyDescent="0.3">
      <c r="A3606">
        <v>2.5</v>
      </c>
      <c r="B3606">
        <v>5980000000</v>
      </c>
      <c r="C3606">
        <v>-1.9537331944184673</v>
      </c>
    </row>
    <row r="3607" spans="1:3" x14ac:dyDescent="0.3">
      <c r="A3607">
        <v>2.5</v>
      </c>
      <c r="B3607">
        <v>5990000000</v>
      </c>
      <c r="C3607">
        <v>-1.9558671653342623</v>
      </c>
    </row>
    <row r="3608" spans="1:3" x14ac:dyDescent="0.3">
      <c r="A3608">
        <v>2.5</v>
      </c>
      <c r="B3608">
        <v>6000000000</v>
      </c>
      <c r="C3608">
        <v>-1.9581139653302901</v>
      </c>
    </row>
    <row r="3609" spans="1:3" x14ac:dyDescent="0.3">
      <c r="A3609">
        <v>2.5</v>
      </c>
      <c r="B3609">
        <v>6010000000</v>
      </c>
      <c r="C3609">
        <v>-1.96048286597328</v>
      </c>
    </row>
    <row r="3610" spans="1:3" x14ac:dyDescent="0.3">
      <c r="A3610">
        <v>2.5</v>
      </c>
      <c r="B3610">
        <v>6020000000</v>
      </c>
      <c r="C3610">
        <v>-1.9629832631208022</v>
      </c>
    </row>
    <row r="3611" spans="1:3" x14ac:dyDescent="0.3">
      <c r="A3611">
        <v>2.5</v>
      </c>
      <c r="B3611">
        <v>6029999999.999999</v>
      </c>
      <c r="C3611">
        <v>-1.9656247074512778</v>
      </c>
    </row>
    <row r="3612" spans="1:3" x14ac:dyDescent="0.3">
      <c r="A3612">
        <v>2.5</v>
      </c>
      <c r="B3612">
        <v>6040000000</v>
      </c>
      <c r="C3612">
        <v>-1.9684169421465871</v>
      </c>
    </row>
    <row r="3613" spans="1:3" x14ac:dyDescent="0.3">
      <c r="A3613">
        <v>2.5</v>
      </c>
      <c r="B3613">
        <v>6050000000</v>
      </c>
      <c r="C3613">
        <v>-1.9713699486861658</v>
      </c>
    </row>
    <row r="3614" spans="1:3" x14ac:dyDescent="0.3">
      <c r="A3614">
        <v>2.5</v>
      </c>
      <c r="B3614">
        <v>6060000000.000001</v>
      </c>
      <c r="C3614">
        <v>-1.9744940019039217</v>
      </c>
    </row>
    <row r="3615" spans="1:3" x14ac:dyDescent="0.3">
      <c r="A3615">
        <v>2.5</v>
      </c>
      <c r="B3615">
        <v>6070000000</v>
      </c>
      <c r="C3615">
        <v>-1.9777997356939172</v>
      </c>
    </row>
    <row r="3616" spans="1:3" x14ac:dyDescent="0.3">
      <c r="A3616">
        <v>2.5</v>
      </c>
      <c r="B3616">
        <v>6080000000</v>
      </c>
      <c r="C3616">
        <v>-1.9812982210396068</v>
      </c>
    </row>
    <row r="3617" spans="1:3" x14ac:dyDescent="0.3">
      <c r="A3617">
        <v>2.5</v>
      </c>
      <c r="B3617">
        <v>6090000000</v>
      </c>
      <c r="C3617">
        <v>-1.9850010583950177</v>
      </c>
    </row>
    <row r="3618" spans="1:3" x14ac:dyDescent="0.3">
      <c r="A3618">
        <v>2.5</v>
      </c>
      <c r="B3618">
        <v>6100000000</v>
      </c>
      <c r="C3618">
        <v>-1.988920486881758</v>
      </c>
    </row>
    <row r="3619" spans="1:3" x14ac:dyDescent="0.3">
      <c r="A3619">
        <v>2.5</v>
      </c>
      <c r="B3619">
        <v>6110000000</v>
      </c>
      <c r="C3619">
        <v>-1.9930695133027332</v>
      </c>
    </row>
    <row r="3620" spans="1:3" x14ac:dyDescent="0.3">
      <c r="A3620">
        <v>2.5</v>
      </c>
      <c r="B3620">
        <v>6120000000</v>
      </c>
      <c r="C3620">
        <v>-1.9974620646371783</v>
      </c>
    </row>
    <row r="3621" spans="1:3" x14ac:dyDescent="0.3">
      <c r="A3621">
        <v>2.5</v>
      </c>
      <c r="B3621">
        <v>6130000000</v>
      </c>
      <c r="C3621">
        <v>-2.0021131685058751</v>
      </c>
    </row>
    <row r="3622" spans="1:3" x14ac:dyDescent="0.3">
      <c r="A3622">
        <v>2.5</v>
      </c>
      <c r="B3622">
        <v>6140000000</v>
      </c>
      <c r="C3622">
        <v>-2.0070391671208281</v>
      </c>
    </row>
    <row r="3623" spans="1:3" x14ac:dyDescent="0.3">
      <c r="A3623">
        <v>2.5</v>
      </c>
      <c r="B3623">
        <v>6150000000</v>
      </c>
      <c r="C3623">
        <v>-2.0122579715157984</v>
      </c>
    </row>
    <row r="3624" spans="1:3" x14ac:dyDescent="0.3">
      <c r="A3624">
        <v>2.5</v>
      </c>
      <c r="B3624">
        <v>6160000000</v>
      </c>
      <c r="C3624">
        <v>-2.0177893644619744</v>
      </c>
    </row>
    <row r="3625" spans="1:3" x14ac:dyDescent="0.3">
      <c r="A3625">
        <v>2.5</v>
      </c>
      <c r="B3625">
        <v>6170000000</v>
      </c>
      <c r="C3625">
        <v>-2.0236553624985039</v>
      </c>
    </row>
    <row r="3626" spans="1:3" x14ac:dyDescent="0.3">
      <c r="A3626">
        <v>2.5</v>
      </c>
      <c r="B3626">
        <v>6180000000</v>
      </c>
      <c r="C3626">
        <v>-2.0298806500685798</v>
      </c>
    </row>
    <row r="3627" spans="1:3" x14ac:dyDescent="0.3">
      <c r="A3627">
        <v>2.5</v>
      </c>
      <c r="B3627">
        <v>6189999999.999999</v>
      </c>
      <c r="C3627">
        <v>-2.0364931020046875</v>
      </c>
    </row>
    <row r="3628" spans="1:3" x14ac:dyDescent="0.3">
      <c r="A3628">
        <v>2.5</v>
      </c>
      <c r="B3628">
        <v>6200000000</v>
      </c>
      <c r="C3628">
        <v>-2.0435244147542964</v>
      </c>
    </row>
    <row r="3629" spans="1:3" x14ac:dyDescent="0.3">
      <c r="A3629">
        <v>2.5</v>
      </c>
      <c r="B3629">
        <v>6210000000</v>
      </c>
      <c r="C3629">
        <v>-2.0510108720498814</v>
      </c>
    </row>
    <row r="3630" spans="1:3" x14ac:dyDescent="0.3">
      <c r="A3630">
        <v>2.5</v>
      </c>
      <c r="B3630">
        <v>6220000000.000001</v>
      </c>
      <c r="C3630">
        <v>-2.0589942775595982</v>
      </c>
    </row>
    <row r="3631" spans="1:3" x14ac:dyDescent="0.3">
      <c r="A3631">
        <v>2.5</v>
      </c>
      <c r="B3631">
        <v>6230000000</v>
      </c>
      <c r="C3631">
        <v>-2.0675230958791797</v>
      </c>
    </row>
    <row r="3632" spans="1:3" x14ac:dyDescent="0.3">
      <c r="A3632">
        <v>2.5</v>
      </c>
      <c r="B3632">
        <v>6240000000</v>
      </c>
      <c r="C3632">
        <v>-2.0766538546686726</v>
      </c>
    </row>
    <row r="3633" spans="1:3" x14ac:dyDescent="0.3">
      <c r="A3633">
        <v>2.5</v>
      </c>
      <c r="B3633">
        <v>6250000000</v>
      </c>
      <c r="C3633">
        <v>-2.0864528756318808</v>
      </c>
    </row>
    <row r="3634" spans="1:3" x14ac:dyDescent="0.3">
      <c r="A3634">
        <v>2.5</v>
      </c>
      <c r="B3634">
        <v>6260000000</v>
      </c>
      <c r="C3634">
        <v>-2.0969984214931299</v>
      </c>
    </row>
    <row r="3635" spans="1:3" x14ac:dyDescent="0.3">
      <c r="A3635">
        <v>2.5</v>
      </c>
      <c r="B3635">
        <v>6270000000</v>
      </c>
      <c r="C3635">
        <v>-2.1083833716155511</v>
      </c>
    </row>
    <row r="3636" spans="1:3" x14ac:dyDescent="0.3">
      <c r="A3636">
        <v>2.5</v>
      </c>
      <c r="B3636">
        <v>6279999999.999999</v>
      </c>
      <c r="C3636">
        <v>-2.1207185723767741</v>
      </c>
    </row>
    <row r="3637" spans="1:3" x14ac:dyDescent="0.3">
      <c r="A3637">
        <v>2.5</v>
      </c>
      <c r="B3637">
        <v>6290000000</v>
      </c>
      <c r="C3637">
        <v>-2.1341370524227004</v>
      </c>
    </row>
    <row r="3638" spans="1:3" x14ac:dyDescent="0.3">
      <c r="A3638">
        <v>2.5</v>
      </c>
      <c r="B3638">
        <v>6300000000</v>
      </c>
      <c r="C3638">
        <v>-2.1487993507565624</v>
      </c>
    </row>
    <row r="3639" spans="1:3" x14ac:dyDescent="0.3">
      <c r="A3639">
        <v>2.5</v>
      </c>
      <c r="B3639">
        <v>6310000000.000001</v>
      </c>
      <c r="C3639">
        <v>-2.1649002814411191</v>
      </c>
    </row>
    <row r="3640" spans="1:3" x14ac:dyDescent="0.3">
      <c r="A3640">
        <v>2.5</v>
      </c>
      <c r="B3640">
        <v>6320000000</v>
      </c>
      <c r="C3640">
        <v>-2.1826775575017274</v>
      </c>
    </row>
    <row r="3641" spans="1:3" x14ac:dyDescent="0.3">
      <c r="A3641">
        <v>2.5</v>
      </c>
      <c r="B3641">
        <v>6330000000</v>
      </c>
      <c r="C3641">
        <v>-2.2024228239516188</v>
      </c>
    </row>
    <row r="3642" spans="1:3" x14ac:dyDescent="0.3">
      <c r="A3642">
        <v>2.5</v>
      </c>
      <c r="B3642">
        <v>6340000000</v>
      </c>
      <c r="C3642">
        <v>-2.2244958107284423</v>
      </c>
    </row>
    <row r="3643" spans="1:3" x14ac:dyDescent="0.3">
      <c r="A3643">
        <v>2.5</v>
      </c>
      <c r="B3643">
        <v>6350000000</v>
      </c>
      <c r="C3643">
        <v>-2.2493425125531936</v>
      </c>
    </row>
    <row r="3644" spans="1:3" x14ac:dyDescent="0.3">
      <c r="A3644">
        <v>2.5</v>
      </c>
      <c r="B3644">
        <v>6360000000</v>
      </c>
      <c r="C3644">
        <v>-2.2775185268787186</v>
      </c>
    </row>
    <row r="3645" spans="1:3" x14ac:dyDescent="0.3">
      <c r="A3645">
        <v>2.5</v>
      </c>
      <c r="B3645">
        <v>6370000000</v>
      </c>
      <c r="C3645">
        <v>-2.3097189035574202</v>
      </c>
    </row>
    <row r="3646" spans="1:3" x14ac:dyDescent="0.3">
      <c r="A3646">
        <v>2.5</v>
      </c>
      <c r="B3646">
        <v>6380000000</v>
      </c>
      <c r="C3646">
        <v>-2.3468160019882496</v>
      </c>
    </row>
    <row r="3647" spans="1:3" x14ac:dyDescent="0.3">
      <c r="A3647">
        <v>2.5</v>
      </c>
      <c r="B3647">
        <v>6390000000</v>
      </c>
      <c r="C3647">
        <v>-2.3899067318475913</v>
      </c>
    </row>
    <row r="3648" spans="1:3" x14ac:dyDescent="0.3">
      <c r="A3648">
        <v>2.5</v>
      </c>
      <c r="B3648">
        <v>6400000000</v>
      </c>
      <c r="C3648">
        <v>-2.4403697830106701</v>
      </c>
    </row>
    <row r="3649" spans="1:3" x14ac:dyDescent="0.3">
      <c r="A3649">
        <v>2.5</v>
      </c>
      <c r="B3649">
        <v>6409999999.999999</v>
      </c>
      <c r="C3649">
        <v>-2.4999312359714203</v>
      </c>
    </row>
    <row r="3650" spans="1:3" x14ac:dyDescent="0.3">
      <c r="A3650">
        <v>2.5</v>
      </c>
      <c r="B3650">
        <v>6420000000</v>
      </c>
      <c r="C3650">
        <v>-2.5707317435898789</v>
      </c>
    </row>
    <row r="3651" spans="1:3" x14ac:dyDescent="0.3">
      <c r="A3651">
        <v>2.5</v>
      </c>
      <c r="B3651">
        <v>6430000000</v>
      </c>
      <c r="C3651">
        <v>-2.6553774551691673</v>
      </c>
    </row>
    <row r="3652" spans="1:3" x14ac:dyDescent="0.3">
      <c r="A3652">
        <v>2.5</v>
      </c>
      <c r="B3652">
        <v>6440000000</v>
      </c>
      <c r="C3652">
        <v>-2.7569352542839454</v>
      </c>
    </row>
    <row r="3653" spans="1:3" x14ac:dyDescent="0.3">
      <c r="A3653">
        <v>2.5</v>
      </c>
      <c r="B3653">
        <v>6450000000</v>
      </c>
      <c r="C3653">
        <v>-2.8787939851787776</v>
      </c>
    </row>
    <row r="3654" spans="1:3" x14ac:dyDescent="0.3">
      <c r="A3654">
        <v>2.5</v>
      </c>
      <c r="B3654">
        <v>6459999999.999999</v>
      </c>
      <c r="C3654">
        <v>-3.0242515553477256</v>
      </c>
    </row>
    <row r="3655" spans="1:3" x14ac:dyDescent="0.3">
      <c r="A3655">
        <v>2.5</v>
      </c>
      <c r="B3655">
        <v>6470000000.000001</v>
      </c>
      <c r="C3655">
        <v>-3.1956114430838971</v>
      </c>
    </row>
    <row r="3656" spans="1:3" x14ac:dyDescent="0.3">
      <c r="A3656">
        <v>2.5</v>
      </c>
      <c r="B3656">
        <v>6480000000</v>
      </c>
      <c r="C3656">
        <v>-3.392537813956364</v>
      </c>
    </row>
    <row r="3657" spans="1:3" x14ac:dyDescent="0.3">
      <c r="A3657">
        <v>2.5</v>
      </c>
      <c r="B3657">
        <v>6490000000</v>
      </c>
      <c r="C3657">
        <v>-3.6095906215506286</v>
      </c>
    </row>
    <row r="3658" spans="1:3" x14ac:dyDescent="0.3">
      <c r="A3658">
        <v>2.5</v>
      </c>
      <c r="B3658">
        <v>6500000000</v>
      </c>
      <c r="C3658">
        <v>-3.8335280749231018</v>
      </c>
    </row>
    <row r="3659" spans="1:3" x14ac:dyDescent="0.3">
      <c r="A3659">
        <v>2.5</v>
      </c>
      <c r="B3659">
        <v>6510000000</v>
      </c>
      <c r="C3659">
        <v>-4.0422422877306436</v>
      </c>
    </row>
    <row r="3660" spans="1:3" x14ac:dyDescent="0.3">
      <c r="A3660">
        <v>2.5</v>
      </c>
      <c r="B3660">
        <v>6520000000</v>
      </c>
      <c r="C3660">
        <v>-4.2081620609381511</v>
      </c>
    </row>
    <row r="3661" spans="1:3" x14ac:dyDescent="0.3">
      <c r="A3661">
        <v>2.5</v>
      </c>
      <c r="B3661">
        <v>6529999999.999999</v>
      </c>
      <c r="C3661">
        <v>-4.3072128349916374</v>
      </c>
    </row>
    <row r="3662" spans="1:3" x14ac:dyDescent="0.3">
      <c r="A3662">
        <v>2.5</v>
      </c>
      <c r="B3662">
        <v>6540000000.000001</v>
      </c>
      <c r="C3662">
        <v>-4.3291120478942204</v>
      </c>
    </row>
    <row r="3663" spans="1:3" x14ac:dyDescent="0.3">
      <c r="A3663">
        <v>2.5</v>
      </c>
      <c r="B3663">
        <v>6550000000</v>
      </c>
      <c r="C3663">
        <v>-4.2813231596450514</v>
      </c>
    </row>
    <row r="3664" spans="1:3" x14ac:dyDescent="0.3">
      <c r="A3664">
        <v>2.5</v>
      </c>
      <c r="B3664">
        <v>6560000000</v>
      </c>
      <c r="C3664">
        <v>-4.1837412506268015</v>
      </c>
    </row>
    <row r="3665" spans="1:3" x14ac:dyDescent="0.3">
      <c r="A3665">
        <v>2.5</v>
      </c>
      <c r="B3665">
        <v>6570000000</v>
      </c>
      <c r="C3665">
        <v>-4.0592360709001305</v>
      </c>
    </row>
    <row r="3666" spans="1:3" x14ac:dyDescent="0.3">
      <c r="A3666">
        <v>2.5</v>
      </c>
      <c r="B3666">
        <v>6580000000</v>
      </c>
      <c r="C3666">
        <v>-3.926664610005103</v>
      </c>
    </row>
    <row r="3667" spans="1:3" x14ac:dyDescent="0.3">
      <c r="A3667">
        <v>2.5</v>
      </c>
      <c r="B3667">
        <v>6590000000.000001</v>
      </c>
      <c r="C3667">
        <v>-3.798483062308339</v>
      </c>
    </row>
    <row r="3668" spans="1:3" x14ac:dyDescent="0.3">
      <c r="A3668">
        <v>2.5</v>
      </c>
      <c r="B3668">
        <v>6600000000</v>
      </c>
      <c r="C3668">
        <v>-3.681441230478427</v>
      </c>
    </row>
    <row r="3669" spans="1:3" x14ac:dyDescent="0.3">
      <c r="A3669">
        <v>2.5</v>
      </c>
      <c r="B3669">
        <v>6609999999.999999</v>
      </c>
      <c r="C3669">
        <v>-3.5782604519997445</v>
      </c>
    </row>
    <row r="3670" spans="1:3" x14ac:dyDescent="0.3">
      <c r="A3670">
        <v>2.5</v>
      </c>
      <c r="B3670">
        <v>6620000000</v>
      </c>
      <c r="C3670">
        <v>-3.4889510034933702</v>
      </c>
    </row>
    <row r="3671" spans="1:3" x14ac:dyDescent="0.3">
      <c r="A3671">
        <v>2.5</v>
      </c>
      <c r="B3671">
        <v>6630000000</v>
      </c>
      <c r="C3671">
        <v>-3.4130121198641552</v>
      </c>
    </row>
    <row r="3672" spans="1:3" x14ac:dyDescent="0.3">
      <c r="A3672">
        <v>2.5</v>
      </c>
      <c r="B3672">
        <v>6640000000.000001</v>
      </c>
      <c r="C3672">
        <v>-3.3493472544398846</v>
      </c>
    </row>
    <row r="3673" spans="1:3" x14ac:dyDescent="0.3">
      <c r="A3673">
        <v>2.5</v>
      </c>
      <c r="B3673">
        <v>6650000000</v>
      </c>
      <c r="C3673">
        <v>-3.2965563729328995</v>
      </c>
    </row>
    <row r="3674" spans="1:3" x14ac:dyDescent="0.3">
      <c r="A3674">
        <v>2.5</v>
      </c>
      <c r="B3674">
        <v>6659999999.999999</v>
      </c>
      <c r="C3674">
        <v>-3.2532158335065287</v>
      </c>
    </row>
    <row r="3675" spans="1:3" x14ac:dyDescent="0.3">
      <c r="A3675">
        <v>2.5</v>
      </c>
      <c r="B3675">
        <v>6670000000</v>
      </c>
      <c r="C3675">
        <v>-3.2180102373534463</v>
      </c>
    </row>
    <row r="3676" spans="1:3" x14ac:dyDescent="0.3">
      <c r="A3676">
        <v>2.5</v>
      </c>
      <c r="B3676">
        <v>6680000000</v>
      </c>
      <c r="C3676">
        <v>-3.1897824929459668</v>
      </c>
    </row>
    <row r="3677" spans="1:3" x14ac:dyDescent="0.3">
      <c r="A3677">
        <v>2.5</v>
      </c>
      <c r="B3677">
        <v>6690000000</v>
      </c>
      <c r="C3677">
        <v>-3.1675420486741777</v>
      </c>
    </row>
    <row r="3678" spans="1:3" x14ac:dyDescent="0.3">
      <c r="A3678">
        <v>2.5</v>
      </c>
      <c r="B3678">
        <v>6700000000</v>
      </c>
      <c r="C3678">
        <v>-3.1504537267727684</v>
      </c>
    </row>
    <row r="3679" spans="1:3" x14ac:dyDescent="0.3">
      <c r="A3679">
        <v>2.5</v>
      </c>
      <c r="B3679">
        <v>6709999999.999999</v>
      </c>
      <c r="C3679">
        <v>-3.1378190637209133</v>
      </c>
    </row>
    <row r="3680" spans="1:3" x14ac:dyDescent="0.3">
      <c r="A3680">
        <v>2.5</v>
      </c>
      <c r="B3680">
        <v>6720000000.000001</v>
      </c>
      <c r="C3680">
        <v>-3.1290561130442112</v>
      </c>
    </row>
    <row r="3681" spans="1:3" x14ac:dyDescent="0.3">
      <c r="A3681">
        <v>2.5</v>
      </c>
      <c r="B3681">
        <v>6730000000</v>
      </c>
      <c r="C3681">
        <v>-3.1236804495958008</v>
      </c>
    </row>
    <row r="3682" spans="1:3" x14ac:dyDescent="0.3">
      <c r="A3682">
        <v>2.5</v>
      </c>
      <c r="B3682">
        <v>6740000000</v>
      </c>
      <c r="C3682">
        <v>-3.1212884440420452</v>
      </c>
    </row>
    <row r="3683" spans="1:3" x14ac:dyDescent="0.3">
      <c r="A3683">
        <v>2.5</v>
      </c>
      <c r="B3683">
        <v>6750000000</v>
      </c>
      <c r="C3683">
        <v>-3.1215430503955126</v>
      </c>
    </row>
    <row r="3684" spans="1:3" x14ac:dyDescent="0.3">
      <c r="A3684">
        <v>2.5</v>
      </c>
      <c r="B3684">
        <v>6760000000</v>
      </c>
      <c r="C3684">
        <v>-3.1241619711211452</v>
      </c>
    </row>
    <row r="3685" spans="1:3" x14ac:dyDescent="0.3">
      <c r="A3685">
        <v>2.5</v>
      </c>
      <c r="B3685">
        <v>6770000000</v>
      </c>
      <c r="C3685">
        <v>-3.1289079157763955</v>
      </c>
    </row>
    <row r="3686" spans="1:3" x14ac:dyDescent="0.3">
      <c r="A3686">
        <v>2.5</v>
      </c>
      <c r="B3686">
        <v>6779999999.999999</v>
      </c>
      <c r="C3686">
        <v>-3.1355806335109944</v>
      </c>
    </row>
    <row r="3687" spans="1:3" x14ac:dyDescent="0.3">
      <c r="A3687">
        <v>2.5</v>
      </c>
      <c r="B3687">
        <v>6790000000.000001</v>
      </c>
      <c r="C3687">
        <v>-3.1440104157643849</v>
      </c>
    </row>
    <row r="3688" spans="1:3" x14ac:dyDescent="0.3">
      <c r="A3688">
        <v>2.5</v>
      </c>
      <c r="B3688">
        <v>6800000000</v>
      </c>
      <c r="C3688">
        <v>-3.1540528018777874</v>
      </c>
    </row>
    <row r="3689" spans="1:3" x14ac:dyDescent="0.3">
      <c r="A3689">
        <v>2.5</v>
      </c>
      <c r="B3689">
        <v>6810000000</v>
      </c>
      <c r="C3689">
        <v>-3.1655842617500758</v>
      </c>
    </row>
    <row r="3690" spans="1:3" x14ac:dyDescent="0.3">
      <c r="A3690">
        <v>2.5</v>
      </c>
      <c r="B3690">
        <v>6820000000</v>
      </c>
      <c r="C3690">
        <v>-3.1784986691021966</v>
      </c>
    </row>
    <row r="3691" spans="1:3" x14ac:dyDescent="0.3">
      <c r="A3691">
        <v>2.5</v>
      </c>
      <c r="B3691">
        <v>6830000000</v>
      </c>
      <c r="C3691">
        <v>-3.19270441360143</v>
      </c>
    </row>
    <row r="3692" spans="1:3" x14ac:dyDescent="0.3">
      <c r="A3692">
        <v>2.5</v>
      </c>
      <c r="B3692">
        <v>6840000000.000001</v>
      </c>
      <c r="C3692">
        <v>-3.2081220293411801</v>
      </c>
    </row>
    <row r="3693" spans="1:3" x14ac:dyDescent="0.3">
      <c r="A3693">
        <v>2.5</v>
      </c>
      <c r="B3693">
        <v>6850000000</v>
      </c>
      <c r="C3693">
        <v>-3.2246822412268066</v>
      </c>
    </row>
    <row r="3694" spans="1:3" x14ac:dyDescent="0.3">
      <c r="A3694">
        <v>2.5</v>
      </c>
      <c r="B3694">
        <v>6859999999.999999</v>
      </c>
      <c r="C3694">
        <v>-3.2423243503132211</v>
      </c>
    </row>
    <row r="3695" spans="1:3" x14ac:dyDescent="0.3">
      <c r="A3695">
        <v>2.5</v>
      </c>
      <c r="B3695">
        <v>6870000000</v>
      </c>
      <c r="C3695">
        <v>-3.2609948947998508</v>
      </c>
    </row>
    <row r="3696" spans="1:3" x14ac:dyDescent="0.3">
      <c r="A3696">
        <v>2.5</v>
      </c>
      <c r="B3696">
        <v>6880000000</v>
      </c>
      <c r="C3696">
        <v>-3.2806465359029868</v>
      </c>
    </row>
    <row r="3697" spans="1:3" x14ac:dyDescent="0.3">
      <c r="A3697">
        <v>2.5</v>
      </c>
      <c r="B3697">
        <v>6890000000.000001</v>
      </c>
      <c r="C3697">
        <v>-3.3012371278012171</v>
      </c>
    </row>
    <row r="3698" spans="1:3" x14ac:dyDescent="0.3">
      <c r="A3698">
        <v>2.5</v>
      </c>
      <c r="B3698">
        <v>6900000000</v>
      </c>
      <c r="C3698">
        <v>-3.322728938793917</v>
      </c>
    </row>
    <row r="3699" spans="1:3" x14ac:dyDescent="0.3">
      <c r="A3699">
        <v>2.5</v>
      </c>
      <c r="B3699">
        <v>6909999999.999999</v>
      </c>
      <c r="C3699">
        <v>-3.3450879971420502</v>
      </c>
    </row>
    <row r="3700" spans="1:3" x14ac:dyDescent="0.3">
      <c r="A3700">
        <v>2.5</v>
      </c>
      <c r="B3700">
        <v>6920000000</v>
      </c>
      <c r="C3700">
        <v>-3.3682835401094193</v>
      </c>
    </row>
    <row r="3701" spans="1:3" x14ac:dyDescent="0.3">
      <c r="A3701">
        <v>2.5</v>
      </c>
      <c r="B3701">
        <v>6930000000</v>
      </c>
      <c r="C3701">
        <v>-3.3922875487573112</v>
      </c>
    </row>
    <row r="3702" spans="1:3" x14ac:dyDescent="0.3">
      <c r="A3702">
        <v>2.5</v>
      </c>
      <c r="B3702">
        <v>6940000000</v>
      </c>
      <c r="C3702">
        <v>-3.4170743542768296</v>
      </c>
    </row>
    <row r="3703" spans="1:3" x14ac:dyDescent="0.3">
      <c r="A3703">
        <v>2.5</v>
      </c>
      <c r="B3703">
        <v>6950000000</v>
      </c>
      <c r="C3703">
        <v>-3.4426203042384058</v>
      </c>
    </row>
    <row r="3704" spans="1:3" x14ac:dyDescent="0.3">
      <c r="A3704">
        <v>2.5</v>
      </c>
      <c r="B3704">
        <v>6959999999.999999</v>
      </c>
      <c r="C3704">
        <v>-3.4689034792280045</v>
      </c>
    </row>
    <row r="3705" spans="1:3" x14ac:dyDescent="0.3">
      <c r="A3705">
        <v>2.5</v>
      </c>
      <c r="B3705">
        <v>6970000000.000001</v>
      </c>
      <c r="C3705">
        <v>-3.4959034520265027</v>
      </c>
    </row>
    <row r="3706" spans="1:3" x14ac:dyDescent="0.3">
      <c r="A3706">
        <v>2.5</v>
      </c>
      <c r="B3706">
        <v>6980000000</v>
      </c>
      <c r="C3706">
        <v>-3.5236010828567501</v>
      </c>
    </row>
    <row r="3707" spans="1:3" x14ac:dyDescent="0.3">
      <c r="A3707">
        <v>2.5</v>
      </c>
      <c r="B3707">
        <v>6990000000</v>
      </c>
      <c r="C3707">
        <v>-3.5519783453329494</v>
      </c>
    </row>
    <row r="3708" spans="1:3" x14ac:dyDescent="0.3">
      <c r="A3708">
        <v>2.5</v>
      </c>
      <c r="B3708">
        <v>7000000000</v>
      </c>
      <c r="C3708">
        <v>-3.5810181786525863</v>
      </c>
    </row>
    <row r="3709" spans="1:3" x14ac:dyDescent="0.3">
      <c r="A3709">
        <v>2.5</v>
      </c>
      <c r="B3709">
        <v>7010000000</v>
      </c>
      <c r="C3709">
        <v>-3.6107043623111905</v>
      </c>
    </row>
    <row r="3710" spans="1:3" x14ac:dyDescent="0.3">
      <c r="A3710">
        <v>2.5</v>
      </c>
      <c r="B3710">
        <v>7020000000</v>
      </c>
      <c r="C3710">
        <v>-3.6410214102267329</v>
      </c>
    </row>
    <row r="3711" spans="1:3" x14ac:dyDescent="0.3">
      <c r="A3711">
        <v>2.5</v>
      </c>
      <c r="B3711">
        <v>7029999999.999999</v>
      </c>
      <c r="C3711">
        <v>-3.6719544816597032</v>
      </c>
    </row>
    <row r="3712" spans="1:3" x14ac:dyDescent="0.3">
      <c r="A3712">
        <v>2.5</v>
      </c>
      <c r="B3712">
        <v>7040000000.000001</v>
      </c>
      <c r="C3712">
        <v>-3.7034893067260559</v>
      </c>
    </row>
    <row r="3713" spans="1:3" x14ac:dyDescent="0.3">
      <c r="A3713">
        <v>2.5</v>
      </c>
      <c r="B3713">
        <v>7050000000</v>
      </c>
      <c r="C3713">
        <v>-3.7356121246404439</v>
      </c>
    </row>
    <row r="3714" spans="1:3" x14ac:dyDescent="0.3">
      <c r="A3714">
        <v>2.5</v>
      </c>
      <c r="B3714">
        <v>7060000000</v>
      </c>
      <c r="C3714">
        <v>-3.7683096331095225</v>
      </c>
    </row>
    <row r="3715" spans="1:3" x14ac:dyDescent="0.3">
      <c r="A3715">
        <v>2.5</v>
      </c>
      <c r="B3715">
        <v>7070000000</v>
      </c>
      <c r="C3715">
        <v>-3.8015689475290086</v>
      </c>
    </row>
    <row r="3716" spans="1:3" x14ac:dyDescent="0.3">
      <c r="A3716">
        <v>2.5</v>
      </c>
      <c r="B3716">
        <v>7080000000</v>
      </c>
      <c r="C3716">
        <v>-3.8353775688341241</v>
      </c>
    </row>
    <row r="3717" spans="1:3" x14ac:dyDescent="0.3">
      <c r="A3717">
        <v>2.5</v>
      </c>
      <c r="B3717">
        <v>7090000000.000001</v>
      </c>
      <c r="C3717">
        <v>-3.8697233590159472</v>
      </c>
    </row>
    <row r="3718" spans="1:3" x14ac:dyDescent="0.3">
      <c r="A3718">
        <v>2.5</v>
      </c>
      <c r="B3718">
        <v>7100000000</v>
      </c>
      <c r="C3718">
        <v>-3.9045945234527042</v>
      </c>
    </row>
    <row r="3719" spans="1:3" x14ac:dyDescent="0.3">
      <c r="A3719">
        <v>2.5</v>
      </c>
      <c r="B3719">
        <v>7109999999.999999</v>
      </c>
      <c r="C3719">
        <v>-3.939979599320083</v>
      </c>
    </row>
    <row r="3720" spans="1:3" x14ac:dyDescent="0.3">
      <c r="A3720">
        <v>2.5</v>
      </c>
      <c r="B3720">
        <v>7120000000</v>
      </c>
      <c r="C3720">
        <v>-3.9758674494407313</v>
      </c>
    </row>
    <row r="3721" spans="1:3" x14ac:dyDescent="0.3">
      <c r="A3721">
        <v>2.5</v>
      </c>
      <c r="B3721">
        <v>7130000000</v>
      </c>
      <c r="C3721">
        <v>-4.0122472610139432</v>
      </c>
    </row>
    <row r="3722" spans="1:3" x14ac:dyDescent="0.3">
      <c r="A3722">
        <v>2.5</v>
      </c>
      <c r="B3722">
        <v>7140000000.000001</v>
      </c>
      <c r="C3722">
        <v>-4.0491085487361298</v>
      </c>
    </row>
    <row r="3723" spans="1:3" x14ac:dyDescent="0.3">
      <c r="A3723">
        <v>2.5</v>
      </c>
      <c r="B3723">
        <v>7150000000</v>
      </c>
      <c r="C3723">
        <v>-4.086441161879363</v>
      </c>
    </row>
    <row r="3724" spans="1:3" x14ac:dyDescent="0.3">
      <c r="A3724">
        <v>2.5</v>
      </c>
      <c r="B3724">
        <v>7159999999.999999</v>
      </c>
      <c r="C3724">
        <v>-4.1242352949452998</v>
      </c>
    </row>
    <row r="3725" spans="1:3" x14ac:dyDescent="0.3">
      <c r="A3725">
        <v>2.5</v>
      </c>
      <c r="B3725">
        <v>7170000000</v>
      </c>
      <c r="C3725">
        <v>-4.1624815015529908</v>
      </c>
    </row>
    <row r="3726" spans="1:3" x14ac:dyDescent="0.3">
      <c r="A3726">
        <v>2.5</v>
      </c>
      <c r="B3726">
        <v>7180000000</v>
      </c>
      <c r="C3726">
        <v>-4.201170711254794</v>
      </c>
    </row>
    <row r="3727" spans="1:3" x14ac:dyDescent="0.3">
      <c r="A3727">
        <v>2.5</v>
      </c>
      <c r="B3727">
        <v>7190000000</v>
      </c>
      <c r="C3727">
        <v>-4.2402942490045445</v>
      </c>
    </row>
    <row r="3728" spans="1:3" x14ac:dyDescent="0.3">
      <c r="A3728">
        <v>2.5</v>
      </c>
      <c r="B3728">
        <v>7200000000</v>
      </c>
      <c r="C3728">
        <v>-4.2798438570281601</v>
      </c>
    </row>
    <row r="3729" spans="1:3" x14ac:dyDescent="0.3">
      <c r="A3729">
        <v>2.5</v>
      </c>
      <c r="B3729">
        <v>7209999999.999999</v>
      </c>
      <c r="C3729">
        <v>-4.3198117188687872</v>
      </c>
    </row>
    <row r="3730" spans="1:3" x14ac:dyDescent="0.3">
      <c r="A3730">
        <v>2.5</v>
      </c>
      <c r="B3730">
        <v>7220000000.000001</v>
      </c>
      <c r="C3730">
        <v>-4.3601904853974656</v>
      </c>
    </row>
    <row r="3731" spans="1:3" x14ac:dyDescent="0.3">
      <c r="A3731">
        <v>2.5</v>
      </c>
      <c r="B3731">
        <v>7230000000</v>
      </c>
      <c r="C3731">
        <v>-4.4009733025966566</v>
      </c>
    </row>
    <row r="3732" spans="1:3" x14ac:dyDescent="0.3">
      <c r="A3732">
        <v>2.5</v>
      </c>
      <c r="B3732">
        <v>7240000000</v>
      </c>
      <c r="C3732">
        <v>-4.4421538409378281</v>
      </c>
    </row>
    <row r="3733" spans="1:3" x14ac:dyDescent="0.3">
      <c r="A3733">
        <v>2.5</v>
      </c>
      <c r="B3733">
        <v>7250000000</v>
      </c>
      <c r="C3733">
        <v>-4.4837263261868729</v>
      </c>
    </row>
    <row r="3734" spans="1:3" x14ac:dyDescent="0.3">
      <c r="A3734">
        <v>2.5</v>
      </c>
      <c r="B3734">
        <v>7260000000</v>
      </c>
      <c r="C3734">
        <v>-4.5256855714806754</v>
      </c>
    </row>
    <row r="3735" spans="1:3" x14ac:dyDescent="0.3">
      <c r="A3735">
        <v>2.5</v>
      </c>
      <c r="B3735">
        <v>7270000000</v>
      </c>
      <c r="C3735">
        <v>-4.5680270105287866</v>
      </c>
    </row>
    <row r="3736" spans="1:3" x14ac:dyDescent="0.3">
      <c r="A3736">
        <v>2.5</v>
      </c>
      <c r="B3736">
        <v>7279999999.999999</v>
      </c>
      <c r="C3736">
        <v>-4.6107467318005613</v>
      </c>
    </row>
    <row r="3737" spans="1:3" x14ac:dyDescent="0.3">
      <c r="A3737">
        <v>2.5</v>
      </c>
      <c r="B3737">
        <v>7290000000.000001</v>
      </c>
      <c r="C3737">
        <v>-4.6538415135667321</v>
      </c>
    </row>
    <row r="3738" spans="1:3" x14ac:dyDescent="0.3">
      <c r="A3738">
        <v>2.5</v>
      </c>
      <c r="B3738">
        <v>7300000000</v>
      </c>
      <c r="C3738">
        <v>-4.6973088596692936</v>
      </c>
    </row>
    <row r="3739" spans="1:3" x14ac:dyDescent="0.3">
      <c r="A3739">
        <v>2.5</v>
      </c>
      <c r="B3739">
        <v>7310000000</v>
      </c>
      <c r="C3739">
        <v>-4.7411470359001466</v>
      </c>
    </row>
    <row r="3740" spans="1:3" x14ac:dyDescent="0.3">
      <c r="A3740">
        <v>2.5</v>
      </c>
      <c r="B3740">
        <v>7320000000</v>
      </c>
      <c r="C3740">
        <v>-4.7853551068735793</v>
      </c>
    </row>
    <row r="3741" spans="1:3" x14ac:dyDescent="0.3">
      <c r="A3741">
        <v>2.5</v>
      </c>
      <c r="B3741">
        <v>7330000000</v>
      </c>
      <c r="C3741">
        <v>-4.8299329732818226</v>
      </c>
    </row>
    <row r="3742" spans="1:3" x14ac:dyDescent="0.3">
      <c r="A3742">
        <v>2.5</v>
      </c>
      <c r="B3742">
        <v>7340000000.000001</v>
      </c>
      <c r="C3742">
        <v>-4.8748814094275321</v>
      </c>
    </row>
    <row r="3743" spans="1:3" x14ac:dyDescent="0.3">
      <c r="A3743">
        <v>2.5</v>
      </c>
      <c r="B3743">
        <v>7350000000</v>
      </c>
      <c r="C3743">
        <v>-4.9202021009305703</v>
      </c>
    </row>
    <row r="3744" spans="1:3" x14ac:dyDescent="0.3">
      <c r="A3744">
        <v>2.5</v>
      </c>
      <c r="B3744">
        <v>7359999999.999999</v>
      </c>
      <c r="C3744">
        <v>-4.9658976825095156</v>
      </c>
    </row>
    <row r="3745" spans="1:3" x14ac:dyDescent="0.3">
      <c r="A3745">
        <v>2.5</v>
      </c>
      <c r="B3745">
        <v>7370000000</v>
      </c>
      <c r="C3745">
        <v>-5.0119717757421487</v>
      </c>
    </row>
    <row r="3746" spans="1:3" x14ac:dyDescent="0.3">
      <c r="A3746">
        <v>2.5</v>
      </c>
      <c r="B3746">
        <v>7380000000</v>
      </c>
      <c r="C3746">
        <v>-5.0584290267112024</v>
      </c>
    </row>
    <row r="3747" spans="1:3" x14ac:dyDescent="0.3">
      <c r="A3747">
        <v>2.5</v>
      </c>
      <c r="B3747">
        <v>7390000000.000001</v>
      </c>
      <c r="C3747">
        <v>-5.1052751434451915</v>
      </c>
    </row>
    <row r="3748" spans="1:3" x14ac:dyDescent="0.3">
      <c r="A3748">
        <v>2.5</v>
      </c>
      <c r="B3748">
        <v>7400000000</v>
      </c>
      <c r="C3748">
        <v>-5.1525169330657832</v>
      </c>
    </row>
    <row r="3749" spans="1:3" x14ac:dyDescent="0.3">
      <c r="A3749">
        <v>2.5</v>
      </c>
      <c r="B3749">
        <v>7409999999.999999</v>
      </c>
      <c r="C3749">
        <v>-5.2001623385562077</v>
      </c>
    </row>
    <row r="3750" spans="1:3" x14ac:dyDescent="0.3">
      <c r="A3750">
        <v>2.5</v>
      </c>
      <c r="B3750">
        <v>7420000000</v>
      </c>
      <c r="C3750">
        <v>-5.2482204750666153</v>
      </c>
    </row>
    <row r="3751" spans="1:3" x14ac:dyDescent="0.3">
      <c r="A3751">
        <v>2.5</v>
      </c>
      <c r="B3751">
        <v>7430000000</v>
      </c>
      <c r="C3751">
        <v>-5.2967016656748154</v>
      </c>
    </row>
    <row r="3752" spans="1:3" x14ac:dyDescent="0.3">
      <c r="A3752">
        <v>2.5</v>
      </c>
      <c r="B3752">
        <v>7440000000</v>
      </c>
      <c r="C3752">
        <v>-5.3456174765222055</v>
      </c>
    </row>
    <row r="3753" spans="1:3" x14ac:dyDescent="0.3">
      <c r="A3753">
        <v>2.5</v>
      </c>
      <c r="B3753">
        <v>7450000000</v>
      </c>
      <c r="C3753">
        <v>-5.3949807512462788</v>
      </c>
    </row>
    <row r="3754" spans="1:3" x14ac:dyDescent="0.3">
      <c r="A3754">
        <v>2.5</v>
      </c>
      <c r="B3754">
        <v>7459999999.999999</v>
      </c>
      <c r="C3754">
        <v>-5.4448056446329405</v>
      </c>
    </row>
    <row r="3755" spans="1:3" x14ac:dyDescent="0.3">
      <c r="A3755">
        <v>2.5</v>
      </c>
      <c r="B3755">
        <v>7470000000.000001</v>
      </c>
      <c r="C3755">
        <v>-5.4951076554124354</v>
      </c>
    </row>
    <row r="3756" spans="1:3" x14ac:dyDescent="0.3">
      <c r="A3756">
        <v>2.5</v>
      </c>
      <c r="B3756">
        <v>7480000000</v>
      </c>
      <c r="C3756">
        <v>-5.5459036581245291</v>
      </c>
    </row>
    <row r="3757" spans="1:3" x14ac:dyDescent="0.3">
      <c r="A3757">
        <v>2.5</v>
      </c>
      <c r="B3757">
        <v>7490000000</v>
      </c>
      <c r="C3757">
        <v>-5.5972119339786763</v>
      </c>
    </row>
    <row r="3758" spans="1:3" x14ac:dyDescent="0.3">
      <c r="A3758">
        <v>2.5</v>
      </c>
      <c r="B3758">
        <v>7500000000</v>
      </c>
      <c r="C3758">
        <v>-5.6490522006363255</v>
      </c>
    </row>
    <row r="3759" spans="1:3" x14ac:dyDescent="0.3">
      <c r="A3759">
        <v>2.5</v>
      </c>
      <c r="B3759">
        <v>7510000000</v>
      </c>
      <c r="C3759">
        <v>-5.7014456408427172</v>
      </c>
    </row>
    <row r="3760" spans="1:3" x14ac:dyDescent="0.3">
      <c r="A3760">
        <v>2.5</v>
      </c>
      <c r="B3760">
        <v>7520000000</v>
      </c>
      <c r="C3760">
        <v>-5.7544149298359928</v>
      </c>
    </row>
    <row r="3761" spans="1:3" x14ac:dyDescent="0.3">
      <c r="A3761">
        <v>2.5</v>
      </c>
      <c r="B3761">
        <v>7529999999.999999</v>
      </c>
      <c r="C3761">
        <v>-5.8079842614616819</v>
      </c>
    </row>
    <row r="3762" spans="1:3" x14ac:dyDescent="0.3">
      <c r="A3762">
        <v>2.5</v>
      </c>
      <c r="B3762">
        <v>7540000000.000001</v>
      </c>
      <c r="C3762">
        <v>-5.8621793729208029</v>
      </c>
    </row>
    <row r="3763" spans="1:3" x14ac:dyDescent="0.3">
      <c r="A3763">
        <v>2.5</v>
      </c>
      <c r="B3763">
        <v>7550000000</v>
      </c>
      <c r="C3763">
        <v>-5.9170275680798525</v>
      </c>
    </row>
    <row r="3764" spans="1:3" x14ac:dyDescent="0.3">
      <c r="A3764">
        <v>2.5</v>
      </c>
      <c r="B3764">
        <v>7560000000</v>
      </c>
      <c r="C3764">
        <v>-5.9725577392709175</v>
      </c>
    </row>
    <row r="3765" spans="1:3" x14ac:dyDescent="0.3">
      <c r="A3765">
        <v>2.5</v>
      </c>
      <c r="B3765">
        <v>7570000000</v>
      </c>
      <c r="C3765">
        <v>-6.0288003875096887</v>
      </c>
    </row>
    <row r="3766" spans="1:3" x14ac:dyDescent="0.3">
      <c r="A3766">
        <v>2.5</v>
      </c>
      <c r="B3766">
        <v>7580000000</v>
      </c>
      <c r="C3766">
        <v>-6.0857876410597971</v>
      </c>
    </row>
    <row r="3767" spans="1:3" x14ac:dyDescent="0.3">
      <c r="A3767">
        <v>2.5</v>
      </c>
      <c r="B3767">
        <v>7590000000.000001</v>
      </c>
      <c r="C3767">
        <v>-6.1435532722711006</v>
      </c>
    </row>
    <row r="3768" spans="1:3" x14ac:dyDescent="0.3">
      <c r="A3768">
        <v>2.5</v>
      </c>
      <c r="B3768">
        <v>7600000000</v>
      </c>
      <c r="C3768">
        <v>-6.2021327126197807</v>
      </c>
    </row>
    <row r="3769" spans="1:3" x14ac:dyDescent="0.3">
      <c r="A3769">
        <v>2.5</v>
      </c>
      <c r="B3769">
        <v>7609999999.999999</v>
      </c>
      <c r="C3769">
        <v>-6.2615630658788968</v>
      </c>
    </row>
    <row r="3770" spans="1:3" x14ac:dyDescent="0.3">
      <c r="A3770">
        <v>2.5</v>
      </c>
      <c r="B3770">
        <v>7620000000</v>
      </c>
      <c r="C3770">
        <v>-6.3218831193475733</v>
      </c>
    </row>
    <row r="3771" spans="1:3" x14ac:dyDescent="0.3">
      <c r="A3771">
        <v>2.5</v>
      </c>
      <c r="B3771">
        <v>7630000000</v>
      </c>
      <c r="C3771">
        <v>-6.3831333530685006</v>
      </c>
    </row>
    <row r="3772" spans="1:3" x14ac:dyDescent="0.3">
      <c r="A3772">
        <v>2.5</v>
      </c>
      <c r="B3772">
        <v>7640000000.000001</v>
      </c>
      <c r="C3772">
        <v>-6.4453559469647272</v>
      </c>
    </row>
    <row r="3773" spans="1:3" x14ac:dyDescent="0.3">
      <c r="A3773">
        <v>2.5</v>
      </c>
      <c r="B3773">
        <v>7650000000</v>
      </c>
      <c r="C3773">
        <v>-6.5085947858276132</v>
      </c>
    </row>
    <row r="3774" spans="1:3" x14ac:dyDescent="0.3">
      <c r="A3774">
        <v>2.5</v>
      </c>
      <c r="B3774">
        <v>7659999999.999999</v>
      </c>
      <c r="C3774">
        <v>-6.5728954620914575</v>
      </c>
    </row>
    <row r="3775" spans="1:3" x14ac:dyDescent="0.3">
      <c r="A3775">
        <v>2.5</v>
      </c>
      <c r="B3775">
        <v>7670000000</v>
      </c>
      <c r="C3775">
        <v>-6.6383052763324555</v>
      </c>
    </row>
    <row r="3776" spans="1:3" x14ac:dyDescent="0.3">
      <c r="A3776">
        <v>2.5</v>
      </c>
      <c r="B3776">
        <v>7680000000</v>
      </c>
      <c r="C3776">
        <v>-6.7048732354342153</v>
      </c>
    </row>
    <row r="3777" spans="1:3" x14ac:dyDescent="0.3">
      <c r="A3777">
        <v>2.5</v>
      </c>
      <c r="B3777">
        <v>7690000000</v>
      </c>
      <c r="C3777">
        <v>-6.7726500483669447</v>
      </c>
    </row>
    <row r="3778" spans="1:3" x14ac:dyDescent="0.3">
      <c r="A3778">
        <v>2.5</v>
      </c>
      <c r="B3778">
        <v>7700000000</v>
      </c>
      <c r="C3778">
        <v>-6.8416881195333072</v>
      </c>
    </row>
    <row r="3779" spans="1:3" x14ac:dyDescent="0.3">
      <c r="A3779">
        <v>2.5</v>
      </c>
      <c r="B3779">
        <v>7709999999.999999</v>
      </c>
      <c r="C3779">
        <v>-6.9120415396420345</v>
      </c>
    </row>
    <row r="3780" spans="1:3" x14ac:dyDescent="0.3">
      <c r="A3780">
        <v>2.5</v>
      </c>
      <c r="B3780">
        <v>7720000000.000001</v>
      </c>
      <c r="C3780">
        <v>-6.9837660740784804</v>
      </c>
    </row>
    <row r="3781" spans="1:3" x14ac:dyDescent="0.3">
      <c r="A3781">
        <v>2.5</v>
      </c>
      <c r="B3781">
        <v>7730000000</v>
      </c>
      <c r="C3781">
        <v>-7.0569191487517449</v>
      </c>
    </row>
    <row r="3782" spans="1:3" x14ac:dyDescent="0.3">
      <c r="A3782">
        <v>2.5</v>
      </c>
      <c r="B3782">
        <v>7740000000</v>
      </c>
      <c r="C3782">
        <v>-7.1315598334101971</v>
      </c>
    </row>
    <row r="3783" spans="1:3" x14ac:dyDescent="0.3">
      <c r="A3783">
        <v>2.5</v>
      </c>
      <c r="B3783">
        <v>7750000000</v>
      </c>
      <c r="C3783">
        <v>-7.20774882243051</v>
      </c>
    </row>
    <row r="3784" spans="1:3" x14ac:dyDescent="0.3">
      <c r="A3784">
        <v>2.5</v>
      </c>
      <c r="B3784">
        <v>7760000000</v>
      </c>
      <c r="C3784">
        <v>-7.2855484131007389</v>
      </c>
    </row>
    <row r="3785" spans="1:3" x14ac:dyDescent="0.3">
      <c r="A3785">
        <v>2.5</v>
      </c>
      <c r="B3785">
        <v>7770000000</v>
      </c>
      <c r="C3785">
        <v>-7.3650224814352825</v>
      </c>
    </row>
    <row r="3786" spans="1:3" x14ac:dyDescent="0.3">
      <c r="A3786">
        <v>2.5</v>
      </c>
      <c r="B3786">
        <v>7779999999.999999</v>
      </c>
      <c r="C3786">
        <v>-7.4462364555786928</v>
      </c>
    </row>
    <row r="3787" spans="1:3" x14ac:dyDescent="0.3">
      <c r="A3787">
        <v>2.5</v>
      </c>
      <c r="B3787">
        <v>7790000000.000001</v>
      </c>
      <c r="C3787">
        <v>-7.5292572868761223</v>
      </c>
    </row>
    <row r="3788" spans="1:3" x14ac:dyDescent="0.3">
      <c r="A3788">
        <v>2.5</v>
      </c>
      <c r="B3788">
        <v>7800000000</v>
      </c>
      <c r="C3788">
        <v>-7.6141534187111679</v>
      </c>
    </row>
    <row r="3789" spans="1:3" x14ac:dyDescent="0.3">
      <c r="A3789">
        <v>2.5</v>
      </c>
      <c r="B3789">
        <v>7810000000</v>
      </c>
      <c r="C3789">
        <v>-7.7009947532365075</v>
      </c>
    </row>
    <row r="3790" spans="1:3" x14ac:dyDescent="0.3">
      <c r="A3790">
        <v>2.5</v>
      </c>
      <c r="B3790">
        <v>7820000000</v>
      </c>
      <c r="C3790">
        <v>-7.789852616148969</v>
      </c>
    </row>
    <row r="3791" spans="1:3" x14ac:dyDescent="0.3">
      <c r="A3791">
        <v>2.5</v>
      </c>
      <c r="B3791">
        <v>7830000000</v>
      </c>
      <c r="C3791">
        <v>-7.8807997196884392</v>
      </c>
    </row>
    <row r="3792" spans="1:3" x14ac:dyDescent="0.3">
      <c r="A3792">
        <v>2.5</v>
      </c>
      <c r="B3792">
        <v>7840000000.000001</v>
      </c>
      <c r="C3792">
        <v>-7.9739101240686079</v>
      </c>
    </row>
    <row r="3793" spans="1:3" x14ac:dyDescent="0.3">
      <c r="A3793">
        <v>2.5</v>
      </c>
      <c r="B3793">
        <v>7850000000</v>
      </c>
      <c r="C3793">
        <v>-8.0692591975787309</v>
      </c>
    </row>
    <row r="3794" spans="1:3" x14ac:dyDescent="0.3">
      <c r="A3794">
        <v>2.5</v>
      </c>
      <c r="B3794">
        <v>7859999999.999999</v>
      </c>
      <c r="C3794">
        <v>-8.1669235756240983</v>
      </c>
    </row>
    <row r="3795" spans="1:3" x14ac:dyDescent="0.3">
      <c r="A3795">
        <v>2.5</v>
      </c>
      <c r="B3795">
        <v>7870000000</v>
      </c>
      <c r="C3795">
        <v>-8.266981119005619</v>
      </c>
    </row>
    <row r="3796" spans="1:3" x14ac:dyDescent="0.3">
      <c r="A3796">
        <v>2.5</v>
      </c>
      <c r="B3796">
        <v>7880000000</v>
      </c>
      <c r="C3796">
        <v>-8.3695108717677424</v>
      </c>
    </row>
    <row r="3797" spans="1:3" x14ac:dyDescent="0.3">
      <c r="A3797">
        <v>2.5</v>
      </c>
      <c r="B3797">
        <v>7890000000.000001</v>
      </c>
      <c r="C3797">
        <v>-8.4745930189735095</v>
      </c>
    </row>
    <row r="3798" spans="1:3" x14ac:dyDescent="0.3">
      <c r="A3798">
        <v>2.5</v>
      </c>
      <c r="B3798">
        <v>7900000000</v>
      </c>
      <c r="C3798">
        <v>-8.5823088447931433</v>
      </c>
    </row>
    <row r="3799" spans="1:3" x14ac:dyDescent="0.3">
      <c r="A3799">
        <v>2.5</v>
      </c>
      <c r="B3799">
        <v>7909999999.999999</v>
      </c>
      <c r="C3799">
        <v>-8.6927406913173346</v>
      </c>
    </row>
    <row r="3800" spans="1:3" x14ac:dyDescent="0.3">
      <c r="A3800">
        <v>2.5</v>
      </c>
      <c r="B3800">
        <v>7920000000</v>
      </c>
      <c r="C3800">
        <v>-8.8059719185273853</v>
      </c>
    </row>
    <row r="3801" spans="1:3" x14ac:dyDescent="0.3">
      <c r="A3801">
        <v>2.5</v>
      </c>
      <c r="B3801">
        <v>7930000000</v>
      </c>
      <c r="C3801">
        <v>-8.9220868658714068</v>
      </c>
    </row>
    <row r="3802" spans="1:3" x14ac:dyDescent="0.3">
      <c r="A3802">
        <v>2.5</v>
      </c>
      <c r="B3802">
        <v>7940000000</v>
      </c>
      <c r="C3802">
        <v>-9.0411708159068418</v>
      </c>
    </row>
    <row r="3803" spans="1:3" x14ac:dyDescent="0.3">
      <c r="A3803">
        <v>2.5</v>
      </c>
      <c r="B3803">
        <v>7950000000</v>
      </c>
      <c r="C3803">
        <v>-9.1633099604732777</v>
      </c>
    </row>
    <row r="3804" spans="1:3" x14ac:dyDescent="0.3">
      <c r="A3804">
        <v>2.5</v>
      </c>
      <c r="B3804">
        <v>7959999999.999999</v>
      </c>
      <c r="C3804">
        <v>-9.2885913698545242</v>
      </c>
    </row>
    <row r="3805" spans="1:3" x14ac:dyDescent="0.3">
      <c r="A3805">
        <v>2.5</v>
      </c>
      <c r="B3805">
        <v>7970000000.000001</v>
      </c>
      <c r="C3805">
        <v>-9.4171029653745872</v>
      </c>
    </row>
    <row r="3806" spans="1:3" x14ac:dyDescent="0.3">
      <c r="A3806">
        <v>2.5</v>
      </c>
      <c r="B3806">
        <v>7980000000</v>
      </c>
      <c r="C3806">
        <v>-9.5489334958444108</v>
      </c>
    </row>
    <row r="3807" spans="1:3" x14ac:dyDescent="0.3">
      <c r="A3807">
        <v>2.5</v>
      </c>
      <c r="B3807">
        <v>7990000000</v>
      </c>
      <c r="C3807">
        <v>-9.6841725182351919</v>
      </c>
    </row>
    <row r="3808" spans="1:3" x14ac:dyDescent="0.3">
      <c r="A3808">
        <v>2.5</v>
      </c>
      <c r="B3808">
        <v>8000000000</v>
      </c>
      <c r="C3808">
        <v>-9.8229103828955431</v>
      </c>
    </row>
    <row r="3809" spans="1:3" x14ac:dyDescent="0.3">
      <c r="A3809">
        <v>2.5</v>
      </c>
      <c r="B3809">
        <v>8010000000</v>
      </c>
      <c r="C3809">
        <v>-9.9652382235521593</v>
      </c>
    </row>
    <row r="3810" spans="1:3" x14ac:dyDescent="0.3">
      <c r="A3810">
        <v>2.5</v>
      </c>
      <c r="B3810">
        <v>8020000000</v>
      </c>
      <c r="C3810">
        <v>-10.111247952232835</v>
      </c>
    </row>
    <row r="3811" spans="1:3" x14ac:dyDescent="0.3">
      <c r="A3811">
        <v>2.5</v>
      </c>
      <c r="B3811">
        <v>8029999999.999999</v>
      </c>
      <c r="C3811">
        <v>-10.261032259124107</v>
      </c>
    </row>
    <row r="3812" spans="1:3" x14ac:dyDescent="0.3">
      <c r="A3812">
        <v>2.5</v>
      </c>
      <c r="B3812">
        <v>8040000000.000001</v>
      </c>
      <c r="C3812">
        <v>-10.41468461721673</v>
      </c>
    </row>
    <row r="3813" spans="1:3" x14ac:dyDescent="0.3">
      <c r="A3813">
        <v>2.5</v>
      </c>
      <c r="B3813">
        <v>8050000000.000001</v>
      </c>
      <c r="C3813">
        <v>-10.57229929139876</v>
      </c>
    </row>
    <row r="3814" spans="1:3" x14ac:dyDescent="0.3">
      <c r="A3814">
        <v>2.5</v>
      </c>
      <c r="B3814">
        <v>8059999999.999999</v>
      </c>
      <c r="C3814">
        <v>-10.733971351419324</v>
      </c>
    </row>
    <row r="3815" spans="1:3" x14ac:dyDescent="0.3">
      <c r="A3815">
        <v>2.5</v>
      </c>
      <c r="B3815">
        <v>8070000000</v>
      </c>
      <c r="C3815">
        <v>-10.899796687858311</v>
      </c>
    </row>
    <row r="3816" spans="1:3" x14ac:dyDescent="0.3">
      <c r="A3816">
        <v>2.5</v>
      </c>
      <c r="B3816">
        <v>8080000000</v>
      </c>
      <c r="C3816">
        <v>-11.069872029894025</v>
      </c>
    </row>
    <row r="3817" spans="1:3" x14ac:dyDescent="0.3">
      <c r="A3817">
        <v>2.5</v>
      </c>
      <c r="B3817">
        <v>8090000000</v>
      </c>
      <c r="C3817">
        <v>-11.244294963244583</v>
      </c>
    </row>
    <row r="3818" spans="1:3" x14ac:dyDescent="0.3">
      <c r="A3818">
        <v>2.5</v>
      </c>
      <c r="B3818">
        <v>8100000000</v>
      </c>
      <c r="C3818">
        <v>-11.423163946161077</v>
      </c>
    </row>
    <row r="3819" spans="1:3" x14ac:dyDescent="0.3">
      <c r="A3819">
        <v>2.5</v>
      </c>
      <c r="B3819">
        <v>8109999999.999999</v>
      </c>
      <c r="C3819">
        <v>-11.606578320755679</v>
      </c>
    </row>
    <row r="3820" spans="1:3" x14ac:dyDescent="0.3">
      <c r="A3820">
        <v>2.5</v>
      </c>
      <c r="B3820">
        <v>8120000000.000001</v>
      </c>
      <c r="C3820">
        <v>-11.794638316232421</v>
      </c>
    </row>
    <row r="3821" spans="1:3" x14ac:dyDescent="0.3">
      <c r="A3821">
        <v>2.5</v>
      </c>
      <c r="B3821">
        <v>8129999999.999999</v>
      </c>
      <c r="C3821">
        <v>-11.987445039733201</v>
      </c>
    </row>
    <row r="3822" spans="1:3" x14ac:dyDescent="0.3">
      <c r="A3822">
        <v>2.5</v>
      </c>
      <c r="B3822">
        <v>8140000000.000001</v>
      </c>
      <c r="C3822">
        <v>-12.185100449484283</v>
      </c>
    </row>
    <row r="3823" spans="1:3" x14ac:dyDescent="0.3">
      <c r="A3823">
        <v>2.5</v>
      </c>
      <c r="B3823">
        <v>8150000000</v>
      </c>
      <c r="C3823">
        <v>-12.387707303697704</v>
      </c>
    </row>
    <row r="3824" spans="1:3" x14ac:dyDescent="0.3">
      <c r="A3824">
        <v>2.5</v>
      </c>
      <c r="B3824">
        <v>8160000000</v>
      </c>
      <c r="C3824">
        <v>-12.595369077198884</v>
      </c>
    </row>
    <row r="3825" spans="1:3" x14ac:dyDescent="0.3">
      <c r="A3825">
        <v>2.5</v>
      </c>
      <c r="B3825">
        <v>8170000000</v>
      </c>
      <c r="C3825">
        <v>-12.808189835970648</v>
      </c>
    </row>
    <row r="3826" spans="1:3" x14ac:dyDescent="0.3">
      <c r="A3826">
        <v>2.5</v>
      </c>
      <c r="B3826">
        <v>8180000000</v>
      </c>
      <c r="C3826">
        <v>-13.026274057657323</v>
      </c>
    </row>
    <row r="3827" spans="1:3" x14ac:dyDescent="0.3">
      <c r="A3827">
        <v>2.5</v>
      </c>
      <c r="B3827">
        <v>8190000000.000001</v>
      </c>
      <c r="C3827">
        <v>-13.249726383480992</v>
      </c>
    </row>
    <row r="3828" spans="1:3" x14ac:dyDescent="0.3">
      <c r="A3828">
        <v>2.5</v>
      </c>
      <c r="B3828">
        <v>8199999999.999999</v>
      </c>
      <c r="C3828">
        <v>-13.478651283900172</v>
      </c>
    </row>
    <row r="3829" spans="1:3" x14ac:dyDescent="0.3">
      <c r="A3829">
        <v>2.5</v>
      </c>
      <c r="B3829">
        <v>8209999999.999999</v>
      </c>
      <c r="C3829">
        <v>-13.713152616566155</v>
      </c>
    </row>
    <row r="3830" spans="1:3" x14ac:dyDescent="0.3">
      <c r="A3830">
        <v>2.5</v>
      </c>
      <c r="B3830">
        <v>8220000000.000001</v>
      </c>
      <c r="C3830">
        <v>-13.95333305057723</v>
      </c>
    </row>
    <row r="3831" spans="1:3" x14ac:dyDescent="0.3">
      <c r="A3831">
        <v>2.5</v>
      </c>
      <c r="B3831">
        <v>8230000000</v>
      </c>
      <c r="C3831">
        <v>-14.199293325531496</v>
      </c>
    </row>
    <row r="3832" spans="1:3" x14ac:dyDescent="0.3">
      <c r="A3832">
        <v>2.5</v>
      </c>
      <c r="B3832">
        <v>8240000000</v>
      </c>
      <c r="C3832">
        <v>-14.451131307245124</v>
      </c>
    </row>
    <row r="3833" spans="1:3" x14ac:dyDescent="0.3">
      <c r="A3833">
        <v>2.5</v>
      </c>
      <c r="B3833">
        <v>8250000000</v>
      </c>
      <c r="C3833">
        <v>-14.708940794016412</v>
      </c>
    </row>
    <row r="3834" spans="1:3" x14ac:dyDescent="0.3">
      <c r="A3834">
        <v>2.5</v>
      </c>
      <c r="B3834">
        <v>8260000000</v>
      </c>
      <c r="C3834">
        <v>-14.972810017718368</v>
      </c>
    </row>
    <row r="3835" spans="1:3" x14ac:dyDescent="0.3">
      <c r="A3835">
        <v>2.5</v>
      </c>
      <c r="B3835">
        <v>8270000000</v>
      </c>
      <c r="C3835">
        <v>-15.242819772516452</v>
      </c>
    </row>
    <row r="3836" spans="1:3" x14ac:dyDescent="0.3">
      <c r="A3836">
        <v>2.5</v>
      </c>
      <c r="B3836">
        <v>8279999999.999999</v>
      </c>
      <c r="C3836">
        <v>-15.519041090317092</v>
      </c>
    </row>
    <row r="3837" spans="1:3" x14ac:dyDescent="0.3">
      <c r="A3837">
        <v>2.5</v>
      </c>
      <c r="B3837">
        <v>8290000000.000001</v>
      </c>
      <c r="C3837">
        <v>-15.801532365846398</v>
      </c>
    </row>
    <row r="3838" spans="1:3" x14ac:dyDescent="0.3">
      <c r="A3838">
        <v>2.5</v>
      </c>
      <c r="B3838">
        <v>8300000000.000001</v>
      </c>
      <c r="C3838">
        <v>-16.090335815240138</v>
      </c>
    </row>
    <row r="3839" spans="1:3" x14ac:dyDescent="0.3">
      <c r="A3839">
        <v>2.5</v>
      </c>
      <c r="B3839">
        <v>8309999999.999999</v>
      </c>
      <c r="C3839">
        <v>-16.38547312996501</v>
      </c>
    </row>
    <row r="3840" spans="1:3" x14ac:dyDescent="0.3">
      <c r="A3840">
        <v>2.5</v>
      </c>
      <c r="B3840">
        <v>8320000000</v>
      </c>
      <c r="C3840">
        <v>-16.686940162725005</v>
      </c>
    </row>
    <row r="3841" spans="1:3" x14ac:dyDescent="0.3">
      <c r="A3841">
        <v>2.5</v>
      </c>
      <c r="B3841">
        <v>8330000000</v>
      </c>
      <c r="C3841">
        <v>-16.994700453940318</v>
      </c>
    </row>
    <row r="3842" spans="1:3" x14ac:dyDescent="0.3">
      <c r="A3842">
        <v>2.5</v>
      </c>
      <c r="B3842">
        <v>8340000000</v>
      </c>
      <c r="C3842">
        <v>-17.308677377125253</v>
      </c>
    </row>
    <row r="3843" spans="1:3" x14ac:dyDescent="0.3">
      <c r="A3843">
        <v>2.5</v>
      </c>
      <c r="B3843">
        <v>8350000000</v>
      </c>
      <c r="C3843">
        <v>-17.62874465052969</v>
      </c>
    </row>
    <row r="3844" spans="1:3" x14ac:dyDescent="0.3">
      <c r="A3844">
        <v>2.5</v>
      </c>
      <c r="B3844">
        <v>8359999999.999999</v>
      </c>
      <c r="C3844">
        <v>-17.954714933466406</v>
      </c>
    </row>
    <row r="3845" spans="1:3" x14ac:dyDescent="0.3">
      <c r="A3845">
        <v>2.5</v>
      </c>
      <c r="B3845">
        <v>8370000000.000001</v>
      </c>
      <c r="C3845">
        <v>-18.286326203415776</v>
      </c>
    </row>
    <row r="3846" spans="1:3" x14ac:dyDescent="0.3">
      <c r="A3846">
        <v>2.5</v>
      </c>
      <c r="B3846">
        <v>8379999999.999999</v>
      </c>
      <c r="C3846">
        <v>-18.623225601574791</v>
      </c>
    </row>
    <row r="3847" spans="1:3" x14ac:dyDescent="0.3">
      <c r="A3847">
        <v>2.5</v>
      </c>
      <c r="B3847">
        <v>8390000000.000001</v>
      </c>
      <c r="C3847">
        <v>-18.96495045112481</v>
      </c>
    </row>
    <row r="3848" spans="1:3" x14ac:dyDescent="0.3">
      <c r="A3848">
        <v>2.5</v>
      </c>
      <c r="B3848">
        <v>8400000000</v>
      </c>
      <c r="C3848">
        <v>-19.310906210409222</v>
      </c>
    </row>
    <row r="3849" spans="1:3" x14ac:dyDescent="0.3">
      <c r="A3849">
        <v>2.5</v>
      </c>
      <c r="B3849">
        <v>8410000000</v>
      </c>
      <c r="C3849">
        <v>-19.660341245320044</v>
      </c>
    </row>
    <row r="3850" spans="1:3" x14ac:dyDescent="0.3">
      <c r="A3850">
        <v>2.5</v>
      </c>
      <c r="B3850">
        <v>8420000000</v>
      </c>
      <c r="C3850">
        <v>-20.012318522111503</v>
      </c>
    </row>
    <row r="3851" spans="1:3" x14ac:dyDescent="0.3">
      <c r="A3851">
        <v>2.5</v>
      </c>
      <c r="B3851">
        <v>8430000000</v>
      </c>
      <c r="C3851">
        <v>-20.36568467211421</v>
      </c>
    </row>
    <row r="3852" spans="1:3" x14ac:dyDescent="0.3">
      <c r="A3852">
        <v>2.5</v>
      </c>
      <c r="B3852">
        <v>8440000000.000001</v>
      </c>
      <c r="C3852">
        <v>-20.719037407634708</v>
      </c>
    </row>
    <row r="3853" spans="1:3" x14ac:dyDescent="0.3">
      <c r="A3853">
        <v>2.5</v>
      </c>
      <c r="B3853">
        <v>8449999999.999999</v>
      </c>
      <c r="C3853">
        <v>-21.070693016912802</v>
      </c>
    </row>
    <row r="3854" spans="1:3" x14ac:dyDescent="0.3">
      <c r="A3854">
        <v>2.5</v>
      </c>
      <c r="B3854">
        <v>8459999999.999999</v>
      </c>
      <c r="C3854">
        <v>-21.418656663511637</v>
      </c>
    </row>
    <row r="3855" spans="1:3" x14ac:dyDescent="0.3">
      <c r="A3855">
        <v>2.5</v>
      </c>
      <c r="B3855">
        <v>8470000000.000001</v>
      </c>
      <c r="C3855">
        <v>-21.760599450233467</v>
      </c>
    </row>
    <row r="3856" spans="1:3" x14ac:dyDescent="0.3">
      <c r="A3856">
        <v>2.5</v>
      </c>
      <c r="B3856">
        <v>8480000000</v>
      </c>
      <c r="C3856">
        <v>-22.093847590811091</v>
      </c>
    </row>
    <row r="3857" spans="1:3" x14ac:dyDescent="0.3">
      <c r="A3857">
        <v>2.5</v>
      </c>
      <c r="B3857">
        <v>8490000000</v>
      </c>
      <c r="C3857">
        <v>-22.415390351479111</v>
      </c>
    </row>
    <row r="3858" spans="1:3" x14ac:dyDescent="0.3">
      <c r="A3858">
        <v>2.5</v>
      </c>
      <c r="B3858">
        <v>8500000000</v>
      </c>
      <c r="C3858">
        <v>-22.72191429918724</v>
      </c>
    </row>
    <row r="3859" spans="1:3" x14ac:dyDescent="0.3">
      <c r="A3859">
        <v>2.5</v>
      </c>
      <c r="B3859">
        <v>8510000000</v>
      </c>
      <c r="C3859">
        <v>-23.009871266177981</v>
      </c>
    </row>
    <row r="3860" spans="1:3" x14ac:dyDescent="0.3">
      <c r="A3860">
        <v>2.5</v>
      </c>
      <c r="B3860">
        <v>8520000000</v>
      </c>
      <c r="C3860">
        <v>-23.275585645217269</v>
      </c>
    </row>
    <row r="3861" spans="1:3" x14ac:dyDescent="0.3">
      <c r="A3861">
        <v>2.5</v>
      </c>
      <c r="B3861">
        <v>8529999999.999999</v>
      </c>
      <c r="C3861">
        <v>-23.515402585673513</v>
      </c>
    </row>
    <row r="3862" spans="1:3" x14ac:dyDescent="0.3">
      <c r="A3862">
        <v>2.5</v>
      </c>
      <c r="B3862">
        <v>8540000000.000001</v>
      </c>
      <c r="C3862">
        <v>-23.725872209225006</v>
      </c>
    </row>
    <row r="3863" spans="1:3" x14ac:dyDescent="0.3">
      <c r="A3863">
        <v>2.5</v>
      </c>
      <c r="B3863">
        <v>8550000000.000001</v>
      </c>
      <c r="C3863">
        <v>-23.903956761953456</v>
      </c>
    </row>
    <row r="3864" spans="1:3" x14ac:dyDescent="0.3">
      <c r="A3864">
        <v>2.5</v>
      </c>
      <c r="B3864">
        <v>8559999999.999999</v>
      </c>
      <c r="C3864">
        <v>-24.047239379953119</v>
      </c>
    </row>
    <row r="3865" spans="1:3" x14ac:dyDescent="0.3">
      <c r="A3865">
        <v>2.5</v>
      </c>
      <c r="B3865">
        <v>8570000000</v>
      </c>
      <c r="C3865">
        <v>-24.154107438761333</v>
      </c>
    </row>
    <row r="3866" spans="1:3" x14ac:dyDescent="0.3">
      <c r="A3866">
        <v>2.5</v>
      </c>
      <c r="B3866">
        <v>8580000000</v>
      </c>
      <c r="C3866">
        <v>-24.223882901541703</v>
      </c>
    </row>
    <row r="3867" spans="1:3" x14ac:dyDescent="0.3">
      <c r="A3867">
        <v>2.5</v>
      </c>
      <c r="B3867">
        <v>8590000000</v>
      </c>
      <c r="C3867">
        <v>-24.256878116851134</v>
      </c>
    </row>
    <row r="3868" spans="1:3" x14ac:dyDescent="0.3">
      <c r="A3868">
        <v>2.5</v>
      </c>
      <c r="B3868">
        <v>8600000000</v>
      </c>
      <c r="C3868">
        <v>-24.254367382817836</v>
      </c>
    </row>
    <row r="3869" spans="1:3" x14ac:dyDescent="0.3">
      <c r="A3869">
        <v>2.5</v>
      </c>
      <c r="B3869">
        <v>8610000000</v>
      </c>
      <c r="C3869">
        <v>-24.21847924245235</v>
      </c>
    </row>
    <row r="3870" spans="1:3" x14ac:dyDescent="0.3">
      <c r="A3870">
        <v>2.5</v>
      </c>
      <c r="B3870">
        <v>8620000000.0000019</v>
      </c>
      <c r="C3870">
        <v>-24.152027684635446</v>
      </c>
    </row>
    <row r="3871" spans="1:3" x14ac:dyDescent="0.3">
      <c r="A3871">
        <v>2.5</v>
      </c>
      <c r="B3871">
        <v>8629999999.9999981</v>
      </c>
      <c r="C3871">
        <v>-24.058308588585035</v>
      </c>
    </row>
    <row r="3872" spans="1:3" x14ac:dyDescent="0.3">
      <c r="A3872">
        <v>2.5</v>
      </c>
      <c r="B3872">
        <v>8640000000</v>
      </c>
      <c r="C3872">
        <v>-23.940889300251502</v>
      </c>
    </row>
    <row r="3873" spans="1:3" x14ac:dyDescent="0.3">
      <c r="A3873">
        <v>2.5</v>
      </c>
      <c r="B3873">
        <v>8650000000</v>
      </c>
      <c r="C3873">
        <v>-23.803414961758605</v>
      </c>
    </row>
    <row r="3874" spans="1:3" x14ac:dyDescent="0.3">
      <c r="A3874">
        <v>2.5</v>
      </c>
      <c r="B3874">
        <v>8660000000</v>
      </c>
      <c r="C3874">
        <v>-23.649447501385758</v>
      </c>
    </row>
    <row r="3875" spans="1:3" x14ac:dyDescent="0.3">
      <c r="A3875">
        <v>2.5</v>
      </c>
      <c r="B3875">
        <v>8670000000</v>
      </c>
      <c r="C3875">
        <v>-23.482344736242922</v>
      </c>
    </row>
    <row r="3876" spans="1:3" x14ac:dyDescent="0.3">
      <c r="A3876">
        <v>2.5</v>
      </c>
      <c r="B3876">
        <v>8680000000</v>
      </c>
      <c r="C3876">
        <v>-23.305179889169008</v>
      </c>
    </row>
    <row r="3877" spans="1:3" x14ac:dyDescent="0.3">
      <c r="A3877">
        <v>2.5</v>
      </c>
      <c r="B3877">
        <v>8690000000.0000019</v>
      </c>
      <c r="C3877">
        <v>-23.12069696930832</v>
      </c>
    </row>
    <row r="3878" spans="1:3" x14ac:dyDescent="0.3">
      <c r="A3878">
        <v>2.5</v>
      </c>
      <c r="B3878">
        <v>8700000000</v>
      </c>
      <c r="C3878">
        <v>-22.931294980832813</v>
      </c>
    </row>
    <row r="3879" spans="1:3" x14ac:dyDescent="0.3">
      <c r="A3879">
        <v>2.5</v>
      </c>
      <c r="B3879">
        <v>8710000000</v>
      </c>
      <c r="C3879">
        <v>-22.739033322206787</v>
      </c>
    </row>
    <row r="3880" spans="1:3" x14ac:dyDescent="0.3">
      <c r="A3880">
        <v>2.5</v>
      </c>
      <c r="B3880">
        <v>8720000000</v>
      </c>
      <c r="C3880">
        <v>-22.545651352289404</v>
      </c>
    </row>
    <row r="3881" spans="1:3" x14ac:dyDescent="0.3">
      <c r="A3881">
        <v>2.5</v>
      </c>
      <c r="B3881">
        <v>8730000000</v>
      </c>
      <c r="C3881">
        <v>-22.352596322958391</v>
      </c>
    </row>
    <row r="3882" spans="1:3" x14ac:dyDescent="0.3">
      <c r="A3882">
        <v>2.5</v>
      </c>
      <c r="B3882">
        <v>8740000000</v>
      </c>
      <c r="C3882">
        <v>-22.16105527080979</v>
      </c>
    </row>
    <row r="3883" spans="1:3" x14ac:dyDescent="0.3">
      <c r="A3883">
        <v>2.5</v>
      </c>
      <c r="B3883">
        <v>8750000000</v>
      </c>
      <c r="C3883">
        <v>-21.971987758923252</v>
      </c>
    </row>
    <row r="3884" spans="1:3" x14ac:dyDescent="0.3">
      <c r="A3884">
        <v>2.5</v>
      </c>
      <c r="B3884">
        <v>8760000000</v>
      </c>
      <c r="C3884">
        <v>-21.786157439484843</v>
      </c>
    </row>
    <row r="3885" spans="1:3" x14ac:dyDescent="0.3">
      <c r="A3885">
        <v>2.5</v>
      </c>
      <c r="B3885">
        <v>8770000000</v>
      </c>
      <c r="C3885">
        <v>-21.604161236821383</v>
      </c>
    </row>
    <row r="3886" spans="1:3" x14ac:dyDescent="0.3">
      <c r="A3886">
        <v>2.5</v>
      </c>
      <c r="B3886">
        <v>8780000000</v>
      </c>
      <c r="C3886">
        <v>-21.426455546497372</v>
      </c>
    </row>
    <row r="3887" spans="1:3" x14ac:dyDescent="0.3">
      <c r="A3887">
        <v>2.5</v>
      </c>
      <c r="B3887">
        <v>8790000000</v>
      </c>
      <c r="C3887">
        <v>-21.253379249788864</v>
      </c>
    </row>
    <row r="3888" spans="1:3" x14ac:dyDescent="0.3">
      <c r="A3888">
        <v>2.5</v>
      </c>
      <c r="B3888">
        <v>8800000000</v>
      </c>
      <c r="C3888">
        <v>-21.085173599045188</v>
      </c>
    </row>
    <row r="3889" spans="1:3" x14ac:dyDescent="0.3">
      <c r="A3889">
        <v>2.5</v>
      </c>
      <c r="B3889">
        <v>8809999999.9999981</v>
      </c>
      <c r="C3889">
        <v>-20.921999178956842</v>
      </c>
    </row>
    <row r="3890" spans="1:3" x14ac:dyDescent="0.3">
      <c r="A3890">
        <v>2.5</v>
      </c>
      <c r="B3890">
        <v>8820000000</v>
      </c>
      <c r="C3890">
        <v>-20.763950224882137</v>
      </c>
    </row>
    <row r="3891" spans="1:3" x14ac:dyDescent="0.3">
      <c r="A3891">
        <v>2.5</v>
      </c>
      <c r="B3891">
        <v>8830000000</v>
      </c>
      <c r="C3891">
        <v>-20.611066607471827</v>
      </c>
    </row>
    <row r="3892" spans="1:3" x14ac:dyDescent="0.3">
      <c r="A3892">
        <v>2.5</v>
      </c>
      <c r="B3892">
        <v>8840000000</v>
      </c>
      <c r="C3892">
        <v>-20.463343791174164</v>
      </c>
    </row>
    <row r="3893" spans="1:3" x14ac:dyDescent="0.3">
      <c r="A3893">
        <v>2.5</v>
      </c>
      <c r="B3893">
        <v>8850000000</v>
      </c>
      <c r="C3893">
        <v>-20.320741055466449</v>
      </c>
    </row>
    <row r="3894" spans="1:3" x14ac:dyDescent="0.3">
      <c r="A3894">
        <v>2.5</v>
      </c>
      <c r="B3894">
        <v>8860000000</v>
      </c>
      <c r="C3894">
        <v>-20.183188240282174</v>
      </c>
    </row>
    <row r="3895" spans="1:3" x14ac:dyDescent="0.3">
      <c r="A3895">
        <v>2.5</v>
      </c>
      <c r="B3895">
        <v>8870000000.0000019</v>
      </c>
      <c r="C3895">
        <v>-20.050591246448604</v>
      </c>
    </row>
    <row r="3896" spans="1:3" x14ac:dyDescent="0.3">
      <c r="A3896">
        <v>2.5</v>
      </c>
      <c r="B3896">
        <v>8879999999.9999981</v>
      </c>
      <c r="C3896">
        <v>-19.922836491289758</v>
      </c>
    </row>
    <row r="3897" spans="1:3" x14ac:dyDescent="0.3">
      <c r="A3897">
        <v>2.5</v>
      </c>
      <c r="B3897">
        <v>8890000000</v>
      </c>
      <c r="C3897">
        <v>-19.799794490732324</v>
      </c>
    </row>
    <row r="3898" spans="1:3" x14ac:dyDescent="0.3">
      <c r="A3898">
        <v>2.5</v>
      </c>
      <c r="B3898">
        <v>8900000000</v>
      </c>
      <c r="C3898">
        <v>-19.681322713198</v>
      </c>
    </row>
    <row r="3899" spans="1:3" x14ac:dyDescent="0.3">
      <c r="A3899">
        <v>2.5</v>
      </c>
      <c r="B3899">
        <v>8910000000</v>
      </c>
      <c r="C3899">
        <v>-19.567267827636471</v>
      </c>
    </row>
    <row r="3900" spans="1:3" x14ac:dyDescent="0.3">
      <c r="A3900">
        <v>2.5</v>
      </c>
      <c r="B3900">
        <v>8920000000</v>
      </c>
      <c r="C3900">
        <v>-19.457467448252473</v>
      </c>
    </row>
    <row r="3901" spans="1:3" x14ac:dyDescent="0.3">
      <c r="A3901">
        <v>2.5</v>
      </c>
      <c r="B3901">
        <v>8930000000</v>
      </c>
      <c r="C3901">
        <v>-19.351751461637004</v>
      </c>
    </row>
    <row r="3902" spans="1:3" x14ac:dyDescent="0.3">
      <c r="A3902">
        <v>2.5</v>
      </c>
      <c r="B3902">
        <v>8940000000.0000019</v>
      </c>
      <c r="C3902">
        <v>-19.249943007849499</v>
      </c>
    </row>
    <row r="3903" spans="1:3" x14ac:dyDescent="0.3">
      <c r="A3903">
        <v>2.5</v>
      </c>
      <c r="B3903">
        <v>8950000000</v>
      </c>
      <c r="C3903">
        <v>-19.151859175207694</v>
      </c>
    </row>
    <row r="3904" spans="1:3" x14ac:dyDescent="0.3">
      <c r="A3904">
        <v>2.5</v>
      </c>
      <c r="B3904">
        <v>8960000000</v>
      </c>
      <c r="C3904">
        <v>-19.057311458828707</v>
      </c>
    </row>
    <row r="3905" spans="1:3" x14ac:dyDescent="0.3">
      <c r="A3905">
        <v>2.5</v>
      </c>
      <c r="B3905">
        <v>8970000000</v>
      </c>
      <c r="C3905">
        <v>-18.966106025029067</v>
      </c>
    </row>
    <row r="3906" spans="1:3" x14ac:dyDescent="0.3">
      <c r="A3906">
        <v>2.5</v>
      </c>
      <c r="B3906">
        <v>8980000000</v>
      </c>
      <c r="C3906">
        <v>-18.878043817290106</v>
      </c>
    </row>
    <row r="3907" spans="1:3" x14ac:dyDescent="0.3">
      <c r="A3907">
        <v>2.5</v>
      </c>
      <c r="B3907">
        <v>8990000000</v>
      </c>
      <c r="C3907">
        <v>-18.792920534397915</v>
      </c>
    </row>
    <row r="3908" spans="1:3" x14ac:dyDescent="0.3">
      <c r="A3908">
        <v>2.5</v>
      </c>
      <c r="B3908">
        <v>9000000000</v>
      </c>
      <c r="C3908">
        <v>-18.710526507372713</v>
      </c>
    </row>
    <row r="3909" spans="1:3" x14ac:dyDescent="0.3">
      <c r="A3909">
        <v>2.5</v>
      </c>
      <c r="B3909">
        <v>9010000000</v>
      </c>
      <c r="C3909">
        <v>-18.630646498764889</v>
      </c>
    </row>
    <row r="3910" spans="1:3" x14ac:dyDescent="0.3">
      <c r="A3910">
        <v>2.5</v>
      </c>
      <c r="B3910">
        <v>9020000000</v>
      </c>
      <c r="C3910">
        <v>-18.553059445643061</v>
      </c>
    </row>
    <row r="3911" spans="1:3" x14ac:dyDescent="0.3">
      <c r="A3911">
        <v>2.5</v>
      </c>
      <c r="B3911">
        <v>9030000000</v>
      </c>
      <c r="C3911">
        <v>-18.47753816604282</v>
      </c>
    </row>
    <row r="3912" spans="1:3" x14ac:dyDescent="0.3">
      <c r="A3912">
        <v>2.5</v>
      </c>
      <c r="B3912">
        <v>9040000000</v>
      </c>
      <c r="C3912">
        <v>-18.403849047644364</v>
      </c>
    </row>
    <row r="3913" spans="1:3" x14ac:dyDescent="0.3">
      <c r="A3913">
        <v>2.5</v>
      </c>
      <c r="B3913">
        <v>9050000000</v>
      </c>
      <c r="C3913">
        <v>-18.331751736933292</v>
      </c>
    </row>
    <row r="3914" spans="1:3" x14ac:dyDescent="0.3">
      <c r="A3914">
        <v>2.5</v>
      </c>
      <c r="B3914">
        <v>9059999999.9999981</v>
      </c>
      <c r="C3914">
        <v>-18.260998846961968</v>
      </c>
    </row>
    <row r="3915" spans="1:3" x14ac:dyDescent="0.3">
      <c r="A3915">
        <v>2.5</v>
      </c>
      <c r="B3915">
        <v>9070000000</v>
      </c>
      <c r="C3915">
        <v>-18.191335701986617</v>
      </c>
    </row>
    <row r="3916" spans="1:3" x14ac:dyDescent="0.3">
      <c r="A3916">
        <v>2.5</v>
      </c>
      <c r="B3916">
        <v>9080000000</v>
      </c>
      <c r="C3916">
        <v>-18.12250013762505</v>
      </c>
    </row>
    <row r="3917" spans="1:3" x14ac:dyDescent="0.3">
      <c r="A3917">
        <v>2.5</v>
      </c>
      <c r="B3917">
        <v>9090000000</v>
      </c>
      <c r="C3917">
        <v>-18.05422237565303</v>
      </c>
    </row>
    <row r="3918" spans="1:3" x14ac:dyDescent="0.3">
      <c r="A3918">
        <v>2.5</v>
      </c>
      <c r="B3918">
        <v>9100000000</v>
      </c>
      <c r="C3918">
        <v>-17.986224993046278</v>
      </c>
    </row>
    <row r="3919" spans="1:3" x14ac:dyDescent="0.3">
      <c r="A3919">
        <v>2.5</v>
      </c>
      <c r="B3919">
        <v>9110000000</v>
      </c>
      <c r="C3919">
        <v>-17.918223005258422</v>
      </c>
    </row>
    <row r="3920" spans="1:3" x14ac:dyDescent="0.3">
      <c r="A3920">
        <v>2.5</v>
      </c>
      <c r="B3920">
        <v>9120000000.0000019</v>
      </c>
      <c r="C3920">
        <v>-17.84992408389386</v>
      </c>
    </row>
    <row r="3921" spans="1:3" x14ac:dyDescent="0.3">
      <c r="A3921">
        <v>2.5</v>
      </c>
      <c r="B3921">
        <v>9129999999.9999981</v>
      </c>
      <c r="C3921">
        <v>-17.781028928746409</v>
      </c>
    </row>
    <row r="3922" spans="1:3" x14ac:dyDescent="0.3">
      <c r="A3922">
        <v>2.5</v>
      </c>
      <c r="B3922">
        <v>9140000000</v>
      </c>
      <c r="C3922">
        <v>-17.711231813503076</v>
      </c>
    </row>
    <row r="3923" spans="1:3" x14ac:dyDescent="0.3">
      <c r="A3923">
        <v>2.5</v>
      </c>
      <c r="B3923">
        <v>9150000000</v>
      </c>
      <c r="C3923">
        <v>-17.640221323119189</v>
      </c>
    </row>
    <row r="3924" spans="1:3" x14ac:dyDescent="0.3">
      <c r="A3924">
        <v>2.5</v>
      </c>
      <c r="B3924">
        <v>9160000000</v>
      </c>
      <c r="C3924">
        <v>-17.567681298811223</v>
      </c>
    </row>
    <row r="3925" spans="1:3" x14ac:dyDescent="0.3">
      <c r="A3925">
        <v>2.5</v>
      </c>
      <c r="B3925">
        <v>9170000000</v>
      </c>
      <c r="C3925">
        <v>-17.493292003680022</v>
      </c>
    </row>
    <row r="3926" spans="1:3" x14ac:dyDescent="0.3">
      <c r="A3926">
        <v>2.5</v>
      </c>
      <c r="B3926">
        <v>9180000000</v>
      </c>
      <c r="C3926">
        <v>-17.416731518061923</v>
      </c>
    </row>
    <row r="3927" spans="1:3" x14ac:dyDescent="0.3">
      <c r="A3927">
        <v>2.5</v>
      </c>
      <c r="B3927">
        <v>9190000000.0000019</v>
      </c>
      <c r="C3927">
        <v>-17.337677368746203</v>
      </c>
    </row>
    <row r="3928" spans="1:3" x14ac:dyDescent="0.3">
      <c r="A3928">
        <v>2.5</v>
      </c>
      <c r="B3928">
        <v>9200000000</v>
      </c>
      <c r="C3928">
        <v>-17.255808390202802</v>
      </c>
    </row>
    <row r="3929" spans="1:3" x14ac:dyDescent="0.3">
      <c r="A3929">
        <v>2.5</v>
      </c>
      <c r="B3929">
        <v>9210000000</v>
      </c>
      <c r="C3929">
        <v>-17.170806808961633</v>
      </c>
    </row>
    <row r="3930" spans="1:3" x14ac:dyDescent="0.3">
      <c r="A3930">
        <v>2.5</v>
      </c>
      <c r="B3930">
        <v>9220000000</v>
      </c>
      <c r="C3930">
        <v>-17.08236053443817</v>
      </c>
    </row>
    <row r="3931" spans="1:3" x14ac:dyDescent="0.3">
      <c r="A3931">
        <v>2.5</v>
      </c>
      <c r="B3931">
        <v>9230000000</v>
      </c>
      <c r="C3931">
        <v>-16.990165631010154</v>
      </c>
    </row>
    <row r="3932" spans="1:3" x14ac:dyDescent="0.3">
      <c r="A3932">
        <v>2.5</v>
      </c>
      <c r="B3932">
        <v>9240000000</v>
      </c>
      <c r="C3932">
        <v>-16.893928937337716</v>
      </c>
    </row>
    <row r="3933" spans="1:3" x14ac:dyDescent="0.3">
      <c r="A3933">
        <v>2.5</v>
      </c>
      <c r="B3933">
        <v>9250000000</v>
      </c>
      <c r="C3933">
        <v>-16.793370790182326</v>
      </c>
    </row>
    <row r="3934" spans="1:3" x14ac:dyDescent="0.3">
      <c r="A3934">
        <v>2.5</v>
      </c>
      <c r="B3934">
        <v>9260000000</v>
      </c>
      <c r="C3934">
        <v>-16.688227801784684</v>
      </c>
    </row>
    <row r="3935" spans="1:3" x14ac:dyDescent="0.3">
      <c r="A3935">
        <v>2.5</v>
      </c>
      <c r="B3935">
        <v>9270000000</v>
      </c>
      <c r="C3935">
        <v>-16.578255632732379</v>
      </c>
    </row>
    <row r="3936" spans="1:3" x14ac:dyDescent="0.3">
      <c r="A3936">
        <v>2.5</v>
      </c>
      <c r="B3936">
        <v>9280000000</v>
      </c>
      <c r="C3936">
        <v>-16.463231696712917</v>
      </c>
    </row>
    <row r="3937" spans="1:3" x14ac:dyDescent="0.3">
      <c r="A3937">
        <v>2.5</v>
      </c>
      <c r="B3937">
        <v>9290000000</v>
      </c>
      <c r="C3937">
        <v>-16.342957730118293</v>
      </c>
    </row>
    <row r="3938" spans="1:3" x14ac:dyDescent="0.3">
      <c r="A3938">
        <v>2.5</v>
      </c>
      <c r="B3938">
        <v>9300000000</v>
      </c>
      <c r="C3938">
        <v>-16.217262158569447</v>
      </c>
    </row>
    <row r="3939" spans="1:3" x14ac:dyDescent="0.3">
      <c r="A3939">
        <v>2.5</v>
      </c>
      <c r="B3939">
        <v>9309999999.9999981</v>
      </c>
      <c r="C3939">
        <v>-16.086002194378853</v>
      </c>
    </row>
    <row r="3940" spans="1:3" x14ac:dyDescent="0.3">
      <c r="A3940">
        <v>2.5</v>
      </c>
      <c r="B3940">
        <v>9320000000</v>
      </c>
      <c r="C3940">
        <v>-15.949065603907066</v>
      </c>
    </row>
    <row r="3941" spans="1:3" x14ac:dyDescent="0.3">
      <c r="A3941">
        <v>2.5</v>
      </c>
      <c r="B3941">
        <v>9330000000</v>
      </c>
      <c r="C3941">
        <v>-15.806372091654374</v>
      </c>
    </row>
    <row r="3942" spans="1:3" x14ac:dyDescent="0.3">
      <c r="A3942">
        <v>2.5</v>
      </c>
      <c r="B3942">
        <v>9340000000</v>
      </c>
      <c r="C3942">
        <v>-15.657874258498261</v>
      </c>
    </row>
    <row r="3943" spans="1:3" x14ac:dyDescent="0.3">
      <c r="A3943">
        <v>2.5</v>
      </c>
      <c r="B3943">
        <v>9350000000</v>
      </c>
      <c r="C3943">
        <v>-15.503558104290883</v>
      </c>
    </row>
    <row r="3944" spans="1:3" x14ac:dyDescent="0.3">
      <c r="A3944">
        <v>2.5</v>
      </c>
      <c r="B3944">
        <v>9360000000</v>
      </c>
      <c r="C3944">
        <v>-15.343443059428397</v>
      </c>
    </row>
    <row r="3945" spans="1:3" x14ac:dyDescent="0.3">
      <c r="A3945">
        <v>2.5</v>
      </c>
      <c r="B3945">
        <v>9370000000.0000019</v>
      </c>
      <c r="C3945">
        <v>-15.177581545235237</v>
      </c>
    </row>
    <row r="3946" spans="1:3" x14ac:dyDescent="0.3">
      <c r="A3946">
        <v>2.5</v>
      </c>
      <c r="B3946">
        <v>9379999999.9999981</v>
      </c>
      <c r="C3946">
        <v>-15.006058078239302</v>
      </c>
    </row>
    <row r="3947" spans="1:3" x14ac:dyDescent="0.3">
      <c r="A3947">
        <v>2.5</v>
      </c>
      <c r="B3947">
        <v>9390000000</v>
      </c>
      <c r="C3947">
        <v>-14.82898794781406</v>
      </c>
    </row>
    <row r="3948" spans="1:3" x14ac:dyDescent="0.3">
      <c r="A3948">
        <v>2.5</v>
      </c>
      <c r="B3948">
        <v>9400000000</v>
      </c>
      <c r="C3948">
        <v>-14.646515509465996</v>
      </c>
    </row>
    <row r="3949" spans="1:3" x14ac:dyDescent="0.3">
      <c r="A3949">
        <v>2.5</v>
      </c>
      <c r="B3949">
        <v>9410000000</v>
      </c>
      <c r="C3949">
        <v>-14.458812146620005</v>
      </c>
    </row>
    <row r="3950" spans="1:3" x14ac:dyDescent="0.3">
      <c r="A3950">
        <v>2.5</v>
      </c>
      <c r="B3950">
        <v>9420000000</v>
      </c>
      <c r="C3950">
        <v>-14.266073961634678</v>
      </c>
    </row>
    <row r="3951" spans="1:3" x14ac:dyDescent="0.3">
      <c r="A3951">
        <v>2.5</v>
      </c>
      <c r="B3951">
        <v>9430000000</v>
      </c>
      <c r="C3951">
        <v>-14.068519261713996</v>
      </c>
    </row>
    <row r="3952" spans="1:3" x14ac:dyDescent="0.3">
      <c r="A3952">
        <v>2.5</v>
      </c>
      <c r="B3952">
        <v>9440000000.0000019</v>
      </c>
      <c r="C3952">
        <v>-13.866385907318035</v>
      </c>
    </row>
    <row r="3953" spans="1:3" x14ac:dyDescent="0.3">
      <c r="A3953">
        <v>2.5</v>
      </c>
      <c r="B3953">
        <v>9450000000</v>
      </c>
      <c r="C3953">
        <v>-13.659928589758712</v>
      </c>
    </row>
    <row r="3954" spans="1:3" x14ac:dyDescent="0.3">
      <c r="A3954">
        <v>2.5</v>
      </c>
      <c r="B3954">
        <v>9460000000</v>
      </c>
      <c r="C3954">
        <v>-13.449416101210982</v>
      </c>
    </row>
    <row r="3955" spans="1:3" x14ac:dyDescent="0.3">
      <c r="A3955">
        <v>2.5</v>
      </c>
      <c r="B3955">
        <v>9470000000</v>
      </c>
      <c r="C3955">
        <v>-13.235128654798707</v>
      </c>
    </row>
    <row r="3956" spans="1:3" x14ac:dyDescent="0.3">
      <c r="A3956">
        <v>2.5</v>
      </c>
      <c r="B3956">
        <v>9480000000</v>
      </c>
      <c r="C3956">
        <v>-13.017355305243587</v>
      </c>
    </row>
    <row r="3957" spans="1:3" x14ac:dyDescent="0.3">
      <c r="A3957">
        <v>2.5</v>
      </c>
      <c r="B3957">
        <v>9490000000</v>
      </c>
      <c r="C3957">
        <v>-12.796391512318952</v>
      </c>
    </row>
    <row r="3958" spans="1:3" x14ac:dyDescent="0.3">
      <c r="A3958">
        <v>2.5</v>
      </c>
      <c r="B3958">
        <v>9500000000</v>
      </c>
      <c r="C3958">
        <v>-12.572536880561236</v>
      </c>
    </row>
    <row r="3959" spans="1:3" x14ac:dyDescent="0.3">
      <c r="A3959">
        <v>2.5</v>
      </c>
      <c r="B3959">
        <v>9510000000</v>
      </c>
      <c r="C3959">
        <v>-12.346093099818106</v>
      </c>
    </row>
    <row r="3960" spans="1:3" x14ac:dyDescent="0.3">
      <c r="A3960">
        <v>2.5</v>
      </c>
      <c r="B3960">
        <v>9520000000</v>
      </c>
      <c r="C3960">
        <v>-12.117362102668903</v>
      </c>
    </row>
    <row r="3961" spans="1:3" x14ac:dyDescent="0.3">
      <c r="A3961">
        <v>2.5</v>
      </c>
      <c r="B3961">
        <v>9530000000</v>
      </c>
      <c r="C3961">
        <v>-11.886644446846809</v>
      </c>
    </row>
    <row r="3962" spans="1:3" x14ac:dyDescent="0.3">
      <c r="A3962">
        <v>2.5</v>
      </c>
      <c r="B3962">
        <v>9540000000</v>
      </c>
      <c r="C3962">
        <v>-11.654237923749282</v>
      </c>
    </row>
    <row r="3963" spans="1:3" x14ac:dyDescent="0.3">
      <c r="A3963">
        <v>2.5</v>
      </c>
      <c r="B3963">
        <v>9550000000</v>
      </c>
      <c r="C3963">
        <v>-11.420436388088671</v>
      </c>
    </row>
    <row r="3964" spans="1:3" x14ac:dyDescent="0.3">
      <c r="A3964">
        <v>2.5</v>
      </c>
      <c r="B3964">
        <v>9559999999.9999981</v>
      </c>
      <c r="C3964">
        <v>-11.185528798764443</v>
      </c>
    </row>
    <row r="3965" spans="1:3" x14ac:dyDescent="0.3">
      <c r="A3965">
        <v>2.5</v>
      </c>
      <c r="B3965">
        <v>9570000000</v>
      </c>
      <c r="C3965">
        <v>-10.949798457133705</v>
      </c>
    </row>
    <row r="3966" spans="1:3" x14ac:dyDescent="0.3">
      <c r="A3966">
        <v>2.5</v>
      </c>
      <c r="B3966">
        <v>9580000000</v>
      </c>
      <c r="C3966">
        <v>-10.713522425964699</v>
      </c>
    </row>
    <row r="3967" spans="1:3" x14ac:dyDescent="0.3">
      <c r="A3967">
        <v>2.5</v>
      </c>
      <c r="B3967">
        <v>9590000000</v>
      </c>
      <c r="C3967">
        <v>-10.47697111039062</v>
      </c>
    </row>
    <row r="3968" spans="1:3" x14ac:dyDescent="0.3">
      <c r="A3968">
        <v>2.5</v>
      </c>
      <c r="B3968">
        <v>9600000000</v>
      </c>
      <c r="C3968">
        <v>-10.24040798102911</v>
      </c>
    </row>
    <row r="3969" spans="1:3" x14ac:dyDescent="0.3">
      <c r="A3969">
        <v>2.5</v>
      </c>
      <c r="B3969">
        <v>9610000000</v>
      </c>
      <c r="C3969">
        <v>-10.004089418974447</v>
      </c>
    </row>
    <row r="3970" spans="1:3" x14ac:dyDescent="0.3">
      <c r="A3970">
        <v>2.5</v>
      </c>
      <c r="B3970">
        <v>9620000000.0000019</v>
      </c>
      <c r="C3970">
        <v>-9.7682646624848566</v>
      </c>
    </row>
    <row r="3971" spans="1:3" x14ac:dyDescent="0.3">
      <c r="A3971">
        <v>2.5</v>
      </c>
      <c r="B3971">
        <v>9629999999.9999981</v>
      </c>
      <c r="C3971">
        <v>-9.5331758357552836</v>
      </c>
    </row>
    <row r="3972" spans="1:3" x14ac:dyDescent="0.3">
      <c r="A3972">
        <v>2.5</v>
      </c>
      <c r="B3972">
        <v>9640000000</v>
      </c>
      <c r="C3972">
        <v>-9.2990580410881449</v>
      </c>
    </row>
    <row r="3973" spans="1:3" x14ac:dyDescent="0.3">
      <c r="A3973">
        <v>2.5</v>
      </c>
      <c r="B3973">
        <v>9650000000</v>
      </c>
      <c r="C3973">
        <v>-9.0661394969482636</v>
      </c>
    </row>
    <row r="3974" spans="1:3" x14ac:dyDescent="0.3">
      <c r="A3974">
        <v>2.5</v>
      </c>
      <c r="B3974">
        <v>9660000000</v>
      </c>
      <c r="C3974">
        <v>-8.8346417057437172</v>
      </c>
    </row>
    <row r="3975" spans="1:3" x14ac:dyDescent="0.3">
      <c r="A3975">
        <v>2.5</v>
      </c>
      <c r="B3975">
        <v>9670000000</v>
      </c>
      <c r="C3975">
        <v>-8.6047796366437055</v>
      </c>
    </row>
    <row r="3976" spans="1:3" x14ac:dyDescent="0.3">
      <c r="A3976">
        <v>2.5</v>
      </c>
      <c r="B3976">
        <v>9680000000</v>
      </c>
      <c r="C3976">
        <v>-8.3767619102787716</v>
      </c>
    </row>
    <row r="3977" spans="1:3" x14ac:dyDescent="0.3">
      <c r="A3977">
        <v>2.5</v>
      </c>
      <c r="B3977">
        <v>9690000000.0000019</v>
      </c>
      <c r="C3977">
        <v>-8.1507909737328994</v>
      </c>
    </row>
    <row r="3978" spans="1:3" x14ac:dyDescent="0.3">
      <c r="A3978">
        <v>2.5</v>
      </c>
      <c r="B3978">
        <v>9700000000</v>
      </c>
      <c r="C3978">
        <v>-7.9270632558016816</v>
      </c>
    </row>
    <row r="3979" spans="1:3" x14ac:dyDescent="0.3">
      <c r="A3979">
        <v>2.5</v>
      </c>
      <c r="B3979">
        <v>9710000000</v>
      </c>
      <c r="C3979">
        <v>-7.7057692940436775</v>
      </c>
    </row>
    <row r="3980" spans="1:3" x14ac:dyDescent="0.3">
      <c r="A3980">
        <v>2.5</v>
      </c>
      <c r="B3980">
        <v>9720000000</v>
      </c>
      <c r="C3980">
        <v>-7.4870938266756104</v>
      </c>
    </row>
    <row r="3981" spans="1:3" x14ac:dyDescent="0.3">
      <c r="A3981">
        <v>2.5</v>
      </c>
      <c r="B3981">
        <v>9730000000</v>
      </c>
      <c r="C3981">
        <v>-7.2712158438588306</v>
      </c>
    </row>
    <row r="3982" spans="1:3" x14ac:dyDescent="0.3">
      <c r="A3982">
        <v>2.5</v>
      </c>
      <c r="B3982">
        <v>9740000000</v>
      </c>
      <c r="C3982">
        <v>-7.0583085943848003</v>
      </c>
    </row>
    <row r="3983" spans="1:3" x14ac:dyDescent="0.3">
      <c r="A3983">
        <v>2.5</v>
      </c>
      <c r="B3983">
        <v>9750000000</v>
      </c>
      <c r="C3983">
        <v>-6.8485395451932218</v>
      </c>
    </row>
    <row r="3984" spans="1:3" x14ac:dyDescent="0.3">
      <c r="A3984">
        <v>2.5</v>
      </c>
      <c r="B3984">
        <v>9760000000</v>
      </c>
      <c r="C3984">
        <v>-6.6420702925474986</v>
      </c>
    </row>
    <row r="3985" spans="1:3" x14ac:dyDescent="0.3">
      <c r="A3985">
        <v>2.5</v>
      </c>
      <c r="B3985">
        <v>9770000000</v>
      </c>
      <c r="C3985">
        <v>-6.43905642504164</v>
      </c>
    </row>
    <row r="3986" spans="1:3" x14ac:dyDescent="0.3">
      <c r="A3986">
        <v>2.5</v>
      </c>
      <c r="B3986">
        <v>9780000000</v>
      </c>
      <c r="C3986">
        <v>-6.239647339920432</v>
      </c>
    </row>
    <row r="3987" spans="1:3" x14ac:dyDescent="0.3">
      <c r="A3987">
        <v>2.5</v>
      </c>
      <c r="B3987">
        <v>9790000000</v>
      </c>
      <c r="C3987">
        <v>-6.0439860154496774</v>
      </c>
    </row>
    <row r="3988" spans="1:3" x14ac:dyDescent="0.3">
      <c r="A3988">
        <v>2.5</v>
      </c>
      <c r="B3988">
        <v>9800000000</v>
      </c>
      <c r="C3988">
        <v>-5.8522087432658996</v>
      </c>
    </row>
    <row r="3989" spans="1:3" x14ac:dyDescent="0.3">
      <c r="A3989">
        <v>2.5</v>
      </c>
      <c r="B3989">
        <v>9809999999.9999981</v>
      </c>
      <c r="C3989">
        <v>-5.6644448257513016</v>
      </c>
    </row>
    <row r="3990" spans="1:3" x14ac:dyDescent="0.3">
      <c r="A3990">
        <v>2.5</v>
      </c>
      <c r="B3990">
        <v>9820000000</v>
      </c>
      <c r="C3990">
        <v>-5.4808162445029618</v>
      </c>
    </row>
    <row r="3991" spans="1:3" x14ac:dyDescent="0.3">
      <c r="A3991">
        <v>2.5</v>
      </c>
      <c r="B3991">
        <v>9830000000</v>
      </c>
      <c r="C3991">
        <v>-5.3014373068750773</v>
      </c>
    </row>
    <row r="3992" spans="1:3" x14ac:dyDescent="0.3">
      <c r="A3992">
        <v>2.5</v>
      </c>
      <c r="B3992">
        <v>9840000000</v>
      </c>
      <c r="C3992">
        <v>-5.1264142783501585</v>
      </c>
    </row>
    <row r="3993" spans="1:3" x14ac:dyDescent="0.3">
      <c r="A3993">
        <v>2.5</v>
      </c>
      <c r="B3993">
        <v>9850000000</v>
      </c>
      <c r="C3993">
        <v>-4.9558450091181205</v>
      </c>
    </row>
    <row r="3994" spans="1:3" x14ac:dyDescent="0.3">
      <c r="A3994">
        <v>2.5</v>
      </c>
      <c r="B3994">
        <v>9860000000</v>
      </c>
      <c r="C3994">
        <v>-4.7898185636884607</v>
      </c>
    </row>
    <row r="3995" spans="1:3" x14ac:dyDescent="0.3">
      <c r="A3995">
        <v>2.5</v>
      </c>
      <c r="B3995">
        <v>9870000000.0000019</v>
      </c>
      <c r="C3995">
        <v>-4.6284148626158981</v>
      </c>
    </row>
    <row r="3996" spans="1:3" x14ac:dyDescent="0.3">
      <c r="A3996">
        <v>2.5</v>
      </c>
      <c r="B3996">
        <v>9879999999.9999981</v>
      </c>
      <c r="C3996">
        <v>-4.4717043454662004</v>
      </c>
    </row>
    <row r="3997" spans="1:3" x14ac:dyDescent="0.3">
      <c r="A3997">
        <v>2.5</v>
      </c>
      <c r="B3997">
        <v>9890000000</v>
      </c>
      <c r="C3997">
        <v>-4.319747663977334</v>
      </c>
    </row>
    <row r="3998" spans="1:3" x14ac:dyDescent="0.3">
      <c r="A3998">
        <v>2.5</v>
      </c>
      <c r="B3998">
        <v>9900000000</v>
      </c>
      <c r="C3998">
        <v>-4.1725954139798045</v>
      </c>
    </row>
    <row r="3999" spans="1:3" x14ac:dyDescent="0.3">
      <c r="A3999">
        <v>2.5</v>
      </c>
      <c r="B3999">
        <v>9910000000</v>
      </c>
      <c r="C3999">
        <v>-4.0302879140279524</v>
      </c>
    </row>
    <row r="4000" spans="1:3" x14ac:dyDescent="0.3">
      <c r="A4000">
        <v>2.5</v>
      </c>
      <c r="B4000">
        <v>9920000000</v>
      </c>
      <c r="C4000">
        <v>-3.8928550378787836</v>
      </c>
    </row>
    <row r="4001" spans="1:3" x14ac:dyDescent="0.3">
      <c r="A4001">
        <v>2.5</v>
      </c>
      <c r="B4001">
        <v>9930000000</v>
      </c>
      <c r="C4001">
        <v>-3.7603161069456688</v>
      </c>
    </row>
    <row r="4002" spans="1:3" x14ac:dyDescent="0.3">
      <c r="A4002">
        <v>2.5</v>
      </c>
      <c r="B4002">
        <v>9940000000.0000019</v>
      </c>
      <c r="C4002">
        <v>-3.6326798476863029</v>
      </c>
    </row>
    <row r="4003" spans="1:3" x14ac:dyDescent="0.3">
      <c r="A4003">
        <v>2.5</v>
      </c>
      <c r="B4003">
        <v>9950000000</v>
      </c>
      <c r="C4003">
        <v>-3.5099444175830725</v>
      </c>
    </row>
    <row r="4004" spans="1:3" x14ac:dyDescent="0.3">
      <c r="A4004">
        <v>2.5</v>
      </c>
      <c r="B4004">
        <v>9960000000</v>
      </c>
      <c r="C4004">
        <v>-3.3920975019795856</v>
      </c>
    </row>
    <row r="4005" spans="1:3" x14ac:dyDescent="0.3">
      <c r="A4005">
        <v>2.5</v>
      </c>
      <c r="B4005">
        <v>9970000000</v>
      </c>
      <c r="C4005">
        <v>-3.2791164825925554</v>
      </c>
    </row>
    <row r="4006" spans="1:3" x14ac:dyDescent="0.3">
      <c r="A4006">
        <v>2.5</v>
      </c>
      <c r="B4006">
        <v>9980000000</v>
      </c>
      <c r="C4006">
        <v>-3.1709686770647565</v>
      </c>
    </row>
    <row r="4007" spans="1:3" x14ac:dyDescent="0.3">
      <c r="A4007">
        <v>2.5</v>
      </c>
      <c r="B4007">
        <v>9990000000</v>
      </c>
      <c r="C4007">
        <v>-3.0676116475070572</v>
      </c>
    </row>
    <row r="4008" spans="1:3" x14ac:dyDescent="0.3">
      <c r="A4008">
        <v>2.5</v>
      </c>
      <c r="B4008">
        <v>10000000000</v>
      </c>
      <c r="C4008">
        <v>-2.9689935746399754</v>
      </c>
    </row>
    <row r="4009" spans="1:3" x14ac:dyDescent="0.3">
      <c r="A4009">
        <v>2.5</v>
      </c>
      <c r="B4009">
        <v>10009999999.999998</v>
      </c>
      <c r="C4009">
        <v>-2.8750536929210679</v>
      </c>
    </row>
    <row r="4010" spans="1:3" x14ac:dyDescent="0.3">
      <c r="A4010">
        <v>2.5</v>
      </c>
      <c r="B4010">
        <v>10020000000</v>
      </c>
      <c r="C4010">
        <v>-2.7857227809729856</v>
      </c>
    </row>
    <row r="4011" spans="1:3" x14ac:dyDescent="0.3">
      <c r="A4011">
        <v>2.5</v>
      </c>
      <c r="B4011">
        <v>10029999999.999998</v>
      </c>
      <c r="C4011">
        <v>-2.7009237007287421</v>
      </c>
    </row>
    <row r="4012" spans="1:3" x14ac:dyDescent="0.3">
      <c r="A4012">
        <v>2.5</v>
      </c>
      <c r="B4012">
        <v>10040000000</v>
      </c>
      <c r="C4012">
        <v>-2.6205719780095937</v>
      </c>
    </row>
    <row r="4013" spans="1:3" x14ac:dyDescent="0.3">
      <c r="A4013">
        <v>2.5</v>
      </c>
      <c r="B4013">
        <v>10050000000.000002</v>
      </c>
      <c r="C4013">
        <v>-2.5445764167529772</v>
      </c>
    </row>
    <row r="4014" spans="1:3" x14ac:dyDescent="0.3">
      <c r="A4014">
        <v>2.5</v>
      </c>
      <c r="B4014">
        <v>10059999999.999998</v>
      </c>
      <c r="C4014">
        <v>-2.4728397388208063</v>
      </c>
    </row>
    <row r="4015" spans="1:3" x14ac:dyDescent="0.3">
      <c r="A4015">
        <v>2.5</v>
      </c>
      <c r="B4015">
        <v>10070000000.000002</v>
      </c>
      <c r="C4015">
        <v>-2.405259241233114</v>
      </c>
    </row>
    <row r="4016" spans="1:3" x14ac:dyDescent="0.3">
      <c r="A4016">
        <v>2.5</v>
      </c>
      <c r="B4016">
        <v>10080000000</v>
      </c>
      <c r="C4016">
        <v>-2.3417274627791334</v>
      </c>
    </row>
    <row r="4017" spans="1:3" x14ac:dyDescent="0.3">
      <c r="A4017">
        <v>2.5</v>
      </c>
      <c r="B4017">
        <v>10089999999.999998</v>
      </c>
      <c r="C4017">
        <v>-2.2821328522403044</v>
      </c>
    </row>
    <row r="4018" spans="1:3" x14ac:dyDescent="0.3">
      <c r="A4018">
        <v>2.5</v>
      </c>
      <c r="B4018">
        <v>10100000000</v>
      </c>
      <c r="C4018">
        <v>-2.2263604308935685</v>
      </c>
    </row>
    <row r="4019" spans="1:3" x14ac:dyDescent="0.3">
      <c r="A4019">
        <v>2.5</v>
      </c>
      <c r="B4019">
        <v>10109999999.999998</v>
      </c>
      <c r="C4019">
        <v>-2.1742924425243775</v>
      </c>
    </row>
    <row r="4020" spans="1:3" x14ac:dyDescent="0.3">
      <c r="A4020">
        <v>2.5</v>
      </c>
      <c r="B4020">
        <v>10120000000</v>
      </c>
      <c r="C4020">
        <v>-2.1258089848415649</v>
      </c>
    </row>
    <row r="4021" spans="1:3" x14ac:dyDescent="0.3">
      <c r="A4021">
        <v>2.5</v>
      </c>
      <c r="B4021">
        <v>10129999999.999998</v>
      </c>
      <c r="C4021">
        <v>-2.0807886169195164</v>
      </c>
    </row>
    <row r="4022" spans="1:3" x14ac:dyDescent="0.3">
      <c r="A4022">
        <v>2.5</v>
      </c>
      <c r="B4022">
        <v>10140000000</v>
      </c>
      <c r="C4022">
        <v>-2.0391089380736132</v>
      </c>
    </row>
    <row r="4023" spans="1:3" x14ac:dyDescent="0.3">
      <c r="A4023">
        <v>2.5</v>
      </c>
      <c r="B4023">
        <v>10150000000.000002</v>
      </c>
      <c r="C4023">
        <v>-2.0006471343749102</v>
      </c>
    </row>
    <row r="4024" spans="1:3" x14ac:dyDescent="0.3">
      <c r="A4024">
        <v>2.5</v>
      </c>
      <c r="B4024">
        <v>10160000000</v>
      </c>
      <c r="C4024">
        <v>-1.9652804898080194</v>
      </c>
    </row>
    <row r="4025" spans="1:3" x14ac:dyDescent="0.3">
      <c r="A4025">
        <v>2.5</v>
      </c>
      <c r="B4025">
        <v>10169999999.999998</v>
      </c>
      <c r="C4025">
        <v>-1.932886859850715</v>
      </c>
    </row>
    <row r="4026" spans="1:3" x14ac:dyDescent="0.3">
      <c r="A4026">
        <v>2.5</v>
      </c>
      <c r="B4026">
        <v>10180000000</v>
      </c>
      <c r="C4026">
        <v>-1.9033451059900703</v>
      </c>
    </row>
    <row r="4027" spans="1:3" x14ac:dyDescent="0.3">
      <c r="A4027">
        <v>2.5</v>
      </c>
      <c r="B4027">
        <v>10190000000.000002</v>
      </c>
      <c r="C4027">
        <v>-1.8765354903728328</v>
      </c>
    </row>
    <row r="4028" spans="1:3" x14ac:dyDescent="0.3">
      <c r="A4028">
        <v>2.5</v>
      </c>
      <c r="B4028">
        <v>10200000000</v>
      </c>
      <c r="C4028">
        <v>-1.8523400304088495</v>
      </c>
    </row>
    <row r="4029" spans="1:3" x14ac:dyDescent="0.3">
      <c r="A4029">
        <v>2.5</v>
      </c>
      <c r="B4029">
        <v>10210000000</v>
      </c>
      <c r="C4029">
        <v>-1.8306428136983177</v>
      </c>
    </row>
    <row r="4030" spans="1:3" x14ac:dyDescent="0.3">
      <c r="A4030">
        <v>2.5</v>
      </c>
      <c r="B4030">
        <v>10220000000</v>
      </c>
      <c r="C4030">
        <v>-1.811330274133218</v>
      </c>
    </row>
    <row r="4031" spans="1:3" x14ac:dyDescent="0.3">
      <c r="A4031">
        <v>2.5</v>
      </c>
      <c r="B4031">
        <v>10230000000.000002</v>
      </c>
      <c r="C4031">
        <v>-1.7942914304289304</v>
      </c>
    </row>
    <row r="4032" spans="1:3" x14ac:dyDescent="0.3">
      <c r="A4032">
        <v>2.5</v>
      </c>
      <c r="B4032">
        <v>10240000000</v>
      </c>
      <c r="C4032">
        <v>-1.7794180886760915</v>
      </c>
    </row>
    <row r="4033" spans="1:3" x14ac:dyDescent="0.3">
      <c r="A4033">
        <v>2.5</v>
      </c>
      <c r="B4033">
        <v>10250000000</v>
      </c>
      <c r="C4033">
        <v>-1.7666050107666786</v>
      </c>
    </row>
    <row r="4034" spans="1:3" x14ac:dyDescent="0.3">
      <c r="A4034">
        <v>2.5</v>
      </c>
      <c r="B4034">
        <v>10260000000</v>
      </c>
      <c r="C4034">
        <v>-1.7557500507477162</v>
      </c>
    </row>
    <row r="4035" spans="1:3" x14ac:dyDescent="0.3">
      <c r="A4035">
        <v>2.5</v>
      </c>
      <c r="B4035">
        <v>10270000000</v>
      </c>
      <c r="C4035">
        <v>-1.746754261295923</v>
      </c>
    </row>
    <row r="4036" spans="1:3" x14ac:dyDescent="0.3">
      <c r="A4036">
        <v>2.5</v>
      </c>
      <c r="B4036">
        <v>10280000000</v>
      </c>
      <c r="C4036">
        <v>-1.7395219725926796</v>
      </c>
    </row>
    <row r="4037" spans="1:3" x14ac:dyDescent="0.3">
      <c r="A4037">
        <v>2.5</v>
      </c>
      <c r="B4037">
        <v>10290000000.000002</v>
      </c>
      <c r="C4037">
        <v>-1.7339608459178519</v>
      </c>
    </row>
    <row r="4038" spans="1:3" x14ac:dyDescent="0.3">
      <c r="A4038">
        <v>2.5</v>
      </c>
      <c r="B4038">
        <v>10300000000</v>
      </c>
      <c r="C4038">
        <v>-1.7299819042796107</v>
      </c>
    </row>
    <row r="4039" spans="1:3" x14ac:dyDescent="0.3">
      <c r="A4039">
        <v>2.5</v>
      </c>
      <c r="B4039">
        <v>10310000000</v>
      </c>
      <c r="C4039">
        <v>-1.7274995423614279</v>
      </c>
    </row>
    <row r="4040" spans="1:3" x14ac:dyDescent="0.3">
      <c r="A4040">
        <v>2.5</v>
      </c>
      <c r="B4040">
        <v>10320000000</v>
      </c>
      <c r="C4040">
        <v>-1.7264315180034235</v>
      </c>
    </row>
    <row r="4041" spans="1:3" x14ac:dyDescent="0.3">
      <c r="A4041">
        <v>2.5</v>
      </c>
      <c r="B4041">
        <v>10330000000</v>
      </c>
      <c r="C4041">
        <v>-1.7266989273486366</v>
      </c>
    </row>
    <row r="4042" spans="1:3" x14ac:dyDescent="0.3">
      <c r="A4042">
        <v>2.5</v>
      </c>
      <c r="B4042">
        <v>10340000000</v>
      </c>
      <c r="C4042">
        <v>-1.7282261656810871</v>
      </c>
    </row>
    <row r="4043" spans="1:3" x14ac:dyDescent="0.3">
      <c r="A4043">
        <v>2.5</v>
      </c>
      <c r="B4043">
        <v>10350000000</v>
      </c>
      <c r="C4043">
        <v>-1.7309408758652696</v>
      </c>
    </row>
    <row r="4044" spans="1:3" x14ac:dyDescent="0.3">
      <c r="A4044">
        <v>2.5</v>
      </c>
      <c r="B4044">
        <v>10360000000</v>
      </c>
      <c r="C4044">
        <v>-1.7347738861724187</v>
      </c>
    </row>
    <row r="4045" spans="1:3" x14ac:dyDescent="0.3">
      <c r="A4045">
        <v>2.5</v>
      </c>
      <c r="B4045">
        <v>10370000000.000002</v>
      </c>
      <c r="C4045">
        <v>-1.7396591391474416</v>
      </c>
    </row>
    <row r="4046" spans="1:3" x14ac:dyDescent="0.3">
      <c r="A4046">
        <v>2.5</v>
      </c>
      <c r="B4046">
        <v>10379999999.999998</v>
      </c>
      <c r="C4046">
        <v>-1.7455336130392709</v>
      </c>
    </row>
    <row r="4047" spans="1:3" x14ac:dyDescent="0.3">
      <c r="A4047">
        <v>2.5</v>
      </c>
      <c r="B4047">
        <v>10390000000.000002</v>
      </c>
      <c r="C4047">
        <v>-1.7523372371844672</v>
      </c>
    </row>
    <row r="4048" spans="1:3" x14ac:dyDescent="0.3">
      <c r="A4048">
        <v>2.5</v>
      </c>
      <c r="B4048">
        <v>10400000000</v>
      </c>
      <c r="C4048">
        <v>-1.7600128026053712</v>
      </c>
    </row>
    <row r="4049" spans="1:3" x14ac:dyDescent="0.3">
      <c r="A4049">
        <v>2.5</v>
      </c>
      <c r="B4049">
        <v>10410000000</v>
      </c>
      <c r="C4049">
        <v>-1.7685058689582518</v>
      </c>
    </row>
    <row r="4050" spans="1:3" x14ac:dyDescent="0.3">
      <c r="A4050">
        <v>2.5</v>
      </c>
      <c r="B4050">
        <v>10420000000</v>
      </c>
      <c r="C4050">
        <v>-1.7777646688473996</v>
      </c>
    </row>
    <row r="4051" spans="1:3" x14ac:dyDescent="0.3">
      <c r="A4051">
        <v>2.5</v>
      </c>
      <c r="B4051">
        <v>10430000000</v>
      </c>
      <c r="C4051">
        <v>-1.7877400104072603</v>
      </c>
    </row>
    <row r="4052" spans="1:3" x14ac:dyDescent="0.3">
      <c r="A4052">
        <v>2.5</v>
      </c>
      <c r="B4052">
        <v>10440000000</v>
      </c>
      <c r="C4052">
        <v>-1.7983851789480985</v>
      </c>
    </row>
    <row r="4053" spans="1:3" x14ac:dyDescent="0.3">
      <c r="A4053">
        <v>2.5</v>
      </c>
      <c r="B4053">
        <v>10450000000</v>
      </c>
      <c r="C4053">
        <v>-1.8096558383611381</v>
      </c>
    </row>
    <row r="4054" spans="1:3" x14ac:dyDescent="0.3">
      <c r="A4054">
        <v>2.5</v>
      </c>
      <c r="B4054">
        <v>10459999999.999998</v>
      </c>
      <c r="C4054">
        <v>-1.8215099328871758</v>
      </c>
    </row>
    <row r="4055" spans="1:3" x14ac:dyDescent="0.3">
      <c r="A4055">
        <v>2.5</v>
      </c>
      <c r="B4055">
        <v>10470000000.000002</v>
      </c>
      <c r="C4055">
        <v>-1.8339075897681241</v>
      </c>
    </row>
    <row r="4056" spans="1:3" x14ac:dyDescent="0.3">
      <c r="A4056">
        <v>2.5</v>
      </c>
      <c r="B4056">
        <v>10480000000</v>
      </c>
      <c r="C4056">
        <v>-1.8468110232238333</v>
      </c>
    </row>
    <row r="4057" spans="1:3" x14ac:dyDescent="0.3">
      <c r="A4057">
        <v>2.5</v>
      </c>
      <c r="B4057">
        <v>10490000000</v>
      </c>
      <c r="C4057">
        <v>-1.8601844401265302</v>
      </c>
    </row>
    <row r="4058" spans="1:3" x14ac:dyDescent="0.3">
      <c r="A4058">
        <v>2.5</v>
      </c>
      <c r="B4058">
        <v>10500000000</v>
      </c>
      <c r="C4058">
        <v>-1.8739939476820102</v>
      </c>
    </row>
    <row r="4059" spans="1:3" x14ac:dyDescent="0.3">
      <c r="A4059">
        <v>2.5</v>
      </c>
      <c r="B4059">
        <v>10510000000</v>
      </c>
      <c r="C4059">
        <v>-1.8882074633704007</v>
      </c>
    </row>
    <row r="4060" spans="1:3" x14ac:dyDescent="0.3">
      <c r="A4060">
        <v>2.5</v>
      </c>
      <c r="B4060">
        <v>10520000000</v>
      </c>
      <c r="C4060">
        <v>-1.9027946273484388</v>
      </c>
    </row>
    <row r="4061" spans="1:3" x14ac:dyDescent="0.3">
      <c r="A4061">
        <v>2.5</v>
      </c>
      <c r="B4061">
        <v>10530000000</v>
      </c>
      <c r="C4061">
        <v>-1.9177267174710866</v>
      </c>
    </row>
    <row r="4062" spans="1:3" x14ac:dyDescent="0.3">
      <c r="A4062">
        <v>2.5</v>
      </c>
      <c r="B4062">
        <v>10540000000</v>
      </c>
      <c r="C4062">
        <v>-1.9329765670501398</v>
      </c>
    </row>
    <row r="4063" spans="1:3" x14ac:dyDescent="0.3">
      <c r="A4063">
        <v>2.5</v>
      </c>
      <c r="B4063">
        <v>10550000000.000002</v>
      </c>
      <c r="C4063">
        <v>-1.9485184854338948</v>
      </c>
    </row>
    <row r="4064" spans="1:3" x14ac:dyDescent="0.3">
      <c r="A4064">
        <v>2.5</v>
      </c>
      <c r="B4064">
        <v>10559999999.999998</v>
      </c>
      <c r="C4064">
        <v>-1.9643281814612081</v>
      </c>
    </row>
    <row r="4065" spans="1:3" x14ac:dyDescent="0.3">
      <c r="A4065">
        <v>2.5</v>
      </c>
      <c r="B4065">
        <v>10570000000</v>
      </c>
      <c r="C4065">
        <v>-1.9803826898176677</v>
      </c>
    </row>
    <row r="4066" spans="1:3" x14ac:dyDescent="0.3">
      <c r="A4066">
        <v>2.5</v>
      </c>
      <c r="B4066">
        <v>10580000000</v>
      </c>
      <c r="C4066">
        <v>-1.996660300299671</v>
      </c>
    </row>
    <row r="4067" spans="1:3" x14ac:dyDescent="0.3">
      <c r="A4067">
        <v>2.5</v>
      </c>
      <c r="B4067">
        <v>10590000000</v>
      </c>
      <c r="C4067">
        <v>-2.0131404899727849</v>
      </c>
    </row>
    <row r="4068" spans="1:3" x14ac:dyDescent="0.3">
      <c r="A4068">
        <v>2.5</v>
      </c>
      <c r="B4068">
        <v>10600000000</v>
      </c>
      <c r="C4068">
        <v>-2.0298038581955824</v>
      </c>
    </row>
    <row r="4069" spans="1:3" x14ac:dyDescent="0.3">
      <c r="A4069">
        <v>2.5</v>
      </c>
      <c r="B4069">
        <v>10610000000</v>
      </c>
      <c r="C4069">
        <v>-2.0466320644665941</v>
      </c>
    </row>
    <row r="4070" spans="1:3" x14ac:dyDescent="0.3">
      <c r="A4070">
        <v>2.5</v>
      </c>
      <c r="B4070">
        <v>10620000000</v>
      </c>
      <c r="C4070">
        <v>-2.063607769041504</v>
      </c>
    </row>
    <row r="4071" spans="1:3" x14ac:dyDescent="0.3">
      <c r="A4071">
        <v>2.5</v>
      </c>
      <c r="B4071">
        <v>10630000000</v>
      </c>
      <c r="C4071">
        <v>-2.0807145762591817</v>
      </c>
    </row>
    <row r="4072" spans="1:3" x14ac:dyDescent="0.3">
      <c r="A4072">
        <v>2.5</v>
      </c>
      <c r="B4072">
        <v>10640000000</v>
      </c>
      <c r="C4072">
        <v>-2.0979369805085106</v>
      </c>
    </row>
    <row r="4073" spans="1:3" x14ac:dyDescent="0.3">
      <c r="A4073">
        <v>2.5</v>
      </c>
      <c r="B4073">
        <v>10650000000</v>
      </c>
      <c r="C4073">
        <v>-2.1152603147628217</v>
      </c>
    </row>
    <row r="4074" spans="1:3" x14ac:dyDescent="0.3">
      <c r="A4074">
        <v>2.5</v>
      </c>
      <c r="B4074">
        <v>10660000000</v>
      </c>
      <c r="C4074">
        <v>-2.1326707016056794</v>
      </c>
    </row>
    <row r="4075" spans="1:3" x14ac:dyDescent="0.3">
      <c r="A4075">
        <v>2.5</v>
      </c>
      <c r="B4075">
        <v>10670000000</v>
      </c>
      <c r="C4075">
        <v>-2.1501550066691264</v>
      </c>
    </row>
    <row r="4076" spans="1:3" x14ac:dyDescent="0.3">
      <c r="A4076">
        <v>2.5</v>
      </c>
      <c r="B4076">
        <v>10680000000</v>
      </c>
      <c r="C4076">
        <v>-2.1677007944050177</v>
      </c>
    </row>
    <row r="4077" spans="1:3" x14ac:dyDescent="0.3">
      <c r="A4077">
        <v>2.5</v>
      </c>
      <c r="B4077">
        <v>10690000000.000002</v>
      </c>
      <c r="C4077">
        <v>-2.1852962861096721</v>
      </c>
    </row>
    <row r="4078" spans="1:3" x14ac:dyDescent="0.3">
      <c r="A4078">
        <v>2.5</v>
      </c>
      <c r="B4078">
        <v>10699999999.999998</v>
      </c>
      <c r="C4078">
        <v>-2.2029303201232011</v>
      </c>
    </row>
    <row r="4079" spans="1:3" x14ac:dyDescent="0.3">
      <c r="A4079">
        <v>2.5</v>
      </c>
      <c r="B4079">
        <v>10710000000</v>
      </c>
      <c r="C4079">
        <v>-2.2205923141268471</v>
      </c>
    </row>
    <row r="4080" spans="1:3" x14ac:dyDescent="0.3">
      <c r="A4080">
        <v>2.5</v>
      </c>
      <c r="B4080">
        <v>10720000000</v>
      </c>
      <c r="C4080">
        <v>-2.2382722294636181</v>
      </c>
    </row>
    <row r="4081" spans="1:3" x14ac:dyDescent="0.3">
      <c r="A4081">
        <v>2.5</v>
      </c>
      <c r="B4081">
        <v>10730000000</v>
      </c>
      <c r="C4081">
        <v>-2.2559605374109295</v>
      </c>
    </row>
    <row r="4082" spans="1:3" x14ac:dyDescent="0.3">
      <c r="A4082">
        <v>2.5</v>
      </c>
      <c r="B4082">
        <v>10740000000</v>
      </c>
      <c r="C4082">
        <v>-2.2736481873378072</v>
      </c>
    </row>
    <row r="4083" spans="1:3" x14ac:dyDescent="0.3">
      <c r="A4083">
        <v>2.5</v>
      </c>
      <c r="B4083">
        <v>10750000000</v>
      </c>
      <c r="C4083">
        <v>-2.291326576682859</v>
      </c>
    </row>
    <row r="4084" spans="1:3" x14ac:dyDescent="0.3">
      <c r="A4084">
        <v>2.5</v>
      </c>
      <c r="B4084">
        <v>10760000000</v>
      </c>
      <c r="C4084">
        <v>-2.3089875226944945</v>
      </c>
    </row>
    <row r="4085" spans="1:3" x14ac:dyDescent="0.3">
      <c r="A4085">
        <v>2.5</v>
      </c>
      <c r="B4085">
        <v>10770000000</v>
      </c>
      <c r="C4085">
        <v>-2.3266232358795449</v>
      </c>
    </row>
    <row r="4086" spans="1:3" x14ac:dyDescent="0.3">
      <c r="A4086">
        <v>2.5</v>
      </c>
      <c r="B4086">
        <v>10779999999.999998</v>
      </c>
      <c r="C4086">
        <v>-2.3442262951125143</v>
      </c>
    </row>
    <row r="4087" spans="1:3" x14ac:dyDescent="0.3">
      <c r="A4087">
        <v>2.5</v>
      </c>
      <c r="B4087">
        <v>10790000000.000002</v>
      </c>
      <c r="C4087">
        <v>-2.3617896243630745</v>
      </c>
    </row>
    <row r="4088" spans="1:3" x14ac:dyDescent="0.3">
      <c r="A4088">
        <v>2.5</v>
      </c>
      <c r="B4088">
        <v>10800000000</v>
      </c>
      <c r="C4088">
        <v>-2.3793064710066143</v>
      </c>
    </row>
    <row r="4089" spans="1:3" x14ac:dyDescent="0.3">
      <c r="A4089">
        <v>2.5</v>
      </c>
      <c r="B4089">
        <v>10810000000</v>
      </c>
      <c r="C4089">
        <v>-2.3967703856887761</v>
      </c>
    </row>
    <row r="4090" spans="1:3" x14ac:dyDescent="0.3">
      <c r="A4090">
        <v>2.5</v>
      </c>
      <c r="B4090">
        <v>10820000000</v>
      </c>
      <c r="C4090">
        <v>-2.414175203722611</v>
      </c>
    </row>
    <row r="4091" spans="1:3" x14ac:dyDescent="0.3">
      <c r="A4091">
        <v>2.5</v>
      </c>
      <c r="B4091">
        <v>10830000000</v>
      </c>
      <c r="C4091">
        <v>-2.4315150280047946</v>
      </c>
    </row>
    <row r="4092" spans="1:3" x14ac:dyDescent="0.3">
      <c r="A4092">
        <v>2.5</v>
      </c>
      <c r="B4092">
        <v>10840000000</v>
      </c>
      <c r="C4092">
        <v>-2.4487842134449069</v>
      </c>
    </row>
    <row r="4093" spans="1:3" x14ac:dyDescent="0.3">
      <c r="A4093">
        <v>2.5</v>
      </c>
      <c r="B4093">
        <v>10850000000</v>
      </c>
      <c r="C4093">
        <v>-2.4659773529111169</v>
      </c>
    </row>
    <row r="4094" spans="1:3" x14ac:dyDescent="0.3">
      <c r="A4094">
        <v>2.5</v>
      </c>
      <c r="B4094">
        <v>10859999999.999998</v>
      </c>
      <c r="C4094">
        <v>-2.4830892647041454</v>
      </c>
    </row>
    <row r="4095" spans="1:3" x14ac:dyDescent="0.3">
      <c r="A4095">
        <v>2.5</v>
      </c>
      <c r="B4095">
        <v>10870000000.000002</v>
      </c>
      <c r="C4095">
        <v>-2.5001149815808854</v>
      </c>
    </row>
    <row r="4096" spans="1:3" x14ac:dyDescent="0.3">
      <c r="A4096">
        <v>2.5</v>
      </c>
      <c r="B4096">
        <v>10879999999.999998</v>
      </c>
      <c r="C4096">
        <v>-2.5170497413595787</v>
      </c>
    </row>
    <row r="4097" spans="1:3" x14ac:dyDescent="0.3">
      <c r="A4097">
        <v>2.5</v>
      </c>
      <c r="B4097">
        <v>10890000000</v>
      </c>
      <c r="C4097">
        <v>-2.5338889791478114</v>
      </c>
    </row>
    <row r="4098" spans="1:3" x14ac:dyDescent="0.3">
      <c r="A4098">
        <v>2.5</v>
      </c>
      <c r="B4098">
        <v>10900000000</v>
      </c>
      <c r="C4098">
        <v>-2.5506283212466268</v>
      </c>
    </row>
    <row r="4099" spans="1:3" x14ac:dyDescent="0.3">
      <c r="A4099">
        <v>2.5</v>
      </c>
      <c r="B4099">
        <v>10910000000</v>
      </c>
      <c r="C4099">
        <v>-2.5672635807939237</v>
      </c>
    </row>
    <row r="4100" spans="1:3" x14ac:dyDescent="0.3">
      <c r="A4100">
        <v>2.5</v>
      </c>
      <c r="B4100">
        <v>10920000000</v>
      </c>
      <c r="C4100">
        <v>-2.5837907552227852</v>
      </c>
    </row>
    <row r="4101" spans="1:3" x14ac:dyDescent="0.3">
      <c r="A4101">
        <v>2.5</v>
      </c>
      <c r="B4101">
        <v>10930000000</v>
      </c>
      <c r="C4101">
        <v>-2.6002060256210546</v>
      </c>
    </row>
    <row r="4102" spans="1:3" x14ac:dyDescent="0.3">
      <c r="A4102">
        <v>2.5</v>
      </c>
      <c r="B4102">
        <v>10940000000</v>
      </c>
      <c r="C4102">
        <v>-2.6165057580907938</v>
      </c>
    </row>
    <row r="4103" spans="1:3" x14ac:dyDescent="0.3">
      <c r="A4103">
        <v>2.5</v>
      </c>
      <c r="B4103">
        <v>10950000000</v>
      </c>
      <c r="C4103">
        <v>-2.6326865072166723</v>
      </c>
    </row>
    <row r="4104" spans="1:3" x14ac:dyDescent="0.3">
      <c r="A4104">
        <v>2.5</v>
      </c>
      <c r="B4104">
        <v>10959999999.999998</v>
      </c>
      <c r="C4104">
        <v>-2.648745021764241</v>
      </c>
    </row>
    <row r="4105" spans="1:3" x14ac:dyDescent="0.3">
      <c r="A4105">
        <v>2.5</v>
      </c>
      <c r="B4105">
        <v>10970000000</v>
      </c>
      <c r="C4105">
        <v>-2.6646782527377959</v>
      </c>
    </row>
    <row r="4106" spans="1:3" x14ac:dyDescent="0.3">
      <c r="A4106">
        <v>2.5</v>
      </c>
      <c r="B4106">
        <v>10980000000</v>
      </c>
      <c r="C4106">
        <v>-2.6804833639371712</v>
      </c>
    </row>
    <row r="4107" spans="1:3" x14ac:dyDescent="0.3">
      <c r="A4107">
        <v>2.5</v>
      </c>
      <c r="B4107">
        <v>10990000000</v>
      </c>
      <c r="C4107">
        <v>-2.6961577451589069</v>
      </c>
    </row>
    <row r="4108" spans="1:3" x14ac:dyDescent="0.3">
      <c r="A4108">
        <v>2.5</v>
      </c>
      <c r="B4108">
        <v>11000000000</v>
      </c>
      <c r="C4108">
        <v>-2.7116990281916205</v>
      </c>
    </row>
    <row r="4109" spans="1:3" x14ac:dyDescent="0.3">
      <c r="A4109">
        <v>2.5</v>
      </c>
      <c r="B4109">
        <v>11010000000</v>
      </c>
      <c r="C4109">
        <v>-2.727105105756042</v>
      </c>
    </row>
    <row r="4110" spans="1:3" x14ac:dyDescent="0.3">
      <c r="A4110">
        <v>2.5</v>
      </c>
      <c r="B4110">
        <v>11019999999.999998</v>
      </c>
      <c r="C4110">
        <v>-2.7423741535363759</v>
      </c>
    </row>
    <row r="4111" spans="1:3" x14ac:dyDescent="0.3">
      <c r="A4111">
        <v>2.5</v>
      </c>
      <c r="B4111">
        <v>11030000000</v>
      </c>
      <c r="C4111">
        <v>-2.7575046554399791</v>
      </c>
    </row>
    <row r="4112" spans="1:3" x14ac:dyDescent="0.3">
      <c r="A4112">
        <v>2.5</v>
      </c>
      <c r="B4112">
        <v>11040000000</v>
      </c>
      <c r="C4112">
        <v>-2.7724954322056279</v>
      </c>
    </row>
    <row r="4113" spans="1:3" x14ac:dyDescent="0.3">
      <c r="A4113">
        <v>2.5</v>
      </c>
      <c r="B4113">
        <v>11050000000</v>
      </c>
      <c r="C4113">
        <v>-2.7873456734550786</v>
      </c>
    </row>
    <row r="4114" spans="1:3" x14ac:dyDescent="0.3">
      <c r="A4114">
        <v>2.5</v>
      </c>
      <c r="B4114">
        <v>11059999999.999998</v>
      </c>
      <c r="C4114">
        <v>-2.802054973245836</v>
      </c>
    </row>
    <row r="4115" spans="1:3" x14ac:dyDescent="0.3">
      <c r="A4115">
        <v>2.5</v>
      </c>
      <c r="B4115">
        <v>11070000000</v>
      </c>
      <c r="C4115">
        <v>-2.8166233691332678</v>
      </c>
    </row>
    <row r="4116" spans="1:3" x14ac:dyDescent="0.3">
      <c r="A4116">
        <v>2.5</v>
      </c>
      <c r="B4116">
        <v>11080000000.000002</v>
      </c>
      <c r="C4116">
        <v>-2.8310513846854808</v>
      </c>
    </row>
    <row r="4117" spans="1:3" x14ac:dyDescent="0.3">
      <c r="A4117">
        <v>2.5</v>
      </c>
      <c r="B4117">
        <v>11090000000</v>
      </c>
      <c r="C4117">
        <v>-2.8453400753101583</v>
      </c>
    </row>
    <row r="4118" spans="1:3" x14ac:dyDescent="0.3">
      <c r="A4118">
        <v>2.5</v>
      </c>
      <c r="B4118">
        <v>11099999999.999998</v>
      </c>
      <c r="C4118">
        <v>-2.8594910771482884</v>
      </c>
    </row>
    <row r="4119" spans="1:3" x14ac:dyDescent="0.3">
      <c r="A4119">
        <v>2.5</v>
      </c>
      <c r="B4119">
        <v>11110000000</v>
      </c>
      <c r="C4119">
        <v>-2.8735066586608848</v>
      </c>
    </row>
    <row r="4120" spans="1:3" x14ac:dyDescent="0.3">
      <c r="A4120">
        <v>2.5</v>
      </c>
      <c r="B4120">
        <v>11120000000.000002</v>
      </c>
      <c r="C4120">
        <v>-2.8873897743793648</v>
      </c>
    </row>
    <row r="4121" spans="1:3" x14ac:dyDescent="0.3">
      <c r="A4121">
        <v>2.5</v>
      </c>
      <c r="B4121">
        <v>11130000000</v>
      </c>
      <c r="C4121">
        <v>-2.9011441201043957</v>
      </c>
    </row>
    <row r="4122" spans="1:3" x14ac:dyDescent="0.3">
      <c r="A4122">
        <v>2.5</v>
      </c>
      <c r="B4122">
        <v>11140000000.000002</v>
      </c>
      <c r="C4122">
        <v>-2.914774188621962</v>
      </c>
    </row>
    <row r="4123" spans="1:3" x14ac:dyDescent="0.3">
      <c r="A4123">
        <v>2.5</v>
      </c>
      <c r="B4123">
        <v>11150000000</v>
      </c>
      <c r="C4123">
        <v>-2.9282853247551772</v>
      </c>
    </row>
    <row r="4124" spans="1:3" x14ac:dyDescent="0.3">
      <c r="A4124">
        <v>2.5</v>
      </c>
      <c r="B4124">
        <v>11160000000.000002</v>
      </c>
      <c r="C4124">
        <v>-2.9416837782870529</v>
      </c>
    </row>
    <row r="4125" spans="1:3" x14ac:dyDescent="0.3">
      <c r="A4125">
        <v>2.5</v>
      </c>
      <c r="B4125">
        <v>11170000000</v>
      </c>
      <c r="C4125">
        <v>-2.9549767529762065</v>
      </c>
    </row>
    <row r="4126" spans="1:3" x14ac:dyDescent="0.3">
      <c r="A4126">
        <v>2.5</v>
      </c>
      <c r="B4126">
        <v>11179999999.999998</v>
      </c>
      <c r="C4126">
        <v>-2.9681724495452091</v>
      </c>
    </row>
    <row r="4127" spans="1:3" x14ac:dyDescent="0.3">
      <c r="A4127">
        <v>2.5</v>
      </c>
      <c r="B4127">
        <v>11190000000.000002</v>
      </c>
      <c r="C4127">
        <v>-2.9812801001594917</v>
      </c>
    </row>
    <row r="4128" spans="1:3" x14ac:dyDescent="0.3">
      <c r="A4128">
        <v>2.5</v>
      </c>
      <c r="B4128">
        <v>11199999999.999998</v>
      </c>
      <c r="C4128">
        <v>-2.9943099915431599</v>
      </c>
    </row>
    <row r="4129" spans="1:3" x14ac:dyDescent="0.3">
      <c r="A4129">
        <v>2.5</v>
      </c>
      <c r="B4129">
        <v>11210000000</v>
      </c>
      <c r="C4129">
        <v>-3.0072734735107365</v>
      </c>
    </row>
    <row r="4130" spans="1:3" x14ac:dyDescent="0.3">
      <c r="A4130">
        <v>2.5</v>
      </c>
      <c r="B4130">
        <v>11220000000.000002</v>
      </c>
      <c r="C4130">
        <v>-3.0201829493517596</v>
      </c>
    </row>
    <row r="4131" spans="1:3" x14ac:dyDescent="0.3">
      <c r="A4131">
        <v>2.5</v>
      </c>
      <c r="B4131">
        <v>11230000000</v>
      </c>
      <c r="C4131">
        <v>-3.0330518442107781</v>
      </c>
    </row>
    <row r="4132" spans="1:3" x14ac:dyDescent="0.3">
      <c r="A4132">
        <v>2.5</v>
      </c>
      <c r="B4132">
        <v>11240000000.000002</v>
      </c>
      <c r="C4132">
        <v>-3.0458945473910291</v>
      </c>
    </row>
    <row r="4133" spans="1:3" x14ac:dyDescent="0.3">
      <c r="A4133">
        <v>2.5</v>
      </c>
      <c r="B4133">
        <v>11250000000</v>
      </c>
      <c r="C4133">
        <v>-3.058726324407302</v>
      </c>
    </row>
    <row r="4134" spans="1:3" x14ac:dyDescent="0.3">
      <c r="A4134">
        <v>2.5</v>
      </c>
      <c r="B4134">
        <v>11259999999.999998</v>
      </c>
      <c r="C4134">
        <v>-3.0715631946619197</v>
      </c>
    </row>
    <row r="4135" spans="1:3" x14ac:dyDescent="0.3">
      <c r="A4135">
        <v>2.5</v>
      </c>
      <c r="B4135">
        <v>11270000000</v>
      </c>
      <c r="C4135">
        <v>-3.0844217708550352</v>
      </c>
    </row>
    <row r="4136" spans="1:3" x14ac:dyDescent="0.3">
      <c r="A4136">
        <v>2.5</v>
      </c>
      <c r="B4136">
        <v>11279999999.999998</v>
      </c>
      <c r="C4136">
        <v>-3.0973190567048885</v>
      </c>
    </row>
    <row r="4137" spans="1:3" x14ac:dyDescent="0.3">
      <c r="A4137">
        <v>2.5</v>
      </c>
      <c r="B4137">
        <v>11290000000</v>
      </c>
      <c r="C4137">
        <v>-3.1102722002765186</v>
      </c>
    </row>
    <row r="4138" spans="1:3" x14ac:dyDescent="0.3">
      <c r="A4138">
        <v>2.5</v>
      </c>
      <c r="B4138">
        <v>11300000000.000002</v>
      </c>
      <c r="C4138">
        <v>-3.1232982012216883</v>
      </c>
    </row>
    <row r="4139" spans="1:3" x14ac:dyDescent="0.3">
      <c r="A4139">
        <v>2.5</v>
      </c>
      <c r="B4139">
        <v>11309999999.999998</v>
      </c>
      <c r="C4139">
        <v>-3.136413571522072</v>
      </c>
    </row>
    <row r="4140" spans="1:3" x14ac:dyDescent="0.3">
      <c r="A4140">
        <v>2.5</v>
      </c>
      <c r="B4140">
        <v>11320000000.000002</v>
      </c>
      <c r="C4140">
        <v>-3.1496339508909625</v>
      </c>
    </row>
    <row r="4141" spans="1:3" x14ac:dyDescent="0.3">
      <c r="A4141">
        <v>2.5</v>
      </c>
      <c r="B4141">
        <v>11330000000</v>
      </c>
      <c r="C4141">
        <v>-3.1629736797781023</v>
      </c>
    </row>
    <row r="4142" spans="1:3" x14ac:dyDescent="0.3">
      <c r="A4142">
        <v>2.5</v>
      </c>
      <c r="B4142">
        <v>11339999999.999998</v>
      </c>
      <c r="C4142">
        <v>-3.1764453348709463</v>
      </c>
    </row>
    <row r="4143" spans="1:3" x14ac:dyDescent="0.3">
      <c r="A4143">
        <v>2.5</v>
      </c>
      <c r="B4143">
        <v>11350000000</v>
      </c>
      <c r="C4143">
        <v>-3.1900592339820495</v>
      </c>
    </row>
    <row r="4144" spans="1:3" x14ac:dyDescent="0.3">
      <c r="A4144">
        <v>2.5</v>
      </c>
      <c r="B4144">
        <v>11359999999.999998</v>
      </c>
      <c r="C4144">
        <v>-3.2038229191247409</v>
      </c>
    </row>
    <row r="4145" spans="1:3" x14ac:dyDescent="0.3">
      <c r="A4145">
        <v>2.5</v>
      </c>
      <c r="B4145">
        <v>11370000000</v>
      </c>
      <c r="C4145">
        <v>-3.2177406282400627</v>
      </c>
    </row>
    <row r="4146" spans="1:3" x14ac:dyDescent="0.3">
      <c r="A4146">
        <v>2.5</v>
      </c>
      <c r="B4146">
        <v>11379999999.999998</v>
      </c>
      <c r="C4146">
        <v>-3.2318127672709576</v>
      </c>
    </row>
    <row r="4147" spans="1:3" x14ac:dyDescent="0.3">
      <c r="A4147">
        <v>2.5</v>
      </c>
      <c r="B4147">
        <v>11390000000</v>
      </c>
      <c r="C4147">
        <v>-3.2460353949000904</v>
      </c>
    </row>
    <row r="4148" spans="1:3" x14ac:dyDescent="0.3">
      <c r="A4148">
        <v>2.5</v>
      </c>
      <c r="B4148">
        <v>11400000000.000002</v>
      </c>
      <c r="C4148">
        <v>-3.2603997321082456</v>
      </c>
    </row>
    <row r="4149" spans="1:3" x14ac:dyDescent="0.3">
      <c r="A4149">
        <v>2.5</v>
      </c>
      <c r="B4149">
        <v>11410000000</v>
      </c>
      <c r="C4149">
        <v>-3.2748917076369066</v>
      </c>
    </row>
    <row r="4150" spans="1:3" x14ac:dyDescent="0.3">
      <c r="A4150">
        <v>2.5</v>
      </c>
      <c r="B4150">
        <v>11419999999.999998</v>
      </c>
      <c r="C4150">
        <v>-3.289491548363582</v>
      </c>
    </row>
    <row r="4151" spans="1:3" x14ac:dyDescent="0.3">
      <c r="A4151">
        <v>2.5</v>
      </c>
      <c r="B4151">
        <v>11430000000</v>
      </c>
      <c r="C4151">
        <v>-3.3041734205048301</v>
      </c>
    </row>
    <row r="4152" spans="1:3" x14ac:dyDescent="0.3">
      <c r="A4152">
        <v>2.5</v>
      </c>
      <c r="B4152">
        <v>11440000000.000002</v>
      </c>
      <c r="C4152">
        <v>-3.3189051234977152</v>
      </c>
    </row>
    <row r="4153" spans="1:3" x14ac:dyDescent="0.3">
      <c r="A4153">
        <v>2.5</v>
      </c>
      <c r="B4153">
        <v>11450000000</v>
      </c>
      <c r="C4153">
        <v>-3.3336478335002133</v>
      </c>
    </row>
    <row r="4154" spans="1:3" x14ac:dyDescent="0.3">
      <c r="A4154">
        <v>2.5</v>
      </c>
      <c r="B4154">
        <v>11460000000</v>
      </c>
      <c r="C4154">
        <v>-3.3483558878752144</v>
      </c>
    </row>
    <row r="4155" spans="1:3" x14ac:dyDescent="0.3">
      <c r="A4155">
        <v>2.5</v>
      </c>
      <c r="B4155">
        <v>11470000000</v>
      </c>
      <c r="C4155">
        <v>-3.3629765960071722</v>
      </c>
    </row>
    <row r="4156" spans="1:3" x14ac:dyDescent="0.3">
      <c r="A4156">
        <v>2.5</v>
      </c>
      <c r="B4156">
        <v>11480000000.000002</v>
      </c>
      <c r="C4156">
        <v>-3.377450055583584</v>
      </c>
    </row>
    <row r="4157" spans="1:3" x14ac:dyDescent="0.3">
      <c r="A4157">
        <v>2.5</v>
      </c>
      <c r="B4157">
        <v>11490000000</v>
      </c>
      <c r="C4157">
        <v>-3.3917089472898221</v>
      </c>
    </row>
    <row r="4158" spans="1:3" x14ac:dyDescent="0.3">
      <c r="A4158">
        <v>2.5</v>
      </c>
      <c r="B4158">
        <v>11500000000</v>
      </c>
      <c r="C4158">
        <v>-3.405678274911125</v>
      </c>
    </row>
    <row r="4159" spans="1:3" x14ac:dyDescent="0.3">
      <c r="A4159">
        <v>2.5</v>
      </c>
      <c r="B4159">
        <v>11510000000</v>
      </c>
      <c r="C4159">
        <v>-3.4192750122780051</v>
      </c>
    </row>
    <row r="4160" spans="1:3" x14ac:dyDescent="0.3">
      <c r="A4160">
        <v>2.5</v>
      </c>
      <c r="B4160">
        <v>11520000000</v>
      </c>
      <c r="C4160">
        <v>-3.4324076134670904</v>
      </c>
    </row>
    <row r="4161" spans="1:3" x14ac:dyDescent="0.3">
      <c r="A4161">
        <v>2.5</v>
      </c>
      <c r="B4161">
        <v>11530000000</v>
      </c>
      <c r="C4161">
        <v>-3.4449753383582933</v>
      </c>
    </row>
    <row r="4162" spans="1:3" x14ac:dyDescent="0.3">
      <c r="A4162">
        <v>2.5</v>
      </c>
      <c r="B4162">
        <v>11540000000.000002</v>
      </c>
      <c r="C4162">
        <v>-3.4568673423896361</v>
      </c>
    </row>
    <row r="4163" spans="1:3" x14ac:dyDescent="0.3">
      <c r="A4163">
        <v>2.5</v>
      </c>
      <c r="B4163">
        <v>11550000000</v>
      </c>
      <c r="C4163">
        <v>-3.4679614778714023</v>
      </c>
    </row>
    <row r="4164" spans="1:3" x14ac:dyDescent="0.3">
      <c r="A4164">
        <v>2.5</v>
      </c>
      <c r="B4164">
        <v>11560000000</v>
      </c>
      <c r="C4164">
        <v>-3.4781227560826249</v>
      </c>
    </row>
    <row r="4165" spans="1:3" x14ac:dyDescent="0.3">
      <c r="A4165">
        <v>2.5</v>
      </c>
      <c r="B4165">
        <v>11570000000</v>
      </c>
      <c r="C4165">
        <v>-3.487201427728261</v>
      </c>
    </row>
    <row r="4166" spans="1:3" x14ac:dyDescent="0.3">
      <c r="A4166">
        <v>2.5</v>
      </c>
      <c r="B4166">
        <v>11580000000</v>
      </c>
      <c r="C4166">
        <v>-3.4950306603717967</v>
      </c>
    </row>
    <row r="4167" spans="1:3" x14ac:dyDescent="0.3">
      <c r="A4167">
        <v>2.5</v>
      </c>
      <c r="B4167">
        <v>11590000000</v>
      </c>
      <c r="C4167">
        <v>-3.5014238370167505</v>
      </c>
    </row>
    <row r="4168" spans="1:3" x14ac:dyDescent="0.3">
      <c r="A4168">
        <v>2.5</v>
      </c>
      <c r="B4168">
        <v>11600000000</v>
      </c>
      <c r="C4168">
        <v>-3.5061715925415666</v>
      </c>
    </row>
    <row r="4169" spans="1:3" x14ac:dyDescent="0.3">
      <c r="A4169">
        <v>2.5</v>
      </c>
      <c r="B4169">
        <v>11610000000</v>
      </c>
      <c r="C4169">
        <v>-3.5090388866163758</v>
      </c>
    </row>
    <row r="4170" spans="1:3" x14ac:dyDescent="0.3">
      <c r="A4170">
        <v>2.5</v>
      </c>
      <c r="B4170">
        <v>11620000000.000002</v>
      </c>
      <c r="C4170">
        <v>-3.5097627634026352</v>
      </c>
    </row>
    <row r="4171" spans="1:3" x14ac:dyDescent="0.3">
      <c r="A4171">
        <v>2.5</v>
      </c>
      <c r="B4171">
        <v>11629999999.999998</v>
      </c>
      <c r="C4171">
        <v>-3.508052122746546</v>
      </c>
    </row>
    <row r="4172" spans="1:3" x14ac:dyDescent="0.3">
      <c r="A4172">
        <v>2.5</v>
      </c>
      <c r="B4172">
        <v>11640000000.000002</v>
      </c>
      <c r="C4172">
        <v>-3.5035921176368441</v>
      </c>
    </row>
    <row r="4173" spans="1:3" x14ac:dyDescent="0.3">
      <c r="A4173">
        <v>2.5</v>
      </c>
      <c r="B4173">
        <v>11650000000</v>
      </c>
      <c r="C4173">
        <v>-3.4960582614234559</v>
      </c>
    </row>
    <row r="4174" spans="1:3" x14ac:dyDescent="0.3">
      <c r="A4174">
        <v>2.5</v>
      </c>
      <c r="B4174">
        <v>11660000000</v>
      </c>
      <c r="C4174">
        <v>-3.4851500562410722</v>
      </c>
    </row>
    <row r="4175" spans="1:3" x14ac:dyDescent="0.3">
      <c r="A4175">
        <v>2.5</v>
      </c>
      <c r="B4175">
        <v>11670000000</v>
      </c>
      <c r="C4175">
        <v>-3.4706629879336379</v>
      </c>
    </row>
    <row r="4176" spans="1:3" x14ac:dyDescent="0.3">
      <c r="A4176">
        <v>2.5</v>
      </c>
      <c r="B4176">
        <v>11680000000</v>
      </c>
      <c r="C4176">
        <v>-3.4526348033470584</v>
      </c>
    </row>
    <row r="4177" spans="1:3" x14ac:dyDescent="0.3">
      <c r="A4177">
        <v>2.5</v>
      </c>
      <c r="B4177">
        <v>11690000000</v>
      </c>
      <c r="C4177">
        <v>-3.4316332516210939</v>
      </c>
    </row>
    <row r="4178" spans="1:3" x14ac:dyDescent="0.3">
      <c r="A4178">
        <v>2.5</v>
      </c>
      <c r="B4178">
        <v>11700000000</v>
      </c>
      <c r="C4178">
        <v>-3.4093054202065129</v>
      </c>
    </row>
    <row r="4179" spans="1:3" x14ac:dyDescent="0.3">
      <c r="A4179">
        <v>2.5</v>
      </c>
      <c r="B4179">
        <v>11709999999.999998</v>
      </c>
      <c r="C4179">
        <v>-3.3893810354104033</v>
      </c>
    </row>
    <row r="4180" spans="1:3" x14ac:dyDescent="0.3">
      <c r="A4180">
        <v>2.5</v>
      </c>
      <c r="B4180">
        <v>11720000000.000002</v>
      </c>
      <c r="C4180">
        <v>-3.3793515965045868</v>
      </c>
    </row>
    <row r="4181" spans="1:3" x14ac:dyDescent="0.3">
      <c r="A4181">
        <v>2.5</v>
      </c>
      <c r="B4181">
        <v>11730000000</v>
      </c>
      <c r="C4181">
        <v>-3.3927559567714187</v>
      </c>
    </row>
    <row r="4182" spans="1:3" x14ac:dyDescent="0.3">
      <c r="A4182">
        <v>2.5</v>
      </c>
      <c r="B4182">
        <v>11740000000</v>
      </c>
      <c r="C4182">
        <v>-3.45062060901637</v>
      </c>
    </row>
    <row r="4183" spans="1:3" x14ac:dyDescent="0.3">
      <c r="A4183">
        <v>2.5</v>
      </c>
      <c r="B4183">
        <v>11750000000</v>
      </c>
      <c r="C4183">
        <v>-3.5772990729553311</v>
      </c>
    </row>
    <row r="4184" spans="1:3" x14ac:dyDescent="0.3">
      <c r="A4184">
        <v>2.5</v>
      </c>
      <c r="B4184">
        <v>11760000000</v>
      </c>
      <c r="C4184">
        <v>-3.784130594007161</v>
      </c>
    </row>
    <row r="4185" spans="1:3" x14ac:dyDescent="0.3">
      <c r="A4185">
        <v>2.5</v>
      </c>
      <c r="B4185">
        <v>11770000000</v>
      </c>
      <c r="C4185">
        <v>-4.0471305681745466</v>
      </c>
    </row>
    <row r="4186" spans="1:3" x14ac:dyDescent="0.3">
      <c r="A4186">
        <v>2.5</v>
      </c>
      <c r="B4186">
        <v>11780000000</v>
      </c>
      <c r="C4186">
        <v>-4.3092550229269442</v>
      </c>
    </row>
    <row r="4187" spans="1:3" x14ac:dyDescent="0.3">
      <c r="A4187">
        <v>2.5</v>
      </c>
      <c r="B4187">
        <v>11790000000</v>
      </c>
      <c r="C4187">
        <v>-4.5184011228336125</v>
      </c>
    </row>
    <row r="4188" spans="1:3" x14ac:dyDescent="0.3">
      <c r="A4188">
        <v>2.5</v>
      </c>
      <c r="B4188">
        <v>11800000000.000002</v>
      </c>
      <c r="C4188">
        <v>-4.6570993077125014</v>
      </c>
    </row>
    <row r="4189" spans="1:3" x14ac:dyDescent="0.3">
      <c r="A4189">
        <v>2.5</v>
      </c>
      <c r="B4189">
        <v>11809999999.999998</v>
      </c>
      <c r="C4189">
        <v>-4.736050329773235</v>
      </c>
    </row>
    <row r="4190" spans="1:3" x14ac:dyDescent="0.3">
      <c r="A4190">
        <v>2.5</v>
      </c>
      <c r="B4190">
        <v>11820000000</v>
      </c>
      <c r="C4190">
        <v>-4.7745219454174883</v>
      </c>
    </row>
    <row r="4191" spans="1:3" x14ac:dyDescent="0.3">
      <c r="A4191">
        <v>2.5</v>
      </c>
      <c r="B4191">
        <v>11830000000</v>
      </c>
      <c r="C4191">
        <v>-4.7889677092290297</v>
      </c>
    </row>
    <row r="4192" spans="1:3" x14ac:dyDescent="0.3">
      <c r="A4192">
        <v>2.5</v>
      </c>
      <c r="B4192">
        <v>11840000000</v>
      </c>
      <c r="C4192">
        <v>-4.7904516055129651</v>
      </c>
    </row>
    <row r="4193" spans="1:3" x14ac:dyDescent="0.3">
      <c r="A4193">
        <v>2.5</v>
      </c>
      <c r="B4193">
        <v>11850000000</v>
      </c>
      <c r="C4193">
        <v>-4.7856294803688018</v>
      </c>
    </row>
    <row r="4194" spans="1:3" x14ac:dyDescent="0.3">
      <c r="A4194">
        <v>2.5</v>
      </c>
      <c r="B4194">
        <v>11860000000</v>
      </c>
      <c r="C4194">
        <v>-4.778268981265593</v>
      </c>
    </row>
    <row r="4195" spans="1:3" x14ac:dyDescent="0.3">
      <c r="A4195">
        <v>2.5</v>
      </c>
      <c r="B4195">
        <v>11870000000</v>
      </c>
      <c r="C4195">
        <v>-4.7704121125779908</v>
      </c>
    </row>
    <row r="4196" spans="1:3" x14ac:dyDescent="0.3">
      <c r="A4196">
        <v>2.5</v>
      </c>
      <c r="B4196">
        <v>11880000000</v>
      </c>
      <c r="C4196">
        <v>-4.7631134928667844</v>
      </c>
    </row>
    <row r="4197" spans="1:3" x14ac:dyDescent="0.3">
      <c r="A4197">
        <v>2.5</v>
      </c>
      <c r="B4197">
        <v>11890000000</v>
      </c>
      <c r="C4197">
        <v>-4.7568757526341852</v>
      </c>
    </row>
    <row r="4198" spans="1:3" x14ac:dyDescent="0.3">
      <c r="A4198">
        <v>2.5</v>
      </c>
      <c r="B4198">
        <v>11900000000</v>
      </c>
      <c r="C4198">
        <v>-4.7518983492137412</v>
      </c>
    </row>
    <row r="4199" spans="1:3" x14ac:dyDescent="0.3">
      <c r="A4199">
        <v>2.5</v>
      </c>
      <c r="B4199">
        <v>11910000000</v>
      </c>
      <c r="C4199">
        <v>-4.7886890819444137</v>
      </c>
    </row>
    <row r="4200" spans="1:3" x14ac:dyDescent="0.3">
      <c r="A4200">
        <v>2.5</v>
      </c>
      <c r="B4200">
        <v>11920000000</v>
      </c>
      <c r="C4200">
        <v>-4.8635797841217059</v>
      </c>
    </row>
    <row r="4201" spans="1:3" x14ac:dyDescent="0.3">
      <c r="A4201">
        <v>2.5</v>
      </c>
      <c r="B4201">
        <v>11930000000</v>
      </c>
      <c r="C4201">
        <v>-4.9397976101464742</v>
      </c>
    </row>
    <row r="4202" spans="1:3" x14ac:dyDescent="0.3">
      <c r="A4202">
        <v>2.5</v>
      </c>
      <c r="B4202">
        <v>11940000000.000002</v>
      </c>
      <c r="C4202">
        <v>-5.0173552537320205</v>
      </c>
    </row>
    <row r="4203" spans="1:3" x14ac:dyDescent="0.3">
      <c r="A4203">
        <v>2.5</v>
      </c>
      <c r="B4203">
        <v>11949999999.999998</v>
      </c>
      <c r="C4203">
        <v>-5.0962639379732453</v>
      </c>
    </row>
    <row r="4204" spans="1:3" x14ac:dyDescent="0.3">
      <c r="A4204">
        <v>2.5</v>
      </c>
      <c r="B4204">
        <v>11960000000</v>
      </c>
      <c r="C4204">
        <v>-5.1765332105481212</v>
      </c>
    </row>
    <row r="4205" spans="1:3" x14ac:dyDescent="0.3">
      <c r="A4205">
        <v>2.5</v>
      </c>
      <c r="B4205">
        <v>11970000000</v>
      </c>
      <c r="C4205">
        <v>-5.2581707197034309</v>
      </c>
    </row>
    <row r="4206" spans="1:3" x14ac:dyDescent="0.3">
      <c r="A4206">
        <v>2.5</v>
      </c>
      <c r="B4206">
        <v>11980000000</v>
      </c>
      <c r="C4206">
        <v>-5.3411819698241629</v>
      </c>
    </row>
    <row r="4207" spans="1:3" x14ac:dyDescent="0.3">
      <c r="A4207">
        <v>2.5</v>
      </c>
      <c r="B4207">
        <v>11990000000</v>
      </c>
      <c r="C4207">
        <v>-5.4255700554511659</v>
      </c>
    </row>
    <row r="4208" spans="1:3" x14ac:dyDescent="0.3">
      <c r="A4208">
        <v>2.5</v>
      </c>
      <c r="B4208">
        <v>12000000000</v>
      </c>
      <c r="C4208">
        <v>-5.5113353727283148</v>
      </c>
    </row>
    <row r="4209" spans="1:3" x14ac:dyDescent="0.3">
      <c r="A4209">
        <v>2.5</v>
      </c>
      <c r="B4209">
        <v>12010000000</v>
      </c>
      <c r="C4209">
        <v>-5.5984753074411033</v>
      </c>
    </row>
    <row r="4210" spans="1:3" x14ac:dyDescent="0.3">
      <c r="A4210">
        <v>2.5</v>
      </c>
      <c r="B4210">
        <v>12020000000</v>
      </c>
      <c r="C4210">
        <v>-5.686983899074642</v>
      </c>
    </row>
    <row r="4211" spans="1:3" x14ac:dyDescent="0.3">
      <c r="A4211">
        <v>2.5</v>
      </c>
      <c r="B4211">
        <v>12029999999.999998</v>
      </c>
      <c r="C4211">
        <v>-5.7768514806923275</v>
      </c>
    </row>
    <row r="4212" spans="1:3" x14ac:dyDescent="0.3">
      <c r="A4212">
        <v>2.5</v>
      </c>
      <c r="B4212">
        <v>12040000000.000002</v>
      </c>
      <c r="C4212">
        <v>-5.868064294943844</v>
      </c>
    </row>
    <row r="4213" spans="1:3" x14ac:dyDescent="0.3">
      <c r="A4213">
        <v>2.5</v>
      </c>
      <c r="B4213">
        <v>12050000000</v>
      </c>
      <c r="C4213">
        <v>-5.9606040871930315</v>
      </c>
    </row>
    <row r="4214" spans="1:3" x14ac:dyDescent="0.3">
      <c r="A4214">
        <v>2.5</v>
      </c>
      <c r="B4214">
        <v>12060000000</v>
      </c>
      <c r="C4214">
        <v>-6.0544476776494527</v>
      </c>
    </row>
    <row r="4215" spans="1:3" x14ac:dyDescent="0.3">
      <c r="A4215">
        <v>2.5</v>
      </c>
      <c r="B4215">
        <v>12070000000</v>
      </c>
      <c r="C4215">
        <v>-6.149566515550263</v>
      </c>
    </row>
    <row r="4216" spans="1:3" x14ac:dyDescent="0.3">
      <c r="A4216">
        <v>2.5</v>
      </c>
      <c r="B4216">
        <v>12080000000</v>
      </c>
      <c r="C4216">
        <v>-6.2459262199349102</v>
      </c>
    </row>
    <row r="4217" spans="1:3" x14ac:dyDescent="0.3">
      <c r="A4217">
        <v>2.5</v>
      </c>
      <c r="B4217">
        <v>12090000000</v>
      </c>
      <c r="C4217">
        <v>-6.3434861134611475</v>
      </c>
    </row>
    <row r="4218" spans="1:3" x14ac:dyDescent="0.3">
      <c r="A4218">
        <v>2.5</v>
      </c>
      <c r="B4218">
        <v>12100000000</v>
      </c>
      <c r="C4218">
        <v>-6.4421987581288853</v>
      </c>
    </row>
    <row r="4219" spans="1:3" x14ac:dyDescent="0.3">
      <c r="A4219">
        <v>2.5</v>
      </c>
      <c r="B4219">
        <v>12109999999.999998</v>
      </c>
      <c r="C4219">
        <v>-6.5420095048207401</v>
      </c>
    </row>
    <row r="4220" spans="1:3" x14ac:dyDescent="0.3">
      <c r="A4220">
        <v>2.5</v>
      </c>
      <c r="B4220">
        <v>12120000000.000002</v>
      </c>
      <c r="C4220">
        <v>-6.6428560723824459</v>
      </c>
    </row>
    <row r="4221" spans="1:3" x14ac:dyDescent="0.3">
      <c r="A4221">
        <v>2.5</v>
      </c>
      <c r="B4221">
        <v>12129999999.999998</v>
      </c>
      <c r="C4221">
        <v>-6.7446681767256056</v>
      </c>
    </row>
    <row r="4222" spans="1:3" x14ac:dyDescent="0.3">
      <c r="A4222">
        <v>2.5</v>
      </c>
      <c r="B4222">
        <v>12140000000</v>
      </c>
      <c r="C4222">
        <v>-6.847367236351718</v>
      </c>
    </row>
    <row r="4223" spans="1:3" x14ac:dyDescent="0.3">
      <c r="A4223">
        <v>2.5</v>
      </c>
      <c r="B4223">
        <v>12150000000</v>
      </c>
      <c r="C4223">
        <v>-6.950866188034893</v>
      </c>
    </row>
    <row r="4224" spans="1:3" x14ac:dyDescent="0.3">
      <c r="A4224">
        <v>2.5</v>
      </c>
      <c r="B4224">
        <v>12160000000</v>
      </c>
      <c r="C4224">
        <v>-7.0550694554762412</v>
      </c>
    </row>
    <row r="4225" spans="1:3" x14ac:dyDescent="0.3">
      <c r="A4225">
        <v>2.5</v>
      </c>
      <c r="B4225">
        <v>12170000000</v>
      </c>
      <c r="C4225">
        <v>-7.1598731249582128</v>
      </c>
    </row>
    <row r="4226" spans="1:3" x14ac:dyDescent="0.3">
      <c r="A4226">
        <v>2.5</v>
      </c>
      <c r="B4226">
        <v>12180000000</v>
      </c>
      <c r="C4226">
        <v>-7.2651653958720459</v>
      </c>
    </row>
    <row r="4227" spans="1:3" x14ac:dyDescent="0.3">
      <c r="A4227">
        <v>2.5</v>
      </c>
      <c r="B4227">
        <v>12190000000</v>
      </c>
      <c r="C4227">
        <v>-7.3708273910952746</v>
      </c>
    </row>
    <row r="4228" spans="1:3" x14ac:dyDescent="0.3">
      <c r="A4228">
        <v>2.5</v>
      </c>
      <c r="B4228">
        <v>12200000000</v>
      </c>
      <c r="C4228">
        <v>-7.4767344333534851</v>
      </c>
    </row>
    <row r="4229" spans="1:3" x14ac:dyDescent="0.3">
      <c r="A4229">
        <v>2.5</v>
      </c>
      <c r="B4229">
        <v>12209999999.999998</v>
      </c>
      <c r="C4229">
        <v>-7.5827579199461503</v>
      </c>
    </row>
    <row r="4230" spans="1:3" x14ac:dyDescent="0.3">
      <c r="A4230">
        <v>2.5</v>
      </c>
      <c r="B4230">
        <v>12220000000</v>
      </c>
      <c r="C4230">
        <v>-7.6887679609098409</v>
      </c>
    </row>
    <row r="4231" spans="1:3" x14ac:dyDescent="0.3">
      <c r="A4231">
        <v>2.5</v>
      </c>
      <c r="B4231">
        <v>12230000000</v>
      </c>
      <c r="C4231">
        <v>-7.7946369866419385</v>
      </c>
    </row>
    <row r="4232" spans="1:3" x14ac:dyDescent="0.3">
      <c r="A4232">
        <v>2.5</v>
      </c>
      <c r="B4232">
        <v>12240000000</v>
      </c>
      <c r="C4232">
        <v>-7.9002445826621246</v>
      </c>
    </row>
    <row r="4233" spans="1:3" x14ac:dyDescent="0.3">
      <c r="A4233">
        <v>2.5</v>
      </c>
      <c r="B4233">
        <v>12250000000</v>
      </c>
      <c r="C4233">
        <v>-8.0054838748723167</v>
      </c>
    </row>
    <row r="4234" spans="1:3" x14ac:dyDescent="0.3">
      <c r="A4234">
        <v>2.5</v>
      </c>
      <c r="B4234">
        <v>12260000000</v>
      </c>
      <c r="C4234">
        <v>-8.1102698729451213</v>
      </c>
    </row>
    <row r="4235" spans="1:3" x14ac:dyDescent="0.3">
      <c r="A4235">
        <v>2.5</v>
      </c>
      <c r="B4235">
        <v>12269999999.999998</v>
      </c>
      <c r="C4235">
        <v>-8.2145502885352482</v>
      </c>
    </row>
    <row r="4236" spans="1:3" x14ac:dyDescent="0.3">
      <c r="A4236">
        <v>2.5</v>
      </c>
      <c r="B4236">
        <v>12280000000</v>
      </c>
      <c r="C4236">
        <v>-8.3183194872328396</v>
      </c>
    </row>
    <row r="4237" spans="1:3" x14ac:dyDescent="0.3">
      <c r="A4237">
        <v>2.5</v>
      </c>
      <c r="B4237">
        <v>12290000000</v>
      </c>
      <c r="C4237">
        <v>-8.4216364194914526</v>
      </c>
    </row>
    <row r="4238" spans="1:3" x14ac:dyDescent="0.3">
      <c r="A4238">
        <v>2.5</v>
      </c>
      <c r="B4238">
        <v>12300000000</v>
      </c>
      <c r="C4238">
        <v>-8.5246476195655596</v>
      </c>
    </row>
    <row r="4239" spans="1:3" x14ac:dyDescent="0.3">
      <c r="A4239">
        <v>2.5</v>
      </c>
      <c r="B4239">
        <v>12309999999.999998</v>
      </c>
      <c r="C4239">
        <v>-8.6276166769558067</v>
      </c>
    </row>
    <row r="4240" spans="1:3" x14ac:dyDescent="0.3">
      <c r="A4240">
        <v>2.5</v>
      </c>
      <c r="B4240">
        <v>12320000000</v>
      </c>
      <c r="C4240">
        <v>-8.7309619808765682</v>
      </c>
    </row>
    <row r="4241" spans="1:3" x14ac:dyDescent="0.3">
      <c r="A4241">
        <v>2.5</v>
      </c>
      <c r="B4241">
        <v>12330000000.000002</v>
      </c>
      <c r="C4241">
        <v>-8.8353050013754686</v>
      </c>
    </row>
    <row r="4242" spans="1:3" x14ac:dyDescent="0.3">
      <c r="A4242">
        <v>2.5</v>
      </c>
      <c r="B4242">
        <v>12340000000</v>
      </c>
      <c r="C4242">
        <v>-8.9415318208569659</v>
      </c>
    </row>
    <row r="4243" spans="1:3" x14ac:dyDescent="0.3">
      <c r="A4243">
        <v>2.5</v>
      </c>
      <c r="B4243">
        <v>12349999999.999998</v>
      </c>
      <c r="C4243">
        <v>-9.0508708093559651</v>
      </c>
    </row>
    <row r="4244" spans="1:3" x14ac:dyDescent="0.3">
      <c r="A4244">
        <v>2.5</v>
      </c>
      <c r="B4244">
        <v>12360000000</v>
      </c>
      <c r="C4244">
        <v>-9.1649885373245574</v>
      </c>
    </row>
    <row r="4245" spans="1:3" x14ac:dyDescent="0.3">
      <c r="A4245">
        <v>2.5</v>
      </c>
      <c r="B4245">
        <v>12370000000.000002</v>
      </c>
      <c r="C4245">
        <v>-9.2861024070603033</v>
      </c>
    </row>
    <row r="4246" spans="1:3" x14ac:dyDescent="0.3">
      <c r="A4246">
        <v>2.5</v>
      </c>
      <c r="B4246">
        <v>12380000000</v>
      </c>
      <c r="C4246">
        <v>-9.4170974370477758</v>
      </c>
    </row>
    <row r="4247" spans="1:3" x14ac:dyDescent="0.3">
      <c r="A4247">
        <v>2.5</v>
      </c>
      <c r="B4247">
        <v>12390000000.000002</v>
      </c>
      <c r="C4247">
        <v>-9.5616046582755736</v>
      </c>
    </row>
    <row r="4248" spans="1:3" x14ac:dyDescent="0.3">
      <c r="A4248">
        <v>2.5</v>
      </c>
      <c r="B4248">
        <v>12400000000</v>
      </c>
      <c r="C4248">
        <v>-9.7239214608332087</v>
      </c>
    </row>
    <row r="4249" spans="1:3" x14ac:dyDescent="0.3">
      <c r="A4249">
        <v>2.5</v>
      </c>
      <c r="B4249">
        <v>12410000000.000002</v>
      </c>
      <c r="C4249">
        <v>-9.9084627571559452</v>
      </c>
    </row>
    <row r="4250" spans="1:3" x14ac:dyDescent="0.3">
      <c r="A4250">
        <v>2.5</v>
      </c>
      <c r="B4250">
        <v>12420000000</v>
      </c>
      <c r="C4250">
        <v>-10.117978949232981</v>
      </c>
    </row>
    <row r="4251" spans="1:3" x14ac:dyDescent="0.3">
      <c r="A4251">
        <v>2.5</v>
      </c>
      <c r="B4251">
        <v>12429999999.999998</v>
      </c>
      <c r="C4251">
        <v>-10.348817932790872</v>
      </c>
    </row>
    <row r="4252" spans="1:3" x14ac:dyDescent="0.3">
      <c r="A4252">
        <v>2.5</v>
      </c>
      <c r="B4252">
        <v>12440000000.000002</v>
      </c>
      <c r="C4252">
        <v>-10.580075508111186</v>
      </c>
    </row>
    <row r="4253" spans="1:3" x14ac:dyDescent="0.3">
      <c r="A4253">
        <v>2.5</v>
      </c>
      <c r="B4253">
        <v>12449999999.999998</v>
      </c>
      <c r="C4253">
        <v>-10.754293753732492</v>
      </c>
    </row>
    <row r="4254" spans="1:3" x14ac:dyDescent="0.3">
      <c r="A4254">
        <v>2.5</v>
      </c>
      <c r="B4254">
        <v>12460000000</v>
      </c>
      <c r="C4254">
        <v>-10.762539821037864</v>
      </c>
    </row>
    <row r="4255" spans="1:3" x14ac:dyDescent="0.3">
      <c r="A4255">
        <v>2.5</v>
      </c>
      <c r="B4255">
        <v>12470000000.000002</v>
      </c>
      <c r="C4255">
        <v>-10.487110387738587</v>
      </c>
    </row>
    <row r="4256" spans="1:3" x14ac:dyDescent="0.3">
      <c r="A4256">
        <v>2.5</v>
      </c>
      <c r="B4256">
        <v>12480000000</v>
      </c>
      <c r="C4256">
        <v>-9.9325238457004001</v>
      </c>
    </row>
    <row r="4257" spans="1:3" x14ac:dyDescent="0.3">
      <c r="A4257">
        <v>2.5</v>
      </c>
      <c r="B4257">
        <v>12490000000.000002</v>
      </c>
      <c r="C4257">
        <v>-9.2776272599400933</v>
      </c>
    </row>
    <row r="4258" spans="1:3" x14ac:dyDescent="0.3">
      <c r="A4258">
        <v>2.5</v>
      </c>
      <c r="B4258">
        <v>12500000000</v>
      </c>
      <c r="C4258">
        <v>-8.7198719104900686</v>
      </c>
    </row>
    <row r="4259" spans="1:3" x14ac:dyDescent="0.3">
      <c r="A4259">
        <v>2.5</v>
      </c>
      <c r="B4259">
        <v>12509999999.999998</v>
      </c>
      <c r="C4259">
        <v>-8.3416350614260022</v>
      </c>
    </row>
    <row r="4260" spans="1:3" x14ac:dyDescent="0.3">
      <c r="A4260">
        <v>2.5</v>
      </c>
      <c r="B4260">
        <v>12520000000</v>
      </c>
      <c r="C4260">
        <v>-8.1317851637735945</v>
      </c>
    </row>
    <row r="4261" spans="1:3" x14ac:dyDescent="0.3">
      <c r="A4261">
        <v>2.5</v>
      </c>
      <c r="B4261">
        <v>12529999999.999998</v>
      </c>
      <c r="C4261">
        <v>-8.0503515336062641</v>
      </c>
    </row>
    <row r="4262" spans="1:3" x14ac:dyDescent="0.3">
      <c r="A4262">
        <v>2.5</v>
      </c>
      <c r="B4262">
        <v>12540000000</v>
      </c>
      <c r="C4262">
        <v>-8.0620549163354429</v>
      </c>
    </row>
    <row r="4263" spans="1:3" x14ac:dyDescent="0.3">
      <c r="A4263">
        <v>2.5</v>
      </c>
      <c r="B4263">
        <v>12550000000.000002</v>
      </c>
      <c r="C4263">
        <v>-8.1434587868090862</v>
      </c>
    </row>
    <row r="4264" spans="1:3" x14ac:dyDescent="0.3">
      <c r="A4264">
        <v>2.5</v>
      </c>
      <c r="B4264">
        <v>12559999999.999998</v>
      </c>
      <c r="C4264">
        <v>-8.2806702953382114</v>
      </c>
    </row>
    <row r="4265" spans="1:3" x14ac:dyDescent="0.3">
      <c r="A4265">
        <v>2.5</v>
      </c>
      <c r="B4265">
        <v>12570000000.000002</v>
      </c>
      <c r="C4265">
        <v>-8.4656176600267372</v>
      </c>
    </row>
    <row r="4266" spans="1:3" x14ac:dyDescent="0.3">
      <c r="A4266">
        <v>2.5</v>
      </c>
      <c r="B4266">
        <v>12580000000</v>
      </c>
      <c r="C4266">
        <v>-8.6930584146678989</v>
      </c>
    </row>
    <row r="4267" spans="1:3" x14ac:dyDescent="0.3">
      <c r="A4267">
        <v>2.5</v>
      </c>
      <c r="B4267">
        <v>12589999999.999998</v>
      </c>
      <c r="C4267">
        <v>-8.9585037592321246</v>
      </c>
    </row>
    <row r="4268" spans="1:3" x14ac:dyDescent="0.3">
      <c r="A4268">
        <v>2.5</v>
      </c>
      <c r="B4268">
        <v>12600000000</v>
      </c>
      <c r="C4268">
        <v>-9.256851193556999</v>
      </c>
    </row>
    <row r="4269" spans="1:3" x14ac:dyDescent="0.3">
      <c r="A4269">
        <v>2.5</v>
      </c>
      <c r="B4269">
        <v>12609999999.999998</v>
      </c>
      <c r="C4269">
        <v>-9.5815457397612054</v>
      </c>
    </row>
    <row r="4270" spans="1:3" x14ac:dyDescent="0.3">
      <c r="A4270">
        <v>2.5</v>
      </c>
      <c r="B4270">
        <v>12620000000</v>
      </c>
      <c r="C4270">
        <v>-9.9241761921724834</v>
      </c>
    </row>
    <row r="4271" spans="1:3" x14ac:dyDescent="0.3">
      <c r="A4271">
        <v>2.5</v>
      </c>
      <c r="B4271">
        <v>12629999999.999998</v>
      </c>
      <c r="C4271">
        <v>-10.274473158906812</v>
      </c>
    </row>
    <row r="4272" spans="1:3" x14ac:dyDescent="0.3">
      <c r="A4272">
        <v>2.5</v>
      </c>
      <c r="B4272">
        <v>12640000000</v>
      </c>
      <c r="C4272">
        <v>-10.62069939108323</v>
      </c>
    </row>
    <row r="4273" spans="1:3" x14ac:dyDescent="0.3">
      <c r="A4273">
        <v>2.5</v>
      </c>
      <c r="B4273">
        <v>12650000000.000002</v>
      </c>
      <c r="C4273">
        <v>-10.950410192809246</v>
      </c>
    </row>
    <row r="4274" spans="1:3" x14ac:dyDescent="0.3">
      <c r="A4274">
        <v>2.5</v>
      </c>
      <c r="B4274">
        <v>12660000000</v>
      </c>
      <c r="C4274">
        <v>-11.251512359298349</v>
      </c>
    </row>
    <row r="4275" spans="1:3" x14ac:dyDescent="0.3">
      <c r="A4275">
        <v>2.5</v>
      </c>
      <c r="B4275">
        <v>12669999999.999998</v>
      </c>
      <c r="C4275">
        <v>-11.513472037344917</v>
      </c>
    </row>
    <row r="4276" spans="1:3" x14ac:dyDescent="0.3">
      <c r="A4276">
        <v>2.5</v>
      </c>
      <c r="B4276">
        <v>12680000000</v>
      </c>
      <c r="C4276">
        <v>-11.728444186800543</v>
      </c>
    </row>
    <row r="4277" spans="1:3" x14ac:dyDescent="0.3">
      <c r="A4277">
        <v>2.5</v>
      </c>
      <c r="B4277">
        <v>12690000000.000002</v>
      </c>
      <c r="C4277">
        <v>-11.892067994058513</v>
      </c>
    </row>
    <row r="4278" spans="1:3" x14ac:dyDescent="0.3">
      <c r="A4278">
        <v>2.5</v>
      </c>
      <c r="B4278">
        <v>12700000000</v>
      </c>
      <c r="C4278">
        <v>-12.003734858076511</v>
      </c>
    </row>
    <row r="4279" spans="1:3" x14ac:dyDescent="0.3">
      <c r="A4279">
        <v>2.5</v>
      </c>
      <c r="B4279">
        <v>12710000000</v>
      </c>
      <c r="C4279">
        <v>-12.066282430389908</v>
      </c>
    </row>
    <row r="4280" spans="1:3" x14ac:dyDescent="0.3">
      <c r="A4280">
        <v>2.5</v>
      </c>
      <c r="B4280">
        <v>12720000000</v>
      </c>
      <c r="C4280">
        <v>-12.08523620834254</v>
      </c>
    </row>
    <row r="4281" spans="1:3" x14ac:dyDescent="0.3">
      <c r="A4281">
        <v>2.5</v>
      </c>
      <c r="B4281">
        <v>12730000000.000002</v>
      </c>
      <c r="C4281">
        <v>-12.067828704258147</v>
      </c>
    </row>
    <row r="4282" spans="1:3" x14ac:dyDescent="0.3">
      <c r="A4282">
        <v>2.5</v>
      </c>
      <c r="B4282">
        <v>12740000000</v>
      </c>
      <c r="C4282">
        <v>-12.022034684338905</v>
      </c>
    </row>
    <row r="4283" spans="1:3" x14ac:dyDescent="0.3">
      <c r="A4283">
        <v>2.5</v>
      </c>
      <c r="B4283">
        <v>12750000000</v>
      </c>
      <c r="C4283">
        <v>-11.955789532455153</v>
      </c>
    </row>
    <row r="4284" spans="1:3" x14ac:dyDescent="0.3">
      <c r="A4284">
        <v>2.5</v>
      </c>
      <c r="B4284">
        <v>12760000000</v>
      </c>
      <c r="C4284">
        <v>-11.876459562888559</v>
      </c>
    </row>
    <row r="4285" spans="1:3" x14ac:dyDescent="0.3">
      <c r="A4285">
        <v>2.5</v>
      </c>
      <c r="B4285">
        <v>12770000000</v>
      </c>
      <c r="C4285">
        <v>-11.790553468961987</v>
      </c>
    </row>
    <row r="4286" spans="1:3" x14ac:dyDescent="0.3">
      <c r="A4286">
        <v>2.5</v>
      </c>
      <c r="B4286">
        <v>12780000000</v>
      </c>
      <c r="C4286">
        <v>-11.703621133691692</v>
      </c>
    </row>
    <row r="4287" spans="1:3" x14ac:dyDescent="0.3">
      <c r="A4287">
        <v>2.5</v>
      </c>
      <c r="B4287">
        <v>12790000000.000002</v>
      </c>
      <c r="C4287">
        <v>-11.620275299760097</v>
      </c>
    </row>
    <row r="4288" spans="1:3" x14ac:dyDescent="0.3">
      <c r="A4288">
        <v>2.5</v>
      </c>
      <c r="B4288">
        <v>12800000000</v>
      </c>
      <c r="C4288">
        <v>-11.544279814718079</v>
      </c>
    </row>
    <row r="4289" spans="1:3" x14ac:dyDescent="0.3">
      <c r="A4289">
        <v>2.5</v>
      </c>
      <c r="B4289">
        <v>12810000000</v>
      </c>
      <c r="C4289">
        <v>-11.478663273720478</v>
      </c>
    </row>
    <row r="4290" spans="1:3" x14ac:dyDescent="0.3">
      <c r="A4290">
        <v>2.5</v>
      </c>
      <c r="B4290">
        <v>12819999999.999998</v>
      </c>
      <c r="C4290">
        <v>-11.425831608661445</v>
      </c>
    </row>
    <row r="4291" spans="1:3" x14ac:dyDescent="0.3">
      <c r="A4291">
        <v>2.5</v>
      </c>
      <c r="B4291">
        <v>12830000000.000002</v>
      </c>
      <c r="C4291">
        <v>-11.387664552277849</v>
      </c>
    </row>
    <row r="4292" spans="1:3" x14ac:dyDescent="0.3">
      <c r="A4292">
        <v>2.5</v>
      </c>
      <c r="B4292">
        <v>12840000000</v>
      </c>
      <c r="C4292">
        <v>-11.365588559808577</v>
      </c>
    </row>
    <row r="4293" spans="1:3" x14ac:dyDescent="0.3">
      <c r="A4293">
        <v>2.5</v>
      </c>
      <c r="B4293">
        <v>12850000000</v>
      </c>
      <c r="C4293">
        <v>-11.360623451975671</v>
      </c>
    </row>
    <row r="4294" spans="1:3" x14ac:dyDescent="0.3">
      <c r="A4294">
        <v>2.5</v>
      </c>
      <c r="B4294">
        <v>12860000000</v>
      </c>
      <c r="C4294">
        <v>-11.373402790730321</v>
      </c>
    </row>
    <row r="4295" spans="1:3" x14ac:dyDescent="0.3">
      <c r="A4295">
        <v>2.5</v>
      </c>
      <c r="B4295">
        <v>12870000000</v>
      </c>
      <c r="C4295">
        <v>-11.404169775817673</v>
      </c>
    </row>
    <row r="4296" spans="1:3" x14ac:dyDescent="0.3">
      <c r="A4296">
        <v>2.5</v>
      </c>
      <c r="B4296">
        <v>12880000000</v>
      </c>
      <c r="C4296">
        <v>-11.452752041321556</v>
      </c>
    </row>
    <row r="4297" spans="1:3" x14ac:dyDescent="0.3">
      <c r="A4297">
        <v>2.5</v>
      </c>
      <c r="B4297">
        <v>12890000000.000002</v>
      </c>
      <c r="C4297">
        <v>-11.518520741429841</v>
      </c>
    </row>
    <row r="4298" spans="1:3" x14ac:dyDescent="0.3">
      <c r="A4298">
        <v>2.5</v>
      </c>
      <c r="B4298">
        <v>12900000000</v>
      </c>
      <c r="C4298">
        <v>-11.600342154044355</v>
      </c>
    </row>
    <row r="4299" spans="1:3" x14ac:dyDescent="0.3">
      <c r="A4299">
        <v>2.5</v>
      </c>
      <c r="B4299">
        <v>12910000000</v>
      </c>
      <c r="C4299">
        <v>-11.696533831591113</v>
      </c>
    </row>
    <row r="4300" spans="1:3" x14ac:dyDescent="0.3">
      <c r="A4300">
        <v>2.5</v>
      </c>
      <c r="B4300">
        <v>12919999999.999998</v>
      </c>
      <c r="C4300">
        <v>-11.804841760079309</v>
      </c>
    </row>
    <row r="4301" spans="1:3" x14ac:dyDescent="0.3">
      <c r="A4301">
        <v>2.5</v>
      </c>
      <c r="B4301">
        <v>12930000000.000002</v>
      </c>
      <c r="C4301">
        <v>-11.922458997179719</v>
      </c>
    </row>
    <row r="4302" spans="1:3" x14ac:dyDescent="0.3">
      <c r="A4302">
        <v>2.5</v>
      </c>
      <c r="B4302">
        <v>12940000000</v>
      </c>
      <c r="C4302">
        <v>-12.046107863060573</v>
      </c>
    </row>
    <row r="4303" spans="1:3" x14ac:dyDescent="0.3">
      <c r="A4303">
        <v>2.5</v>
      </c>
      <c r="B4303">
        <v>12950000000</v>
      </c>
      <c r="C4303">
        <v>-12.17220415661</v>
      </c>
    </row>
    <row r="4304" spans="1:3" x14ac:dyDescent="0.3">
      <c r="A4304">
        <v>2.5</v>
      </c>
      <c r="B4304">
        <v>12959999999.999998</v>
      </c>
      <c r="C4304">
        <v>-12.297110288371503</v>
      </c>
    </row>
    <row r="4305" spans="1:3" x14ac:dyDescent="0.3">
      <c r="A4305">
        <v>2.5</v>
      </c>
      <c r="B4305">
        <v>12970000000</v>
      </c>
      <c r="C4305">
        <v>-12.417463676837011</v>
      </c>
    </row>
    <row r="4306" spans="1:3" x14ac:dyDescent="0.3">
      <c r="A4306">
        <v>2.5</v>
      </c>
      <c r="B4306">
        <v>12980000000</v>
      </c>
      <c r="C4306">
        <v>-12.530540303840327</v>
      </c>
    </row>
    <row r="4307" spans="1:3" x14ac:dyDescent="0.3">
      <c r="A4307">
        <v>2.5</v>
      </c>
      <c r="B4307">
        <v>12990000000</v>
      </c>
      <c r="C4307">
        <v>-12.634589239208129</v>
      </c>
    </row>
    <row r="4308" spans="1:3" x14ac:dyDescent="0.3">
      <c r="A4308">
        <v>2.5</v>
      </c>
      <c r="B4308">
        <v>13000000000</v>
      </c>
      <c r="C4308">
        <v>-12.729063734723512</v>
      </c>
    </row>
    <row r="4309" spans="1:3" x14ac:dyDescent="0.3">
      <c r="A4309">
        <v>2.5</v>
      </c>
      <c r="B4309">
        <v>13010000000</v>
      </c>
      <c r="C4309">
        <v>-12.814687152175384</v>
      </c>
    </row>
    <row r="4310" spans="1:3" x14ac:dyDescent="0.3">
      <c r="A4310">
        <v>2.5</v>
      </c>
      <c r="B4310">
        <v>13020000000</v>
      </c>
      <c r="C4310">
        <v>-12.893327332705828</v>
      </c>
    </row>
    <row r="4311" spans="1:3" x14ac:dyDescent="0.3">
      <c r="A4311">
        <v>2.5</v>
      </c>
      <c r="B4311">
        <v>13030000000.000002</v>
      </c>
      <c r="C4311">
        <v>-12.967699379409677</v>
      </c>
    </row>
    <row r="4312" spans="1:3" x14ac:dyDescent="0.3">
      <c r="A4312">
        <v>2.5</v>
      </c>
      <c r="B4312">
        <v>13040000000</v>
      </c>
      <c r="C4312">
        <v>-13.040956430144533</v>
      </c>
    </row>
    <row r="4313" spans="1:3" x14ac:dyDescent="0.3">
      <c r="A4313">
        <v>2.5</v>
      </c>
      <c r="B4313">
        <v>13050000000.000002</v>
      </c>
      <c r="C4313">
        <v>-13.116246785597708</v>
      </c>
    </row>
    <row r="4314" spans="1:3" x14ac:dyDescent="0.3">
      <c r="A4314">
        <v>2.5</v>
      </c>
      <c r="B4314">
        <v>13059999999.999998</v>
      </c>
      <c r="C4314">
        <v>-13.196310508268601</v>
      </c>
    </row>
    <row r="4315" spans="1:3" x14ac:dyDescent="0.3">
      <c r="A4315">
        <v>2.5</v>
      </c>
      <c r="B4315">
        <v>13070000000</v>
      </c>
      <c r="C4315">
        <v>-13.283166590662717</v>
      </c>
    </row>
    <row r="4316" spans="1:3" x14ac:dyDescent="0.3">
      <c r="A4316">
        <v>2.5</v>
      </c>
      <c r="B4316">
        <v>13080000000.000002</v>
      </c>
      <c r="C4316">
        <v>-13.37791465261043</v>
      </c>
    </row>
    <row r="4317" spans="1:3" x14ac:dyDescent="0.3">
      <c r="A4317">
        <v>2.5</v>
      </c>
      <c r="B4317">
        <v>13090000000</v>
      </c>
      <c r="C4317">
        <v>-13.480652366975875</v>
      </c>
    </row>
    <row r="4318" spans="1:3" x14ac:dyDescent="0.3">
      <c r="A4318">
        <v>2.5</v>
      </c>
      <c r="B4318">
        <v>13100000000</v>
      </c>
      <c r="C4318">
        <v>-13.59049567808075</v>
      </c>
    </row>
    <row r="4319" spans="1:3" x14ac:dyDescent="0.3">
      <c r="A4319">
        <v>2.5</v>
      </c>
      <c r="B4319">
        <v>13110000000</v>
      </c>
      <c r="C4319">
        <v>-13.705682895317493</v>
      </c>
    </row>
    <row r="4320" spans="1:3" x14ac:dyDescent="0.3">
      <c r="A4320">
        <v>2.5</v>
      </c>
      <c r="B4320">
        <v>13119999999.999998</v>
      </c>
      <c r="C4320">
        <v>-13.823742968760566</v>
      </c>
    </row>
    <row r="4321" spans="1:3" x14ac:dyDescent="0.3">
      <c r="A4321">
        <v>2.5</v>
      </c>
      <c r="B4321">
        <v>13130000000.000002</v>
      </c>
      <c r="C4321">
        <v>-13.941709411966285</v>
      </c>
    </row>
    <row r="4322" spans="1:3" x14ac:dyDescent="0.3">
      <c r="A4322">
        <v>2.5</v>
      </c>
      <c r="B4322">
        <v>13140000000</v>
      </c>
      <c r="C4322">
        <v>-14.056362120838514</v>
      </c>
    </row>
    <row r="4323" spans="1:3" x14ac:dyDescent="0.3">
      <c r="A4323">
        <v>2.5</v>
      </c>
      <c r="B4323">
        <v>13150000000</v>
      </c>
      <c r="C4323">
        <v>-14.164478865778817</v>
      </c>
    </row>
    <row r="4324" spans="1:3" x14ac:dyDescent="0.3">
      <c r="A4324">
        <v>2.5</v>
      </c>
      <c r="B4324">
        <v>13160000000</v>
      </c>
      <c r="C4324">
        <v>-14.263076969605551</v>
      </c>
    </row>
    <row r="4325" spans="1:3" x14ac:dyDescent="0.3">
      <c r="A4325">
        <v>2.5</v>
      </c>
      <c r="B4325">
        <v>13169999999.999998</v>
      </c>
      <c r="C4325">
        <v>-14.349624990947767</v>
      </c>
    </row>
    <row r="4326" spans="1:3" x14ac:dyDescent="0.3">
      <c r="A4326">
        <v>2.5</v>
      </c>
      <c r="B4326">
        <v>13180000000</v>
      </c>
      <c r="C4326">
        <v>-14.422205692467811</v>
      </c>
    </row>
    <row r="4327" spans="1:3" x14ac:dyDescent="0.3">
      <c r="A4327">
        <v>2.5</v>
      </c>
      <c r="B4327">
        <v>13190000000.000002</v>
      </c>
      <c r="C4327">
        <v>-14.479616201422221</v>
      </c>
    </row>
    <row r="4328" spans="1:3" x14ac:dyDescent="0.3">
      <c r="A4328">
        <v>2.5</v>
      </c>
      <c r="B4328">
        <v>13199999999.999998</v>
      </c>
      <c r="C4328">
        <v>-14.521398922769652</v>
      </c>
    </row>
    <row r="4329" spans="1:3" x14ac:dyDescent="0.3">
      <c r="A4329">
        <v>2.5</v>
      </c>
      <c r="B4329">
        <v>13210000000</v>
      </c>
      <c r="C4329">
        <v>-14.547806030337826</v>
      </c>
    </row>
    <row r="4330" spans="1:3" x14ac:dyDescent="0.3">
      <c r="A4330">
        <v>2.5</v>
      </c>
      <c r="B4330">
        <v>13219999999.999998</v>
      </c>
      <c r="C4330">
        <v>-14.559709053541535</v>
      </c>
    </row>
    <row r="4331" spans="1:3" x14ac:dyDescent="0.3">
      <c r="A4331">
        <v>2.5</v>
      </c>
      <c r="B4331">
        <v>13230000000</v>
      </c>
      <c r="C4331">
        <v>-14.558471113417424</v>
      </c>
    </row>
    <row r="4332" spans="1:3" x14ac:dyDescent="0.3">
      <c r="A4332">
        <v>2.5</v>
      </c>
      <c r="B4332">
        <v>13240000000</v>
      </c>
      <c r="C4332">
        <v>-14.545801569671877</v>
      </c>
    </row>
    <row r="4333" spans="1:3" x14ac:dyDescent="0.3">
      <c r="A4333">
        <v>2.5</v>
      </c>
      <c r="B4333">
        <v>13250000000</v>
      </c>
      <c r="C4333">
        <v>-14.523611291793692</v>
      </c>
    </row>
    <row r="4334" spans="1:3" x14ac:dyDescent="0.3">
      <c r="A4334">
        <v>2.5</v>
      </c>
      <c r="B4334">
        <v>13260000000</v>
      </c>
      <c r="C4334">
        <v>-14.493882545989436</v>
      </c>
    </row>
    <row r="4335" spans="1:3" x14ac:dyDescent="0.3">
      <c r="A4335">
        <v>2.5</v>
      </c>
      <c r="B4335">
        <v>13270000000</v>
      </c>
      <c r="C4335">
        <v>-14.458562114963822</v>
      </c>
    </row>
    <row r="4336" spans="1:3" x14ac:dyDescent="0.3">
      <c r="A4336">
        <v>2.5</v>
      </c>
      <c r="B4336">
        <v>13280000000</v>
      </c>
      <c r="C4336">
        <v>-14.41948111311879</v>
      </c>
    </row>
    <row r="4337" spans="1:3" x14ac:dyDescent="0.3">
      <c r="A4337">
        <v>2.5</v>
      </c>
      <c r="B4337">
        <v>13290000000.000002</v>
      </c>
      <c r="C4337">
        <v>-14.378300908279204</v>
      </c>
    </row>
    <row r="4338" spans="1:3" x14ac:dyDescent="0.3">
      <c r="A4338">
        <v>2.5</v>
      </c>
      <c r="B4338">
        <v>13300000000</v>
      </c>
      <c r="C4338">
        <v>-14.33648194248296</v>
      </c>
    </row>
    <row r="4339" spans="1:3" x14ac:dyDescent="0.3">
      <c r="A4339">
        <v>2.5</v>
      </c>
      <c r="B4339">
        <v>13310000000</v>
      </c>
      <c r="C4339">
        <v>-14.295270967253753</v>
      </c>
    </row>
    <row r="4340" spans="1:3" x14ac:dyDescent="0.3">
      <c r="A4340">
        <v>2.5</v>
      </c>
      <c r="B4340">
        <v>13319999999.999998</v>
      </c>
      <c r="C4340">
        <v>-14.255701956798692</v>
      </c>
    </row>
    <row r="4341" spans="1:3" x14ac:dyDescent="0.3">
      <c r="A4341">
        <v>2.5</v>
      </c>
      <c r="B4341">
        <v>13330000000.000002</v>
      </c>
      <c r="C4341">
        <v>-14.218606363529048</v>
      </c>
    </row>
    <row r="4342" spans="1:3" x14ac:dyDescent="0.3">
      <c r="A4342">
        <v>2.5</v>
      </c>
      <c r="B4342">
        <v>13340000000</v>
      </c>
      <c r="C4342">
        <v>-14.184629109984821</v>
      </c>
    </row>
    <row r="4343" spans="1:3" x14ac:dyDescent="0.3">
      <c r="A4343">
        <v>2.5</v>
      </c>
      <c r="B4343">
        <v>13350000000</v>
      </c>
      <c r="C4343">
        <v>-14.154247535604224</v>
      </c>
    </row>
    <row r="4344" spans="1:3" x14ac:dyDescent="0.3">
      <c r="A4344">
        <v>2.5</v>
      </c>
      <c r="B4344">
        <v>13359999999.999998</v>
      </c>
      <c r="C4344">
        <v>-14.127791292881195</v>
      </c>
    </row>
    <row r="4345" spans="1:3" x14ac:dyDescent="0.3">
      <c r="A4345">
        <v>2.5</v>
      </c>
      <c r="B4345">
        <v>13370000000</v>
      </c>
      <c r="C4345">
        <v>-14.105461844719425</v>
      </c>
    </row>
    <row r="4346" spans="1:3" x14ac:dyDescent="0.3">
      <c r="A4346">
        <v>2.5</v>
      </c>
      <c r="B4346">
        <v>13380000000</v>
      </c>
      <c r="C4346">
        <v>-14.0873507314348</v>
      </c>
    </row>
    <row r="4347" spans="1:3" x14ac:dyDescent="0.3">
      <c r="A4347">
        <v>2.5</v>
      </c>
      <c r="B4347">
        <v>13390000000</v>
      </c>
      <c r="C4347">
        <v>-14.073456158355588</v>
      </c>
    </row>
    <row r="4348" spans="1:3" x14ac:dyDescent="0.3">
      <c r="A4348">
        <v>2.5</v>
      </c>
      <c r="B4348">
        <v>13400000000</v>
      </c>
      <c r="C4348">
        <v>-14.06369772318391</v>
      </c>
    </row>
    <row r="4349" spans="1:3" x14ac:dyDescent="0.3">
      <c r="A4349">
        <v>2.5</v>
      </c>
      <c r="B4349">
        <v>13410000000</v>
      </c>
      <c r="C4349">
        <v>-14.057929280079716</v>
      </c>
    </row>
    <row r="4350" spans="1:3" x14ac:dyDescent="0.3">
      <c r="A4350">
        <v>2.5</v>
      </c>
      <c r="B4350">
        <v>13419999999.999998</v>
      </c>
      <c r="C4350">
        <v>-14.055950047551537</v>
      </c>
    </row>
    <row r="4351" spans="1:3" x14ac:dyDescent="0.3">
      <c r="A4351">
        <v>2.5</v>
      </c>
      <c r="B4351">
        <v>13430000000.000002</v>
      </c>
      <c r="C4351">
        <v>-14.057514128986874</v>
      </c>
    </row>
    <row r="4352" spans="1:3" x14ac:dyDescent="0.3">
      <c r="A4352">
        <v>2.5</v>
      </c>
      <c r="B4352">
        <v>13440000000</v>
      </c>
      <c r="C4352">
        <v>-14.062338643259444</v>
      </c>
    </row>
    <row r="4353" spans="1:3" x14ac:dyDescent="0.3">
      <c r="A4353">
        <v>2.5</v>
      </c>
      <c r="B4353">
        <v>13450000000</v>
      </c>
      <c r="C4353">
        <v>-14.070110669710298</v>
      </c>
    </row>
    <row r="4354" spans="1:3" x14ac:dyDescent="0.3">
      <c r="A4354">
        <v>2.5</v>
      </c>
      <c r="B4354">
        <v>13459999999.999998</v>
      </c>
      <c r="C4354">
        <v>-14.080493205076197</v>
      </c>
    </row>
    <row r="4355" spans="1:3" x14ac:dyDescent="0.3">
      <c r="A4355">
        <v>2.5</v>
      </c>
      <c r="B4355">
        <v>13470000000</v>
      </c>
      <c r="C4355">
        <v>-14.093130315265583</v>
      </c>
    </row>
    <row r="4356" spans="1:3" x14ac:dyDescent="0.3">
      <c r="A4356">
        <v>2.5</v>
      </c>
      <c r="B4356">
        <v>13480000000</v>
      </c>
      <c r="C4356">
        <v>-14.10765164598622</v>
      </c>
    </row>
    <row r="4357" spans="1:3" x14ac:dyDescent="0.3">
      <c r="A4357">
        <v>2.5</v>
      </c>
      <c r="B4357">
        <v>13490000000</v>
      </c>
      <c r="C4357">
        <v>-14.123676435477922</v>
      </c>
    </row>
    <row r="4358" spans="1:3" x14ac:dyDescent="0.3">
      <c r="A4358">
        <v>2.5</v>
      </c>
      <c r="B4358">
        <v>13500000000</v>
      </c>
      <c r="C4358">
        <v>-14.140817151428939</v>
      </c>
    </row>
    <row r="4359" spans="1:3" x14ac:dyDescent="0.3">
      <c r="A4359">
        <v>2.5</v>
      </c>
      <c r="B4359">
        <v>13510000000</v>
      </c>
      <c r="C4359">
        <v>-14.158682853358256</v>
      </c>
    </row>
    <row r="4360" spans="1:3" x14ac:dyDescent="0.3">
      <c r="A4360">
        <v>2.5</v>
      </c>
      <c r="B4360">
        <v>13519999999.999998</v>
      </c>
      <c r="C4360">
        <v>-14.17688236175046</v>
      </c>
    </row>
    <row r="4361" spans="1:3" x14ac:dyDescent="0.3">
      <c r="A4361">
        <v>2.5</v>
      </c>
      <c r="B4361">
        <v>13530000000.000002</v>
      </c>
      <c r="C4361">
        <v>-14.195027296226232</v>
      </c>
    </row>
    <row r="4362" spans="1:3" x14ac:dyDescent="0.3">
      <c r="A4362">
        <v>2.5</v>
      </c>
      <c r="B4362">
        <v>13540000000</v>
      </c>
      <c r="C4362">
        <v>-14.212735027118748</v>
      </c>
    </row>
    <row r="4363" spans="1:3" x14ac:dyDescent="0.3">
      <c r="A4363">
        <v>2.5</v>
      </c>
      <c r="B4363">
        <v>13550000000</v>
      </c>
      <c r="C4363">
        <v>-14.229631568061016</v>
      </c>
    </row>
    <row r="4364" spans="1:3" x14ac:dyDescent="0.3">
      <c r="A4364">
        <v>2.5</v>
      </c>
      <c r="B4364">
        <v>13559999999.999998</v>
      </c>
      <c r="C4364">
        <v>-14.245354421663343</v>
      </c>
    </row>
    <row r="4365" spans="1:3" x14ac:dyDescent="0.3">
      <c r="A4365">
        <v>2.5</v>
      </c>
      <c r="B4365">
        <v>13569999999.999998</v>
      </c>
      <c r="C4365">
        <v>-14.259555376207066</v>
      </c>
    </row>
    <row r="4366" spans="1:3" x14ac:dyDescent="0.3">
      <c r="A4366">
        <v>2.5</v>
      </c>
      <c r="B4366">
        <v>13580000000.000002</v>
      </c>
      <c r="C4366">
        <v>-14.271903238685024</v>
      </c>
    </row>
    <row r="4367" spans="1:3" x14ac:dyDescent="0.3">
      <c r="A4367">
        <v>2.5</v>
      </c>
      <c r="B4367">
        <v>13590000000</v>
      </c>
      <c r="C4367">
        <v>-14.282086478726006</v>
      </c>
    </row>
    <row r="4368" spans="1:3" x14ac:dyDescent="0.3">
      <c r="A4368">
        <v>2.5</v>
      </c>
      <c r="B4368">
        <v>13599999999.999998</v>
      </c>
      <c r="C4368">
        <v>-14.289815749207431</v>
      </c>
    </row>
    <row r="4369" spans="1:3" x14ac:dyDescent="0.3">
      <c r="A4369">
        <v>2.5</v>
      </c>
      <c r="B4369">
        <v>13610000000</v>
      </c>
      <c r="C4369">
        <v>-14.294826242958495</v>
      </c>
    </row>
    <row r="4370" spans="1:3" x14ac:dyDescent="0.3">
      <c r="A4370">
        <v>2.5</v>
      </c>
      <c r="B4370">
        <v>13619999999.999998</v>
      </c>
      <c r="C4370">
        <v>-14.296879841112572</v>
      </c>
    </row>
    <row r="4371" spans="1:3" x14ac:dyDescent="0.3">
      <c r="A4371">
        <v>2.5</v>
      </c>
      <c r="B4371">
        <v>13630000000</v>
      </c>
      <c r="C4371">
        <v>-14.29576700754455</v>
      </c>
    </row>
    <row r="4372" spans="1:3" x14ac:dyDescent="0.3">
      <c r="A4372">
        <v>2.5</v>
      </c>
      <c r="B4372">
        <v>13640000000.000002</v>
      </c>
      <c r="C4372">
        <v>-14.291308385479674</v>
      </c>
    </row>
    <row r="4373" spans="1:3" x14ac:dyDescent="0.3">
      <c r="A4373">
        <v>2.5</v>
      </c>
      <c r="B4373">
        <v>13650000000</v>
      </c>
      <c r="C4373">
        <v>-14.28335605671483</v>
      </c>
    </row>
    <row r="4374" spans="1:3" x14ac:dyDescent="0.3">
      <c r="A4374">
        <v>2.5</v>
      </c>
      <c r="B4374">
        <v>13660000000.000002</v>
      </c>
      <c r="C4374">
        <v>-14.271794430727951</v>
      </c>
    </row>
    <row r="4375" spans="1:3" x14ac:dyDescent="0.3">
      <c r="A4375">
        <v>2.5</v>
      </c>
      <c r="B4375">
        <v>13669999999.999998</v>
      </c>
      <c r="C4375">
        <v>-14.256540739904926</v>
      </c>
    </row>
    <row r="4376" spans="1:3" x14ac:dyDescent="0.3">
      <c r="A4376">
        <v>2.5</v>
      </c>
      <c r="B4376">
        <v>13680000000.000002</v>
      </c>
      <c r="C4376">
        <v>-14.23754512768582</v>
      </c>
    </row>
    <row r="4377" spans="1:3" x14ac:dyDescent="0.3">
      <c r="A4377">
        <v>2.5</v>
      </c>
      <c r="B4377">
        <v>13690000000.000002</v>
      </c>
      <c r="C4377">
        <v>-14.214790328026783</v>
      </c>
    </row>
    <row r="4378" spans="1:3" x14ac:dyDescent="0.3">
      <c r="A4378">
        <v>2.5</v>
      </c>
      <c r="B4378">
        <v>13699999999.999998</v>
      </c>
      <c r="C4378">
        <v>-14.188290946524644</v>
      </c>
    </row>
    <row r="4379" spans="1:3" x14ac:dyDescent="0.3">
      <c r="A4379">
        <v>2.5</v>
      </c>
      <c r="B4379">
        <v>13710000000</v>
      </c>
      <c r="C4379">
        <v>-14.158092365184956</v>
      </c>
    </row>
    <row r="4380" spans="1:3" x14ac:dyDescent="0.3">
      <c r="A4380">
        <v>2.5</v>
      </c>
      <c r="B4380">
        <v>13719999999.999998</v>
      </c>
      <c r="C4380">
        <v>-14.124269303489067</v>
      </c>
    </row>
    <row r="4381" spans="1:3" x14ac:dyDescent="0.3">
      <c r="A4381">
        <v>2.5</v>
      </c>
      <c r="B4381">
        <v>13730000000</v>
      </c>
      <c r="C4381">
        <v>-14.086924077576088</v>
      </c>
    </row>
    <row r="4382" spans="1:3" x14ac:dyDescent="0.3">
      <c r="A4382">
        <v>2.5</v>
      </c>
      <c r="B4382">
        <v>13740000000.000002</v>
      </c>
      <c r="C4382">
        <v>-14.046184606566367</v>
      </c>
    </row>
    <row r="4383" spans="1:3" x14ac:dyDescent="0.3">
      <c r="A4383">
        <v>2.5</v>
      </c>
      <c r="B4383">
        <v>13750000000</v>
      </c>
      <c r="C4383">
        <v>-14.002202220028684</v>
      </c>
    </row>
    <row r="4384" spans="1:3" x14ac:dyDescent="0.3">
      <c r="A4384">
        <v>2.5</v>
      </c>
      <c r="B4384">
        <v>13759999999.999998</v>
      </c>
      <c r="C4384">
        <v>-13.955149323200764</v>
      </c>
    </row>
    <row r="4385" spans="1:3" x14ac:dyDescent="0.3">
      <c r="A4385">
        <v>2.5</v>
      </c>
      <c r="B4385">
        <v>13770000000</v>
      </c>
      <c r="C4385">
        <v>-13.905216976843102</v>
      </c>
    </row>
    <row r="4386" spans="1:3" x14ac:dyDescent="0.3">
      <c r="A4386">
        <v>2.5</v>
      </c>
      <c r="B4386">
        <v>13780000000.000002</v>
      </c>
      <c r="C4386">
        <v>-13.852612446694282</v>
      </c>
    </row>
    <row r="4387" spans="1:3" x14ac:dyDescent="0.3">
      <c r="A4387">
        <v>2.5</v>
      </c>
      <c r="B4387">
        <v>13790000000</v>
      </c>
      <c r="C4387">
        <v>-13.797556773680403</v>
      </c>
    </row>
    <row r="4388" spans="1:3" x14ac:dyDescent="0.3">
      <c r="A4388">
        <v>2.5</v>
      </c>
      <c r="B4388">
        <v>13800000000.000002</v>
      </c>
      <c r="C4388">
        <v>-13.740282410652521</v>
      </c>
    </row>
    <row r="4389" spans="1:3" x14ac:dyDescent="0.3">
      <c r="A4389">
        <v>2.5</v>
      </c>
      <c r="B4389">
        <v>13809999999.999998</v>
      </c>
      <c r="C4389">
        <v>-13.681030964875793</v>
      </c>
    </row>
    <row r="4390" spans="1:3" x14ac:dyDescent="0.3">
      <c r="A4390">
        <v>2.5</v>
      </c>
      <c r="B4390">
        <v>13819999999.999998</v>
      </c>
      <c r="C4390">
        <v>-13.620051078160174</v>
      </c>
    </row>
    <row r="4391" spans="1:3" x14ac:dyDescent="0.3">
      <c r="A4391">
        <v>2.5</v>
      </c>
      <c r="B4391">
        <v>13830000000.000002</v>
      </c>
      <c r="C4391">
        <v>-13.557596468774278</v>
      </c>
    </row>
    <row r="4392" spans="1:3" x14ac:dyDescent="0.3">
      <c r="A4392">
        <v>2.5</v>
      </c>
      <c r="B4392">
        <v>13839999999.999998</v>
      </c>
      <c r="C4392">
        <v>-13.493924151437316</v>
      </c>
    </row>
    <row r="4393" spans="1:3" x14ac:dyDescent="0.3">
      <c r="A4393">
        <v>2.5</v>
      </c>
      <c r="B4393">
        <v>13850000000</v>
      </c>
      <c r="C4393">
        <v>-13.429292843993403</v>
      </c>
    </row>
    <row r="4394" spans="1:3" x14ac:dyDescent="0.3">
      <c r="A4394">
        <v>2.5</v>
      </c>
      <c r="B4394">
        <v>13859999999.999998</v>
      </c>
      <c r="C4394">
        <v>-13.363961562011152</v>
      </c>
    </row>
    <row r="4395" spans="1:3" x14ac:dyDescent="0.3">
      <c r="A4395">
        <v>2.5</v>
      </c>
      <c r="B4395">
        <v>13870000000</v>
      </c>
      <c r="C4395">
        <v>-13.298188395621915</v>
      </c>
    </row>
    <row r="4396" spans="1:3" x14ac:dyDescent="0.3">
      <c r="A4396">
        <v>2.5</v>
      </c>
      <c r="B4396">
        <v>13880000000.000002</v>
      </c>
      <c r="C4396">
        <v>-13.232229456426749</v>
      </c>
    </row>
    <row r="4397" spans="1:3" x14ac:dyDescent="0.3">
      <c r="A4397">
        <v>2.5</v>
      </c>
      <c r="B4397">
        <v>13890000000</v>
      </c>
      <c r="C4397">
        <v>-13.166337976215265</v>
      </c>
    </row>
    <row r="4398" spans="1:3" x14ac:dyDescent="0.3">
      <c r="A4398">
        <v>2.5</v>
      </c>
      <c r="B4398">
        <v>13900000000.000002</v>
      </c>
      <c r="C4398">
        <v>-13.100763533424066</v>
      </c>
    </row>
    <row r="4399" spans="1:3" x14ac:dyDescent="0.3">
      <c r="A4399">
        <v>2.5</v>
      </c>
      <c r="B4399">
        <v>13910000000</v>
      </c>
      <c r="C4399">
        <v>-13.03575137753719</v>
      </c>
    </row>
    <row r="4400" spans="1:3" x14ac:dyDescent="0.3">
      <c r="A4400">
        <v>2.5</v>
      </c>
      <c r="B4400">
        <v>13919999999.999998</v>
      </c>
      <c r="C4400">
        <v>-12.971541815757096</v>
      </c>
    </row>
    <row r="4401" spans="1:3" x14ac:dyDescent="0.3">
      <c r="A4401">
        <v>2.5</v>
      </c>
      <c r="B4401">
        <v>13930000000.000002</v>
      </c>
      <c r="C4401">
        <v>-12.908369619962368</v>
      </c>
    </row>
    <row r="4402" spans="1:3" x14ac:dyDescent="0.3">
      <c r="A4402">
        <v>2.5</v>
      </c>
      <c r="B4402">
        <v>13940000000.000002</v>
      </c>
      <c r="C4402">
        <v>-12.846463404884815</v>
      </c>
    </row>
    <row r="4403" spans="1:3" x14ac:dyDescent="0.3">
      <c r="A4403">
        <v>2.5</v>
      </c>
      <c r="B4403">
        <v>13950000000</v>
      </c>
      <c r="C4403">
        <v>-12.786044920201432</v>
      </c>
    </row>
    <row r="4404" spans="1:3" x14ac:dyDescent="0.3">
      <c r="A4404">
        <v>2.5</v>
      </c>
      <c r="B4404">
        <v>13960000000</v>
      </c>
      <c r="C4404">
        <v>-12.727328189430962</v>
      </c>
    </row>
    <row r="4405" spans="1:3" x14ac:dyDescent="0.3">
      <c r="A4405">
        <v>2.5</v>
      </c>
      <c r="B4405">
        <v>13969999999.999998</v>
      </c>
      <c r="C4405">
        <v>-12.670518416695451</v>
      </c>
    </row>
    <row r="4406" spans="1:3" x14ac:dyDescent="0.3">
      <c r="A4406">
        <v>2.5</v>
      </c>
      <c r="B4406">
        <v>13980000000.000002</v>
      </c>
      <c r="C4406">
        <v>-12.615810568084109</v>
      </c>
    </row>
    <row r="4407" spans="1:3" x14ac:dyDescent="0.3">
      <c r="A4407">
        <v>2.5</v>
      </c>
      <c r="B4407">
        <v>13990000000</v>
      </c>
      <c r="C4407">
        <v>-12.563387517075304</v>
      </c>
    </row>
    <row r="4408" spans="1:3" x14ac:dyDescent="0.3">
      <c r="A4408">
        <v>2.5</v>
      </c>
      <c r="B4408">
        <v>14000000000</v>
      </c>
      <c r="C4408">
        <v>-12.513417622816512</v>
      </c>
    </row>
    <row r="4409" spans="1:3" x14ac:dyDescent="0.3">
      <c r="A4409">
        <v>2.5</v>
      </c>
      <c r="B4409">
        <v>14010000000</v>
      </c>
      <c r="C4409">
        <v>-12.466051585755631</v>
      </c>
    </row>
    <row r="4410" spans="1:3" x14ac:dyDescent="0.3">
      <c r="A4410">
        <v>2.5</v>
      </c>
      <c r="B4410">
        <v>14020000000</v>
      </c>
      <c r="C4410">
        <v>-12.421418397139652</v>
      </c>
    </row>
    <row r="4411" spans="1:3" x14ac:dyDescent="0.3">
      <c r="A4411">
        <v>2.5</v>
      </c>
      <c r="B4411">
        <v>14030000000</v>
      </c>
      <c r="C4411">
        <v>-12.379620167709959</v>
      </c>
    </row>
    <row r="4412" spans="1:3" x14ac:dyDescent="0.3">
      <c r="A4412">
        <v>2.5</v>
      </c>
      <c r="B4412">
        <v>14040000000.000002</v>
      </c>
      <c r="C4412">
        <v>-12.340725587777879</v>
      </c>
    </row>
    <row r="4413" spans="1:3" x14ac:dyDescent="0.3">
      <c r="A4413">
        <v>2.5</v>
      </c>
      <c r="B4413">
        <v>14050000000</v>
      </c>
      <c r="C4413">
        <v>-12.304761738283952</v>
      </c>
    </row>
    <row r="4414" spans="1:3" x14ac:dyDescent="0.3">
      <c r="A4414">
        <v>2.5</v>
      </c>
      <c r="B4414">
        <v>14060000000</v>
      </c>
      <c r="C4414">
        <v>-12.271703944911575</v>
      </c>
    </row>
    <row r="4415" spans="1:3" x14ac:dyDescent="0.3">
      <c r="A4415">
        <v>2.5</v>
      </c>
      <c r="B4415">
        <v>14069999999.999998</v>
      </c>
      <c r="C4415">
        <v>-12.241463352227381</v>
      </c>
    </row>
    <row r="4416" spans="1:3" x14ac:dyDescent="0.3">
      <c r="A4416">
        <v>2.5</v>
      </c>
      <c r="B4416">
        <v>14080000000.000002</v>
      </c>
      <c r="C4416">
        <v>-12.213871903690631</v>
      </c>
    </row>
    <row r="4417" spans="1:3" x14ac:dyDescent="0.3">
      <c r="A4417">
        <v>2.5</v>
      </c>
      <c r="B4417">
        <v>14090000000</v>
      </c>
      <c r="C4417">
        <v>-12.188664463404566</v>
      </c>
    </row>
    <row r="4418" spans="1:3" x14ac:dyDescent="0.3">
      <c r="A4418">
        <v>2.5</v>
      </c>
      <c r="B4418">
        <v>14100000000</v>
      </c>
      <c r="C4418">
        <v>-12.165457931144948</v>
      </c>
    </row>
    <row r="4419" spans="1:3" x14ac:dyDescent="0.3">
      <c r="A4419">
        <v>2.5</v>
      </c>
      <c r="B4419">
        <v>14110000000</v>
      </c>
      <c r="C4419">
        <v>-12.143727416529853</v>
      </c>
    </row>
    <row r="4420" spans="1:3" x14ac:dyDescent="0.3">
      <c r="A4420">
        <v>2.5</v>
      </c>
      <c r="B4420">
        <v>14120000000</v>
      </c>
      <c r="C4420">
        <v>-12.122779892894442</v>
      </c>
    </row>
    <row r="4421" spans="1:3" x14ac:dyDescent="0.3">
      <c r="A4421">
        <v>2.5</v>
      </c>
      <c r="B4421">
        <v>14130000000</v>
      </c>
      <c r="C4421">
        <v>-12.101726294150312</v>
      </c>
    </row>
    <row r="4422" spans="1:3" x14ac:dyDescent="0.3">
      <c r="A4422">
        <v>2.5</v>
      </c>
      <c r="B4422">
        <v>14140000000.000002</v>
      </c>
      <c r="C4422">
        <v>-12.079453794223008</v>
      </c>
    </row>
    <row r="4423" spans="1:3" x14ac:dyDescent="0.3">
      <c r="A4423">
        <v>2.5</v>
      </c>
      <c r="B4423">
        <v>14150000000</v>
      </c>
      <c r="C4423">
        <v>-12.054601045320563</v>
      </c>
    </row>
    <row r="4424" spans="1:3" x14ac:dyDescent="0.3">
      <c r="A4424">
        <v>2.5</v>
      </c>
      <c r="B4424">
        <v>14160000000</v>
      </c>
      <c r="C4424">
        <v>-12.02554042711456</v>
      </c>
    </row>
    <row r="4425" spans="1:3" x14ac:dyDescent="0.3">
      <c r="A4425">
        <v>2.5</v>
      </c>
      <c r="B4425">
        <v>14169999999.999998</v>
      </c>
      <c r="C4425">
        <v>-11.990372761745801</v>
      </c>
    </row>
    <row r="4426" spans="1:3" x14ac:dyDescent="0.3">
      <c r="A4426">
        <v>2.5</v>
      </c>
      <c r="B4426">
        <v>14180000000.000002</v>
      </c>
      <c r="C4426">
        <v>-11.946941223911328</v>
      </c>
    </row>
    <row r="4427" spans="1:3" x14ac:dyDescent="0.3">
      <c r="A4427">
        <v>2.5</v>
      </c>
      <c r="B4427">
        <v>14190000000</v>
      </c>
      <c r="C4427">
        <v>-11.892871878374136</v>
      </c>
    </row>
    <row r="4428" spans="1:3" x14ac:dyDescent="0.3">
      <c r="A4428">
        <v>2.5</v>
      </c>
      <c r="B4428">
        <v>14200000000</v>
      </c>
      <c r="C4428">
        <v>-11.825647780196187</v>
      </c>
    </row>
    <row r="4429" spans="1:3" x14ac:dyDescent="0.3">
      <c r="A4429">
        <v>2.5</v>
      </c>
      <c r="B4429">
        <v>14209999999.999998</v>
      </c>
      <c r="C4429">
        <v>-11.742721161730802</v>
      </c>
    </row>
    <row r="4430" spans="1:3" x14ac:dyDescent="0.3">
      <c r="A4430">
        <v>2.5</v>
      </c>
      <c r="B4430">
        <v>14220000000</v>
      </c>
      <c r="C4430">
        <v>-11.641663356965022</v>
      </c>
    </row>
    <row r="4431" spans="1:3" x14ac:dyDescent="0.3">
      <c r="A4431">
        <v>2.5</v>
      </c>
      <c r="B4431">
        <v>14230000000</v>
      </c>
      <c r="C4431">
        <v>-11.520344794957619</v>
      </c>
    </row>
    <row r="4432" spans="1:3" x14ac:dyDescent="0.3">
      <c r="A4432">
        <v>2.5</v>
      </c>
      <c r="B4432">
        <v>14240000000</v>
      </c>
      <c r="C4432">
        <v>-11.377128633201563</v>
      </c>
    </row>
    <row r="4433" spans="1:3" x14ac:dyDescent="0.3">
      <c r="A4433">
        <v>2.5</v>
      </c>
      <c r="B4433">
        <v>14250000000</v>
      </c>
      <c r="C4433">
        <v>-11.211053562508079</v>
      </c>
    </row>
    <row r="4434" spans="1:3" x14ac:dyDescent="0.3">
      <c r="A4434">
        <v>2.5</v>
      </c>
      <c r="B4434">
        <v>14260000000</v>
      </c>
      <c r="C4434">
        <v>-11.021976928713444</v>
      </c>
    </row>
    <row r="4435" spans="1:3" x14ac:dyDescent="0.3">
      <c r="A4435">
        <v>2.5</v>
      </c>
      <c r="B4435">
        <v>14270000000</v>
      </c>
      <c r="C4435">
        <v>-10.810651209205792</v>
      </c>
    </row>
    <row r="4436" spans="1:3" x14ac:dyDescent="0.3">
      <c r="A4436">
        <v>2.5</v>
      </c>
      <c r="B4436">
        <v>14280000000.000002</v>
      </c>
      <c r="C4436">
        <v>-10.578715978777694</v>
      </c>
    </row>
    <row r="4437" spans="1:3" x14ac:dyDescent="0.3">
      <c r="A4437">
        <v>2.5</v>
      </c>
      <c r="B4437">
        <v>14290000000</v>
      </c>
      <c r="C4437">
        <v>-10.328602102305975</v>
      </c>
    </row>
    <row r="4438" spans="1:3" x14ac:dyDescent="0.3">
      <c r="A4438">
        <v>2.5</v>
      </c>
      <c r="B4438">
        <v>14300000000.000002</v>
      </c>
      <c r="C4438">
        <v>-10.063360989486128</v>
      </c>
    </row>
    <row r="4439" spans="1:3" x14ac:dyDescent="0.3">
      <c r="A4439">
        <v>2.5</v>
      </c>
      <c r="B4439">
        <v>14309999999.999998</v>
      </c>
      <c r="C4439">
        <v>-9.7864446022957363</v>
      </c>
    </row>
    <row r="4440" spans="1:3" x14ac:dyDescent="0.3">
      <c r="A4440">
        <v>2.5</v>
      </c>
      <c r="B4440">
        <v>14320000000</v>
      </c>
      <c r="C4440">
        <v>-9.5014680832820382</v>
      </c>
    </row>
    <row r="4441" spans="1:3" x14ac:dyDescent="0.3">
      <c r="A4441">
        <v>2.5</v>
      </c>
      <c r="B4441">
        <v>14330000000.000002</v>
      </c>
      <c r="C4441">
        <v>-9.2119855288739032</v>
      </c>
    </row>
    <row r="4442" spans="1:3" x14ac:dyDescent="0.3">
      <c r="A4442">
        <v>2.5</v>
      </c>
      <c r="B4442">
        <v>14340000000</v>
      </c>
      <c r="C4442">
        <v>-8.9213022391319097</v>
      </c>
    </row>
    <row r="4443" spans="1:3" x14ac:dyDescent="0.3">
      <c r="A4443">
        <v>2.5</v>
      </c>
      <c r="B4443">
        <v>14350000000</v>
      </c>
      <c r="C4443">
        <v>-8.6323367644971487</v>
      </c>
    </row>
    <row r="4444" spans="1:3" x14ac:dyDescent="0.3">
      <c r="A4444">
        <v>2.5</v>
      </c>
      <c r="B4444">
        <v>14360000000</v>
      </c>
      <c r="C4444">
        <v>-8.3475362268545847</v>
      </c>
    </row>
    <row r="4445" spans="1:3" x14ac:dyDescent="0.3">
      <c r="A4445">
        <v>2.5</v>
      </c>
      <c r="B4445">
        <v>14369999999.999998</v>
      </c>
      <c r="C4445">
        <v>-8.0688407226398713</v>
      </c>
    </row>
    <row r="4446" spans="1:3" x14ac:dyDescent="0.3">
      <c r="A4446">
        <v>2.5</v>
      </c>
      <c r="B4446">
        <v>14380000000.000002</v>
      </c>
      <c r="C4446">
        <v>-7.7976879054909221</v>
      </c>
    </row>
    <row r="4447" spans="1:3" x14ac:dyDescent="0.3">
      <c r="A4447">
        <v>2.5</v>
      </c>
      <c r="B4447">
        <v>14390000000</v>
      </c>
      <c r="C4447">
        <v>-7.5350469230288759</v>
      </c>
    </row>
    <row r="4448" spans="1:3" x14ac:dyDescent="0.3">
      <c r="A4448">
        <v>2.5</v>
      </c>
      <c r="B4448">
        <v>14400000000</v>
      </c>
      <c r="C4448">
        <v>-7.2814710604573865</v>
      </c>
    </row>
    <row r="4449" spans="1:3" x14ac:dyDescent="0.3">
      <c r="A4449">
        <v>2.5</v>
      </c>
      <c r="B4449">
        <v>14410000000</v>
      </c>
      <c r="C4449">
        <v>-7.0371599085115744</v>
      </c>
    </row>
    <row r="4450" spans="1:3" x14ac:dyDescent="0.3">
      <c r="A4450">
        <v>2.5</v>
      </c>
      <c r="B4450">
        <v>14419999999.999998</v>
      </c>
      <c r="C4450">
        <v>-6.8020239181141324</v>
      </c>
    </row>
    <row r="4451" spans="1:3" x14ac:dyDescent="0.3">
      <c r="A4451">
        <v>2.5</v>
      </c>
      <c r="B4451">
        <v>14430000000</v>
      </c>
      <c r="C4451">
        <v>-6.5757463236969667</v>
      </c>
    </row>
    <row r="4452" spans="1:3" x14ac:dyDescent="0.3">
      <c r="A4452">
        <v>2.5</v>
      </c>
      <c r="B4452">
        <v>14440000000.000002</v>
      </c>
      <c r="C4452">
        <v>-6.3578393099589912</v>
      </c>
    </row>
    <row r="4453" spans="1:3" x14ac:dyDescent="0.3">
      <c r="A4453">
        <v>2.5</v>
      </c>
      <c r="B4453">
        <v>14449999999.999998</v>
      </c>
      <c r="C4453">
        <v>-6.1476928237936468</v>
      </c>
    </row>
    <row r="4454" spans="1:3" x14ac:dyDescent="0.3">
      <c r="A4454">
        <v>2.5</v>
      </c>
      <c r="B4454">
        <v>14460000000</v>
      </c>
      <c r="C4454">
        <v>-5.9446155657728177</v>
      </c>
    </row>
    <row r="4455" spans="1:3" x14ac:dyDescent="0.3">
      <c r="A4455">
        <v>2.5</v>
      </c>
      <c r="B4455">
        <v>14469999999.999998</v>
      </c>
      <c r="C4455">
        <v>-5.7478684700402312</v>
      </c>
    </row>
    <row r="4456" spans="1:3" x14ac:dyDescent="0.3">
      <c r="A4456">
        <v>2.5</v>
      </c>
      <c r="B4456">
        <v>14480000000</v>
      </c>
      <c r="C4456">
        <v>-5.5566914641294112</v>
      </c>
    </row>
    <row r="4457" spans="1:3" x14ac:dyDescent="0.3">
      <c r="A4457">
        <v>2.5</v>
      </c>
      <c r="B4457">
        <v>14490000000</v>
      </c>
      <c r="C4457">
        <v>-5.3703245652428278</v>
      </c>
    </row>
    <row r="4458" spans="1:3" x14ac:dyDescent="0.3">
      <c r="A4458">
        <v>2.5</v>
      </c>
      <c r="B4458">
        <v>14500000000</v>
      </c>
      <c r="C4458">
        <v>-5.1880244860485378</v>
      </c>
    </row>
    <row r="4459" spans="1:3" x14ac:dyDescent="0.3">
      <c r="A4459">
        <v>2.5</v>
      </c>
      <c r="B4459">
        <v>14510000000</v>
      </c>
      <c r="C4459">
        <v>-5.009077949208665</v>
      </c>
    </row>
    <row r="4460" spans="1:3" x14ac:dyDescent="0.3">
      <c r="A4460">
        <v>2.5</v>
      </c>
      <c r="B4460">
        <v>14520000000</v>
      </c>
      <c r="C4460">
        <v>-4.8328128912308941</v>
      </c>
    </row>
    <row r="4461" spans="1:3" x14ac:dyDescent="0.3">
      <c r="A4461">
        <v>2.5</v>
      </c>
      <c r="B4461">
        <v>14530000000</v>
      </c>
      <c r="C4461">
        <v>-4.6586087066288702</v>
      </c>
    </row>
    <row r="4462" spans="1:3" x14ac:dyDescent="0.3">
      <c r="A4462">
        <v>2.5</v>
      </c>
      <c r="B4462">
        <v>14540000000.000002</v>
      </c>
      <c r="C4462">
        <v>-4.4859066666539613</v>
      </c>
    </row>
    <row r="4463" spans="1:3" x14ac:dyDescent="0.3">
      <c r="A4463">
        <v>2.5</v>
      </c>
      <c r="B4463">
        <v>14550000000</v>
      </c>
      <c r="C4463">
        <v>-4.3142216587296538</v>
      </c>
    </row>
    <row r="4464" spans="1:3" x14ac:dyDescent="0.3">
      <c r="A4464">
        <v>2.5</v>
      </c>
      <c r="B4464">
        <v>14560000000</v>
      </c>
      <c r="C4464">
        <v>-4.1431564419418621</v>
      </c>
    </row>
    <row r="4465" spans="1:3" x14ac:dyDescent="0.3">
      <c r="A4465">
        <v>2.5</v>
      </c>
      <c r="B4465">
        <v>14569999999.999998</v>
      </c>
      <c r="C4465">
        <v>-3.9724197022514005</v>
      </c>
    </row>
    <row r="4466" spans="1:3" x14ac:dyDescent="0.3">
      <c r="A4466">
        <v>2.5</v>
      </c>
      <c r="B4466">
        <v>14580000000.000002</v>
      </c>
      <c r="C4466">
        <v>-3.8018493113145939</v>
      </c>
    </row>
    <row r="4467" spans="1:3" x14ac:dyDescent="0.3">
      <c r="A4467">
        <v>2.5</v>
      </c>
      <c r="B4467">
        <v>14590000000</v>
      </c>
      <c r="C4467">
        <v>-3.6314423243224185</v>
      </c>
    </row>
    <row r="4468" spans="1:3" x14ac:dyDescent="0.3">
      <c r="A4468">
        <v>2.5</v>
      </c>
      <c r="B4468">
        <v>14600000000</v>
      </c>
      <c r="C4468">
        <v>-3.4613933528567782</v>
      </c>
    </row>
    <row r="4469" spans="1:3" x14ac:dyDescent="0.3">
      <c r="A4469">
        <v>2.5</v>
      </c>
      <c r="B4469">
        <v>14609999999.999998</v>
      </c>
      <c r="C4469">
        <v>-3.2921429415009213</v>
      </c>
    </row>
    <row r="4470" spans="1:3" x14ac:dyDescent="0.3">
      <c r="A4470">
        <v>2.5</v>
      </c>
      <c r="B4470">
        <v>14620000000</v>
      </c>
      <c r="C4470">
        <v>-3.1244373314430334</v>
      </c>
    </row>
    <row r="4471" spans="1:3" x14ac:dyDescent="0.3">
      <c r="A4471">
        <v>2.5</v>
      </c>
      <c r="B4471">
        <v>14630000000</v>
      </c>
      <c r="C4471">
        <v>-2.9594003029913396</v>
      </c>
    </row>
    <row r="4472" spans="1:3" x14ac:dyDescent="0.3">
      <c r="A4472">
        <v>2.5</v>
      </c>
      <c r="B4472">
        <v>14640000000</v>
      </c>
      <c r="C4472">
        <v>-2.7986163437705209</v>
      </c>
    </row>
    <row r="4473" spans="1:3" x14ac:dyDescent="0.3">
      <c r="A4473">
        <v>2.5</v>
      </c>
      <c r="B4473">
        <v>14650000000</v>
      </c>
      <c r="C4473">
        <v>-2.6442217747150498</v>
      </c>
    </row>
    <row r="4474" spans="1:3" x14ac:dyDescent="0.3">
      <c r="A4474">
        <v>2.5</v>
      </c>
      <c r="B4474">
        <v>14660000000</v>
      </c>
      <c r="C4474">
        <v>-2.4989962011734743</v>
      </c>
    </row>
    <row r="4475" spans="1:3" x14ac:dyDescent="0.3">
      <c r="A4475">
        <v>2.5</v>
      </c>
      <c r="B4475">
        <v>14669999999.999998</v>
      </c>
      <c r="C4475">
        <v>-2.3664403491617794</v>
      </c>
    </row>
    <row r="4476" spans="1:3" x14ac:dyDescent="0.3">
      <c r="A4476">
        <v>2.5</v>
      </c>
      <c r="B4476">
        <v>14680000000.000002</v>
      </c>
      <c r="C4476">
        <v>-2.2508180412358714</v>
      </c>
    </row>
    <row r="4477" spans="1:3" x14ac:dyDescent="0.3">
      <c r="A4477">
        <v>2.5</v>
      </c>
      <c r="B4477">
        <v>14690000000</v>
      </c>
      <c r="C4477">
        <v>-2.1571308523323931</v>
      </c>
    </row>
    <row r="4478" spans="1:3" x14ac:dyDescent="0.3">
      <c r="A4478">
        <v>2.5</v>
      </c>
      <c r="B4478">
        <v>14700000000</v>
      </c>
      <c r="C4478">
        <v>-2.0909867938561093</v>
      </c>
    </row>
    <row r="4479" spans="1:3" x14ac:dyDescent="0.3">
      <c r="A4479">
        <v>2.5</v>
      </c>
      <c r="B4479">
        <v>14709999999.999998</v>
      </c>
      <c r="C4479">
        <v>-2.058324523210771</v>
      </c>
    </row>
    <row r="4480" spans="1:3" x14ac:dyDescent="0.3">
      <c r="A4480">
        <v>2.5</v>
      </c>
      <c r="B4480">
        <v>14720000000</v>
      </c>
      <c r="C4480">
        <v>-2.0649690930657219</v>
      </c>
    </row>
    <row r="4481" spans="1:3" x14ac:dyDescent="0.3">
      <c r="A4481">
        <v>2.5</v>
      </c>
      <c r="B4481">
        <v>14730000000</v>
      </c>
      <c r="C4481">
        <v>-2.1160297138077864</v>
      </c>
    </row>
    <row r="4482" spans="1:3" x14ac:dyDescent="0.3">
      <c r="A4482">
        <v>2.5</v>
      </c>
      <c r="B4482">
        <v>14740000000</v>
      </c>
      <c r="C4482">
        <v>-2.2152026622169734</v>
      </c>
    </row>
    <row r="4483" spans="1:3" x14ac:dyDescent="0.3">
      <c r="A4483">
        <v>2.5</v>
      </c>
      <c r="B4483">
        <v>14750000000</v>
      </c>
      <c r="C4483">
        <v>-2.3640986264448518</v>
      </c>
    </row>
    <row r="4484" spans="1:3" x14ac:dyDescent="0.3">
      <c r="A4484">
        <v>2.5</v>
      </c>
      <c r="B4484">
        <v>14760000000</v>
      </c>
      <c r="C4484">
        <v>-2.5617467950372266</v>
      </c>
    </row>
    <row r="4485" spans="1:3" x14ac:dyDescent="0.3">
      <c r="A4485">
        <v>2.5</v>
      </c>
      <c r="B4485">
        <v>14769999999.999998</v>
      </c>
      <c r="C4485">
        <v>-2.8044120884704817</v>
      </c>
    </row>
    <row r="4486" spans="1:3" x14ac:dyDescent="0.3">
      <c r="A4486">
        <v>2.5</v>
      </c>
      <c r="B4486">
        <v>14780000000.000002</v>
      </c>
      <c r="C4486">
        <v>-3.0857917348840185</v>
      </c>
    </row>
    <row r="4487" spans="1:3" x14ac:dyDescent="0.3">
      <c r="A4487">
        <v>2.5</v>
      </c>
      <c r="B4487">
        <v>14790000000</v>
      </c>
      <c r="C4487">
        <v>-3.397558032176029</v>
      </c>
    </row>
    <row r="4488" spans="1:3" x14ac:dyDescent="0.3">
      <c r="A4488">
        <v>2.5</v>
      </c>
      <c r="B4488">
        <v>14800000000</v>
      </c>
      <c r="C4488">
        <v>-3.7301287620756352</v>
      </c>
    </row>
    <row r="4489" spans="1:3" x14ac:dyDescent="0.3">
      <c r="A4489">
        <v>2.5</v>
      </c>
      <c r="B4489">
        <v>14809999999.999998</v>
      </c>
      <c r="C4489">
        <v>-4.0735090575572519</v>
      </c>
    </row>
    <row r="4490" spans="1:3" x14ac:dyDescent="0.3">
      <c r="A4490">
        <v>2.5</v>
      </c>
      <c r="B4490">
        <v>14819999999.999998</v>
      </c>
      <c r="C4490">
        <v>-4.4180637264121128</v>
      </c>
    </row>
    <row r="4491" spans="1:3" x14ac:dyDescent="0.3">
      <c r="A4491">
        <v>2.5</v>
      </c>
      <c r="B4491">
        <v>14830000000.000002</v>
      </c>
      <c r="C4491">
        <v>-4.7551271324764111</v>
      </c>
    </row>
    <row r="4492" spans="1:3" x14ac:dyDescent="0.3">
      <c r="A4492">
        <v>2.5</v>
      </c>
      <c r="B4492">
        <v>14840000000</v>
      </c>
      <c r="C4492">
        <v>-5.0774119061906759</v>
      </c>
    </row>
    <row r="4493" spans="1:3" x14ac:dyDescent="0.3">
      <c r="A4493">
        <v>2.5</v>
      </c>
      <c r="B4493">
        <v>14849999999.999998</v>
      </c>
      <c r="C4493">
        <v>-5.3792199381739643</v>
      </c>
    </row>
    <row r="4494" spans="1:3" x14ac:dyDescent="0.3">
      <c r="A4494">
        <v>2.5</v>
      </c>
      <c r="B4494">
        <v>14860000000</v>
      </c>
      <c r="C4494">
        <v>-5.6564840433150643</v>
      </c>
    </row>
    <row r="4495" spans="1:3" x14ac:dyDescent="0.3">
      <c r="A4495">
        <v>2.5</v>
      </c>
      <c r="B4495">
        <v>14869999999.999998</v>
      </c>
      <c r="C4495">
        <v>-5.9066793992920186</v>
      </c>
    </row>
    <row r="4496" spans="1:3" x14ac:dyDescent="0.3">
      <c r="A4496">
        <v>2.5</v>
      </c>
      <c r="B4496">
        <v>14880000000</v>
      </c>
      <c r="C4496">
        <v>-6.1286456494299211</v>
      </c>
    </row>
    <row r="4497" spans="1:3" x14ac:dyDescent="0.3">
      <c r="A4497">
        <v>2.5</v>
      </c>
      <c r="B4497">
        <v>14890000000.000002</v>
      </c>
      <c r="C4497">
        <v>-6.3223575055917074</v>
      </c>
    </row>
    <row r="4498" spans="1:3" x14ac:dyDescent="0.3">
      <c r="A4498">
        <v>2.5</v>
      </c>
      <c r="B4498">
        <v>14900000000</v>
      </c>
      <c r="C4498">
        <v>-6.4886760603830744</v>
      </c>
    </row>
    <row r="4499" spans="1:3" x14ac:dyDescent="0.3">
      <c r="A4499">
        <v>2.5</v>
      </c>
      <c r="B4499">
        <v>14910000000.000002</v>
      </c>
      <c r="C4499">
        <v>-6.6291059918984185</v>
      </c>
    </row>
    <row r="4500" spans="1:3" x14ac:dyDescent="0.3">
      <c r="A4500">
        <v>2.5</v>
      </c>
      <c r="B4500">
        <v>14919999999.999998</v>
      </c>
      <c r="C4500">
        <v>-6.7455762668804962</v>
      </c>
    </row>
    <row r="4501" spans="1:3" x14ac:dyDescent="0.3">
      <c r="A4501">
        <v>2.5</v>
      </c>
      <c r="B4501">
        <v>14930000000.000002</v>
      </c>
      <c r="C4501">
        <v>-6.8402546506616471</v>
      </c>
    </row>
    <row r="4502" spans="1:3" x14ac:dyDescent="0.3">
      <c r="A4502">
        <v>2.5</v>
      </c>
      <c r="B4502">
        <v>14940000000.000002</v>
      </c>
      <c r="C4502">
        <v>-6.9154000590041207</v>
      </c>
    </row>
    <row r="4503" spans="1:3" x14ac:dyDescent="0.3">
      <c r="A4503">
        <v>2.5</v>
      </c>
      <c r="B4503">
        <v>14949999999.999998</v>
      </c>
      <c r="C4503">
        <v>-6.9732520236550712</v>
      </c>
    </row>
    <row r="4504" spans="1:3" x14ac:dyDescent="0.3">
      <c r="A4504">
        <v>2.5</v>
      </c>
      <c r="B4504">
        <v>14960000000</v>
      </c>
      <c r="C4504">
        <v>-7.0159534327370405</v>
      </c>
    </row>
    <row r="4505" spans="1:3" x14ac:dyDescent="0.3">
      <c r="A4505">
        <v>2.5</v>
      </c>
      <c r="B4505">
        <v>14969999999.999998</v>
      </c>
      <c r="C4505">
        <v>-7.0455010927828035</v>
      </c>
    </row>
    <row r="4506" spans="1:3" x14ac:dyDescent="0.3">
      <c r="A4506">
        <v>2.5</v>
      </c>
      <c r="B4506">
        <v>14980000000</v>
      </c>
      <c r="C4506">
        <v>-7.0637182064458361</v>
      </c>
    </row>
    <row r="4507" spans="1:3" x14ac:dyDescent="0.3">
      <c r="A4507">
        <v>2.5</v>
      </c>
      <c r="B4507">
        <v>14990000000.000002</v>
      </c>
      <c r="C4507">
        <v>-7.0722431823451259</v>
      </c>
    </row>
    <row r="4508" spans="1:3" x14ac:dyDescent="0.3">
      <c r="A4508">
        <v>2.5</v>
      </c>
      <c r="B4508">
        <v>15000000000</v>
      </c>
      <c r="C4508">
        <v>-7.0725299442911744</v>
      </c>
    </row>
    <row r="4511" spans="1:3" x14ac:dyDescent="0.3">
      <c r="A4511">
        <v>3.5</v>
      </c>
      <c r="B4511">
        <v>0</v>
      </c>
      <c r="C4511">
        <v>-1.2343391571882161E-13</v>
      </c>
    </row>
    <row r="4512" spans="1:3" x14ac:dyDescent="0.3">
      <c r="A4512">
        <v>3.5</v>
      </c>
      <c r="B4512">
        <v>10000000</v>
      </c>
      <c r="C4512">
        <v>-6.9735612422380203E-4</v>
      </c>
    </row>
    <row r="4513" spans="1:3" x14ac:dyDescent="0.3">
      <c r="A4513">
        <v>3.5</v>
      </c>
      <c r="B4513">
        <v>20000000</v>
      </c>
      <c r="C4513">
        <v>-2.4431461526495473E-3</v>
      </c>
    </row>
    <row r="4514" spans="1:3" x14ac:dyDescent="0.3">
      <c r="A4514">
        <v>3.5</v>
      </c>
      <c r="B4514">
        <v>30000000</v>
      </c>
      <c r="C4514">
        <v>-4.5897536645139484E-3</v>
      </c>
    </row>
    <row r="4515" spans="1:3" x14ac:dyDescent="0.3">
      <c r="A4515">
        <v>3.5</v>
      </c>
      <c r="B4515">
        <v>40000000</v>
      </c>
      <c r="C4515">
        <v>-6.7075877784031077E-3</v>
      </c>
    </row>
    <row r="4516" spans="1:3" x14ac:dyDescent="0.3">
      <c r="A4516">
        <v>3.5</v>
      </c>
      <c r="B4516">
        <v>50000000</v>
      </c>
      <c r="C4516">
        <v>-8.655889589033898E-3</v>
      </c>
    </row>
    <row r="4517" spans="1:3" x14ac:dyDescent="0.3">
      <c r="A4517">
        <v>3.5</v>
      </c>
      <c r="B4517">
        <v>60000000</v>
      </c>
      <c r="C4517">
        <v>-1.044308569079838E-2</v>
      </c>
    </row>
    <row r="4518" spans="1:3" x14ac:dyDescent="0.3">
      <c r="A4518">
        <v>3.5</v>
      </c>
      <c r="B4518">
        <v>70000000</v>
      </c>
      <c r="C4518">
        <v>-1.2120186818574338E-2</v>
      </c>
    </row>
    <row r="4519" spans="1:3" x14ac:dyDescent="0.3">
      <c r="A4519">
        <v>3.5</v>
      </c>
      <c r="B4519">
        <v>80000000</v>
      </c>
      <c r="C4519">
        <v>-1.3736776554474205E-2</v>
      </c>
    </row>
    <row r="4520" spans="1:3" x14ac:dyDescent="0.3">
      <c r="A4520">
        <v>3.5</v>
      </c>
      <c r="B4520">
        <v>90000000</v>
      </c>
      <c r="C4520">
        <v>-1.5329546470443888E-2</v>
      </c>
    </row>
    <row r="4521" spans="1:3" x14ac:dyDescent="0.3">
      <c r="A4521">
        <v>3.5</v>
      </c>
      <c r="B4521">
        <v>100000000</v>
      </c>
      <c r="C4521">
        <v>-1.6922365041699552E-2</v>
      </c>
    </row>
    <row r="4522" spans="1:3" x14ac:dyDescent="0.3">
      <c r="A4522">
        <v>3.5</v>
      </c>
      <c r="B4522">
        <v>110000000.00000001</v>
      </c>
      <c r="C4522">
        <v>-1.852918817528456E-2</v>
      </c>
    </row>
    <row r="4523" spans="1:3" x14ac:dyDescent="0.3">
      <c r="A4523">
        <v>3.5</v>
      </c>
      <c r="B4523">
        <v>120000000</v>
      </c>
      <c r="C4523">
        <v>-2.0157011955807991E-2</v>
      </c>
    </row>
    <row r="4524" spans="1:3" x14ac:dyDescent="0.3">
      <c r="A4524">
        <v>3.5</v>
      </c>
      <c r="B4524">
        <v>130000000</v>
      </c>
      <c r="C4524">
        <v>-2.1808205524741567E-2</v>
      </c>
    </row>
    <row r="4525" spans="1:3" x14ac:dyDescent="0.3">
      <c r="A4525">
        <v>3.5</v>
      </c>
      <c r="B4525">
        <v>140000000</v>
      </c>
      <c r="C4525">
        <v>-2.3482210364220241E-2</v>
      </c>
    </row>
    <row r="4526" spans="1:3" x14ac:dyDescent="0.3">
      <c r="A4526">
        <v>3.5</v>
      </c>
      <c r="B4526">
        <v>150000000</v>
      </c>
      <c r="C4526">
        <v>-2.5176739901781094E-2</v>
      </c>
    </row>
    <row r="4527" spans="1:3" x14ac:dyDescent="0.3">
      <c r="A4527">
        <v>3.5</v>
      </c>
      <c r="B4527">
        <v>160000000</v>
      </c>
      <c r="C4527">
        <v>-2.6888615005451148E-2</v>
      </c>
    </row>
    <row r="4528" spans="1:3" x14ac:dyDescent="0.3">
      <c r="A4528">
        <v>3.5</v>
      </c>
      <c r="B4528">
        <v>170000000</v>
      </c>
      <c r="C4528">
        <v>-2.8614340712969061E-2</v>
      </c>
    </row>
    <row r="4529" spans="1:3" x14ac:dyDescent="0.3">
      <c r="A4529">
        <v>3.5</v>
      </c>
      <c r="B4529">
        <v>180000000</v>
      </c>
      <c r="C4529">
        <v>-3.0350499767816057E-2</v>
      </c>
    </row>
    <row r="4530" spans="1:3" x14ac:dyDescent="0.3">
      <c r="A4530">
        <v>3.5</v>
      </c>
      <c r="B4530">
        <v>190000000</v>
      </c>
      <c r="C4530">
        <v>-3.2094015935920532E-2</v>
      </c>
    </row>
    <row r="4531" spans="1:3" x14ac:dyDescent="0.3">
      <c r="A4531">
        <v>3.5</v>
      </c>
      <c r="B4531">
        <v>200000000</v>
      </c>
      <c r="C4531">
        <v>-3.3842324272335002E-2</v>
      </c>
    </row>
    <row r="4532" spans="1:3" x14ac:dyDescent="0.3">
      <c r="A4532">
        <v>3.5</v>
      </c>
      <c r="B4532">
        <v>210000000</v>
      </c>
      <c r="C4532">
        <v>-3.5593474730350176E-2</v>
      </c>
    </row>
    <row r="4533" spans="1:3" x14ac:dyDescent="0.3">
      <c r="A4533">
        <v>3.5</v>
      </c>
      <c r="B4533">
        <v>220000000.00000003</v>
      </c>
      <c r="C4533">
        <v>-3.7346188151985274E-2</v>
      </c>
    </row>
    <row r="4534" spans="1:3" x14ac:dyDescent="0.3">
      <c r="A4534">
        <v>3.5</v>
      </c>
      <c r="B4534">
        <v>229999999.99999997</v>
      </c>
      <c r="C4534">
        <v>-3.9099878585620501E-2</v>
      </c>
    </row>
    <row r="4535" spans="1:3" x14ac:dyDescent="0.3">
      <c r="A4535">
        <v>3.5</v>
      </c>
      <c r="B4535">
        <v>240000000</v>
      </c>
      <c r="C4535">
        <v>-4.0854652271741648E-2</v>
      </c>
    </row>
    <row r="4536" spans="1:3" x14ac:dyDescent="0.3">
      <c r="A4536">
        <v>3.5</v>
      </c>
      <c r="B4536">
        <v>250000000</v>
      </c>
      <c r="C4536">
        <v>-4.2611291023435527E-2</v>
      </c>
    </row>
    <row r="4537" spans="1:3" x14ac:dyDescent="0.3">
      <c r="A4537">
        <v>3.5</v>
      </c>
      <c r="B4537">
        <v>260000000</v>
      </c>
      <c r="C4537">
        <v>-4.4371225790453772E-2</v>
      </c>
    </row>
    <row r="4538" spans="1:3" x14ac:dyDescent="0.3">
      <c r="A4538">
        <v>3.5</v>
      </c>
      <c r="B4538">
        <v>270000000</v>
      </c>
      <c r="C4538">
        <v>-4.6136504731982324E-2</v>
      </c>
    </row>
    <row r="4539" spans="1:3" x14ac:dyDescent="0.3">
      <c r="A4539">
        <v>3.5</v>
      </c>
      <c r="B4539">
        <v>280000000</v>
      </c>
      <c r="C4539">
        <v>-4.7909759004669948E-2</v>
      </c>
    </row>
    <row r="4540" spans="1:3" x14ac:dyDescent="0.3">
      <c r="A4540">
        <v>3.5</v>
      </c>
      <c r="B4540">
        <v>290000000</v>
      </c>
      <c r="C4540">
        <v>-4.9694168611432096E-2</v>
      </c>
    </row>
    <row r="4541" spans="1:3" x14ac:dyDescent="0.3">
      <c r="A4541">
        <v>3.5</v>
      </c>
      <c r="B4541">
        <v>300000000</v>
      </c>
      <c r="C4541">
        <v>-5.1493429992923563E-2</v>
      </c>
    </row>
    <row r="4542" spans="1:3" x14ac:dyDescent="0.3">
      <c r="A4542">
        <v>3.5</v>
      </c>
      <c r="B4542">
        <v>310000000</v>
      </c>
      <c r="C4542">
        <v>-5.3311726534496756E-2</v>
      </c>
    </row>
    <row r="4543" spans="1:3" x14ac:dyDescent="0.3">
      <c r="A4543">
        <v>3.5</v>
      </c>
      <c r="B4543">
        <v>320000000</v>
      </c>
      <c r="C4543">
        <v>-5.5153702774384E-2</v>
      </c>
    </row>
    <row r="4544" spans="1:3" x14ac:dyDescent="0.3">
      <c r="A4544">
        <v>3.5</v>
      </c>
      <c r="B4544">
        <v>330000000</v>
      </c>
      <c r="C4544">
        <v>-5.7024442807889278E-2</v>
      </c>
    </row>
    <row r="4545" spans="1:3" x14ac:dyDescent="0.3">
      <c r="A4545">
        <v>3.5</v>
      </c>
      <c r="B4545">
        <v>340000000</v>
      </c>
      <c r="C4545">
        <v>-5.8929453168862958E-2</v>
      </c>
    </row>
    <row r="4546" spans="1:3" x14ac:dyDescent="0.3">
      <c r="A4546">
        <v>3.5</v>
      </c>
      <c r="B4546">
        <v>350000000</v>
      </c>
      <c r="C4546">
        <v>-6.0874650316711187E-2</v>
      </c>
    </row>
    <row r="4547" spans="1:3" x14ac:dyDescent="0.3">
      <c r="A4547">
        <v>3.5</v>
      </c>
      <c r="B4547">
        <v>360000000</v>
      </c>
      <c r="C4547">
        <v>-6.2866352751778043E-2</v>
      </c>
    </row>
    <row r="4548" spans="1:3" x14ac:dyDescent="0.3">
      <c r="A4548">
        <v>3.5</v>
      </c>
      <c r="B4548">
        <v>370000000</v>
      </c>
      <c r="C4548">
        <v>-6.4911277714077245E-2</v>
      </c>
    </row>
    <row r="4549" spans="1:3" x14ac:dyDescent="0.3">
      <c r="A4549">
        <v>3.5</v>
      </c>
      <c r="B4549">
        <v>380000000</v>
      </c>
      <c r="C4549">
        <v>-6.7016542381170788E-2</v>
      </c>
    </row>
    <row r="4550" spans="1:3" x14ac:dyDescent="0.3">
      <c r="A4550">
        <v>3.5</v>
      </c>
      <c r="B4550">
        <v>390000000</v>
      </c>
      <c r="C4550">
        <v>-6.9189669463481096E-2</v>
      </c>
    </row>
    <row r="4551" spans="1:3" x14ac:dyDescent="0.3">
      <c r="A4551">
        <v>3.5</v>
      </c>
      <c r="B4551">
        <v>400000000</v>
      </c>
      <c r="C4551">
        <v>-7.1438597094957645E-2</v>
      </c>
    </row>
    <row r="4552" spans="1:3" x14ac:dyDescent="0.3">
      <c r="A4552">
        <v>3.5</v>
      </c>
      <c r="B4552">
        <v>409999999.99999994</v>
      </c>
      <c r="C4552">
        <v>-7.3771692928384064E-2</v>
      </c>
    </row>
    <row r="4553" spans="1:3" x14ac:dyDescent="0.3">
      <c r="A4553">
        <v>3.5</v>
      </c>
      <c r="B4553">
        <v>420000000</v>
      </c>
      <c r="C4553">
        <v>-7.6197772365618255E-2</v>
      </c>
    </row>
    <row r="4554" spans="1:3" x14ac:dyDescent="0.3">
      <c r="A4554">
        <v>3.5</v>
      </c>
      <c r="B4554">
        <v>430000000</v>
      </c>
      <c r="C4554">
        <v>-7.8726120880281053E-2</v>
      </c>
    </row>
    <row r="4555" spans="1:3" x14ac:dyDescent="0.3">
      <c r="A4555">
        <v>3.5</v>
      </c>
      <c r="B4555">
        <v>440000000.00000006</v>
      </c>
      <c r="C4555">
        <v>-8.1366520422822913E-2</v>
      </c>
    </row>
    <row r="4556" spans="1:3" x14ac:dyDescent="0.3">
      <c r="A4556">
        <v>3.5</v>
      </c>
      <c r="B4556">
        <v>450000000</v>
      </c>
      <c r="C4556">
        <v>-8.4129279933474313E-2</v>
      </c>
    </row>
    <row r="4557" spans="1:3" x14ac:dyDescent="0.3">
      <c r="A4557">
        <v>3.5</v>
      </c>
      <c r="B4557">
        <v>459999999.99999994</v>
      </c>
      <c r="C4557">
        <v>-8.7025270027163412E-2</v>
      </c>
    </row>
    <row r="4558" spans="1:3" x14ac:dyDescent="0.3">
      <c r="A4558">
        <v>3.5</v>
      </c>
      <c r="B4558">
        <v>470000000</v>
      </c>
      <c r="C4558">
        <v>-9.0065961955023865E-2</v>
      </c>
    </row>
    <row r="4559" spans="1:3" x14ac:dyDescent="0.3">
      <c r="A4559">
        <v>3.5</v>
      </c>
      <c r="B4559">
        <v>480000000</v>
      </c>
      <c r="C4559">
        <v>-9.326347098907728E-2</v>
      </c>
    </row>
    <row r="4560" spans="1:3" x14ac:dyDescent="0.3">
      <c r="A4560">
        <v>3.5</v>
      </c>
      <c r="B4560">
        <v>490000000.00000006</v>
      </c>
      <c r="C4560">
        <v>-9.6630604421183361E-2</v>
      </c>
    </row>
    <row r="4561" spans="1:3" x14ac:dyDescent="0.3">
      <c r="A4561">
        <v>3.5</v>
      </c>
      <c r="B4561">
        <v>500000000</v>
      </c>
      <c r="C4561">
        <v>-0.10018091441283061</v>
      </c>
    </row>
    <row r="4562" spans="1:3" x14ac:dyDescent="0.3">
      <c r="A4562">
        <v>3.5</v>
      </c>
      <c r="B4562">
        <v>509999999.99999994</v>
      </c>
      <c r="C4562">
        <v>-0.10392875598019125</v>
      </c>
    </row>
    <row r="4563" spans="1:3" x14ac:dyDescent="0.3">
      <c r="A4563">
        <v>3.5</v>
      </c>
      <c r="B4563">
        <v>520000000</v>
      </c>
      <c r="C4563">
        <v>-0.10788935044914101</v>
      </c>
    </row>
    <row r="4564" spans="1:3" x14ac:dyDescent="0.3">
      <c r="A4564">
        <v>3.5</v>
      </c>
      <c r="B4564">
        <v>530000000</v>
      </c>
      <c r="C4564">
        <v>-0.1120788547677278</v>
      </c>
    </row>
    <row r="4565" spans="1:3" x14ac:dyDescent="0.3">
      <c r="A4565">
        <v>3.5</v>
      </c>
      <c r="B4565">
        <v>540000000</v>
      </c>
      <c r="C4565">
        <v>-0.11651443711955659</v>
      </c>
    </row>
    <row r="4566" spans="1:3" x14ac:dyDescent="0.3">
      <c r="A4566">
        <v>3.5</v>
      </c>
      <c r="B4566">
        <v>550000000</v>
      </c>
      <c r="C4566">
        <v>-0.12121435934160166</v>
      </c>
    </row>
    <row r="4567" spans="1:3" x14ac:dyDescent="0.3">
      <c r="A4567">
        <v>3.5</v>
      </c>
      <c r="B4567">
        <v>560000000</v>
      </c>
      <c r="C4567">
        <v>-0.12619806671400699</v>
      </c>
    </row>
    <row r="4568" spans="1:3" x14ac:dyDescent="0.3">
      <c r="A4568">
        <v>3.5</v>
      </c>
      <c r="B4568">
        <v>570000000</v>
      </c>
      <c r="C4568">
        <v>-0.13148628575881902</v>
      </c>
    </row>
    <row r="4569" spans="1:3" x14ac:dyDescent="0.3">
      <c r="A4569">
        <v>3.5</v>
      </c>
      <c r="B4569">
        <v>580000000</v>
      </c>
      <c r="C4569">
        <v>-0.1371011307595919</v>
      </c>
    </row>
    <row r="4570" spans="1:3" x14ac:dyDescent="0.3">
      <c r="A4570">
        <v>3.5</v>
      </c>
      <c r="B4570">
        <v>590000000</v>
      </c>
      <c r="C4570">
        <v>-0.14306621979568288</v>
      </c>
    </row>
    <row r="4571" spans="1:3" x14ac:dyDescent="0.3">
      <c r="A4571">
        <v>3.5</v>
      </c>
      <c r="B4571">
        <v>600000000</v>
      </c>
      <c r="C4571">
        <v>-0.14940680117403476</v>
      </c>
    </row>
    <row r="4572" spans="1:3" x14ac:dyDescent="0.3">
      <c r="A4572">
        <v>3.5</v>
      </c>
      <c r="B4572">
        <v>610000000</v>
      </c>
      <c r="C4572">
        <v>-0.15614989123924863</v>
      </c>
    </row>
    <row r="4573" spans="1:3" x14ac:dyDescent="0.3">
      <c r="A4573">
        <v>3.5</v>
      </c>
      <c r="B4573">
        <v>620000000</v>
      </c>
      <c r="C4573">
        <v>-0.16332442464972505</v>
      </c>
    </row>
    <row r="4574" spans="1:3" x14ac:dyDescent="0.3">
      <c r="A4574">
        <v>3.5</v>
      </c>
      <c r="B4574">
        <v>630000000</v>
      </c>
      <c r="C4574">
        <v>-0.17096141832565032</v>
      </c>
    </row>
    <row r="4575" spans="1:3" x14ac:dyDescent="0.3">
      <c r="A4575">
        <v>3.5</v>
      </c>
      <c r="B4575">
        <v>640000000</v>
      </c>
      <c r="C4575">
        <v>-0.17909415040443988</v>
      </c>
    </row>
    <row r="4576" spans="1:3" x14ac:dyDescent="0.3">
      <c r="A4576">
        <v>3.5</v>
      </c>
      <c r="B4576">
        <v>650000000</v>
      </c>
      <c r="C4576">
        <v>-0.18775835568226451</v>
      </c>
    </row>
    <row r="4577" spans="1:3" x14ac:dyDescent="0.3">
      <c r="A4577">
        <v>3.5</v>
      </c>
      <c r="B4577">
        <v>660000000</v>
      </c>
      <c r="C4577">
        <v>-0.19699243917818079</v>
      </c>
    </row>
    <row r="4578" spans="1:3" x14ac:dyDescent="0.3">
      <c r="A4578">
        <v>3.5</v>
      </c>
      <c r="B4578">
        <v>670000000</v>
      </c>
      <c r="C4578">
        <v>-0.20683770963130571</v>
      </c>
    </row>
    <row r="4579" spans="1:3" x14ac:dyDescent="0.3">
      <c r="A4579">
        <v>3.5</v>
      </c>
      <c r="B4579">
        <v>680000000</v>
      </c>
      <c r="C4579">
        <v>-0.21733863493378083</v>
      </c>
    </row>
    <row r="4580" spans="1:3" x14ac:dyDescent="0.3">
      <c r="A4580">
        <v>3.5</v>
      </c>
      <c r="B4580">
        <v>690000000</v>
      </c>
      <c r="C4580">
        <v>-0.22854312171428237</v>
      </c>
    </row>
    <row r="4581" spans="1:3" x14ac:dyDescent="0.3">
      <c r="A4581">
        <v>3.5</v>
      </c>
      <c r="B4581">
        <v>700000000</v>
      </c>
      <c r="C4581">
        <v>-0.24050282152041902</v>
      </c>
    </row>
    <row r="4582" spans="1:3" x14ac:dyDescent="0.3">
      <c r="A4582">
        <v>3.5</v>
      </c>
      <c r="B4582">
        <v>710000000</v>
      </c>
      <c r="C4582">
        <v>-0.25327346630631287</v>
      </c>
    </row>
    <row r="4583" spans="1:3" x14ac:dyDescent="0.3">
      <c r="A4583">
        <v>3.5</v>
      </c>
      <c r="B4583">
        <v>720000000</v>
      </c>
      <c r="C4583">
        <v>-0.26691523621563362</v>
      </c>
    </row>
    <row r="4584" spans="1:3" x14ac:dyDescent="0.3">
      <c r="A4584">
        <v>3.5</v>
      </c>
      <c r="B4584">
        <v>730000000</v>
      </c>
      <c r="C4584">
        <v>-0.28149316296231441</v>
      </c>
    </row>
    <row r="4585" spans="1:3" x14ac:dyDescent="0.3">
      <c r="A4585">
        <v>3.5</v>
      </c>
      <c r="B4585">
        <v>740000000</v>
      </c>
      <c r="C4585">
        <v>-0.29707757245484406</v>
      </c>
    </row>
    <row r="4586" spans="1:3" x14ac:dyDescent="0.3">
      <c r="A4586">
        <v>3.5</v>
      </c>
      <c r="B4586">
        <v>750000000</v>
      </c>
      <c r="C4586">
        <v>-0.3137445706863482</v>
      </c>
    </row>
    <row r="4587" spans="1:3" x14ac:dyDescent="0.3">
      <c r="A4587">
        <v>3.5</v>
      </c>
      <c r="B4587">
        <v>760000000</v>
      </c>
      <c r="C4587">
        <v>-0.33157657732499191</v>
      </c>
    </row>
    <row r="4588" spans="1:3" x14ac:dyDescent="0.3">
      <c r="A4588">
        <v>3.5</v>
      </c>
      <c r="B4588">
        <v>770000000</v>
      </c>
      <c r="C4588">
        <v>-0.35066291188984888</v>
      </c>
    </row>
    <row r="4589" spans="1:3" x14ac:dyDescent="0.3">
      <c r="A4589">
        <v>3.5</v>
      </c>
      <c r="B4589">
        <v>780000000</v>
      </c>
      <c r="C4589">
        <v>-0.37110043788837116</v>
      </c>
    </row>
    <row r="4590" spans="1:3" x14ac:dyDescent="0.3">
      <c r="A4590">
        <v>3.5</v>
      </c>
      <c r="B4590">
        <v>790000000</v>
      </c>
      <c r="C4590">
        <v>-0.39299427082509525</v>
      </c>
    </row>
    <row r="4591" spans="1:3" x14ac:dyDescent="0.3">
      <c r="A4591">
        <v>3.5</v>
      </c>
      <c r="B4591">
        <v>800000000</v>
      </c>
      <c r="C4591">
        <v>-0.41645855656930353</v>
      </c>
    </row>
    <row r="4592" spans="1:3" x14ac:dyDescent="0.3">
      <c r="A4592">
        <v>3.5</v>
      </c>
      <c r="B4592">
        <v>810000000</v>
      </c>
      <c r="C4592">
        <v>-0.44161732719254587</v>
      </c>
    </row>
    <row r="4593" spans="1:3" x14ac:dyDescent="0.3">
      <c r="A4593">
        <v>3.5</v>
      </c>
      <c r="B4593">
        <v>819999999.99999988</v>
      </c>
      <c r="C4593">
        <v>-0.46860544205674637</v>
      </c>
    </row>
    <row r="4594" spans="1:3" x14ac:dyDescent="0.3">
      <c r="A4594">
        <v>3.5</v>
      </c>
      <c r="B4594">
        <v>830000000.00000012</v>
      </c>
      <c r="C4594">
        <v>-0.49756962264921212</v>
      </c>
    </row>
    <row r="4595" spans="1:3" x14ac:dyDescent="0.3">
      <c r="A4595">
        <v>3.5</v>
      </c>
      <c r="B4595">
        <v>840000000</v>
      </c>
      <c r="C4595">
        <v>-0.52866959042154371</v>
      </c>
    </row>
    <row r="4596" spans="1:3" x14ac:dyDescent="0.3">
      <c r="A4596">
        <v>3.5</v>
      </c>
      <c r="B4596">
        <v>850000000</v>
      </c>
      <c r="C4596">
        <v>-0.56207931769213693</v>
      </c>
    </row>
    <row r="4597" spans="1:3" x14ac:dyDescent="0.3">
      <c r="A4597">
        <v>3.5</v>
      </c>
      <c r="B4597">
        <v>860000000</v>
      </c>
      <c r="C4597">
        <v>-0.59798840251430829</v>
      </c>
    </row>
    <row r="4598" spans="1:3" x14ac:dyDescent="0.3">
      <c r="A4598">
        <v>3.5</v>
      </c>
      <c r="B4598">
        <v>869999999.99999988</v>
      </c>
      <c r="C4598">
        <v>-0.63660357928723388</v>
      </c>
    </row>
    <row r="4599" spans="1:3" x14ac:dyDescent="0.3">
      <c r="A4599">
        <v>3.5</v>
      </c>
      <c r="B4599">
        <v>880000000.00000012</v>
      </c>
      <c r="C4599">
        <v>-0.67815037778951481</v>
      </c>
    </row>
    <row r="4600" spans="1:3" x14ac:dyDescent="0.3">
      <c r="A4600">
        <v>3.5</v>
      </c>
      <c r="B4600">
        <v>890000000</v>
      </c>
      <c r="C4600">
        <v>-0.72287494423768461</v>
      </c>
    </row>
    <row r="4601" spans="1:3" x14ac:dyDescent="0.3">
      <c r="A4601">
        <v>3.5</v>
      </c>
      <c r="B4601">
        <v>900000000</v>
      </c>
      <c r="C4601">
        <v>-0.77104603890458789</v>
      </c>
    </row>
    <row r="4602" spans="1:3" x14ac:dyDescent="0.3">
      <c r="A4602">
        <v>3.5</v>
      </c>
      <c r="B4602">
        <v>910000000</v>
      </c>
      <c r="C4602">
        <v>-0.82295722576950892</v>
      </c>
    </row>
    <row r="4603" spans="1:3" x14ac:dyDescent="0.3">
      <c r="A4603">
        <v>3.5</v>
      </c>
      <c r="B4603">
        <v>919999999.99999988</v>
      </c>
      <c r="C4603">
        <v>-0.8789292706064501</v>
      </c>
    </row>
    <row r="4604" spans="1:3" x14ac:dyDescent="0.3">
      <c r="A4604">
        <v>3.5</v>
      </c>
      <c r="B4604">
        <v>930000000.00000012</v>
      </c>
      <c r="C4604">
        <v>-0.93931276484927761</v>
      </c>
    </row>
    <row r="4605" spans="1:3" x14ac:dyDescent="0.3">
      <c r="A4605">
        <v>3.5</v>
      </c>
      <c r="B4605">
        <v>940000000</v>
      </c>
      <c r="C4605">
        <v>-1.0044909935132618</v>
      </c>
    </row>
    <row r="4606" spans="1:3" x14ac:dyDescent="0.3">
      <c r="A4606">
        <v>3.5</v>
      </c>
      <c r="B4606">
        <v>950000000</v>
      </c>
      <c r="C4606">
        <v>-1.0748830664280884</v>
      </c>
    </row>
    <row r="4607" spans="1:3" x14ac:dyDescent="0.3">
      <c r="A4607">
        <v>3.5</v>
      </c>
      <c r="B4607">
        <v>960000000</v>
      </c>
      <c r="C4607">
        <v>-1.1509473331011046</v>
      </c>
    </row>
    <row r="4608" spans="1:3" x14ac:dyDescent="0.3">
      <c r="A4608">
        <v>3.5</v>
      </c>
      <c r="B4608">
        <v>969999999.99999988</v>
      </c>
      <c r="C4608">
        <v>-1.2331851027764886</v>
      </c>
    </row>
    <row r="4609" spans="1:3" x14ac:dyDescent="0.3">
      <c r="A4609">
        <v>3.5</v>
      </c>
      <c r="B4609">
        <v>980000000.00000012</v>
      </c>
      <c r="C4609">
        <v>-1.3221446928395988</v>
      </c>
    </row>
    <row r="4610" spans="1:3" x14ac:dyDescent="0.3">
      <c r="A4610">
        <v>3.5</v>
      </c>
      <c r="B4610">
        <v>990000000</v>
      </c>
      <c r="C4610">
        <v>-1.4184258308780242</v>
      </c>
    </row>
    <row r="4611" spans="1:3" x14ac:dyDescent="0.3">
      <c r="A4611">
        <v>3.5</v>
      </c>
      <c r="B4611">
        <v>1000000000</v>
      </c>
      <c r="C4611">
        <v>-1.5226844388158889</v>
      </c>
    </row>
    <row r="4612" spans="1:3" x14ac:dyDescent="0.3">
      <c r="A4612">
        <v>3.5</v>
      </c>
      <c r="B4612">
        <v>1010000000</v>
      </c>
      <c r="C4612">
        <v>-1.6356378321214717</v>
      </c>
    </row>
    <row r="4613" spans="1:3" x14ac:dyDescent="0.3">
      <c r="A4613">
        <v>3.5</v>
      </c>
      <c r="B4613">
        <v>1020000000</v>
      </c>
      <c r="C4613">
        <v>-1.7580703739193473</v>
      </c>
    </row>
    <row r="4614" spans="1:3" x14ac:dyDescent="0.3">
      <c r="A4614">
        <v>3.5</v>
      </c>
      <c r="B4614">
        <v>1030000000</v>
      </c>
      <c r="C4614">
        <v>-1.8908396340053093</v>
      </c>
    </row>
    <row r="4615" spans="1:3" x14ac:dyDescent="0.3">
      <c r="A4615">
        <v>3.5</v>
      </c>
      <c r="B4615">
        <v>1040000000</v>
      </c>
      <c r="C4615">
        <v>-2.034883117775709</v>
      </c>
    </row>
    <row r="4616" spans="1:3" x14ac:dyDescent="0.3">
      <c r="A4616">
        <v>3.5</v>
      </c>
      <c r="B4616">
        <v>1050000000</v>
      </c>
      <c r="C4616">
        <v>-2.1912256520168709</v>
      </c>
    </row>
    <row r="4617" spans="1:3" x14ac:dyDescent="0.3">
      <c r="A4617">
        <v>3.5</v>
      </c>
      <c r="B4617">
        <v>1060000000</v>
      </c>
      <c r="C4617">
        <v>-2.3609875461709029</v>
      </c>
    </row>
    <row r="4618" spans="1:3" x14ac:dyDescent="0.3">
      <c r="A4618">
        <v>3.5</v>
      </c>
      <c r="B4618">
        <v>1069999999.9999999</v>
      </c>
      <c r="C4618">
        <v>-2.5453936928934779</v>
      </c>
    </row>
    <row r="4619" spans="1:3" x14ac:dyDescent="0.3">
      <c r="A4619">
        <v>3.5</v>
      </c>
      <c r="B4619">
        <v>1080000000</v>
      </c>
      <c r="C4619">
        <v>-2.7457838355239965</v>
      </c>
    </row>
    <row r="4620" spans="1:3" x14ac:dyDescent="0.3">
      <c r="A4620">
        <v>3.5</v>
      </c>
      <c r="B4620">
        <v>1090000000</v>
      </c>
      <c r="C4620">
        <v>-2.9636243192886704</v>
      </c>
    </row>
    <row r="4621" spans="1:3" x14ac:dyDescent="0.3">
      <c r="A4621">
        <v>3.5</v>
      </c>
      <c r="B4621">
        <v>1100000000</v>
      </c>
      <c r="C4621">
        <v>-3.2005217667471486</v>
      </c>
    </row>
    <row r="4622" spans="1:3" x14ac:dyDescent="0.3">
      <c r="A4622">
        <v>3.5</v>
      </c>
      <c r="B4622">
        <v>1109999999.9999998</v>
      </c>
      <c r="C4622">
        <v>-3.4582392884467787</v>
      </c>
    </row>
    <row r="4623" spans="1:3" x14ac:dyDescent="0.3">
      <c r="A4623">
        <v>3.5</v>
      </c>
      <c r="B4623">
        <v>1119999999.9999998</v>
      </c>
      <c r="C4623">
        <v>-3.7387160737309082</v>
      </c>
    </row>
    <row r="4624" spans="1:3" x14ac:dyDescent="0.3">
      <c r="A4624">
        <v>3.5</v>
      </c>
      <c r="B4624">
        <v>1130000000.0000002</v>
      </c>
      <c r="C4624">
        <v>-4.0440915274605</v>
      </c>
    </row>
    <row r="4625" spans="1:3" x14ac:dyDescent="0.3">
      <c r="A4625">
        <v>3.5</v>
      </c>
      <c r="B4625">
        <v>1140000000.0000002</v>
      </c>
      <c r="C4625">
        <v>-4.3767355591391564</v>
      </c>
    </row>
    <row r="4626" spans="1:3" x14ac:dyDescent="0.3">
      <c r="A4626">
        <v>3.5</v>
      </c>
      <c r="B4626">
        <v>1150000000</v>
      </c>
      <c r="C4626">
        <v>-4.7392872397169779</v>
      </c>
    </row>
    <row r="4627" spans="1:3" x14ac:dyDescent="0.3">
      <c r="A4627">
        <v>3.5</v>
      </c>
      <c r="B4627">
        <v>1160000000</v>
      </c>
      <c r="C4627">
        <v>-5.1347048899919168</v>
      </c>
    </row>
    <row r="4628" spans="1:3" x14ac:dyDescent="0.3">
      <c r="A4628">
        <v>3.5</v>
      </c>
      <c r="B4628">
        <v>1170000000</v>
      </c>
      <c r="C4628">
        <v>-5.5663318627971226</v>
      </c>
    </row>
    <row r="4629" spans="1:3" x14ac:dyDescent="0.3">
      <c r="A4629">
        <v>3.5</v>
      </c>
      <c r="B4629">
        <v>1180000000.0000002</v>
      </c>
      <c r="C4629">
        <v>-6.0379840007335117</v>
      </c>
    </row>
    <row r="4630" spans="1:3" x14ac:dyDescent="0.3">
      <c r="A4630">
        <v>3.5</v>
      </c>
      <c r="B4630">
        <v>1190000000</v>
      </c>
      <c r="C4630">
        <v>-6.5540672662343678</v>
      </c>
    </row>
    <row r="4631" spans="1:3" x14ac:dyDescent="0.3">
      <c r="A4631">
        <v>3.5</v>
      </c>
      <c r="B4631">
        <v>1200000000</v>
      </c>
      <c r="C4631">
        <v>-7.1197377975100862</v>
      </c>
    </row>
    <row r="4632" spans="1:3" x14ac:dyDescent="0.3">
      <c r="A4632">
        <v>3.5</v>
      </c>
      <c r="B4632">
        <v>1210000000</v>
      </c>
      <c r="C4632">
        <v>-7.7411223817230779</v>
      </c>
    </row>
    <row r="4633" spans="1:3" x14ac:dyDescent="0.3">
      <c r="A4633">
        <v>3.5</v>
      </c>
      <c r="B4633">
        <v>1220000000</v>
      </c>
      <c r="C4633">
        <v>-8.4256262997884246</v>
      </c>
    </row>
    <row r="4634" spans="1:3" x14ac:dyDescent="0.3">
      <c r="A4634">
        <v>3.5</v>
      </c>
      <c r="B4634">
        <v>1230000000</v>
      </c>
      <c r="C4634">
        <v>-9.1823698053329004</v>
      </c>
    </row>
    <row r="4635" spans="1:3" x14ac:dyDescent="0.3">
      <c r="A4635">
        <v>3.5</v>
      </c>
      <c r="B4635">
        <v>1240000000</v>
      </c>
      <c r="C4635">
        <v>-10.022817781258777</v>
      </c>
    </row>
    <row r="4636" spans="1:3" x14ac:dyDescent="0.3">
      <c r="A4636">
        <v>3.5</v>
      </c>
      <c r="B4636">
        <v>1250000000</v>
      </c>
      <c r="C4636">
        <v>-10.961705484533343</v>
      </c>
    </row>
    <row r="4637" spans="1:3" x14ac:dyDescent="0.3">
      <c r="A4637">
        <v>3.5</v>
      </c>
      <c r="B4637">
        <v>1260000000</v>
      </c>
      <c r="C4637">
        <v>-12.018426339249412</v>
      </c>
    </row>
    <row r="4638" spans="1:3" x14ac:dyDescent="0.3">
      <c r="A4638">
        <v>3.5</v>
      </c>
      <c r="B4638">
        <v>1270000000</v>
      </c>
      <c r="C4638">
        <v>-13.219146683260835</v>
      </c>
    </row>
    <row r="4639" spans="1:3" x14ac:dyDescent="0.3">
      <c r="A4639">
        <v>3.5</v>
      </c>
      <c r="B4639">
        <v>1280000000</v>
      </c>
      <c r="C4639">
        <v>-14.60003871779471</v>
      </c>
    </row>
    <row r="4640" spans="1:3" x14ac:dyDescent="0.3">
      <c r="A4640">
        <v>3.5</v>
      </c>
      <c r="B4640">
        <v>1290000000</v>
      </c>
      <c r="C4640">
        <v>-16.212016827187263</v>
      </c>
    </row>
    <row r="4641" spans="1:3" x14ac:dyDescent="0.3">
      <c r="A4641">
        <v>3.5</v>
      </c>
      <c r="B4641">
        <v>1300000000</v>
      </c>
      <c r="C4641">
        <v>-18.126151435813611</v>
      </c>
    </row>
    <row r="4642" spans="1:3" x14ac:dyDescent="0.3">
      <c r="A4642">
        <v>3.5</v>
      </c>
      <c r="B4642">
        <v>1310000000</v>
      </c>
      <c r="C4642">
        <v>-20.429939134432139</v>
      </c>
    </row>
    <row r="4643" spans="1:3" x14ac:dyDescent="0.3">
      <c r="A4643">
        <v>3.5</v>
      </c>
      <c r="B4643">
        <v>1319999999.9999998</v>
      </c>
      <c r="C4643">
        <v>-23.147592540242339</v>
      </c>
    </row>
    <row r="4644" spans="1:3" x14ac:dyDescent="0.3">
      <c r="A4644">
        <v>3.5</v>
      </c>
      <c r="B4644">
        <v>1330000000</v>
      </c>
      <c r="C4644">
        <v>-25.741096305447829</v>
      </c>
    </row>
    <row r="4645" spans="1:3" x14ac:dyDescent="0.3">
      <c r="A4645">
        <v>3.5</v>
      </c>
      <c r="B4645">
        <v>1340000000</v>
      </c>
      <c r="C4645">
        <v>-26.176755751137787</v>
      </c>
    </row>
    <row r="4646" spans="1:3" x14ac:dyDescent="0.3">
      <c r="A4646">
        <v>3.5</v>
      </c>
      <c r="B4646">
        <v>1350000000</v>
      </c>
      <c r="C4646">
        <v>-24.030585965140876</v>
      </c>
    </row>
    <row r="4647" spans="1:3" x14ac:dyDescent="0.3">
      <c r="A4647">
        <v>3.5</v>
      </c>
      <c r="B4647">
        <v>1359999999.9999998</v>
      </c>
      <c r="C4647">
        <v>-21.456733009448854</v>
      </c>
    </row>
    <row r="4648" spans="1:3" x14ac:dyDescent="0.3">
      <c r="A4648">
        <v>3.5</v>
      </c>
      <c r="B4648">
        <v>1369999999.9999998</v>
      </c>
      <c r="C4648">
        <v>-19.260907975022587</v>
      </c>
    </row>
    <row r="4649" spans="1:3" x14ac:dyDescent="0.3">
      <c r="A4649">
        <v>3.5</v>
      </c>
      <c r="B4649">
        <v>1380000000.0000002</v>
      </c>
      <c r="C4649">
        <v>-17.467691507816593</v>
      </c>
    </row>
    <row r="4650" spans="1:3" x14ac:dyDescent="0.3">
      <c r="A4650">
        <v>3.5</v>
      </c>
      <c r="B4650">
        <v>1390000000.0000002</v>
      </c>
      <c r="C4650">
        <v>-15.989656724461907</v>
      </c>
    </row>
    <row r="4651" spans="1:3" x14ac:dyDescent="0.3">
      <c r="A4651">
        <v>3.5</v>
      </c>
      <c r="B4651">
        <v>1400000000</v>
      </c>
      <c r="C4651">
        <v>-14.750262424110179</v>
      </c>
    </row>
    <row r="4652" spans="1:3" x14ac:dyDescent="0.3">
      <c r="A4652">
        <v>3.5</v>
      </c>
      <c r="B4652">
        <v>1410000000</v>
      </c>
      <c r="C4652">
        <v>-13.693936829238911</v>
      </c>
    </row>
    <row r="4653" spans="1:3" x14ac:dyDescent="0.3">
      <c r="A4653">
        <v>3.5</v>
      </c>
      <c r="B4653">
        <v>1420000000</v>
      </c>
      <c r="C4653">
        <v>-12.781121701716138</v>
      </c>
    </row>
    <row r="4654" spans="1:3" x14ac:dyDescent="0.3">
      <c r="A4654">
        <v>3.5</v>
      </c>
      <c r="B4654">
        <v>1430000000.0000002</v>
      </c>
      <c r="C4654">
        <v>-11.983234953909554</v>
      </c>
    </row>
    <row r="4655" spans="1:3" x14ac:dyDescent="0.3">
      <c r="A4655">
        <v>3.5</v>
      </c>
      <c r="B4655">
        <v>1440000000</v>
      </c>
      <c r="C4655">
        <v>-11.279150402180868</v>
      </c>
    </row>
    <row r="4656" spans="1:3" x14ac:dyDescent="0.3">
      <c r="A4656">
        <v>3.5</v>
      </c>
      <c r="B4656">
        <v>1450000000</v>
      </c>
      <c r="C4656">
        <v>-10.652886916833713</v>
      </c>
    </row>
    <row r="4657" spans="1:3" x14ac:dyDescent="0.3">
      <c r="A4657">
        <v>3.5</v>
      </c>
      <c r="B4657">
        <v>1460000000</v>
      </c>
      <c r="C4657">
        <v>-10.092093657666997</v>
      </c>
    </row>
    <row r="4658" spans="1:3" x14ac:dyDescent="0.3">
      <c r="A4658">
        <v>3.5</v>
      </c>
      <c r="B4658">
        <v>1470000000</v>
      </c>
      <c r="C4658">
        <v>-9.5870409217803871</v>
      </c>
    </row>
    <row r="4659" spans="1:3" x14ac:dyDescent="0.3">
      <c r="A4659">
        <v>3.5</v>
      </c>
      <c r="B4659">
        <v>1480000000</v>
      </c>
      <c r="C4659">
        <v>-9.1299333319187213</v>
      </c>
    </row>
    <row r="4660" spans="1:3" x14ac:dyDescent="0.3">
      <c r="A4660">
        <v>3.5</v>
      </c>
      <c r="B4660">
        <v>1490000000</v>
      </c>
      <c r="C4660">
        <v>-8.7144319437884796</v>
      </c>
    </row>
    <row r="4661" spans="1:3" x14ac:dyDescent="0.3">
      <c r="A4661">
        <v>3.5</v>
      </c>
      <c r="B4661">
        <v>1500000000</v>
      </c>
      <c r="C4661">
        <v>-8.3353145610388744</v>
      </c>
    </row>
    <row r="4662" spans="1:3" x14ac:dyDescent="0.3">
      <c r="A4662">
        <v>3.5</v>
      </c>
      <c r="B4662">
        <v>1510000000</v>
      </c>
      <c r="C4662">
        <v>-7.9882294326939878</v>
      </c>
    </row>
    <row r="4663" spans="1:3" x14ac:dyDescent="0.3">
      <c r="A4663">
        <v>3.5</v>
      </c>
      <c r="B4663">
        <v>1520000000</v>
      </c>
      <c r="C4663">
        <v>-7.6695133514923679</v>
      </c>
    </row>
    <row r="4664" spans="1:3" x14ac:dyDescent="0.3">
      <c r="A4664">
        <v>3.5</v>
      </c>
      <c r="B4664">
        <v>1530000000</v>
      </c>
      <c r="C4664">
        <v>-7.376055032362336</v>
      </c>
    </row>
    <row r="4665" spans="1:3" x14ac:dyDescent="0.3">
      <c r="A4665">
        <v>3.5</v>
      </c>
      <c r="B4665">
        <v>1540000000</v>
      </c>
      <c r="C4665">
        <v>-7.1051909055819653</v>
      </c>
    </row>
    <row r="4666" spans="1:3" x14ac:dyDescent="0.3">
      <c r="A4666">
        <v>3.5</v>
      </c>
      <c r="B4666">
        <v>1550000000</v>
      </c>
      <c r="C4666">
        <v>-6.8546245051904453</v>
      </c>
    </row>
    <row r="4667" spans="1:3" x14ac:dyDescent="0.3">
      <c r="A4667">
        <v>3.5</v>
      </c>
      <c r="B4667">
        <v>1560000000</v>
      </c>
      <c r="C4667">
        <v>-6.6223633001814575</v>
      </c>
    </row>
    <row r="4668" spans="1:3" x14ac:dyDescent="0.3">
      <c r="A4668">
        <v>3.5</v>
      </c>
      <c r="B4668">
        <v>1569999999.9999998</v>
      </c>
      <c r="C4668">
        <v>-6.4066686058910687</v>
      </c>
    </row>
    <row r="4669" spans="1:3" x14ac:dyDescent="0.3">
      <c r="A4669">
        <v>3.5</v>
      </c>
      <c r="B4669">
        <v>1580000000</v>
      </c>
      <c r="C4669">
        <v>-6.2060154347764618</v>
      </c>
    </row>
    <row r="4670" spans="1:3" x14ac:dyDescent="0.3">
      <c r="A4670">
        <v>3.5</v>
      </c>
      <c r="B4670">
        <v>1590000000</v>
      </c>
      <c r="C4670">
        <v>-6.0190599931403144</v>
      </c>
    </row>
    <row r="4671" spans="1:3" x14ac:dyDescent="0.3">
      <c r="A4671">
        <v>3.5</v>
      </c>
      <c r="B4671">
        <v>1600000000</v>
      </c>
      <c r="C4671">
        <v>-5.8446131268361965</v>
      </c>
    </row>
    <row r="4672" spans="1:3" x14ac:dyDescent="0.3">
      <c r="A4672">
        <v>3.5</v>
      </c>
      <c r="B4672">
        <v>1610000000</v>
      </c>
      <c r="C4672">
        <v>-5.6816184447533491</v>
      </c>
    </row>
    <row r="4673" spans="1:3" x14ac:dyDescent="0.3">
      <c r="A4673">
        <v>3.5</v>
      </c>
      <c r="B4673">
        <v>1619999999.9999998</v>
      </c>
      <c r="C4673">
        <v>-5.5291341567691932</v>
      </c>
    </row>
    <row r="4674" spans="1:3" x14ac:dyDescent="0.3">
      <c r="A4674">
        <v>3.5</v>
      </c>
      <c r="B4674">
        <v>1630000000.0000002</v>
      </c>
      <c r="C4674">
        <v>-5.3863178882463743</v>
      </c>
    </row>
    <row r="4675" spans="1:3" x14ac:dyDescent="0.3">
      <c r="A4675">
        <v>3.5</v>
      </c>
      <c r="B4675">
        <v>1640000000</v>
      </c>
      <c r="C4675">
        <v>-5.2524139000483014</v>
      </c>
    </row>
    <row r="4676" spans="1:3" x14ac:dyDescent="0.3">
      <c r="A4676">
        <v>3.5</v>
      </c>
      <c r="B4676">
        <v>1650000000</v>
      </c>
      <c r="C4676">
        <v>-5.1267422679772823</v>
      </c>
    </row>
    <row r="4677" spans="1:3" x14ac:dyDescent="0.3">
      <c r="A4677">
        <v>3.5</v>
      </c>
      <c r="B4677">
        <v>1660000000.0000002</v>
      </c>
      <c r="C4677">
        <v>-5.0086896700095194</v>
      </c>
    </row>
    <row r="4678" spans="1:3" x14ac:dyDescent="0.3">
      <c r="A4678">
        <v>3.5</v>
      </c>
      <c r="B4678">
        <v>1670000000</v>
      </c>
      <c r="C4678">
        <v>-4.8977015018307446</v>
      </c>
    </row>
    <row r="4679" spans="1:3" x14ac:dyDescent="0.3">
      <c r="A4679">
        <v>3.5</v>
      </c>
      <c r="B4679">
        <v>1680000000.0000002</v>
      </c>
      <c r="C4679">
        <v>-4.7932750967500288</v>
      </c>
    </row>
    <row r="4680" spans="1:3" x14ac:dyDescent="0.3">
      <c r="A4680">
        <v>3.5</v>
      </c>
      <c r="B4680">
        <v>1690000000</v>
      </c>
      <c r="C4680">
        <v>-4.694953869256965</v>
      </c>
    </row>
    <row r="4681" spans="1:3" x14ac:dyDescent="0.3">
      <c r="A4681">
        <v>3.5</v>
      </c>
      <c r="B4681">
        <v>1700000000</v>
      </c>
      <c r="C4681">
        <v>-4.6023222353239914</v>
      </c>
    </row>
    <row r="4682" spans="1:3" x14ac:dyDescent="0.3">
      <c r="A4682">
        <v>3.5</v>
      </c>
      <c r="B4682">
        <v>1710000000.0000002</v>
      </c>
      <c r="C4682">
        <v>-4.515001189271465</v>
      </c>
    </row>
    <row r="4683" spans="1:3" x14ac:dyDescent="0.3">
      <c r="A4683">
        <v>3.5</v>
      </c>
      <c r="B4683">
        <v>1720000000</v>
      </c>
      <c r="C4683">
        <v>-4.4326444382606365</v>
      </c>
    </row>
    <row r="4684" spans="1:3" x14ac:dyDescent="0.3">
      <c r="A4684">
        <v>3.5</v>
      </c>
      <c r="B4684">
        <v>1730000000</v>
      </c>
      <c r="C4684">
        <v>-4.3549350124955168</v>
      </c>
    </row>
    <row r="4685" spans="1:3" x14ac:dyDescent="0.3">
      <c r="A4685">
        <v>3.5</v>
      </c>
      <c r="B4685">
        <v>1739999999.9999998</v>
      </c>
      <c r="C4685">
        <v>-4.2815822829320993</v>
      </c>
    </row>
    <row r="4686" spans="1:3" x14ac:dyDescent="0.3">
      <c r="A4686">
        <v>3.5</v>
      </c>
      <c r="B4686">
        <v>1750000000</v>
      </c>
      <c r="C4686">
        <v>-4.2123193294195946</v>
      </c>
    </row>
    <row r="4687" spans="1:3" x14ac:dyDescent="0.3">
      <c r="A4687">
        <v>3.5</v>
      </c>
      <c r="B4687">
        <v>1760000000.0000002</v>
      </c>
      <c r="C4687">
        <v>-4.1469006112765676</v>
      </c>
    </row>
    <row r="4688" spans="1:3" x14ac:dyDescent="0.3">
      <c r="A4688">
        <v>3.5</v>
      </c>
      <c r="B4688">
        <v>1770000000</v>
      </c>
      <c r="C4688">
        <v>-4.0850998997539181</v>
      </c>
    </row>
    <row r="4689" spans="1:3" x14ac:dyDescent="0.3">
      <c r="A4689">
        <v>3.5</v>
      </c>
      <c r="B4689">
        <v>1780000000</v>
      </c>
      <c r="C4689">
        <v>-4.0267084379799787</v>
      </c>
    </row>
    <row r="4690" spans="1:3" x14ac:dyDescent="0.3">
      <c r="A4690">
        <v>3.5</v>
      </c>
      <c r="B4690">
        <v>1789999999.9999998</v>
      </c>
      <c r="C4690">
        <v>-3.9715332990763592</v>
      </c>
    </row>
    <row r="4691" spans="1:3" x14ac:dyDescent="0.3">
      <c r="A4691">
        <v>3.5</v>
      </c>
      <c r="B4691">
        <v>1800000000</v>
      </c>
      <c r="C4691">
        <v>-3.919395917375263</v>
      </c>
    </row>
    <row r="4692" spans="1:3" x14ac:dyDescent="0.3">
      <c r="A4692">
        <v>3.5</v>
      </c>
      <c r="B4692">
        <v>1810000000</v>
      </c>
      <c r="C4692">
        <v>-3.8701307712178252</v>
      </c>
    </row>
    <row r="4693" spans="1:3" x14ac:dyDescent="0.3">
      <c r="A4693">
        <v>3.5</v>
      </c>
      <c r="B4693">
        <v>1819999999.9999998</v>
      </c>
      <c r="C4693">
        <v>-3.8235841987956447</v>
      </c>
    </row>
    <row r="4694" spans="1:3" x14ac:dyDescent="0.3">
      <c r="A4694">
        <v>3.5</v>
      </c>
      <c r="B4694">
        <v>1830000000</v>
      </c>
      <c r="C4694">
        <v>-3.7796133310132785</v>
      </c>
    </row>
    <row r="4695" spans="1:3" x14ac:dyDescent="0.3">
      <c r="A4695">
        <v>3.5</v>
      </c>
      <c r="B4695">
        <v>1839999999.9999998</v>
      </c>
      <c r="C4695">
        <v>-3.7380851274811038</v>
      </c>
    </row>
    <row r="4696" spans="1:3" x14ac:dyDescent="0.3">
      <c r="A4696">
        <v>3.5</v>
      </c>
      <c r="B4696">
        <v>1850000000</v>
      </c>
      <c r="C4696">
        <v>-3.6988755035589809</v>
      </c>
    </row>
    <row r="4697" spans="1:3" x14ac:dyDescent="0.3">
      <c r="A4697">
        <v>3.5</v>
      </c>
      <c r="B4697">
        <v>1860000000</v>
      </c>
      <c r="C4697">
        <v>-3.6618685379176803</v>
      </c>
    </row>
    <row r="4698" spans="1:3" x14ac:dyDescent="0.3">
      <c r="A4698">
        <v>3.5</v>
      </c>
      <c r="B4698">
        <v>1869999999.9999998</v>
      </c>
      <c r="C4698">
        <v>-3.6269557514083228</v>
      </c>
    </row>
    <row r="4699" spans="1:3" x14ac:dyDescent="0.3">
      <c r="A4699">
        <v>3.5</v>
      </c>
      <c r="B4699">
        <v>1880000000.0000002</v>
      </c>
      <c r="C4699">
        <v>-3.5940354491673605</v>
      </c>
    </row>
    <row r="4700" spans="1:3" x14ac:dyDescent="0.3">
      <c r="A4700">
        <v>3.5</v>
      </c>
      <c r="B4700">
        <v>1890000000</v>
      </c>
      <c r="C4700">
        <v>-3.5630121188654762</v>
      </c>
    </row>
    <row r="4701" spans="1:3" x14ac:dyDescent="0.3">
      <c r="A4701">
        <v>3.5</v>
      </c>
      <c r="B4701">
        <v>1900000000</v>
      </c>
      <c r="C4701">
        <v>-3.533795878857044</v>
      </c>
    </row>
    <row r="4702" spans="1:3" x14ac:dyDescent="0.3">
      <c r="A4702">
        <v>3.5</v>
      </c>
      <c r="B4702">
        <v>1910000000.0000002</v>
      </c>
      <c r="C4702">
        <v>-3.5063019707236363</v>
      </c>
    </row>
    <row r="4703" spans="1:3" x14ac:dyDescent="0.3">
      <c r="A4703">
        <v>3.5</v>
      </c>
      <c r="B4703">
        <v>1920000000</v>
      </c>
      <c r="C4703">
        <v>-3.4804502913472462</v>
      </c>
    </row>
    <row r="4704" spans="1:3" x14ac:dyDescent="0.3">
      <c r="A4704">
        <v>3.5</v>
      </c>
      <c r="B4704">
        <v>1930000000.0000002</v>
      </c>
      <c r="C4704">
        <v>-3.4561649602110718</v>
      </c>
    </row>
    <row r="4705" spans="1:3" x14ac:dyDescent="0.3">
      <c r="A4705">
        <v>3.5</v>
      </c>
      <c r="B4705">
        <v>1940000000</v>
      </c>
      <c r="C4705">
        <v>-3.4333739181196252</v>
      </c>
    </row>
    <row r="4706" spans="1:3" x14ac:dyDescent="0.3">
      <c r="A4706">
        <v>3.5</v>
      </c>
      <c r="B4706">
        <v>1950000000</v>
      </c>
      <c r="C4706">
        <v>-3.4120085539667833</v>
      </c>
    </row>
    <row r="4707" spans="1:3" x14ac:dyDescent="0.3">
      <c r="A4707">
        <v>3.5</v>
      </c>
      <c r="B4707">
        <v>1960000000.0000002</v>
      </c>
      <c r="C4707">
        <v>-3.3920033565676233</v>
      </c>
    </row>
    <row r="4708" spans="1:3" x14ac:dyDescent="0.3">
      <c r="A4708">
        <v>3.5</v>
      </c>
      <c r="B4708">
        <v>1970000000</v>
      </c>
      <c r="C4708">
        <v>-3.3732955889171552</v>
      </c>
    </row>
    <row r="4709" spans="1:3" x14ac:dyDescent="0.3">
      <c r="A4709">
        <v>3.5</v>
      </c>
      <c r="B4709">
        <v>1980000000</v>
      </c>
      <c r="C4709">
        <v>-3.3558249825501436</v>
      </c>
    </row>
    <row r="4710" spans="1:3" x14ac:dyDescent="0.3">
      <c r="A4710">
        <v>3.5</v>
      </c>
      <c r="B4710">
        <v>1989999999.9999998</v>
      </c>
      <c r="C4710">
        <v>-3.3395334499596609</v>
      </c>
    </row>
    <row r="4711" spans="1:3" x14ac:dyDescent="0.3">
      <c r="A4711">
        <v>3.5</v>
      </c>
      <c r="B4711">
        <v>2000000000</v>
      </c>
      <c r="C4711">
        <v>-3.3243648132908103</v>
      </c>
    </row>
    <row r="4712" spans="1:3" x14ac:dyDescent="0.3">
      <c r="A4712">
        <v>3.5</v>
      </c>
      <c r="B4712">
        <v>2010000000.0000002</v>
      </c>
      <c r="C4712">
        <v>-3.3102645477645929</v>
      </c>
    </row>
    <row r="4713" spans="1:3" x14ac:dyDescent="0.3">
      <c r="A4713">
        <v>3.5</v>
      </c>
      <c r="B4713">
        <v>2020000000</v>
      </c>
      <c r="C4713">
        <v>-3.2971795385107061</v>
      </c>
    </row>
    <row r="4714" spans="1:3" x14ac:dyDescent="0.3">
      <c r="A4714">
        <v>3.5</v>
      </c>
      <c r="B4714">
        <v>2030000000.0000002</v>
      </c>
      <c r="C4714">
        <v>-3.2850578496976572</v>
      </c>
    </row>
    <row r="4715" spans="1:3" x14ac:dyDescent="0.3">
      <c r="A4715">
        <v>3.5</v>
      </c>
      <c r="B4715">
        <v>2040000000</v>
      </c>
      <c r="C4715">
        <v>-3.2738485050496231</v>
      </c>
    </row>
    <row r="4716" spans="1:3" x14ac:dyDescent="0.3">
      <c r="A4716">
        <v>3.5</v>
      </c>
      <c r="B4716">
        <v>2049999999.9999998</v>
      </c>
      <c r="C4716">
        <v>-3.2635012790322362</v>
      </c>
    </row>
    <row r="4717" spans="1:3" x14ac:dyDescent="0.3">
      <c r="A4717">
        <v>3.5</v>
      </c>
      <c r="B4717">
        <v>2060000000</v>
      </c>
      <c r="C4717">
        <v>-3.2539664981775092</v>
      </c>
    </row>
    <row r="4718" spans="1:3" x14ac:dyDescent="0.3">
      <c r="A4718">
        <v>3.5</v>
      </c>
      <c r="B4718">
        <v>2069999999.9999998</v>
      </c>
      <c r="C4718">
        <v>-3.2451948522025331</v>
      </c>
    </row>
    <row r="4719" spans="1:3" x14ac:dyDescent="0.3">
      <c r="A4719">
        <v>3.5</v>
      </c>
      <c r="B4719">
        <v>2080000000</v>
      </c>
      <c r="C4719">
        <v>-3.2371372147586994</v>
      </c>
    </row>
    <row r="4720" spans="1:3" x14ac:dyDescent="0.3">
      <c r="A4720">
        <v>3.5</v>
      </c>
      <c r="B4720">
        <v>2089999999.9999998</v>
      </c>
      <c r="C4720">
        <v>-3.2297444738296126</v>
      </c>
    </row>
    <row r="4721" spans="1:3" x14ac:dyDescent="0.3">
      <c r="A4721">
        <v>3.5</v>
      </c>
      <c r="B4721">
        <v>2100000000</v>
      </c>
      <c r="C4721">
        <v>-3.2229673719763925</v>
      </c>
    </row>
    <row r="4722" spans="1:3" x14ac:dyDescent="0.3">
      <c r="A4722">
        <v>3.5</v>
      </c>
      <c r="B4722">
        <v>2110000000.0000002</v>
      </c>
      <c r="C4722">
        <v>-3.2167563568096709</v>
      </c>
    </row>
    <row r="4723" spans="1:3" x14ac:dyDescent="0.3">
      <c r="A4723">
        <v>3.5</v>
      </c>
      <c r="B4723">
        <v>2120000000</v>
      </c>
      <c r="C4723">
        <v>-3.2110614422471961</v>
      </c>
    </row>
    <row r="4724" spans="1:3" x14ac:dyDescent="0.3">
      <c r="A4724">
        <v>3.5</v>
      </c>
      <c r="B4724">
        <v>2130000000</v>
      </c>
      <c r="C4724">
        <v>-3.2058320812946954</v>
      </c>
    </row>
    <row r="4725" spans="1:3" x14ac:dyDescent="0.3">
      <c r="A4725">
        <v>3.5</v>
      </c>
      <c r="B4725">
        <v>2139999999.9999998</v>
      </c>
      <c r="C4725">
        <v>-3.2010170512626415</v>
      </c>
    </row>
    <row r="4726" spans="1:3" x14ac:dyDescent="0.3">
      <c r="A4726">
        <v>3.5</v>
      </c>
      <c r="B4726">
        <v>2150000000</v>
      </c>
      <c r="C4726">
        <v>-3.1965643525027532</v>
      </c>
    </row>
    <row r="4727" spans="1:3" x14ac:dyDescent="0.3">
      <c r="A4727">
        <v>3.5</v>
      </c>
      <c r="B4727">
        <v>2160000000</v>
      </c>
      <c r="C4727">
        <v>-3.1924211219107734</v>
      </c>
    </row>
    <row r="4728" spans="1:3" x14ac:dyDescent="0.3">
      <c r="A4728">
        <v>3.5</v>
      </c>
      <c r="B4728">
        <v>2170000000</v>
      </c>
      <c r="C4728">
        <v>-3.1885335625940407</v>
      </c>
    </row>
    <row r="4729" spans="1:3" x14ac:dyDescent="0.3">
      <c r="A4729">
        <v>3.5</v>
      </c>
      <c r="B4729">
        <v>2180000000</v>
      </c>
      <c r="C4729">
        <v>-3.1848468912392569</v>
      </c>
    </row>
    <row r="4730" spans="1:3" x14ac:dyDescent="0.3">
      <c r="A4730">
        <v>3.5</v>
      </c>
      <c r="B4730">
        <v>2190000000</v>
      </c>
      <c r="C4730">
        <v>-3.1813053048323252</v>
      </c>
    </row>
    <row r="4731" spans="1:3" x14ac:dyDescent="0.3">
      <c r="A4731">
        <v>3.5</v>
      </c>
      <c r="B4731">
        <v>2200000000</v>
      </c>
      <c r="C4731">
        <v>-3.1778519684731137</v>
      </c>
    </row>
    <row r="4732" spans="1:3" x14ac:dyDescent="0.3">
      <c r="A4732">
        <v>3.5</v>
      </c>
      <c r="B4732">
        <v>2210000000</v>
      </c>
      <c r="C4732">
        <v>-3.1744290260863255</v>
      </c>
    </row>
    <row r="4733" spans="1:3" x14ac:dyDescent="0.3">
      <c r="A4733">
        <v>3.5</v>
      </c>
      <c r="B4733">
        <v>2219999999.9999995</v>
      </c>
      <c r="C4733">
        <v>-3.1709776358496757</v>
      </c>
    </row>
    <row r="4734" spans="1:3" x14ac:dyDescent="0.3">
      <c r="A4734">
        <v>3.5</v>
      </c>
      <c r="B4734">
        <v>2230000000</v>
      </c>
      <c r="C4734">
        <v>-3.1674380321336488</v>
      </c>
    </row>
    <row r="4735" spans="1:3" x14ac:dyDescent="0.3">
      <c r="A4735">
        <v>3.5</v>
      </c>
      <c r="B4735">
        <v>2240000000</v>
      </c>
      <c r="C4735">
        <v>-3.1637496156666147</v>
      </c>
    </row>
    <row r="4736" spans="1:3" x14ac:dyDescent="0.3">
      <c r="A4736">
        <v>3.5</v>
      </c>
      <c r="B4736">
        <v>2250000000</v>
      </c>
      <c r="C4736">
        <v>-3.1598510734972947</v>
      </c>
    </row>
    <row r="4737" spans="1:3" x14ac:dyDescent="0.3">
      <c r="A4737">
        <v>3.5</v>
      </c>
      <c r="B4737">
        <v>2260000000</v>
      </c>
      <c r="C4737">
        <v>-3.1556805301166473</v>
      </c>
    </row>
    <row r="4738" spans="1:3" x14ac:dyDescent="0.3">
      <c r="A4738">
        <v>3.5</v>
      </c>
      <c r="B4738">
        <v>2270000000</v>
      </c>
      <c r="C4738">
        <v>-3.1511757308164379</v>
      </c>
    </row>
    <row r="4739" spans="1:3" x14ac:dyDescent="0.3">
      <c r="A4739">
        <v>3.5</v>
      </c>
      <c r="B4739">
        <v>2280000000.0000005</v>
      </c>
      <c r="C4739">
        <v>-3.1462742579982934</v>
      </c>
    </row>
    <row r="4740" spans="1:3" x14ac:dyDescent="0.3">
      <c r="A4740">
        <v>3.5</v>
      </c>
      <c r="B4740">
        <v>2290000000</v>
      </c>
      <c r="C4740">
        <v>-3.1409137807010441</v>
      </c>
    </row>
    <row r="4741" spans="1:3" x14ac:dyDescent="0.3">
      <c r="A4741">
        <v>3.5</v>
      </c>
      <c r="B4741">
        <v>2300000000</v>
      </c>
      <c r="C4741">
        <v>-3.1350323370851827</v>
      </c>
    </row>
    <row r="4742" spans="1:3" x14ac:dyDescent="0.3">
      <c r="A4742">
        <v>3.5</v>
      </c>
      <c r="B4742">
        <v>2310000000</v>
      </c>
      <c r="C4742">
        <v>-3.1285686490042659</v>
      </c>
    </row>
    <row r="4743" spans="1:3" x14ac:dyDescent="0.3">
      <c r="A4743">
        <v>3.5</v>
      </c>
      <c r="B4743">
        <v>2320000000</v>
      </c>
      <c r="C4743">
        <v>-3.1214624671094686</v>
      </c>
    </row>
    <row r="4744" spans="1:3" x14ac:dyDescent="0.3">
      <c r="A4744">
        <v>3.5</v>
      </c>
      <c r="B4744">
        <v>2330000000</v>
      </c>
      <c r="C4744">
        <v>-3.1136549441851402</v>
      </c>
    </row>
    <row r="4745" spans="1:3" x14ac:dyDescent="0.3">
      <c r="A4745">
        <v>3.5</v>
      </c>
      <c r="B4745">
        <v>2340000000</v>
      </c>
      <c r="C4745">
        <v>-3.1050890336145907</v>
      </c>
    </row>
    <row r="4746" spans="1:3" x14ac:dyDescent="0.3">
      <c r="A4746">
        <v>3.5</v>
      </c>
      <c r="B4746">
        <v>2350000000</v>
      </c>
      <c r="C4746">
        <v>-3.0957099090449232</v>
      </c>
    </row>
    <row r="4747" spans="1:3" x14ac:dyDescent="0.3">
      <c r="A4747">
        <v>3.5</v>
      </c>
      <c r="B4747">
        <v>2360000000.0000005</v>
      </c>
      <c r="C4747">
        <v>-3.0854654004804241</v>
      </c>
    </row>
    <row r="4748" spans="1:3" x14ac:dyDescent="0.3">
      <c r="A4748">
        <v>3.5</v>
      </c>
      <c r="B4748">
        <v>2370000000</v>
      </c>
      <c r="C4748">
        <v>-3.0743064412131185</v>
      </c>
    </row>
    <row r="4749" spans="1:3" x14ac:dyDescent="0.3">
      <c r="A4749">
        <v>3.5</v>
      </c>
      <c r="B4749">
        <v>2380000000</v>
      </c>
      <c r="C4749">
        <v>-3.0621875192266175</v>
      </c>
    </row>
    <row r="4750" spans="1:3" x14ac:dyDescent="0.3">
      <c r="A4750">
        <v>3.5</v>
      </c>
      <c r="B4750">
        <v>2389999999.9999995</v>
      </c>
      <c r="C4750">
        <v>-3.0490671260191555</v>
      </c>
    </row>
    <row r="4751" spans="1:3" x14ac:dyDescent="0.3">
      <c r="A4751">
        <v>3.5</v>
      </c>
      <c r="B4751">
        <v>2400000000</v>
      </c>
      <c r="C4751">
        <v>-3.0349081952160799</v>
      </c>
    </row>
    <row r="4752" spans="1:3" x14ac:dyDescent="0.3">
      <c r="A4752">
        <v>3.5</v>
      </c>
      <c r="B4752">
        <v>2410000000</v>
      </c>
      <c r="C4752">
        <v>-3.0196785229166867</v>
      </c>
    </row>
    <row r="4753" spans="1:3" x14ac:dyDescent="0.3">
      <c r="A4753">
        <v>3.5</v>
      </c>
      <c r="B4753">
        <v>2420000000</v>
      </c>
      <c r="C4753">
        <v>-3.0033511614747299</v>
      </c>
    </row>
    <row r="4754" spans="1:3" x14ac:dyDescent="0.3">
      <c r="A4754">
        <v>3.5</v>
      </c>
      <c r="B4754">
        <v>2430000000</v>
      </c>
      <c r="C4754">
        <v>-2.9859047783745947</v>
      </c>
    </row>
    <row r="4755" spans="1:3" x14ac:dyDescent="0.3">
      <c r="A4755">
        <v>3.5</v>
      </c>
      <c r="B4755">
        <v>2440000000</v>
      </c>
      <c r="C4755">
        <v>-2.9673239720564237</v>
      </c>
    </row>
    <row r="4756" spans="1:3" x14ac:dyDescent="0.3">
      <c r="A4756">
        <v>3.5</v>
      </c>
      <c r="B4756">
        <v>2450000000</v>
      </c>
      <c r="C4756">
        <v>-2.9475995369775321</v>
      </c>
    </row>
    <row r="4757" spans="1:3" x14ac:dyDescent="0.3">
      <c r="A4757">
        <v>3.5</v>
      </c>
      <c r="B4757">
        <v>2460000000</v>
      </c>
      <c r="C4757">
        <v>-2.9267286708772322</v>
      </c>
    </row>
    <row r="4758" spans="1:3" x14ac:dyDescent="0.3">
      <c r="A4758">
        <v>3.5</v>
      </c>
      <c r="B4758">
        <v>2469999999.9999995</v>
      </c>
      <c r="C4758">
        <v>-2.9047151181319117</v>
      </c>
    </row>
    <row r="4759" spans="1:3" x14ac:dyDescent="0.3">
      <c r="A4759">
        <v>3.5</v>
      </c>
      <c r="B4759">
        <v>2480000000</v>
      </c>
      <c r="C4759">
        <v>-2.8815692442295893</v>
      </c>
    </row>
    <row r="4760" spans="1:3" x14ac:dyDescent="0.3">
      <c r="A4760">
        <v>3.5</v>
      </c>
      <c r="B4760">
        <v>2490000000</v>
      </c>
      <c r="C4760">
        <v>-2.8573080377282412</v>
      </c>
    </row>
    <row r="4761" spans="1:3" x14ac:dyDescent="0.3">
      <c r="A4761">
        <v>3.5</v>
      </c>
      <c r="B4761">
        <v>2500000000</v>
      </c>
      <c r="C4761">
        <v>-2.8319550375541667</v>
      </c>
    </row>
    <row r="4762" spans="1:3" x14ac:dyDescent="0.3">
      <c r="A4762">
        <v>3.5</v>
      </c>
      <c r="B4762">
        <v>2510000000</v>
      </c>
      <c r="C4762">
        <v>-2.8055401850957091</v>
      </c>
    </row>
    <row r="4763" spans="1:3" x14ac:dyDescent="0.3">
      <c r="A4763">
        <v>3.5</v>
      </c>
      <c r="B4763">
        <v>2520000000</v>
      </c>
      <c r="C4763">
        <v>-2.7780996022018485</v>
      </c>
    </row>
    <row r="4764" spans="1:3" x14ac:dyDescent="0.3">
      <c r="A4764">
        <v>3.5</v>
      </c>
      <c r="B4764">
        <v>2530000000.0000005</v>
      </c>
      <c r="C4764">
        <v>-2.7496752978469545</v>
      </c>
    </row>
    <row r="4765" spans="1:3" x14ac:dyDescent="0.3">
      <c r="A4765">
        <v>3.5</v>
      </c>
      <c r="B4765">
        <v>2540000000</v>
      </c>
      <c r="C4765">
        <v>-2.7203148078127386</v>
      </c>
    </row>
    <row r="4766" spans="1:3" x14ac:dyDescent="0.3">
      <c r="A4766">
        <v>3.5</v>
      </c>
      <c r="B4766">
        <v>2550000000</v>
      </c>
      <c r="C4766">
        <v>-2.6900707732114042</v>
      </c>
    </row>
    <row r="4767" spans="1:3" x14ac:dyDescent="0.3">
      <c r="A4767">
        <v>3.5</v>
      </c>
      <c r="B4767">
        <v>2560000000</v>
      </c>
      <c r="C4767">
        <v>-2.659000464976887</v>
      </c>
    </row>
    <row r="4768" spans="1:3" x14ac:dyDescent="0.3">
      <c r="A4768">
        <v>3.5</v>
      </c>
      <c r="B4768">
        <v>2570000000</v>
      </c>
      <c r="C4768">
        <v>-2.6271652625415731</v>
      </c>
    </row>
    <row r="4769" spans="1:3" x14ac:dyDescent="0.3">
      <c r="A4769">
        <v>3.5</v>
      </c>
      <c r="B4769">
        <v>2580000000</v>
      </c>
      <c r="C4769">
        <v>-2.5946300957589523</v>
      </c>
    </row>
    <row r="4770" spans="1:3" x14ac:dyDescent="0.3">
      <c r="A4770">
        <v>3.5</v>
      </c>
      <c r="B4770">
        <v>2590000000</v>
      </c>
      <c r="C4770">
        <v>-2.561462859705756</v>
      </c>
    </row>
    <row r="4771" spans="1:3" x14ac:dyDescent="0.3">
      <c r="A4771">
        <v>3.5</v>
      </c>
      <c r="B4771">
        <v>2600000000</v>
      </c>
      <c r="C4771">
        <v>-2.5277338122892901</v>
      </c>
    </row>
    <row r="4772" spans="1:3" x14ac:dyDescent="0.3">
      <c r="A4772">
        <v>3.5</v>
      </c>
      <c r="B4772">
        <v>2610000000.0000005</v>
      </c>
      <c r="C4772">
        <v>-2.4935149645987451</v>
      </c>
    </row>
    <row r="4773" spans="1:3" x14ac:dyDescent="0.3">
      <c r="A4773">
        <v>3.5</v>
      </c>
      <c r="B4773">
        <v>2620000000</v>
      </c>
      <c r="C4773">
        <v>-2.458879473684807</v>
      </c>
    </row>
    <row r="4774" spans="1:3" x14ac:dyDescent="0.3">
      <c r="A4774">
        <v>3.5</v>
      </c>
      <c r="B4774">
        <v>2630000000</v>
      </c>
      <c r="C4774">
        <v>-2.4239010469538842</v>
      </c>
    </row>
    <row r="4775" spans="1:3" x14ac:dyDescent="0.3">
      <c r="A4775">
        <v>3.5</v>
      </c>
      <c r="B4775">
        <v>2639999999.9999995</v>
      </c>
      <c r="C4775">
        <v>-2.3886533666523131</v>
      </c>
    </row>
    <row r="4776" spans="1:3" x14ac:dyDescent="0.3">
      <c r="A4776">
        <v>3.5</v>
      </c>
      <c r="B4776">
        <v>2650000000</v>
      </c>
      <c r="C4776">
        <v>-2.3532095420291066</v>
      </c>
    </row>
    <row r="4777" spans="1:3" x14ac:dyDescent="0.3">
      <c r="A4777">
        <v>3.5</v>
      </c>
      <c r="B4777">
        <v>2660000000</v>
      </c>
      <c r="C4777">
        <v>-2.3176415957453562</v>
      </c>
    </row>
    <row r="4778" spans="1:3" x14ac:dyDescent="0.3">
      <c r="A4778">
        <v>3.5</v>
      </c>
      <c r="B4778">
        <v>2670000000</v>
      </c>
      <c r="C4778">
        <v>-2.2820199899862637</v>
      </c>
    </row>
    <row r="4779" spans="1:3" x14ac:dyDescent="0.3">
      <c r="A4779">
        <v>3.5</v>
      </c>
      <c r="B4779">
        <v>2680000000</v>
      </c>
      <c r="C4779">
        <v>-2.2464131965713383</v>
      </c>
    </row>
    <row r="4780" spans="1:3" x14ac:dyDescent="0.3">
      <c r="A4780">
        <v>3.5</v>
      </c>
      <c r="B4780">
        <v>2690000000</v>
      </c>
      <c r="C4780">
        <v>-2.2108873141893359</v>
      </c>
    </row>
    <row r="4781" spans="1:3" x14ac:dyDescent="0.3">
      <c r="A4781">
        <v>3.5</v>
      </c>
      <c r="B4781">
        <v>2700000000</v>
      </c>
      <c r="C4781">
        <v>-2.1755057347434872</v>
      </c>
    </row>
    <row r="4782" spans="1:3" x14ac:dyDescent="0.3">
      <c r="A4782">
        <v>3.5</v>
      </c>
      <c r="B4782">
        <v>2710000000</v>
      </c>
      <c r="C4782">
        <v>-2.1403288597104737</v>
      </c>
    </row>
    <row r="4783" spans="1:3" x14ac:dyDescent="0.3">
      <c r="A4783">
        <v>3.5</v>
      </c>
      <c r="B4783">
        <v>2719999999.9999995</v>
      </c>
      <c r="C4783">
        <v>-2.1054138664198061</v>
      </c>
    </row>
    <row r="4784" spans="1:3" x14ac:dyDescent="0.3">
      <c r="A4784">
        <v>3.5</v>
      </c>
      <c r="B4784">
        <v>2730000000</v>
      </c>
      <c r="C4784">
        <v>-2.0708145232671482</v>
      </c>
    </row>
    <row r="4785" spans="1:3" x14ac:dyDescent="0.3">
      <c r="A4785">
        <v>3.5</v>
      </c>
      <c r="B4785">
        <v>2740000000</v>
      </c>
      <c r="C4785">
        <v>-2.0365810521000198</v>
      </c>
    </row>
    <row r="4786" spans="1:3" x14ac:dyDescent="0.3">
      <c r="A4786">
        <v>3.5</v>
      </c>
      <c r="B4786">
        <v>2750000000</v>
      </c>
      <c r="C4786">
        <v>-2.0027600353642039</v>
      </c>
    </row>
    <row r="4787" spans="1:3" x14ac:dyDescent="0.3">
      <c r="A4787">
        <v>3.5</v>
      </c>
      <c r="B4787">
        <v>2760000000</v>
      </c>
      <c r="C4787">
        <v>-1.9693943650768528</v>
      </c>
    </row>
    <row r="4788" spans="1:3" x14ac:dyDescent="0.3">
      <c r="A4788">
        <v>3.5</v>
      </c>
      <c r="B4788">
        <v>2770000000</v>
      </c>
      <c r="C4788">
        <v>-1.9365232302950774</v>
      </c>
    </row>
    <row r="4789" spans="1:3" x14ac:dyDescent="0.3">
      <c r="A4789">
        <v>3.5</v>
      </c>
      <c r="B4789">
        <v>2780000000.0000005</v>
      </c>
      <c r="C4789">
        <v>-1.9041821394711123</v>
      </c>
    </row>
    <row r="4790" spans="1:3" x14ac:dyDescent="0.3">
      <c r="A4790">
        <v>3.5</v>
      </c>
      <c r="B4790">
        <v>2790000000</v>
      </c>
      <c r="C4790">
        <v>-1.8724029739179702</v>
      </c>
    </row>
    <row r="4791" spans="1:3" x14ac:dyDescent="0.3">
      <c r="A4791">
        <v>3.5</v>
      </c>
      <c r="B4791">
        <v>2800000000</v>
      </c>
      <c r="C4791">
        <v>-1.8412140685416092</v>
      </c>
    </row>
    <row r="4792" spans="1:3" x14ac:dyDescent="0.3">
      <c r="A4792">
        <v>3.5</v>
      </c>
      <c r="B4792">
        <v>2810000000</v>
      </c>
      <c r="C4792">
        <v>-1.8106403160145634</v>
      </c>
    </row>
    <row r="4793" spans="1:3" x14ac:dyDescent="0.3">
      <c r="A4793">
        <v>3.5</v>
      </c>
      <c r="B4793">
        <v>2820000000</v>
      </c>
      <c r="C4793">
        <v>-1.7807032906592637</v>
      </c>
    </row>
    <row r="4794" spans="1:3" x14ac:dyDescent="0.3">
      <c r="A4794">
        <v>3.5</v>
      </c>
      <c r="B4794">
        <v>2830000000</v>
      </c>
      <c r="C4794">
        <v>-1.7514213884625409</v>
      </c>
    </row>
    <row r="4795" spans="1:3" x14ac:dyDescent="0.3">
      <c r="A4795">
        <v>3.5</v>
      </c>
      <c r="B4795">
        <v>2840000000</v>
      </c>
      <c r="C4795">
        <v>-1.7228099798445164</v>
      </c>
    </row>
    <row r="4796" spans="1:3" x14ac:dyDescent="0.3">
      <c r="A4796">
        <v>3.5</v>
      </c>
      <c r="B4796">
        <v>2850000000</v>
      </c>
      <c r="C4796">
        <v>-1.6948815720421908</v>
      </c>
    </row>
    <row r="4797" spans="1:3" x14ac:dyDescent="0.3">
      <c r="A4797">
        <v>3.5</v>
      </c>
      <c r="B4797">
        <v>2860000000.0000005</v>
      </c>
      <c r="C4797">
        <v>-1.6676459782299062</v>
      </c>
    </row>
    <row r="4798" spans="1:3" x14ac:dyDescent="0.3">
      <c r="A4798">
        <v>3.5</v>
      </c>
      <c r="B4798">
        <v>2870000000</v>
      </c>
      <c r="C4798">
        <v>-1.6411104907758083</v>
      </c>
    </row>
    <row r="4799" spans="1:3" x14ac:dyDescent="0.3">
      <c r="A4799">
        <v>3.5</v>
      </c>
      <c r="B4799">
        <v>2880000000</v>
      </c>
      <c r="C4799">
        <v>-1.6152800563164917</v>
      </c>
    </row>
    <row r="4800" spans="1:3" x14ac:dyDescent="0.3">
      <c r="A4800">
        <v>3.5</v>
      </c>
      <c r="B4800">
        <v>2889999999.9999995</v>
      </c>
      <c r="C4800">
        <v>-1.5901574506142926</v>
      </c>
    </row>
    <row r="4801" spans="1:3" x14ac:dyDescent="0.3">
      <c r="A4801">
        <v>3.5</v>
      </c>
      <c r="B4801">
        <v>2900000000</v>
      </c>
      <c r="C4801">
        <v>-1.5657434514371149</v>
      </c>
    </row>
    <row r="4802" spans="1:3" x14ac:dyDescent="0.3">
      <c r="A4802">
        <v>3.5</v>
      </c>
      <c r="B4802">
        <v>2910000000</v>
      </c>
      <c r="C4802">
        <v>-1.5420370079647447</v>
      </c>
    </row>
    <row r="4803" spans="1:3" x14ac:dyDescent="0.3">
      <c r="A4803">
        <v>3.5</v>
      </c>
      <c r="B4803">
        <v>2920000000</v>
      </c>
      <c r="C4803">
        <v>-1.5190354054744279</v>
      </c>
    </row>
    <row r="4804" spans="1:3" x14ac:dyDescent="0.3">
      <c r="A4804">
        <v>3.5</v>
      </c>
      <c r="B4804">
        <v>2930000000</v>
      </c>
      <c r="C4804">
        <v>-1.4967344242898715</v>
      </c>
    </row>
    <row r="4805" spans="1:3" x14ac:dyDescent="0.3">
      <c r="A4805">
        <v>3.5</v>
      </c>
      <c r="B4805">
        <v>2940000000</v>
      </c>
      <c r="C4805">
        <v>-1.4751284921899401</v>
      </c>
    </row>
    <row r="4806" spans="1:3" x14ac:dyDescent="0.3">
      <c r="A4806">
        <v>3.5</v>
      </c>
      <c r="B4806">
        <v>2950000000</v>
      </c>
      <c r="C4806">
        <v>-1.4542108296652168</v>
      </c>
    </row>
    <row r="4807" spans="1:3" x14ac:dyDescent="0.3">
      <c r="A4807">
        <v>3.5</v>
      </c>
      <c r="B4807">
        <v>2960000000</v>
      </c>
      <c r="C4807">
        <v>-1.4339735875824005</v>
      </c>
    </row>
    <row r="4808" spans="1:3" x14ac:dyDescent="0.3">
      <c r="A4808">
        <v>3.5</v>
      </c>
      <c r="B4808">
        <v>2969999999.9999995</v>
      </c>
      <c r="C4808">
        <v>-1.4144079769676625</v>
      </c>
    </row>
    <row r="4809" spans="1:3" x14ac:dyDescent="0.3">
      <c r="A4809">
        <v>3.5</v>
      </c>
      <c r="B4809">
        <v>2980000000</v>
      </c>
      <c r="C4809">
        <v>-1.3955043907525146</v>
      </c>
    </row>
    <row r="4810" spans="1:3" x14ac:dyDescent="0.3">
      <c r="A4810">
        <v>3.5</v>
      </c>
      <c r="B4810">
        <v>2990000000</v>
      </c>
      <c r="C4810">
        <v>-1.3772525174389414</v>
      </c>
    </row>
    <row r="4811" spans="1:3" x14ac:dyDescent="0.3">
      <c r="A4811">
        <v>3.5</v>
      </c>
      <c r="B4811">
        <v>3000000000</v>
      </c>
      <c r="C4811">
        <v>-1.3596414467369367</v>
      </c>
    </row>
    <row r="4812" spans="1:3" x14ac:dyDescent="0.3">
      <c r="A4812">
        <v>3.5</v>
      </c>
      <c r="B4812">
        <v>3010000000</v>
      </c>
      <c r="C4812">
        <v>-1.3426597673079408</v>
      </c>
    </row>
    <row r="4813" spans="1:3" x14ac:dyDescent="0.3">
      <c r="A4813">
        <v>3.5</v>
      </c>
      <c r="B4813">
        <v>3020000000</v>
      </c>
      <c r="C4813">
        <v>-1.326295656813036</v>
      </c>
    </row>
    <row r="4814" spans="1:3" x14ac:dyDescent="0.3">
      <c r="A4814">
        <v>3.5</v>
      </c>
      <c r="B4814">
        <v>3030000000.0000005</v>
      </c>
      <c r="C4814">
        <v>-1.3105369645178193</v>
      </c>
    </row>
    <row r="4815" spans="1:3" x14ac:dyDescent="0.3">
      <c r="A4815">
        <v>3.5</v>
      </c>
      <c r="B4815">
        <v>3040000000</v>
      </c>
      <c r="C4815">
        <v>-1.295371286746132</v>
      </c>
    </row>
    <row r="4816" spans="1:3" x14ac:dyDescent="0.3">
      <c r="A4816">
        <v>3.5</v>
      </c>
      <c r="B4816">
        <v>3050000000</v>
      </c>
      <c r="C4816">
        <v>-1.2807860355058784</v>
      </c>
    </row>
    <row r="4817" spans="1:3" x14ac:dyDescent="0.3">
      <c r="A4817">
        <v>3.5</v>
      </c>
      <c r="B4817">
        <v>3060000000</v>
      </c>
      <c r="C4817">
        <v>-1.2667685006315925</v>
      </c>
    </row>
    <row r="4818" spans="1:3" x14ac:dyDescent="0.3">
      <c r="A4818">
        <v>3.5</v>
      </c>
      <c r="B4818">
        <v>3070000000</v>
      </c>
      <c r="C4818">
        <v>-1.2533059058018123</v>
      </c>
    </row>
    <row r="4819" spans="1:3" x14ac:dyDescent="0.3">
      <c r="A4819">
        <v>3.5</v>
      </c>
      <c r="B4819">
        <v>3080000000</v>
      </c>
      <c r="C4819">
        <v>-1.2403854587972374</v>
      </c>
    </row>
    <row r="4820" spans="1:3" x14ac:dyDescent="0.3">
      <c r="A4820">
        <v>3.5</v>
      </c>
      <c r="B4820">
        <v>3090000000</v>
      </c>
      <c r="C4820">
        <v>-1.2279943963666398</v>
      </c>
    </row>
    <row r="4821" spans="1:3" x14ac:dyDescent="0.3">
      <c r="A4821">
        <v>3.5</v>
      </c>
      <c r="B4821">
        <v>3100000000</v>
      </c>
      <c r="C4821">
        <v>-1.2161200240647849</v>
      </c>
    </row>
    <row r="4822" spans="1:3" x14ac:dyDescent="0.3">
      <c r="A4822">
        <v>3.5</v>
      </c>
      <c r="B4822">
        <v>3110000000.0000005</v>
      </c>
      <c r="C4822">
        <v>-1.2047497514199879</v>
      </c>
    </row>
    <row r="4823" spans="1:3" x14ac:dyDescent="0.3">
      <c r="A4823">
        <v>3.5</v>
      </c>
      <c r="B4823">
        <v>3120000000</v>
      </c>
      <c r="C4823">
        <v>-1.1938711227790151</v>
      </c>
    </row>
    <row r="4824" spans="1:3" x14ac:dyDescent="0.3">
      <c r="A4824">
        <v>3.5</v>
      </c>
      <c r="B4824">
        <v>3130000000</v>
      </c>
      <c r="C4824">
        <v>-1.1834718441649454</v>
      </c>
    </row>
    <row r="4825" spans="1:3" x14ac:dyDescent="0.3">
      <c r="A4825">
        <v>3.5</v>
      </c>
      <c r="B4825">
        <v>3139999999.9999995</v>
      </c>
      <c r="C4825">
        <v>-1.1735398064699814</v>
      </c>
    </row>
    <row r="4826" spans="1:3" x14ac:dyDescent="0.3">
      <c r="A4826">
        <v>3.5</v>
      </c>
      <c r="B4826">
        <v>3150000000</v>
      </c>
      <c r="C4826">
        <v>-1.1640631052897192</v>
      </c>
    </row>
    <row r="4827" spans="1:3" x14ac:dyDescent="0.3">
      <c r="A4827">
        <v>3.5</v>
      </c>
      <c r="B4827">
        <v>3160000000</v>
      </c>
      <c r="C4827">
        <v>-1.1550300576897277</v>
      </c>
    </row>
    <row r="4828" spans="1:3" x14ac:dyDescent="0.3">
      <c r="A4828">
        <v>3.5</v>
      </c>
      <c r="B4828">
        <v>3170000000</v>
      </c>
      <c r="C4828">
        <v>-1.1464292161784857</v>
      </c>
    </row>
    <row r="4829" spans="1:3" x14ac:dyDescent="0.3">
      <c r="A4829">
        <v>3.5</v>
      </c>
      <c r="B4829">
        <v>3180000000</v>
      </c>
      <c r="C4829">
        <v>-1.1382493801442446</v>
      </c>
    </row>
    <row r="4830" spans="1:3" x14ac:dyDescent="0.3">
      <c r="A4830">
        <v>3.5</v>
      </c>
      <c r="B4830">
        <v>3190000000</v>
      </c>
      <c r="C4830">
        <v>-1.1304796049965309</v>
      </c>
    </row>
    <row r="4831" spans="1:3" x14ac:dyDescent="0.3">
      <c r="A4831">
        <v>3.5</v>
      </c>
      <c r="B4831">
        <v>3200000000</v>
      </c>
      <c r="C4831">
        <v>-1.123109209236766</v>
      </c>
    </row>
    <row r="4832" spans="1:3" x14ac:dyDescent="0.3">
      <c r="A4832">
        <v>3.5</v>
      </c>
      <c r="B4832">
        <v>3210000000</v>
      </c>
      <c r="C4832">
        <v>-1.1161277796662128</v>
      </c>
    </row>
    <row r="4833" spans="1:3" x14ac:dyDescent="0.3">
      <c r="A4833">
        <v>3.5</v>
      </c>
      <c r="B4833">
        <v>3220000000</v>
      </c>
      <c r="C4833">
        <v>-1.109525174923939</v>
      </c>
    </row>
    <row r="4834" spans="1:3" x14ac:dyDescent="0.3">
      <c r="A4834">
        <v>3.5</v>
      </c>
      <c r="B4834">
        <v>3229999999.9999995</v>
      </c>
      <c r="C4834">
        <v>-1.10329152753293</v>
      </c>
    </row>
    <row r="4835" spans="1:3" x14ac:dyDescent="0.3">
      <c r="A4835">
        <v>3.5</v>
      </c>
      <c r="B4835">
        <v>3240000000</v>
      </c>
      <c r="C4835">
        <v>-1.0974172446174442</v>
      </c>
    </row>
    <row r="4836" spans="1:3" x14ac:dyDescent="0.3">
      <c r="A4836">
        <v>3.5</v>
      </c>
      <c r="B4836">
        <v>3250000000</v>
      </c>
      <c r="C4836">
        <v>-1.0918930074421405</v>
      </c>
    </row>
    <row r="4837" spans="1:3" x14ac:dyDescent="0.3">
      <c r="A4837">
        <v>3.5</v>
      </c>
      <c r="B4837">
        <v>3260000000</v>
      </c>
      <c r="C4837">
        <v>-1.0867097699097508</v>
      </c>
    </row>
    <row r="4838" spans="1:3" x14ac:dyDescent="0.3">
      <c r="A4838">
        <v>3.5</v>
      </c>
      <c r="B4838">
        <v>3270000000.0000005</v>
      </c>
      <c r="C4838">
        <v>-1.0818587561427655</v>
      </c>
    </row>
    <row r="4839" spans="1:3" x14ac:dyDescent="0.3">
      <c r="A4839">
        <v>3.5</v>
      </c>
      <c r="B4839">
        <v>3280000000</v>
      </c>
      <c r="C4839">
        <v>-1.0773314572628596</v>
      </c>
    </row>
    <row r="4840" spans="1:3" x14ac:dyDescent="0.3">
      <c r="A4840">
        <v>3.5</v>
      </c>
      <c r="B4840">
        <v>3290000000</v>
      </c>
      <c r="C4840">
        <v>-1.0731196274714745</v>
      </c>
    </row>
    <row r="4841" spans="1:3" x14ac:dyDescent="0.3">
      <c r="A4841">
        <v>3.5</v>
      </c>
      <c r="B4841">
        <v>3300000000</v>
      </c>
      <c r="C4841">
        <v>-1.0692152795250807</v>
      </c>
    </row>
    <row r="4842" spans="1:3" x14ac:dyDescent="0.3">
      <c r="A4842">
        <v>3.5</v>
      </c>
      <c r="B4842">
        <v>3310000000</v>
      </c>
      <c r="C4842">
        <v>-1.06561067968949</v>
      </c>
    </row>
    <row r="4843" spans="1:3" x14ac:dyDescent="0.3">
      <c r="A4843">
        <v>3.5</v>
      </c>
      <c r="B4843">
        <v>3320000000.0000005</v>
      </c>
      <c r="C4843">
        <v>-1.062298342249445</v>
      </c>
    </row>
    <row r="4844" spans="1:3" x14ac:dyDescent="0.3">
      <c r="A4844">
        <v>3.5</v>
      </c>
      <c r="B4844">
        <v>3329999999.9999995</v>
      </c>
      <c r="C4844">
        <v>-1.0592710236415404</v>
      </c>
    </row>
    <row r="4845" spans="1:3" x14ac:dyDescent="0.3">
      <c r="A4845">
        <v>3.5</v>
      </c>
      <c r="B4845">
        <v>3340000000</v>
      </c>
      <c r="C4845">
        <v>-1.0565217162718146</v>
      </c>
    </row>
    <row r="4846" spans="1:3" x14ac:dyDescent="0.3">
      <c r="A4846">
        <v>3.5</v>
      </c>
      <c r="B4846">
        <v>3350000000</v>
      </c>
      <c r="C4846">
        <v>-1.0540436420724633</v>
      </c>
    </row>
    <row r="4847" spans="1:3" x14ac:dyDescent="0.3">
      <c r="A4847">
        <v>3.5</v>
      </c>
      <c r="B4847">
        <v>3360000000.0000005</v>
      </c>
      <c r="C4847">
        <v>-1.0518302458464037</v>
      </c>
    </row>
    <row r="4848" spans="1:3" x14ac:dyDescent="0.3">
      <c r="A4848">
        <v>3.5</v>
      </c>
      <c r="B4848">
        <v>3370000000</v>
      </c>
      <c r="C4848">
        <v>-1.0498751884427397</v>
      </c>
    </row>
    <row r="4849" spans="1:3" x14ac:dyDescent="0.3">
      <c r="A4849">
        <v>3.5</v>
      </c>
      <c r="B4849">
        <v>3380000000</v>
      </c>
      <c r="C4849">
        <v>-1.0481723398012908</v>
      </c>
    </row>
    <row r="4850" spans="1:3" x14ac:dyDescent="0.3">
      <c r="A4850">
        <v>3.5</v>
      </c>
      <c r="B4850">
        <v>3389999999.9999995</v>
      </c>
      <c r="C4850">
        <v>-1.0467157718999078</v>
      </c>
    </row>
    <row r="4851" spans="1:3" x14ac:dyDescent="0.3">
      <c r="A4851">
        <v>3.5</v>
      </c>
      <c r="B4851">
        <v>3400000000</v>
      </c>
      <c r="C4851">
        <v>-1.0454997516338698</v>
      </c>
    </row>
    <row r="4852" spans="1:3" x14ac:dyDescent="0.3">
      <c r="A4852">
        <v>3.5</v>
      </c>
      <c r="B4852">
        <v>3410000000</v>
      </c>
      <c r="C4852">
        <v>-1.0445187336534147</v>
      </c>
    </row>
    <row r="4853" spans="1:3" x14ac:dyDescent="0.3">
      <c r="A4853">
        <v>3.5</v>
      </c>
      <c r="B4853">
        <v>3420000000.0000005</v>
      </c>
      <c r="C4853">
        <v>-1.0437673531816067</v>
      </c>
    </row>
    <row r="4854" spans="1:3" x14ac:dyDescent="0.3">
      <c r="A4854">
        <v>3.5</v>
      </c>
      <c r="B4854">
        <v>3429999999.9999995</v>
      </c>
      <c r="C4854">
        <v>-1.0432404188321225</v>
      </c>
    </row>
    <row r="4855" spans="1:3" x14ac:dyDescent="0.3">
      <c r="A4855">
        <v>3.5</v>
      </c>
      <c r="B4855">
        <v>3440000000</v>
      </c>
      <c r="C4855">
        <v>-1.0429329054435446</v>
      </c>
    </row>
    <row r="4856" spans="1:3" x14ac:dyDescent="0.3">
      <c r="A4856">
        <v>3.5</v>
      </c>
      <c r="B4856">
        <v>3450000000</v>
      </c>
      <c r="C4856">
        <v>-1.0428399469445355</v>
      </c>
    </row>
    <row r="4857" spans="1:3" x14ac:dyDescent="0.3">
      <c r="A4857">
        <v>3.5</v>
      </c>
      <c r="B4857">
        <v>3460000000</v>
      </c>
      <c r="C4857">
        <v>-1.0429568292619564</v>
      </c>
    </row>
    <row r="4858" spans="1:3" x14ac:dyDescent="0.3">
      <c r="A4858">
        <v>3.5</v>
      </c>
      <c r="B4858">
        <v>3470000000</v>
      </c>
      <c r="C4858">
        <v>-1.0432789832820943</v>
      </c>
    </row>
    <row r="4859" spans="1:3" x14ac:dyDescent="0.3">
      <c r="A4859">
        <v>3.5</v>
      </c>
      <c r="B4859">
        <v>3479999999.9999995</v>
      </c>
      <c r="C4859">
        <v>-1.043801977873589</v>
      </c>
    </row>
    <row r="4860" spans="1:3" x14ac:dyDescent="0.3">
      <c r="A4860">
        <v>3.5</v>
      </c>
      <c r="B4860">
        <v>3490000000</v>
      </c>
      <c r="C4860">
        <v>-1.0445215129789156</v>
      </c>
    </row>
    <row r="4861" spans="1:3" x14ac:dyDescent="0.3">
      <c r="A4861">
        <v>3.5</v>
      </c>
      <c r="B4861">
        <v>3500000000</v>
      </c>
      <c r="C4861">
        <v>-1.045433412780292</v>
      </c>
    </row>
    <row r="4862" spans="1:3" x14ac:dyDescent="0.3">
      <c r="A4862">
        <v>3.5</v>
      </c>
      <c r="B4862">
        <v>3510000000</v>
      </c>
      <c r="C4862">
        <v>-1.0465336189442951</v>
      </c>
    </row>
    <row r="4863" spans="1:3" x14ac:dyDescent="0.3">
      <c r="A4863">
        <v>3.5</v>
      </c>
      <c r="B4863">
        <v>3520000000.0000005</v>
      </c>
      <c r="C4863">
        <v>-1.0478181839490139</v>
      </c>
    </row>
    <row r="4864" spans="1:3" x14ac:dyDescent="0.3">
      <c r="A4864">
        <v>3.5</v>
      </c>
      <c r="B4864">
        <v>3530000000</v>
      </c>
      <c r="C4864">
        <v>-1.0492832644962506</v>
      </c>
    </row>
    <row r="4865" spans="1:3" x14ac:dyDescent="0.3">
      <c r="A4865">
        <v>3.5</v>
      </c>
      <c r="B4865">
        <v>3540000000</v>
      </c>
      <c r="C4865">
        <v>-1.0509251150108985</v>
      </c>
    </row>
    <row r="4866" spans="1:3" x14ac:dyDescent="0.3">
      <c r="A4866">
        <v>3.5</v>
      </c>
      <c r="B4866">
        <v>3550000000</v>
      </c>
      <c r="C4866">
        <v>-1.0527400812288534</v>
      </c>
    </row>
    <row r="4867" spans="1:3" x14ac:dyDescent="0.3">
      <c r="A4867">
        <v>3.5</v>
      </c>
      <c r="B4867">
        <v>3560000000</v>
      </c>
      <c r="C4867">
        <v>-1.0547245938744012</v>
      </c>
    </row>
    <row r="4868" spans="1:3" x14ac:dyDescent="0.3">
      <c r="A4868">
        <v>3.5</v>
      </c>
      <c r="B4868">
        <v>3570000000.0000005</v>
      </c>
      <c r="C4868">
        <v>-1.0568751624277211</v>
      </c>
    </row>
    <row r="4869" spans="1:3" x14ac:dyDescent="0.3">
      <c r="A4869">
        <v>3.5</v>
      </c>
      <c r="B4869">
        <v>3579999999.9999995</v>
      </c>
      <c r="C4869">
        <v>-1.05918836898272</v>
      </c>
    </row>
    <row r="4870" spans="1:3" x14ac:dyDescent="0.3">
      <c r="A4870">
        <v>3.5</v>
      </c>
      <c r="B4870">
        <v>3590000000</v>
      </c>
      <c r="C4870">
        <v>-1.0616608621952852</v>
      </c>
    </row>
    <row r="4871" spans="1:3" x14ac:dyDescent="0.3">
      <c r="A4871">
        <v>3.5</v>
      </c>
      <c r="B4871">
        <v>3600000000</v>
      </c>
      <c r="C4871">
        <v>-1.0642893513220621</v>
      </c>
    </row>
    <row r="4872" spans="1:3" x14ac:dyDescent="0.3">
      <c r="A4872">
        <v>3.5</v>
      </c>
      <c r="B4872">
        <v>3610000000.0000005</v>
      </c>
      <c r="C4872">
        <v>-1.0670706003495509</v>
      </c>
    </row>
    <row r="4873" spans="1:3" x14ac:dyDescent="0.3">
      <c r="A4873">
        <v>3.5</v>
      </c>
      <c r="B4873">
        <v>3620000000</v>
      </c>
      <c r="C4873">
        <v>-1.0700014222136061</v>
      </c>
    </row>
    <row r="4874" spans="1:3" x14ac:dyDescent="0.3">
      <c r="A4874">
        <v>3.5</v>
      </c>
      <c r="B4874">
        <v>3630000000</v>
      </c>
      <c r="C4874">
        <v>-1.0730786731093795</v>
      </c>
    </row>
    <row r="4875" spans="1:3" x14ac:dyDescent="0.3">
      <c r="A4875">
        <v>3.5</v>
      </c>
      <c r="B4875">
        <v>3639999999.9999995</v>
      </c>
      <c r="C4875">
        <v>-1.0762992468919221</v>
      </c>
    </row>
    <row r="4876" spans="1:3" x14ac:dyDescent="0.3">
      <c r="A4876">
        <v>3.5</v>
      </c>
      <c r="B4876">
        <v>3650000000</v>
      </c>
      <c r="C4876">
        <v>-1.0796600695679397</v>
      </c>
    </row>
    <row r="4877" spans="1:3" x14ac:dyDescent="0.3">
      <c r="A4877">
        <v>3.5</v>
      </c>
      <c r="B4877">
        <v>3660000000</v>
      </c>
      <c r="C4877">
        <v>-1.0831580938793044</v>
      </c>
    </row>
    <row r="4878" spans="1:3" x14ac:dyDescent="0.3">
      <c r="A4878">
        <v>3.5</v>
      </c>
      <c r="B4878">
        <v>3670000000.0000005</v>
      </c>
      <c r="C4878">
        <v>-1.0867902939794547</v>
      </c>
    </row>
    <row r="4879" spans="1:3" x14ac:dyDescent="0.3">
      <c r="A4879">
        <v>3.5</v>
      </c>
      <c r="B4879">
        <v>3679999999.9999995</v>
      </c>
      <c r="C4879">
        <v>-1.0905536602039636</v>
      </c>
    </row>
    <row r="4880" spans="1:3" x14ac:dyDescent="0.3">
      <c r="A4880">
        <v>3.5</v>
      </c>
      <c r="B4880">
        <v>3690000000</v>
      </c>
      <c r="C4880">
        <v>-1.0944451939370319</v>
      </c>
    </row>
    <row r="4881" spans="1:3" x14ac:dyDescent="0.3">
      <c r="A4881">
        <v>3.5</v>
      </c>
      <c r="B4881">
        <v>3700000000</v>
      </c>
      <c r="C4881">
        <v>-1.0984619025761997</v>
      </c>
    </row>
    <row r="4882" spans="1:3" x14ac:dyDescent="0.3">
      <c r="A4882">
        <v>3.5</v>
      </c>
      <c r="B4882">
        <v>3710000000</v>
      </c>
      <c r="C4882">
        <v>-1.1026007945977847</v>
      </c>
    </row>
    <row r="4883" spans="1:3" x14ac:dyDescent="0.3">
      <c r="A4883">
        <v>3.5</v>
      </c>
      <c r="B4883">
        <v>3720000000</v>
      </c>
      <c r="C4883">
        <v>-1.1068588747263981</v>
      </c>
    </row>
    <row r="4884" spans="1:3" x14ac:dyDescent="0.3">
      <c r="A4884">
        <v>3.5</v>
      </c>
      <c r="B4884">
        <v>3729999999.9999995</v>
      </c>
      <c r="C4884">
        <v>-1.111233139212116</v>
      </c>
    </row>
    <row r="4885" spans="1:3" x14ac:dyDescent="0.3">
      <c r="A4885">
        <v>3.5</v>
      </c>
      <c r="B4885">
        <v>3740000000</v>
      </c>
      <c r="C4885">
        <v>-1.1157205712195759</v>
      </c>
    </row>
    <row r="4886" spans="1:3" x14ac:dyDescent="0.3">
      <c r="A4886">
        <v>3.5</v>
      </c>
      <c r="B4886">
        <v>3750000000</v>
      </c>
      <c r="C4886">
        <v>-1.1203181363339456</v>
      </c>
    </row>
    <row r="4887" spans="1:3" x14ac:dyDescent="0.3">
      <c r="A4887">
        <v>3.5</v>
      </c>
      <c r="B4887">
        <v>3760000000</v>
      </c>
      <c r="C4887">
        <v>-1.1250227781891344</v>
      </c>
    </row>
    <row r="4888" spans="1:3" x14ac:dyDescent="0.3">
      <c r="A4888">
        <v>3.5</v>
      </c>
      <c r="B4888">
        <v>3770000000.0000005</v>
      </c>
      <c r="C4888">
        <v>-1.1298314142243857</v>
      </c>
    </row>
    <row r="4889" spans="1:3" x14ac:dyDescent="0.3">
      <c r="A4889">
        <v>3.5</v>
      </c>
      <c r="B4889">
        <v>3780000000</v>
      </c>
      <c r="C4889">
        <v>-1.1347409315758974</v>
      </c>
    </row>
    <row r="4890" spans="1:3" x14ac:dyDescent="0.3">
      <c r="A4890">
        <v>3.5</v>
      </c>
      <c r="B4890">
        <v>3790000000</v>
      </c>
      <c r="C4890">
        <v>-1.1397481831109804</v>
      </c>
    </row>
    <row r="4891" spans="1:3" x14ac:dyDescent="0.3">
      <c r="A4891">
        <v>3.5</v>
      </c>
      <c r="B4891">
        <v>3800000000</v>
      </c>
      <c r="C4891">
        <v>-1.1448499836126838</v>
      </c>
    </row>
    <row r="4892" spans="1:3" x14ac:dyDescent="0.3">
      <c r="A4892">
        <v>3.5</v>
      </c>
      <c r="B4892">
        <v>3810000000</v>
      </c>
      <c r="C4892">
        <v>-1.1500431061235625</v>
      </c>
    </row>
    <row r="4893" spans="1:3" x14ac:dyDescent="0.3">
      <c r="A4893">
        <v>3.5</v>
      </c>
      <c r="B4893">
        <v>3820000000.0000005</v>
      </c>
      <c r="C4893">
        <v>-1.1553242784581099</v>
      </c>
    </row>
    <row r="4894" spans="1:3" x14ac:dyDescent="0.3">
      <c r="A4894">
        <v>3.5</v>
      </c>
      <c r="B4894">
        <v>3829999999.9999995</v>
      </c>
      <c r="C4894">
        <v>-1.1606901798936624</v>
      </c>
    </row>
    <row r="4895" spans="1:3" x14ac:dyDescent="0.3">
      <c r="A4895">
        <v>3.5</v>
      </c>
      <c r="B4895">
        <v>3840000000</v>
      </c>
      <c r="C4895">
        <v>-1.1661374380505181</v>
      </c>
    </row>
    <row r="4896" spans="1:3" x14ac:dyDescent="0.3">
      <c r="A4896">
        <v>3.5</v>
      </c>
      <c r="B4896">
        <v>3850000000</v>
      </c>
      <c r="C4896">
        <v>-1.1716626259726575</v>
      </c>
    </row>
    <row r="4897" spans="1:3" x14ac:dyDescent="0.3">
      <c r="A4897">
        <v>3.5</v>
      </c>
      <c r="B4897">
        <v>3860000000.0000005</v>
      </c>
      <c r="C4897">
        <v>-1.1772622594206639</v>
      </c>
    </row>
    <row r="4898" spans="1:3" x14ac:dyDescent="0.3">
      <c r="A4898">
        <v>3.5</v>
      </c>
      <c r="B4898">
        <v>3870000000</v>
      </c>
      <c r="C4898">
        <v>-1.1829327943896555</v>
      </c>
    </row>
    <row r="4899" spans="1:3" x14ac:dyDescent="0.3">
      <c r="A4899">
        <v>3.5</v>
      </c>
      <c r="B4899">
        <v>3880000000</v>
      </c>
      <c r="C4899">
        <v>-1.1886706248648395</v>
      </c>
    </row>
    <row r="4900" spans="1:3" x14ac:dyDescent="0.3">
      <c r="A4900">
        <v>3.5</v>
      </c>
      <c r="B4900">
        <v>3889999999.9999995</v>
      </c>
      <c r="C4900">
        <v>-1.1944720808285259</v>
      </c>
    </row>
    <row r="4901" spans="1:3" x14ac:dyDescent="0.3">
      <c r="A4901">
        <v>3.5</v>
      </c>
      <c r="B4901">
        <v>3900000000</v>
      </c>
      <c r="C4901">
        <v>-1.2003334265321766</v>
      </c>
    </row>
    <row r="4902" spans="1:3" x14ac:dyDescent="0.3">
      <c r="A4902">
        <v>3.5</v>
      </c>
      <c r="B4902">
        <v>3910000000</v>
      </c>
      <c r="C4902">
        <v>-1.206250859048116</v>
      </c>
    </row>
    <row r="4903" spans="1:3" x14ac:dyDescent="0.3">
      <c r="A4903">
        <v>3.5</v>
      </c>
      <c r="B4903">
        <v>3920000000.0000005</v>
      </c>
      <c r="C4903">
        <v>-1.2122205071152314</v>
      </c>
    </row>
    <row r="4904" spans="1:3" x14ac:dyDescent="0.3">
      <c r="A4904">
        <v>3.5</v>
      </c>
      <c r="B4904">
        <v>3929999999.9999995</v>
      </c>
      <c r="C4904">
        <v>-1.2182384302936946</v>
      </c>
    </row>
    <row r="4905" spans="1:3" x14ac:dyDescent="0.3">
      <c r="A4905">
        <v>3.5</v>
      </c>
      <c r="B4905">
        <v>3940000000</v>
      </c>
      <c r="C4905">
        <v>-1.224300618443662</v>
      </c>
    </row>
    <row r="4906" spans="1:3" x14ac:dyDescent="0.3">
      <c r="A4906">
        <v>3.5</v>
      </c>
      <c r="B4906">
        <v>3950000000</v>
      </c>
      <c r="C4906">
        <v>-1.2304029915430221</v>
      </c>
    </row>
    <row r="4907" spans="1:3" x14ac:dyDescent="0.3">
      <c r="A4907">
        <v>3.5</v>
      </c>
      <c r="B4907">
        <v>3960000000</v>
      </c>
      <c r="C4907">
        <v>-1.2365413998591848</v>
      </c>
    </row>
    <row r="4908" spans="1:3" x14ac:dyDescent="0.3">
      <c r="A4908">
        <v>3.5</v>
      </c>
      <c r="B4908">
        <v>3970000000</v>
      </c>
      <c r="C4908">
        <v>-1.2427116244898446</v>
      </c>
    </row>
    <row r="4909" spans="1:3" x14ac:dyDescent="0.3">
      <c r="A4909">
        <v>3.5</v>
      </c>
      <c r="B4909">
        <v>3979999999.9999995</v>
      </c>
      <c r="C4909">
        <v>-1.2489093782873035</v>
      </c>
    </row>
    <row r="4910" spans="1:3" x14ac:dyDescent="0.3">
      <c r="A4910">
        <v>3.5</v>
      </c>
      <c r="B4910">
        <v>3990000000</v>
      </c>
      <c r="C4910">
        <v>-1.255130307180534</v>
      </c>
    </row>
    <row r="4911" spans="1:3" x14ac:dyDescent="0.3">
      <c r="A4911">
        <v>3.5</v>
      </c>
      <c r="B4911">
        <v>4000000000</v>
      </c>
      <c r="C4911">
        <v>-1.2613699919086976</v>
      </c>
    </row>
    <row r="4912" spans="1:3" x14ac:dyDescent="0.3">
      <c r="A4912">
        <v>3.5</v>
      </c>
      <c r="B4912">
        <v>4010000000</v>
      </c>
      <c r="C4912">
        <v>-1.2676239501790454</v>
      </c>
    </row>
    <row r="4913" spans="1:3" x14ac:dyDescent="0.3">
      <c r="A4913">
        <v>3.5</v>
      </c>
      <c r="B4913">
        <v>4020000000.0000005</v>
      </c>
      <c r="C4913">
        <v>-1.2738876392614473</v>
      </c>
    </row>
    <row r="4914" spans="1:3" x14ac:dyDescent="0.3">
      <c r="A4914">
        <v>3.5</v>
      </c>
      <c r="B4914">
        <v>4029999999.9999995</v>
      </c>
      <c r="C4914">
        <v>-1.2801564590305992</v>
      </c>
    </row>
    <row r="4915" spans="1:3" x14ac:dyDescent="0.3">
      <c r="A4915">
        <v>3.5</v>
      </c>
      <c r="B4915">
        <v>4040000000</v>
      </c>
      <c r="C4915">
        <v>-1.2864257554659944</v>
      </c>
    </row>
    <row r="4916" spans="1:3" x14ac:dyDescent="0.3">
      <c r="A4916">
        <v>3.5</v>
      </c>
      <c r="B4916">
        <v>4050000000</v>
      </c>
      <c r="C4916">
        <v>-1.2926908246183624</v>
      </c>
    </row>
    <row r="4917" spans="1:3" x14ac:dyDescent="0.3">
      <c r="A4917">
        <v>3.5</v>
      </c>
      <c r="B4917">
        <v>4060000000.0000005</v>
      </c>
      <c r="C4917">
        <v>-1.2989469170496506</v>
      </c>
    </row>
    <row r="4918" spans="1:3" x14ac:dyDescent="0.3">
      <c r="A4918">
        <v>3.5</v>
      </c>
      <c r="B4918">
        <v>4070000000.0000005</v>
      </c>
      <c r="C4918">
        <v>-1.3051892427521816</v>
      </c>
    </row>
    <row r="4919" spans="1:3" x14ac:dyDescent="0.3">
      <c r="A4919">
        <v>3.5</v>
      </c>
      <c r="B4919">
        <v>4080000000</v>
      </c>
      <c r="C4919">
        <v>-1.3114129765506075</v>
      </c>
    </row>
    <row r="4920" spans="1:3" x14ac:dyDescent="0.3">
      <c r="A4920">
        <v>3.5</v>
      </c>
      <c r="B4920">
        <v>4090000000</v>
      </c>
      <c r="C4920">
        <v>-1.3176132639882936</v>
      </c>
    </row>
    <row r="4921" spans="1:3" x14ac:dyDescent="0.3">
      <c r="A4921">
        <v>3.5</v>
      </c>
      <c r="B4921">
        <v>4099999999.9999995</v>
      </c>
      <c r="C4921">
        <v>-1.323785227697557</v>
      </c>
    </row>
    <row r="4922" spans="1:3" x14ac:dyDescent="0.3">
      <c r="A4922">
        <v>3.5</v>
      </c>
      <c r="B4922">
        <v>4110000000.0000005</v>
      </c>
      <c r="C4922">
        <v>-1.3299239742510374</v>
      </c>
    </row>
    <row r="4923" spans="1:3" x14ac:dyDescent="0.3">
      <c r="A4923">
        <v>3.5</v>
      </c>
      <c r="B4923">
        <v>4120000000</v>
      </c>
      <c r="C4923">
        <v>-1.3360246014885455</v>
      </c>
    </row>
    <row r="4924" spans="1:3" x14ac:dyDescent="0.3">
      <c r="A4924">
        <v>3.5</v>
      </c>
      <c r="B4924">
        <v>4130000000</v>
      </c>
      <c r="C4924">
        <v>-1.3420822063114461</v>
      </c>
    </row>
    <row r="4925" spans="1:3" x14ac:dyDescent="0.3">
      <c r="A4925">
        <v>3.5</v>
      </c>
      <c r="B4925">
        <v>4139999999.9999995</v>
      </c>
      <c r="C4925">
        <v>-1.3480918929337713</v>
      </c>
    </row>
    <row r="4926" spans="1:3" x14ac:dyDescent="0.3">
      <c r="A4926">
        <v>3.5</v>
      </c>
      <c r="B4926">
        <v>4150000000.0000005</v>
      </c>
      <c r="C4926">
        <v>-1.3540487815760485</v>
      </c>
    </row>
    <row r="4927" spans="1:3" x14ac:dyDescent="0.3">
      <c r="A4927">
        <v>3.5</v>
      </c>
      <c r="B4927">
        <v>4160000000</v>
      </c>
      <c r="C4927">
        <v>-1.3599480175853182</v>
      </c>
    </row>
    <row r="4928" spans="1:3" x14ac:dyDescent="0.3">
      <c r="A4928">
        <v>3.5</v>
      </c>
      <c r="B4928">
        <v>4170000000</v>
      </c>
      <c r="C4928">
        <v>-1.3657847809610697</v>
      </c>
    </row>
    <row r="4929" spans="1:3" x14ac:dyDescent="0.3">
      <c r="A4929">
        <v>3.5</v>
      </c>
      <c r="B4929">
        <v>4179999999.9999995</v>
      </c>
      <c r="C4929">
        <v>-1.3715542962642833</v>
      </c>
    </row>
    <row r="4930" spans="1:3" x14ac:dyDescent="0.3">
      <c r="A4930">
        <v>3.5</v>
      </c>
      <c r="B4930">
        <v>4189999999.9999995</v>
      </c>
      <c r="C4930">
        <v>-1.3772518428830498</v>
      </c>
    </row>
    <row r="4931" spans="1:3" x14ac:dyDescent="0.3">
      <c r="A4931">
        <v>3.5</v>
      </c>
      <c r="B4931">
        <v>4200000000</v>
      </c>
      <c r="C4931">
        <v>-1.3828727656252513</v>
      </c>
    </row>
    <row r="4932" spans="1:3" x14ac:dyDescent="0.3">
      <c r="A4932">
        <v>3.5</v>
      </c>
      <c r="B4932">
        <v>4210000000</v>
      </c>
      <c r="C4932">
        <v>-1.3884124856055371</v>
      </c>
    </row>
    <row r="4933" spans="1:3" x14ac:dyDescent="0.3">
      <c r="A4933">
        <v>3.5</v>
      </c>
      <c r="B4933">
        <v>4220000000.0000005</v>
      </c>
      <c r="C4933">
        <v>-1.3938665113905915</v>
      </c>
    </row>
    <row r="4934" spans="1:3" x14ac:dyDescent="0.3">
      <c r="A4934">
        <v>3.5</v>
      </c>
      <c r="B4934">
        <v>4229999999.9999995</v>
      </c>
      <c r="C4934">
        <v>-1.3992304503636359</v>
      </c>
    </row>
    <row r="4935" spans="1:3" x14ac:dyDescent="0.3">
      <c r="A4935">
        <v>3.5</v>
      </c>
      <c r="B4935">
        <v>4240000000</v>
      </c>
      <c r="C4935">
        <v>-1.4045000202661084</v>
      </c>
    </row>
    <row r="4936" spans="1:3" x14ac:dyDescent="0.3">
      <c r="A4936">
        <v>3.5</v>
      </c>
      <c r="B4936">
        <v>4250000000</v>
      </c>
      <c r="C4936">
        <v>-1.4096710608716336</v>
      </c>
    </row>
    <row r="4937" spans="1:3" x14ac:dyDescent="0.3">
      <c r="A4937">
        <v>3.5</v>
      </c>
      <c r="B4937">
        <v>4260000000</v>
      </c>
      <c r="C4937">
        <v>-1.4147395457446257</v>
      </c>
    </row>
    <row r="4938" spans="1:3" x14ac:dyDescent="0.3">
      <c r="A4938">
        <v>3.5</v>
      </c>
      <c r="B4938">
        <v>4270000000.0000005</v>
      </c>
      <c r="C4938">
        <v>-1.4197015940335649</v>
      </c>
    </row>
    <row r="4939" spans="1:3" x14ac:dyDescent="0.3">
      <c r="A4939">
        <v>3.5</v>
      </c>
      <c r="B4939">
        <v>4279999999.9999995</v>
      </c>
      <c r="C4939">
        <v>-1.4245534822467187</v>
      </c>
    </row>
    <row r="4940" spans="1:3" x14ac:dyDescent="0.3">
      <c r="A4940">
        <v>3.5</v>
      </c>
      <c r="B4940">
        <v>4290000000</v>
      </c>
      <c r="C4940">
        <v>-1.4292916559559674</v>
      </c>
    </row>
    <row r="4941" spans="1:3" x14ac:dyDescent="0.3">
      <c r="A4941">
        <v>3.5</v>
      </c>
      <c r="B4941">
        <v>4300000000</v>
      </c>
      <c r="C4941">
        <v>-1.4339127413731709</v>
      </c>
    </row>
    <row r="4942" spans="1:3" x14ac:dyDescent="0.3">
      <c r="A4942">
        <v>3.5</v>
      </c>
      <c r="B4942">
        <v>4310000000.000001</v>
      </c>
      <c r="C4942">
        <v>-1.438413556741732</v>
      </c>
    </row>
    <row r="4943" spans="1:3" x14ac:dyDescent="0.3">
      <c r="A4943">
        <v>3.5</v>
      </c>
      <c r="B4943">
        <v>4320000000</v>
      </c>
      <c r="C4943">
        <v>-1.4427911234856239</v>
      </c>
    </row>
    <row r="4944" spans="1:3" x14ac:dyDescent="0.3">
      <c r="A4944">
        <v>3.5</v>
      </c>
      <c r="B4944">
        <v>4330000000</v>
      </c>
      <c r="C4944">
        <v>-1.4470426770571689</v>
      </c>
    </row>
    <row r="4945" spans="1:3" x14ac:dyDescent="0.3">
      <c r="A4945">
        <v>3.5</v>
      </c>
      <c r="B4945">
        <v>4340000000</v>
      </c>
      <c r="C4945">
        <v>-1.4511656774251993</v>
      </c>
    </row>
    <row r="4946" spans="1:3" x14ac:dyDescent="0.3">
      <c r="A4946">
        <v>3.5</v>
      </c>
      <c r="B4946">
        <v>4350000000</v>
      </c>
      <c r="C4946">
        <v>-1.4551578191450665</v>
      </c>
    </row>
    <row r="4947" spans="1:3" x14ac:dyDescent="0.3">
      <c r="A4947">
        <v>3.5</v>
      </c>
      <c r="B4947">
        <v>4360000000</v>
      </c>
      <c r="C4947">
        <v>-1.4590170409533596</v>
      </c>
    </row>
    <row r="4948" spans="1:3" x14ac:dyDescent="0.3">
      <c r="A4948">
        <v>3.5</v>
      </c>
      <c r="B4948">
        <v>4370000000</v>
      </c>
      <c r="C4948">
        <v>-1.4627415348307691</v>
      </c>
    </row>
    <row r="4949" spans="1:3" x14ac:dyDescent="0.3">
      <c r="A4949">
        <v>3.5</v>
      </c>
      <c r="B4949">
        <v>4380000000</v>
      </c>
      <c r="C4949">
        <v>-1.4663297544788976</v>
      </c>
    </row>
    <row r="4950" spans="1:3" x14ac:dyDescent="0.3">
      <c r="A4950">
        <v>3.5</v>
      </c>
      <c r="B4950">
        <v>4390000000</v>
      </c>
      <c r="C4950">
        <v>-1.4697804231583858</v>
      </c>
    </row>
    <row r="4951" spans="1:3" x14ac:dyDescent="0.3">
      <c r="A4951">
        <v>3.5</v>
      </c>
      <c r="B4951">
        <v>4400000000</v>
      </c>
      <c r="C4951">
        <v>-1.4730925408387618</v>
      </c>
    </row>
    <row r="4952" spans="1:3" x14ac:dyDescent="0.3">
      <c r="A4952">
        <v>3.5</v>
      </c>
      <c r="B4952">
        <v>4410000000</v>
      </c>
      <c r="C4952">
        <v>-1.4762653906131731</v>
      </c>
    </row>
    <row r="4953" spans="1:3" x14ac:dyDescent="0.3">
      <c r="A4953">
        <v>3.5</v>
      </c>
      <c r="B4953">
        <v>4420000000</v>
      </c>
      <c r="C4953">
        <v>-1.4792985443347897</v>
      </c>
    </row>
    <row r="4954" spans="1:3" x14ac:dyDescent="0.3">
      <c r="A4954">
        <v>3.5</v>
      </c>
      <c r="B4954">
        <v>4430000000</v>
      </c>
      <c r="C4954">
        <v>-1.4821918674355232</v>
      </c>
    </row>
    <row r="4955" spans="1:3" x14ac:dyDescent="0.3">
      <c r="A4955">
        <v>3.5</v>
      </c>
      <c r="B4955">
        <v>4439999999.999999</v>
      </c>
      <c r="C4955">
        <v>-1.4849455228916417</v>
      </c>
    </row>
    <row r="4956" spans="1:3" x14ac:dyDescent="0.3">
      <c r="A4956">
        <v>3.5</v>
      </c>
      <c r="B4956">
        <v>4450000000</v>
      </c>
      <c r="C4956">
        <v>-1.4875599743058721</v>
      </c>
    </row>
    <row r="4957" spans="1:3" x14ac:dyDescent="0.3">
      <c r="A4957">
        <v>3.5</v>
      </c>
      <c r="B4957">
        <v>4460000000</v>
      </c>
      <c r="C4957">
        <v>-1.4900359880798955</v>
      </c>
    </row>
    <row r="4958" spans="1:3" x14ac:dyDescent="0.3">
      <c r="A4958">
        <v>3.5</v>
      </c>
      <c r="B4958">
        <v>4470000000.000001</v>
      </c>
      <c r="C4958">
        <v>-1.4923746346566733</v>
      </c>
    </row>
    <row r="4959" spans="1:3" x14ac:dyDescent="0.3">
      <c r="A4959">
        <v>3.5</v>
      </c>
      <c r="B4959">
        <v>4480000000</v>
      </c>
      <c r="C4959">
        <v>-1.494577288816944</v>
      </c>
    </row>
    <row r="4960" spans="1:3" x14ac:dyDescent="0.3">
      <c r="A4960">
        <v>3.5</v>
      </c>
      <c r="B4960">
        <v>4490000000</v>
      </c>
      <c r="C4960">
        <v>-1.4966456290197718</v>
      </c>
    </row>
    <row r="4961" spans="1:3" x14ac:dyDescent="0.3">
      <c r="A4961">
        <v>3.5</v>
      </c>
      <c r="B4961">
        <v>4500000000</v>
      </c>
      <c r="C4961">
        <v>-1.4985816357828168</v>
      </c>
    </row>
    <row r="4962" spans="1:3" x14ac:dyDescent="0.3">
      <c r="A4962">
        <v>3.5</v>
      </c>
      <c r="B4962">
        <v>4510000000</v>
      </c>
      <c r="C4962">
        <v>-1.5003875891029246</v>
      </c>
    </row>
    <row r="4963" spans="1:3" x14ac:dyDescent="0.3">
      <c r="A4963">
        <v>3.5</v>
      </c>
      <c r="B4963">
        <v>4520000000</v>
      </c>
      <c r="C4963">
        <v>-1.502066064923937</v>
      </c>
    </row>
    <row r="4964" spans="1:3" x14ac:dyDescent="0.3">
      <c r="A4964">
        <v>3.5</v>
      </c>
      <c r="B4964">
        <v>4529999999.999999</v>
      </c>
      <c r="C4964">
        <v>-1.5036199306633624</v>
      </c>
    </row>
    <row r="4965" spans="1:3" x14ac:dyDescent="0.3">
      <c r="A4965">
        <v>3.5</v>
      </c>
      <c r="B4965">
        <v>4540000000</v>
      </c>
      <c r="C4965">
        <v>-1.5050523398155526</v>
      </c>
    </row>
    <row r="4966" spans="1:3" x14ac:dyDescent="0.3">
      <c r="A4966">
        <v>3.5</v>
      </c>
      <c r="B4966">
        <v>4550000000</v>
      </c>
      <c r="C4966">
        <v>-1.5063667256536819</v>
      </c>
    </row>
    <row r="4967" spans="1:3" x14ac:dyDescent="0.3">
      <c r="A4967">
        <v>3.5</v>
      </c>
      <c r="B4967">
        <v>4560000000.000001</v>
      </c>
      <c r="C4967">
        <v>-1.5075667940581923</v>
      </c>
    </row>
    <row r="4968" spans="1:3" x14ac:dyDescent="0.3">
      <c r="A4968">
        <v>3.5</v>
      </c>
      <c r="B4968">
        <v>4570000000</v>
      </c>
      <c r="C4968">
        <v>-1.5086565155037888</v>
      </c>
    </row>
    <row r="4969" spans="1:3" x14ac:dyDescent="0.3">
      <c r="A4969">
        <v>3.5</v>
      </c>
      <c r="B4969">
        <v>4580000000</v>
      </c>
      <c r="C4969">
        <v>-1.5096401162416058</v>
      </c>
    </row>
    <row r="4970" spans="1:3" x14ac:dyDescent="0.3">
      <c r="A4970">
        <v>3.5</v>
      </c>
      <c r="B4970">
        <v>4590000000</v>
      </c>
      <c r="C4970">
        <v>-1.5105220687170486</v>
      </c>
    </row>
    <row r="4971" spans="1:3" x14ac:dyDescent="0.3">
      <c r="A4971">
        <v>3.5</v>
      </c>
      <c r="B4971">
        <v>4600000000</v>
      </c>
      <c r="C4971">
        <v>-1.5113070812677996</v>
      </c>
    </row>
    <row r="4972" spans="1:3" x14ac:dyDescent="0.3">
      <c r="A4972">
        <v>3.5</v>
      </c>
      <c r="B4972">
        <v>4610000000</v>
      </c>
      <c r="C4972">
        <v>-1.5120000871490868</v>
      </c>
    </row>
    <row r="4973" spans="1:3" x14ac:dyDescent="0.3">
      <c r="A4973">
        <v>3.5</v>
      </c>
      <c r="B4973">
        <v>4620000000</v>
      </c>
      <c r="C4973">
        <v>-1.5126062329369545</v>
      </c>
    </row>
    <row r="4974" spans="1:3" x14ac:dyDescent="0.3">
      <c r="A4974">
        <v>3.5</v>
      </c>
      <c r="B4974">
        <v>4630000000</v>
      </c>
      <c r="C4974">
        <v>-1.5131308663617868</v>
      </c>
    </row>
    <row r="4975" spans="1:3" x14ac:dyDescent="0.3">
      <c r="A4975">
        <v>3.5</v>
      </c>
      <c r="B4975">
        <v>4640000000</v>
      </c>
      <c r="C4975">
        <v>-1.513579523626825</v>
      </c>
    </row>
    <row r="4976" spans="1:3" x14ac:dyDescent="0.3">
      <c r="A4976">
        <v>3.5</v>
      </c>
      <c r="B4976">
        <v>4650000000</v>
      </c>
      <c r="C4976">
        <v>-1.5139579162676122</v>
      </c>
    </row>
    <row r="4977" spans="1:3" x14ac:dyDescent="0.3">
      <c r="A4977">
        <v>3.5</v>
      </c>
      <c r="B4977">
        <v>4660000000</v>
      </c>
      <c r="C4977">
        <v>-1.5142719176091179</v>
      </c>
    </row>
    <row r="4978" spans="1:3" x14ac:dyDescent="0.3">
      <c r="A4978">
        <v>3.5</v>
      </c>
      <c r="B4978">
        <v>4670000000</v>
      </c>
      <c r="C4978">
        <v>-1.5145275488780681</v>
      </c>
    </row>
    <row r="4979" spans="1:3" x14ac:dyDescent="0.3">
      <c r="A4979">
        <v>3.5</v>
      </c>
      <c r="B4979">
        <v>4680000000</v>
      </c>
      <c r="C4979">
        <v>-1.5147309650277951</v>
      </c>
    </row>
    <row r="4980" spans="1:3" x14ac:dyDescent="0.3">
      <c r="A4980">
        <v>3.5</v>
      </c>
      <c r="B4980">
        <v>4689999999.999999</v>
      </c>
      <c r="C4980">
        <v>-1.5148884403325518</v>
      </c>
    </row>
    <row r="4981" spans="1:3" x14ac:dyDescent="0.3">
      <c r="A4981">
        <v>3.5</v>
      </c>
      <c r="B4981">
        <v>4700000000</v>
      </c>
      <c r="C4981">
        <v>-1.5150063538076712</v>
      </c>
    </row>
    <row r="4982" spans="1:3" x14ac:dyDescent="0.3">
      <c r="A4982">
        <v>3.5</v>
      </c>
      <c r="B4982">
        <v>4710000000</v>
      </c>
      <c r="C4982">
        <v>-1.5150911745101425</v>
      </c>
    </row>
    <row r="4983" spans="1:3" x14ac:dyDescent="0.3">
      <c r="A4983">
        <v>3.5</v>
      </c>
      <c r="B4983">
        <v>4720000000.000001</v>
      </c>
      <c r="C4983">
        <v>-1.5151494467734514</v>
      </c>
    </row>
    <row r="4984" spans="1:3" x14ac:dyDescent="0.3">
      <c r="A4984">
        <v>3.5</v>
      </c>
      <c r="B4984">
        <v>4730000000</v>
      </c>
      <c r="C4984">
        <v>-1.5151877754277543</v>
      </c>
    </row>
    <row r="4985" spans="1:3" x14ac:dyDescent="0.3">
      <c r="A4985">
        <v>3.5</v>
      </c>
      <c r="B4985">
        <v>4740000000</v>
      </c>
      <c r="C4985">
        <v>-1.5152128110548644</v>
      </c>
    </row>
    <row r="4986" spans="1:3" x14ac:dyDescent="0.3">
      <c r="A4986">
        <v>3.5</v>
      </c>
      <c r="B4986">
        <v>4750000000</v>
      </c>
      <c r="C4986">
        <v>-1.5152312353248076</v>
      </c>
    </row>
    <row r="4987" spans="1:3" x14ac:dyDescent="0.3">
      <c r="A4987">
        <v>3.5</v>
      </c>
      <c r="B4987">
        <v>4760000000</v>
      </c>
      <c r="C4987">
        <v>-1.5152497464580654</v>
      </c>
    </row>
    <row r="4988" spans="1:3" x14ac:dyDescent="0.3">
      <c r="A4988">
        <v>3.5</v>
      </c>
      <c r="B4988">
        <v>4770000000</v>
      </c>
      <c r="C4988">
        <v>-1.5152750448546874</v>
      </c>
    </row>
    <row r="4989" spans="1:3" x14ac:dyDescent="0.3">
      <c r="A4989">
        <v>3.5</v>
      </c>
      <c r="B4989">
        <v>4779999999.999999</v>
      </c>
      <c r="C4989">
        <v>-1.5153138189286879</v>
      </c>
    </row>
    <row r="4990" spans="1:3" x14ac:dyDescent="0.3">
      <c r="A4990">
        <v>3.5</v>
      </c>
      <c r="B4990">
        <v>4790000000</v>
      </c>
      <c r="C4990">
        <v>-1.5153727311825738</v>
      </c>
    </row>
    <row r="4991" spans="1:3" x14ac:dyDescent="0.3">
      <c r="A4991">
        <v>3.5</v>
      </c>
      <c r="B4991">
        <v>4800000000</v>
      </c>
      <c r="C4991">
        <v>-1.5154584045542387</v>
      </c>
    </row>
    <row r="4992" spans="1:3" x14ac:dyDescent="0.3">
      <c r="A4992">
        <v>3.5</v>
      </c>
      <c r="B4992">
        <v>4810000000.000001</v>
      </c>
      <c r="C4992">
        <v>-1.515577409064683</v>
      </c>
    </row>
    <row r="4993" spans="1:3" x14ac:dyDescent="0.3">
      <c r="A4993">
        <v>3.5</v>
      </c>
      <c r="B4993">
        <v>4820000000</v>
      </c>
      <c r="C4993">
        <v>-1.5157362487922608</v>
      </c>
    </row>
    <row r="4994" spans="1:3" x14ac:dyDescent="0.3">
      <c r="A4994">
        <v>3.5</v>
      </c>
      <c r="B4994">
        <v>4830000000</v>
      </c>
      <c r="C4994">
        <v>-1.5159413491956717</v>
      </c>
    </row>
    <row r="4995" spans="1:3" x14ac:dyDescent="0.3">
      <c r="A4995">
        <v>3.5</v>
      </c>
      <c r="B4995">
        <v>4840000000</v>
      </c>
      <c r="C4995">
        <v>-1.5161990448050484</v>
      </c>
    </row>
    <row r="4996" spans="1:3" x14ac:dyDescent="0.3">
      <c r="A4996">
        <v>3.5</v>
      </c>
      <c r="B4996">
        <v>4850000000</v>
      </c>
      <c r="C4996">
        <v>-1.5165155672972841</v>
      </c>
    </row>
    <row r="4997" spans="1:3" x14ac:dyDescent="0.3">
      <c r="A4997">
        <v>3.5</v>
      </c>
      <c r="B4997">
        <v>4860000000</v>
      </c>
      <c r="C4997">
        <v>-1.5168970339691645</v>
      </c>
    </row>
    <row r="4998" spans="1:3" x14ac:dyDescent="0.3">
      <c r="A4998">
        <v>3.5</v>
      </c>
      <c r="B4998">
        <v>4870000000</v>
      </c>
      <c r="C4998">
        <v>-1.5173494366187636</v>
      </c>
    </row>
    <row r="4999" spans="1:3" x14ac:dyDescent="0.3">
      <c r="A4999">
        <v>3.5</v>
      </c>
      <c r="B4999">
        <v>4880000000</v>
      </c>
      <c r="C4999">
        <v>-1.5178786308434646</v>
      </c>
    </row>
    <row r="5000" spans="1:3" x14ac:dyDescent="0.3">
      <c r="A5000">
        <v>3.5</v>
      </c>
      <c r="B5000">
        <v>4890000000</v>
      </c>
      <c r="C5000">
        <v>-1.5184903257602997</v>
      </c>
    </row>
    <row r="5001" spans="1:3" x14ac:dyDescent="0.3">
      <c r="A5001">
        <v>3.5</v>
      </c>
      <c r="B5001">
        <v>4900000000</v>
      </c>
      <c r="C5001">
        <v>-1.5191900741523017</v>
      </c>
    </row>
    <row r="5002" spans="1:3" x14ac:dyDescent="0.3">
      <c r="A5002">
        <v>3.5</v>
      </c>
      <c r="B5002">
        <v>4910000000</v>
      </c>
      <c r="C5002">
        <v>-1.51998326304263</v>
      </c>
    </row>
    <row r="5003" spans="1:3" x14ac:dyDescent="0.3">
      <c r="A5003">
        <v>3.5</v>
      </c>
      <c r="B5003">
        <v>4920000000</v>
      </c>
      <c r="C5003">
        <v>-1.5208751046965905</v>
      </c>
    </row>
    <row r="5004" spans="1:3" x14ac:dyDescent="0.3">
      <c r="A5004">
        <v>3.5</v>
      </c>
      <c r="B5004">
        <v>4930000000</v>
      </c>
      <c r="C5004">
        <v>-1.5218706280501677</v>
      </c>
    </row>
    <row r="5005" spans="1:3" x14ac:dyDescent="0.3">
      <c r="A5005">
        <v>3.5</v>
      </c>
      <c r="B5005">
        <v>4939999999.999999</v>
      </c>
      <c r="C5005">
        <v>-1.5229746705625229</v>
      </c>
    </row>
    <row r="5006" spans="1:3" x14ac:dyDescent="0.3">
      <c r="A5006">
        <v>3.5</v>
      </c>
      <c r="B5006">
        <v>4950000000</v>
      </c>
      <c r="C5006">
        <v>-1.5241918704889934</v>
      </c>
    </row>
    <row r="5007" spans="1:3" x14ac:dyDescent="0.3">
      <c r="A5007">
        <v>3.5</v>
      </c>
      <c r="B5007">
        <v>4960000000</v>
      </c>
      <c r="C5007">
        <v>-1.5255266595703221</v>
      </c>
    </row>
    <row r="5008" spans="1:3" x14ac:dyDescent="0.3">
      <c r="A5008">
        <v>3.5</v>
      </c>
      <c r="B5008">
        <v>4970000000.000001</v>
      </c>
      <c r="C5008">
        <v>-1.5269832561335934</v>
      </c>
    </row>
    <row r="5009" spans="1:3" x14ac:dyDescent="0.3">
      <c r="A5009">
        <v>3.5</v>
      </c>
      <c r="B5009">
        <v>4980000000</v>
      </c>
      <c r="C5009">
        <v>-1.5285656585997895</v>
      </c>
    </row>
    <row r="5010" spans="1:3" x14ac:dyDescent="0.3">
      <c r="A5010">
        <v>3.5</v>
      </c>
      <c r="B5010">
        <v>4990000000</v>
      </c>
      <c r="C5010">
        <v>-1.5302776393933482</v>
      </c>
    </row>
    <row r="5011" spans="1:3" x14ac:dyDescent="0.3">
      <c r="A5011">
        <v>3.5</v>
      </c>
      <c r="B5011">
        <v>5000000000</v>
      </c>
      <c r="C5011">
        <v>-1.5321227392488117</v>
      </c>
    </row>
    <row r="5012" spans="1:3" x14ac:dyDescent="0.3">
      <c r="A5012">
        <v>3.5</v>
      </c>
      <c r="B5012">
        <v>5010000000</v>
      </c>
      <c r="C5012">
        <v>-1.5341042619105207</v>
      </c>
    </row>
    <row r="5013" spans="1:3" x14ac:dyDescent="0.3">
      <c r="A5013">
        <v>3.5</v>
      </c>
      <c r="B5013">
        <v>5020000000</v>
      </c>
      <c r="C5013">
        <v>-1.5362252692217995</v>
      </c>
    </row>
    <row r="5014" spans="1:3" x14ac:dyDescent="0.3">
      <c r="A5014">
        <v>3.5</v>
      </c>
      <c r="B5014">
        <v>5029999999.999999</v>
      </c>
      <c r="C5014">
        <v>-1.5384885766006737</v>
      </c>
    </row>
    <row r="5015" spans="1:3" x14ac:dyDescent="0.3">
      <c r="A5015">
        <v>3.5</v>
      </c>
      <c r="B5015">
        <v>5040000000</v>
      </c>
      <c r="C5015">
        <v>-1.5408967489006289</v>
      </c>
    </row>
    <row r="5016" spans="1:3" x14ac:dyDescent="0.3">
      <c r="A5016">
        <v>3.5</v>
      </c>
      <c r="B5016">
        <v>5050000000</v>
      </c>
      <c r="C5016">
        <v>-1.5434520966555585</v>
      </c>
    </row>
    <row r="5017" spans="1:3" x14ac:dyDescent="0.3">
      <c r="A5017">
        <v>3.5</v>
      </c>
      <c r="B5017">
        <v>5060000000.000001</v>
      </c>
      <c r="C5017">
        <v>-1.5461566727095946</v>
      </c>
    </row>
    <row r="5018" spans="1:3" x14ac:dyDescent="0.3">
      <c r="A5018">
        <v>3.5</v>
      </c>
      <c r="B5018">
        <v>5070000000</v>
      </c>
      <c r="C5018">
        <v>-1.549012269234</v>
      </c>
    </row>
    <row r="5019" spans="1:3" x14ac:dyDescent="0.3">
      <c r="A5019">
        <v>3.5</v>
      </c>
      <c r="B5019">
        <v>5080000000</v>
      </c>
      <c r="C5019">
        <v>-1.5520204151343451</v>
      </c>
    </row>
    <row r="5020" spans="1:3" x14ac:dyDescent="0.3">
      <c r="A5020">
        <v>3.5</v>
      </c>
      <c r="B5020">
        <v>5090000000</v>
      </c>
      <c r="C5020">
        <v>-1.5551823738532371</v>
      </c>
    </row>
    <row r="5021" spans="1:3" x14ac:dyDescent="0.3">
      <c r="A5021">
        <v>3.5</v>
      </c>
      <c r="B5021">
        <v>5100000000</v>
      </c>
      <c r="C5021">
        <v>-1.5584991415752714</v>
      </c>
    </row>
    <row r="5022" spans="1:3" x14ac:dyDescent="0.3">
      <c r="A5022">
        <v>3.5</v>
      </c>
      <c r="B5022">
        <v>5110000000</v>
      </c>
      <c r="C5022">
        <v>-1.561971445842266</v>
      </c>
    </row>
    <row r="5023" spans="1:3" x14ac:dyDescent="0.3">
      <c r="A5023">
        <v>3.5</v>
      </c>
      <c r="B5023">
        <v>5120000000</v>
      </c>
      <c r="C5023">
        <v>-1.5655997445890115</v>
      </c>
    </row>
    <row r="5024" spans="1:3" x14ac:dyDescent="0.3">
      <c r="A5024">
        <v>3.5</v>
      </c>
      <c r="B5024">
        <v>5130000000</v>
      </c>
      <c r="C5024">
        <v>-1.5693842256108552</v>
      </c>
    </row>
    <row r="5025" spans="1:3" x14ac:dyDescent="0.3">
      <c r="A5025">
        <v>3.5</v>
      </c>
      <c r="B5025">
        <v>5140000000</v>
      </c>
      <c r="C5025">
        <v>-1.5733248064762819</v>
      </c>
    </row>
    <row r="5026" spans="1:3" x14ac:dyDescent="0.3">
      <c r="A5026">
        <v>3.5</v>
      </c>
      <c r="B5026">
        <v>5150000000</v>
      </c>
      <c r="C5026">
        <v>-1.5774211348992129</v>
      </c>
    </row>
    <row r="5027" spans="1:3" x14ac:dyDescent="0.3">
      <c r="A5027">
        <v>3.5</v>
      </c>
      <c r="B5027">
        <v>5160000000</v>
      </c>
      <c r="C5027">
        <v>-1.5816725895869734</v>
      </c>
    </row>
    <row r="5028" spans="1:3" x14ac:dyDescent="0.3">
      <c r="A5028">
        <v>3.5</v>
      </c>
      <c r="B5028">
        <v>5170000000</v>
      </c>
      <c r="C5028">
        <v>-1.5860782815813383</v>
      </c>
    </row>
    <row r="5029" spans="1:3" x14ac:dyDescent="0.3">
      <c r="A5029">
        <v>3.5</v>
      </c>
      <c r="B5029">
        <v>5180000000</v>
      </c>
      <c r="C5029">
        <v>-1.5906370561111058</v>
      </c>
    </row>
    <row r="5030" spans="1:3" x14ac:dyDescent="0.3">
      <c r="A5030">
        <v>3.5</v>
      </c>
      <c r="B5030">
        <v>5189999999.999999</v>
      </c>
      <c r="C5030">
        <v>-1.5953474949758208</v>
      </c>
    </row>
    <row r="5031" spans="1:3" x14ac:dyDescent="0.3">
      <c r="A5031">
        <v>3.5</v>
      </c>
      <c r="B5031">
        <v>5200000000</v>
      </c>
      <c r="C5031">
        <v>-1.6002079194808472</v>
      </c>
    </row>
    <row r="5032" spans="1:3" x14ac:dyDescent="0.3">
      <c r="A5032">
        <v>3.5</v>
      </c>
      <c r="B5032">
        <v>5210000000</v>
      </c>
      <c r="C5032">
        <v>-1.6052163939449249</v>
      </c>
    </row>
    <row r="5033" spans="1:3" x14ac:dyDescent="0.3">
      <c r="A5033">
        <v>3.5</v>
      </c>
      <c r="B5033">
        <v>5220000000.000001</v>
      </c>
      <c r="C5033">
        <v>-1.6103707298013739</v>
      </c>
    </row>
    <row r="5034" spans="1:3" x14ac:dyDescent="0.3">
      <c r="A5034">
        <v>3.5</v>
      </c>
      <c r="B5034">
        <v>5230000000</v>
      </c>
      <c r="C5034">
        <v>-1.6156684903144345</v>
      </c>
    </row>
    <row r="5035" spans="1:3" x14ac:dyDescent="0.3">
      <c r="A5035">
        <v>3.5</v>
      </c>
      <c r="B5035">
        <v>5240000000</v>
      </c>
      <c r="C5035">
        <v>-1.6211069959322857</v>
      </c>
    </row>
    <row r="5036" spans="1:3" x14ac:dyDescent="0.3">
      <c r="A5036">
        <v>3.5</v>
      </c>
      <c r="B5036">
        <v>5250000000</v>
      </c>
      <c r="C5036">
        <v>-1.6266833302973072</v>
      </c>
    </row>
    <row r="5037" spans="1:3" x14ac:dyDescent="0.3">
      <c r="A5037">
        <v>3.5</v>
      </c>
      <c r="B5037">
        <v>5260000000</v>
      </c>
      <c r="C5037">
        <v>-1.6323943469342379</v>
      </c>
    </row>
    <row r="5038" spans="1:3" x14ac:dyDescent="0.3">
      <c r="A5038">
        <v>3.5</v>
      </c>
      <c r="B5038">
        <v>5270000000</v>
      </c>
      <c r="C5038">
        <v>-1.6382366766350871</v>
      </c>
    </row>
    <row r="5039" spans="1:3" x14ac:dyDescent="0.3">
      <c r="A5039">
        <v>3.5</v>
      </c>
      <c r="B5039">
        <v>5279999999.999999</v>
      </c>
      <c r="C5039">
        <v>-1.6442067355589198</v>
      </c>
    </row>
    <row r="5040" spans="1:3" x14ac:dyDescent="0.3">
      <c r="A5040">
        <v>3.5</v>
      </c>
      <c r="B5040">
        <v>5290000000</v>
      </c>
      <c r="C5040">
        <v>-1.6503007340628075</v>
      </c>
    </row>
    <row r="5041" spans="1:3" x14ac:dyDescent="0.3">
      <c r="A5041">
        <v>3.5</v>
      </c>
      <c r="B5041">
        <v>5300000000</v>
      </c>
      <c r="C5041">
        <v>-1.6565146862781202</v>
      </c>
    </row>
    <row r="5042" spans="1:3" x14ac:dyDescent="0.3">
      <c r="A5042">
        <v>3.5</v>
      </c>
      <c r="B5042">
        <v>5310000000.000001</v>
      </c>
      <c r="C5042">
        <v>-1.6628444204444177</v>
      </c>
    </row>
    <row r="5043" spans="1:3" x14ac:dyDescent="0.3">
      <c r="A5043">
        <v>3.5</v>
      </c>
      <c r="B5043">
        <v>5320000000</v>
      </c>
      <c r="C5043">
        <v>-1.6692855900102967</v>
      </c>
    </row>
    <row r="5044" spans="1:3" x14ac:dyDescent="0.3">
      <c r="A5044">
        <v>3.5</v>
      </c>
      <c r="B5044">
        <v>5330000000</v>
      </c>
      <c r="C5044">
        <v>-1.6758336855081013</v>
      </c>
    </row>
    <row r="5045" spans="1:3" x14ac:dyDescent="0.3">
      <c r="A5045">
        <v>3.5</v>
      </c>
      <c r="B5045">
        <v>5340000000</v>
      </c>
      <c r="C5045">
        <v>-1.6824840472058222</v>
      </c>
    </row>
    <row r="5046" spans="1:3" x14ac:dyDescent="0.3">
      <c r="A5046">
        <v>3.5</v>
      </c>
      <c r="B5046">
        <v>5350000000</v>
      </c>
      <c r="C5046">
        <v>-1.6892318785365412</v>
      </c>
    </row>
    <row r="5047" spans="1:3" x14ac:dyDescent="0.3">
      <c r="A5047">
        <v>3.5</v>
      </c>
      <c r="B5047">
        <v>5360000000</v>
      </c>
      <c r="C5047">
        <v>-1.6960722603020608</v>
      </c>
    </row>
    <row r="5048" spans="1:3" x14ac:dyDescent="0.3">
      <c r="A5048">
        <v>3.5</v>
      </c>
      <c r="B5048">
        <v>5370000000</v>
      </c>
      <c r="C5048">
        <v>-1.7030001656435148</v>
      </c>
    </row>
    <row r="5049" spans="1:3" x14ac:dyDescent="0.3">
      <c r="A5049">
        <v>3.5</v>
      </c>
      <c r="B5049">
        <v>5380000000</v>
      </c>
      <c r="C5049">
        <v>-1.7100104757679844</v>
      </c>
    </row>
    <row r="5050" spans="1:3" x14ac:dyDescent="0.3">
      <c r="A5050">
        <v>3.5</v>
      </c>
      <c r="B5050">
        <v>5390000000</v>
      </c>
      <c r="C5050">
        <v>-1.7170979964161988</v>
      </c>
    </row>
    <row r="5051" spans="1:3" x14ac:dyDescent="0.3">
      <c r="A5051">
        <v>3.5</v>
      </c>
      <c r="B5051">
        <v>5400000000</v>
      </c>
      <c r="C5051">
        <v>-1.7242574750520621</v>
      </c>
    </row>
    <row r="5052" spans="1:3" x14ac:dyDescent="0.3">
      <c r="A5052">
        <v>3.5</v>
      </c>
      <c r="B5052">
        <v>5410000000</v>
      </c>
      <c r="C5052">
        <v>-1.7314836187512328</v>
      </c>
    </row>
    <row r="5053" spans="1:3" x14ac:dyDescent="0.3">
      <c r="A5053">
        <v>3.5</v>
      </c>
      <c r="B5053">
        <v>5420000000</v>
      </c>
      <c r="C5053">
        <v>-1.7387711127614187</v>
      </c>
    </row>
    <row r="5054" spans="1:3" x14ac:dyDescent="0.3">
      <c r="A5054">
        <v>3.5</v>
      </c>
      <c r="B5054">
        <v>5430000000</v>
      </c>
      <c r="C5054">
        <v>-1.7461146397039347</v>
      </c>
    </row>
    <row r="5055" spans="1:3" x14ac:dyDescent="0.3">
      <c r="A5055">
        <v>3.5</v>
      </c>
      <c r="B5055">
        <v>5439999999.999999</v>
      </c>
      <c r="C5055">
        <v>-1.7535088993817647</v>
      </c>
    </row>
    <row r="5056" spans="1:3" x14ac:dyDescent="0.3">
      <c r="A5056">
        <v>3.5</v>
      </c>
      <c r="B5056">
        <v>5450000000</v>
      </c>
      <c r="C5056">
        <v>-1.7609486291568197</v>
      </c>
    </row>
    <row r="5057" spans="1:3" x14ac:dyDescent="0.3">
      <c r="A5057">
        <v>3.5</v>
      </c>
      <c r="B5057">
        <v>5460000000</v>
      </c>
      <c r="C5057">
        <v>-1.7684286248554444</v>
      </c>
    </row>
    <row r="5058" spans="1:3" x14ac:dyDescent="0.3">
      <c r="A5058">
        <v>3.5</v>
      </c>
      <c r="B5058">
        <v>5470000000.000001</v>
      </c>
      <c r="C5058">
        <v>-1.7759437621593455</v>
      </c>
    </row>
    <row r="5059" spans="1:3" x14ac:dyDescent="0.3">
      <c r="A5059">
        <v>3.5</v>
      </c>
      <c r="B5059">
        <v>5480000000</v>
      </c>
      <c r="C5059">
        <v>-1.7834890184369221</v>
      </c>
    </row>
    <row r="5060" spans="1:3" x14ac:dyDescent="0.3">
      <c r="A5060">
        <v>3.5</v>
      </c>
      <c r="B5060">
        <v>5490000000</v>
      </c>
      <c r="C5060">
        <v>-1.7910594949686207</v>
      </c>
    </row>
    <row r="5061" spans="1:3" x14ac:dyDescent="0.3">
      <c r="A5061">
        <v>3.5</v>
      </c>
      <c r="B5061">
        <v>5500000000</v>
      </c>
      <c r="C5061">
        <v>-1.7986504395195571</v>
      </c>
    </row>
    <row r="5062" spans="1:3" x14ac:dyDescent="0.3">
      <c r="A5062">
        <v>3.5</v>
      </c>
      <c r="B5062">
        <v>5510000000</v>
      </c>
      <c r="C5062">
        <v>-1.8062572692128562</v>
      </c>
    </row>
    <row r="5063" spans="1:3" x14ac:dyDescent="0.3">
      <c r="A5063">
        <v>3.5</v>
      </c>
      <c r="B5063">
        <v>5520000000</v>
      </c>
      <c r="C5063">
        <v>-1.813875593658161</v>
      </c>
    </row>
    <row r="5064" spans="1:3" x14ac:dyDescent="0.3">
      <c r="A5064">
        <v>3.5</v>
      </c>
      <c r="B5064">
        <v>5529999999.999999</v>
      </c>
      <c r="C5064">
        <v>-1.8215012382921074</v>
      </c>
    </row>
    <row r="5065" spans="1:3" x14ac:dyDescent="0.3">
      <c r="A5065">
        <v>3.5</v>
      </c>
      <c r="B5065">
        <v>5540000000</v>
      </c>
      <c r="C5065">
        <v>-1.8291302678907375</v>
      </c>
    </row>
    <row r="5066" spans="1:3" x14ac:dyDescent="0.3">
      <c r="A5066">
        <v>3.5</v>
      </c>
      <c r="B5066">
        <v>5550000000</v>
      </c>
      <c r="C5066">
        <v>-1.8367590102182265</v>
      </c>
    </row>
    <row r="5067" spans="1:3" x14ac:dyDescent="0.3">
      <c r="A5067">
        <v>3.5</v>
      </c>
      <c r="B5067">
        <v>5560000000.000001</v>
      </c>
      <c r="C5067">
        <v>-1.8443840797822484</v>
      </c>
    </row>
    <row r="5068" spans="1:3" x14ac:dyDescent="0.3">
      <c r="A5068">
        <v>3.5</v>
      </c>
      <c r="B5068">
        <v>5570000000</v>
      </c>
      <c r="C5068">
        <v>-1.8520024016731764</v>
      </c>
    </row>
    <row r="5069" spans="1:3" x14ac:dyDescent="0.3">
      <c r="A5069">
        <v>3.5</v>
      </c>
      <c r="B5069">
        <v>5580000000</v>
      </c>
      <c r="C5069">
        <v>-1.859611235473321</v>
      </c>
    </row>
    <row r="5070" spans="1:3" x14ac:dyDescent="0.3">
      <c r="A5070">
        <v>3.5</v>
      </c>
      <c r="B5070">
        <v>5590000000</v>
      </c>
      <c r="C5070">
        <v>-1.8672081992324638</v>
      </c>
    </row>
    <row r="5071" spans="1:3" x14ac:dyDescent="0.3">
      <c r="A5071">
        <v>3.5</v>
      </c>
      <c r="B5071">
        <v>5600000000</v>
      </c>
      <c r="C5071">
        <v>-1.8747912935182365</v>
      </c>
    </row>
    <row r="5072" spans="1:3" x14ac:dyDescent="0.3">
      <c r="A5072">
        <v>3.5</v>
      </c>
      <c r="B5072">
        <v>5610000000</v>
      </c>
      <c r="C5072">
        <v>-1.8823589255637405</v>
      </c>
    </row>
    <row r="5073" spans="1:3" x14ac:dyDescent="0.3">
      <c r="A5073">
        <v>3.5</v>
      </c>
      <c r="B5073">
        <v>5620000000</v>
      </c>
      <c r="C5073">
        <v>-1.8899099335509706</v>
      </c>
    </row>
    <row r="5074" spans="1:3" x14ac:dyDescent="0.3">
      <c r="A5074">
        <v>3.5</v>
      </c>
      <c r="B5074">
        <v>5630000000</v>
      </c>
      <c r="C5074">
        <v>-1.8974436110868886</v>
      </c>
    </row>
    <row r="5075" spans="1:3" x14ac:dyDescent="0.3">
      <c r="A5075">
        <v>3.5</v>
      </c>
      <c r="B5075">
        <v>5640000000</v>
      </c>
      <c r="C5075">
        <v>-1.9049597319498113</v>
      </c>
    </row>
    <row r="5076" spans="1:3" x14ac:dyDescent="0.3">
      <c r="A5076">
        <v>3.5</v>
      </c>
      <c r="B5076">
        <v>5650000000</v>
      </c>
      <c r="C5076">
        <v>-1.9124585752072205</v>
      </c>
    </row>
    <row r="5077" spans="1:3" x14ac:dyDescent="0.3">
      <c r="A5077">
        <v>3.5</v>
      </c>
      <c r="B5077">
        <v>5660000000</v>
      </c>
      <c r="C5077">
        <v>-1.9199409508327174</v>
      </c>
    </row>
    <row r="5078" spans="1:3" x14ac:dyDescent="0.3">
      <c r="A5078">
        <v>3.5</v>
      </c>
      <c r="B5078">
        <v>5670000000</v>
      </c>
      <c r="C5078">
        <v>-1.9274082259796901</v>
      </c>
    </row>
    <row r="5079" spans="1:3" x14ac:dyDescent="0.3">
      <c r="A5079">
        <v>3.5</v>
      </c>
      <c r="B5079">
        <v>5680000000</v>
      </c>
      <c r="C5079">
        <v>-1.9348623521029888</v>
      </c>
    </row>
    <row r="5080" spans="1:3" x14ac:dyDescent="0.3">
      <c r="A5080">
        <v>3.5</v>
      </c>
      <c r="B5080">
        <v>5689999999.999999</v>
      </c>
      <c r="C5080">
        <v>-1.9423058931579473</v>
      </c>
    </row>
    <row r="5081" spans="1:3" x14ac:dyDescent="0.3">
      <c r="A5081">
        <v>3.5</v>
      </c>
      <c r="B5081">
        <v>5700000000</v>
      </c>
      <c r="C5081">
        <v>-1.9497420551490285</v>
      </c>
    </row>
    <row r="5082" spans="1:3" x14ac:dyDescent="0.3">
      <c r="A5082">
        <v>3.5</v>
      </c>
      <c r="B5082">
        <v>5710000000</v>
      </c>
      <c r="C5082">
        <v>-1.9571747173490628</v>
      </c>
    </row>
    <row r="5083" spans="1:3" x14ac:dyDescent="0.3">
      <c r="A5083">
        <v>3.5</v>
      </c>
      <c r="B5083">
        <v>5720000000.000001</v>
      </c>
      <c r="C5083">
        <v>-1.9646084655654881</v>
      </c>
    </row>
    <row r="5084" spans="1:3" x14ac:dyDescent="0.3">
      <c r="A5084">
        <v>3.5</v>
      </c>
      <c r="B5084">
        <v>5730000000</v>
      </c>
      <c r="C5084">
        <v>-1.9720486278929328</v>
      </c>
    </row>
    <row r="5085" spans="1:3" x14ac:dyDescent="0.3">
      <c r="A5085">
        <v>3.5</v>
      </c>
      <c r="B5085">
        <v>5740000000</v>
      </c>
      <c r="C5085">
        <v>-1.9795013134637018</v>
      </c>
    </row>
    <row r="5086" spans="1:3" x14ac:dyDescent="0.3">
      <c r="A5086">
        <v>3.5</v>
      </c>
      <c r="B5086">
        <v>5750000000</v>
      </c>
      <c r="C5086">
        <v>-1.986973454790927</v>
      </c>
    </row>
    <row r="5087" spans="1:3" x14ac:dyDescent="0.3">
      <c r="A5087">
        <v>3.5</v>
      </c>
      <c r="B5087">
        <v>5760000000</v>
      </c>
      <c r="C5087">
        <v>-1.9944728543947452</v>
      </c>
    </row>
    <row r="5088" spans="1:3" x14ac:dyDescent="0.3">
      <c r="A5088">
        <v>3.5</v>
      </c>
      <c r="B5088">
        <v>5770000000</v>
      </c>
      <c r="C5088">
        <v>-2.0020082365130096</v>
      </c>
    </row>
    <row r="5089" spans="1:3" x14ac:dyDescent="0.3">
      <c r="A5089">
        <v>3.5</v>
      </c>
      <c r="B5089">
        <v>5779999999.999999</v>
      </c>
      <c r="C5089">
        <v>-2.0095893048276832</v>
      </c>
    </row>
    <row r="5090" spans="1:3" x14ac:dyDescent="0.3">
      <c r="A5090">
        <v>3.5</v>
      </c>
      <c r="B5090">
        <v>5790000000</v>
      </c>
      <c r="C5090">
        <v>-2.0172268072893278</v>
      </c>
    </row>
    <row r="5091" spans="1:3" x14ac:dyDescent="0.3">
      <c r="A5091">
        <v>3.5</v>
      </c>
      <c r="B5091">
        <v>5800000000</v>
      </c>
      <c r="C5091">
        <v>-2.0249326093001545</v>
      </c>
    </row>
    <row r="5092" spans="1:3" x14ac:dyDescent="0.3">
      <c r="A5092">
        <v>3.5</v>
      </c>
      <c r="B5092">
        <v>5810000000.000001</v>
      </c>
      <c r="C5092">
        <v>-2.0327197767266365</v>
      </c>
    </row>
    <row r="5093" spans="1:3" x14ac:dyDescent="0.3">
      <c r="A5093">
        <v>3.5</v>
      </c>
      <c r="B5093">
        <v>5820000000</v>
      </c>
      <c r="C5093">
        <v>-2.0406026704616287</v>
      </c>
    </row>
    <row r="5094" spans="1:3" x14ac:dyDescent="0.3">
      <c r="A5094">
        <v>3.5</v>
      </c>
      <c r="B5094">
        <v>5830000000</v>
      </c>
      <c r="C5094">
        <v>-2.0485970545531145</v>
      </c>
    </row>
    <row r="5095" spans="1:3" x14ac:dyDescent="0.3">
      <c r="A5095">
        <v>3.5</v>
      </c>
      <c r="B5095">
        <v>5840000000</v>
      </c>
      <c r="C5095">
        <v>-2.0567202202718118</v>
      </c>
    </row>
    <row r="5096" spans="1:3" x14ac:dyDescent="0.3">
      <c r="A5096">
        <v>3.5</v>
      </c>
      <c r="B5096">
        <v>5850000000</v>
      </c>
      <c r="C5096">
        <v>-2.0649911289162706</v>
      </c>
    </row>
    <row r="5097" spans="1:3" x14ac:dyDescent="0.3">
      <c r="A5097">
        <v>3.5</v>
      </c>
      <c r="B5097">
        <v>5860000000</v>
      </c>
      <c r="C5097">
        <v>-2.0734305766685566</v>
      </c>
    </row>
    <row r="5098" spans="1:3" x14ac:dyDescent="0.3">
      <c r="A5098">
        <v>3.5</v>
      </c>
      <c r="B5098">
        <v>5870000000</v>
      </c>
      <c r="C5098">
        <v>-2.0820613854363477</v>
      </c>
    </row>
    <row r="5099" spans="1:3" x14ac:dyDescent="0.3">
      <c r="A5099">
        <v>3.5</v>
      </c>
      <c r="B5099">
        <v>5880000000</v>
      </c>
      <c r="C5099">
        <v>-2.090908624374364</v>
      </c>
    </row>
    <row r="5100" spans="1:3" x14ac:dyDescent="0.3">
      <c r="A5100">
        <v>3.5</v>
      </c>
      <c r="B5100">
        <v>5890000000</v>
      </c>
      <c r="C5100">
        <v>-2.0999998677028353</v>
      </c>
    </row>
    <row r="5101" spans="1:3" x14ac:dyDescent="0.3">
      <c r="A5101">
        <v>3.5</v>
      </c>
      <c r="B5101">
        <v>5900000000</v>
      </c>
      <c r="C5101">
        <v>-2.1093654955734538</v>
      </c>
    </row>
    <row r="5102" spans="1:3" x14ac:dyDescent="0.3">
      <c r="A5102">
        <v>3.5</v>
      </c>
      <c r="B5102">
        <v>5910000000</v>
      </c>
      <c r="C5102">
        <v>-2.1190390461293132</v>
      </c>
    </row>
    <row r="5103" spans="1:3" x14ac:dyDescent="0.3">
      <c r="A5103">
        <v>3.5</v>
      </c>
      <c r="B5103">
        <v>5920000000</v>
      </c>
      <c r="C5103">
        <v>-2.1290576286299721</v>
      </c>
    </row>
    <row r="5104" spans="1:3" x14ac:dyDescent="0.3">
      <c r="A5104">
        <v>3.5</v>
      </c>
      <c r="B5104">
        <v>5930000000</v>
      </c>
      <c r="C5104">
        <v>-2.139462409656538</v>
      </c>
    </row>
    <row r="5105" spans="1:3" x14ac:dyDescent="0.3">
      <c r="A5105">
        <v>3.5</v>
      </c>
      <c r="B5105">
        <v>5939999999.999999</v>
      </c>
      <c r="C5105">
        <v>-2.1502991870852948</v>
      </c>
    </row>
    <row r="5106" spans="1:3" x14ac:dyDescent="0.3">
      <c r="A5106">
        <v>3.5</v>
      </c>
      <c r="B5106">
        <v>5950000000</v>
      </c>
      <c r="C5106">
        <v>-2.1616190698712776</v>
      </c>
    </row>
    <row r="5107" spans="1:3" x14ac:dyDescent="0.3">
      <c r="A5107">
        <v>3.5</v>
      </c>
      <c r="B5107">
        <v>5960000000</v>
      </c>
      <c r="C5107">
        <v>-2.1734792859072165</v>
      </c>
    </row>
    <row r="5108" spans="1:3" x14ac:dyDescent="0.3">
      <c r="A5108">
        <v>3.5</v>
      </c>
      <c r="B5108">
        <v>5970000000.000001</v>
      </c>
      <c r="C5108">
        <v>-2.185944145572138</v>
      </c>
    </row>
    <row r="5109" spans="1:3" x14ac:dyDescent="0.3">
      <c r="A5109">
        <v>3.5</v>
      </c>
      <c r="B5109">
        <v>5980000000</v>
      </c>
      <c r="C5109">
        <v>-2.1990861953940213</v>
      </c>
    </row>
    <row r="5110" spans="1:3" x14ac:dyDescent="0.3">
      <c r="A5110">
        <v>3.5</v>
      </c>
      <c r="B5110">
        <v>5990000000</v>
      </c>
      <c r="C5110">
        <v>-2.2129876049671102</v>
      </c>
    </row>
    <row r="5111" spans="1:3" x14ac:dyDescent="0.3">
      <c r="A5111">
        <v>3.5</v>
      </c>
      <c r="B5111">
        <v>6000000000</v>
      </c>
      <c r="C5111">
        <v>-2.2277418414872767</v>
      </c>
    </row>
    <row r="5112" spans="1:3" x14ac:dyDescent="0.3">
      <c r="A5112">
        <v>3.5</v>
      </c>
      <c r="B5112">
        <v>6010000000</v>
      </c>
      <c r="C5112">
        <v>-2.243455700801527</v>
      </c>
    </row>
    <row r="5113" spans="1:3" x14ac:dyDescent="0.3">
      <c r="A5113">
        <v>3.5</v>
      </c>
      <c r="B5113">
        <v>6020000000</v>
      </c>
      <c r="C5113">
        <v>-2.2602517828062432</v>
      </c>
    </row>
    <row r="5114" spans="1:3" x14ac:dyDescent="0.3">
      <c r="A5114">
        <v>3.5</v>
      </c>
      <c r="B5114">
        <v>6029999999.999999</v>
      </c>
      <c r="C5114">
        <v>-2.2782715238652838</v>
      </c>
    </row>
    <row r="5115" spans="1:3" x14ac:dyDescent="0.3">
      <c r="A5115">
        <v>3.5</v>
      </c>
      <c r="B5115">
        <v>6040000000</v>
      </c>
      <c r="C5115">
        <v>-2.2976789317087607</v>
      </c>
    </row>
    <row r="5116" spans="1:3" x14ac:dyDescent="0.3">
      <c r="A5116">
        <v>3.5</v>
      </c>
      <c r="B5116">
        <v>6050000000</v>
      </c>
      <c r="C5116">
        <v>-2.318665211864352</v>
      </c>
    </row>
    <row r="5117" spans="1:3" x14ac:dyDescent="0.3">
      <c r="A5117">
        <v>3.5</v>
      </c>
      <c r="B5117">
        <v>6060000000.000001</v>
      </c>
      <c r="C5117">
        <v>-2.3414545330361753</v>
      </c>
    </row>
    <row r="5118" spans="1:3" x14ac:dyDescent="0.3">
      <c r="A5118">
        <v>3.5</v>
      </c>
      <c r="B5118">
        <v>6070000000</v>
      </c>
      <c r="C5118">
        <v>-2.3663112575711387</v>
      </c>
    </row>
    <row r="5119" spans="1:3" x14ac:dyDescent="0.3">
      <c r="A5119">
        <v>3.5</v>
      </c>
      <c r="B5119">
        <v>6080000000</v>
      </c>
      <c r="C5119">
        <v>-2.3935490701507005</v>
      </c>
    </row>
    <row r="5120" spans="1:3" x14ac:dyDescent="0.3">
      <c r="A5120">
        <v>3.5</v>
      </c>
      <c r="B5120">
        <v>6090000000</v>
      </c>
      <c r="C5120">
        <v>-2.4235425844114129</v>
      </c>
    </row>
    <row r="5121" spans="1:3" x14ac:dyDescent="0.3">
      <c r="A5121">
        <v>3.5</v>
      </c>
      <c r="B5121">
        <v>6100000000</v>
      </c>
      <c r="C5121">
        <v>-2.4567422095620359</v>
      </c>
    </row>
    <row r="5122" spans="1:3" x14ac:dyDescent="0.3">
      <c r="A5122">
        <v>3.5</v>
      </c>
      <c r="B5122">
        <v>6110000000</v>
      </c>
      <c r="C5122">
        <v>-2.493693340718051</v>
      </c>
    </row>
    <row r="5123" spans="1:3" x14ac:dyDescent="0.3">
      <c r="A5123">
        <v>3.5</v>
      </c>
      <c r="B5123">
        <v>6120000000</v>
      </c>
      <c r="C5123">
        <v>-2.5350613318180488</v>
      </c>
    </row>
    <row r="5124" spans="1:3" x14ac:dyDescent="0.3">
      <c r="A5124">
        <v>3.5</v>
      </c>
      <c r="B5124">
        <v>6130000000</v>
      </c>
      <c r="C5124">
        <v>-2.5816642686639968</v>
      </c>
    </row>
    <row r="5125" spans="1:3" x14ac:dyDescent="0.3">
      <c r="A5125">
        <v>3.5</v>
      </c>
      <c r="B5125">
        <v>6140000000</v>
      </c>
      <c r="C5125">
        <v>-2.6345163552964177</v>
      </c>
    </row>
    <row r="5126" spans="1:3" x14ac:dyDescent="0.3">
      <c r="A5126">
        <v>3.5</v>
      </c>
      <c r="B5126">
        <v>6150000000</v>
      </c>
      <c r="C5126">
        <v>-2.694885867404881</v>
      </c>
    </row>
    <row r="5127" spans="1:3" x14ac:dyDescent="0.3">
      <c r="A5127">
        <v>3.5</v>
      </c>
      <c r="B5127">
        <v>6160000000</v>
      </c>
      <c r="C5127">
        <v>-2.7643732693077325</v>
      </c>
    </row>
    <row r="5128" spans="1:3" x14ac:dyDescent="0.3">
      <c r="A5128">
        <v>3.5</v>
      </c>
      <c r="B5128">
        <v>6170000000</v>
      </c>
      <c r="C5128">
        <v>-2.8450174632649698</v>
      </c>
    </row>
    <row r="5129" spans="1:3" x14ac:dyDescent="0.3">
      <c r="A5129">
        <v>3.5</v>
      </c>
      <c r="B5129">
        <v>6180000000</v>
      </c>
      <c r="C5129">
        <v>-2.9394415593241319</v>
      </c>
    </row>
    <row r="5130" spans="1:3" x14ac:dyDescent="0.3">
      <c r="A5130">
        <v>3.5</v>
      </c>
      <c r="B5130">
        <v>6189999999.999999</v>
      </c>
      <c r="C5130">
        <v>-3.0510544383531331</v>
      </c>
    </row>
    <row r="5131" spans="1:3" x14ac:dyDescent="0.3">
      <c r="A5131">
        <v>3.5</v>
      </c>
      <c r="B5131">
        <v>6200000000</v>
      </c>
      <c r="C5131">
        <v>-3.1843312026962312</v>
      </c>
    </row>
    <row r="5132" spans="1:3" x14ac:dyDescent="0.3">
      <c r="A5132">
        <v>3.5</v>
      </c>
      <c r="B5132">
        <v>6210000000</v>
      </c>
      <c r="C5132">
        <v>-3.3452046712553569</v>
      </c>
    </row>
    <row r="5133" spans="1:3" x14ac:dyDescent="0.3">
      <c r="A5133">
        <v>3.5</v>
      </c>
      <c r="B5133">
        <v>6220000000.000001</v>
      </c>
      <c r="C5133">
        <v>-3.5416107701772721</v>
      </c>
    </row>
    <row r="5134" spans="1:3" x14ac:dyDescent="0.3">
      <c r="A5134">
        <v>3.5</v>
      </c>
      <c r="B5134">
        <v>6230000000</v>
      </c>
      <c r="C5134">
        <v>-3.7842392850730127</v>
      </c>
    </row>
    <row r="5135" spans="1:3" x14ac:dyDescent="0.3">
      <c r="A5135">
        <v>3.5</v>
      </c>
      <c r="B5135">
        <v>6240000000</v>
      </c>
      <c r="C5135">
        <v>-4.0875349924891822</v>
      </c>
    </row>
    <row r="5136" spans="1:3" x14ac:dyDescent="0.3">
      <c r="A5136">
        <v>3.5</v>
      </c>
      <c r="B5136">
        <v>6250000000</v>
      </c>
      <c r="C5136">
        <v>-4.4709333392839854</v>
      </c>
    </row>
    <row r="5137" spans="1:3" x14ac:dyDescent="0.3">
      <c r="A5137">
        <v>3.5</v>
      </c>
      <c r="B5137">
        <v>6260000000</v>
      </c>
      <c r="C5137">
        <v>-4.9600866694102459</v>
      </c>
    </row>
    <row r="5138" spans="1:3" x14ac:dyDescent="0.3">
      <c r="A5138">
        <v>3.5</v>
      </c>
      <c r="B5138">
        <v>6270000000</v>
      </c>
      <c r="C5138">
        <v>-5.5871245256562592</v>
      </c>
    </row>
    <row r="5139" spans="1:3" x14ac:dyDescent="0.3">
      <c r="A5139">
        <v>3.5</v>
      </c>
      <c r="B5139">
        <v>6279999999.999999</v>
      </c>
      <c r="C5139">
        <v>-6.3869249485048876</v>
      </c>
    </row>
    <row r="5140" spans="1:3" x14ac:dyDescent="0.3">
      <c r="A5140">
        <v>3.5</v>
      </c>
      <c r="B5140">
        <v>6290000000</v>
      </c>
      <c r="C5140">
        <v>-7.3807723306549189</v>
      </c>
    </row>
    <row r="5141" spans="1:3" x14ac:dyDescent="0.3">
      <c r="A5141">
        <v>3.5</v>
      </c>
      <c r="B5141">
        <v>6300000000</v>
      </c>
      <c r="C5141">
        <v>-8.5263548735924388</v>
      </c>
    </row>
    <row r="5142" spans="1:3" x14ac:dyDescent="0.3">
      <c r="A5142">
        <v>3.5</v>
      </c>
      <c r="B5142">
        <v>6310000000.000001</v>
      </c>
      <c r="C5142">
        <v>-9.6072161179539322</v>
      </c>
    </row>
    <row r="5143" spans="1:3" x14ac:dyDescent="0.3">
      <c r="A5143">
        <v>3.5</v>
      </c>
      <c r="B5143">
        <v>6320000000</v>
      </c>
      <c r="C5143">
        <v>-10.154669903355186</v>
      </c>
    </row>
    <row r="5144" spans="1:3" x14ac:dyDescent="0.3">
      <c r="A5144">
        <v>3.5</v>
      </c>
      <c r="B5144">
        <v>6330000000</v>
      </c>
      <c r="C5144">
        <v>-9.796070561333952</v>
      </c>
    </row>
    <row r="5145" spans="1:3" x14ac:dyDescent="0.3">
      <c r="A5145">
        <v>3.5</v>
      </c>
      <c r="B5145">
        <v>6340000000</v>
      </c>
      <c r="C5145">
        <v>-8.7742990926756974</v>
      </c>
    </row>
    <row r="5146" spans="1:3" x14ac:dyDescent="0.3">
      <c r="A5146">
        <v>3.5</v>
      </c>
      <c r="B5146">
        <v>6350000000</v>
      </c>
      <c r="C5146">
        <v>-7.5962170578079817</v>
      </c>
    </row>
    <row r="5147" spans="1:3" x14ac:dyDescent="0.3">
      <c r="A5147">
        <v>3.5</v>
      </c>
      <c r="B5147">
        <v>6360000000</v>
      </c>
      <c r="C5147">
        <v>-6.5468530008379009</v>
      </c>
    </row>
    <row r="5148" spans="1:3" x14ac:dyDescent="0.3">
      <c r="A5148">
        <v>3.5</v>
      </c>
      <c r="B5148">
        <v>6370000000</v>
      </c>
      <c r="C5148">
        <v>-5.6999827942401833</v>
      </c>
    </row>
    <row r="5149" spans="1:3" x14ac:dyDescent="0.3">
      <c r="A5149">
        <v>3.5</v>
      </c>
      <c r="B5149">
        <v>6380000000</v>
      </c>
      <c r="C5149">
        <v>-5.0419396662792355</v>
      </c>
    </row>
    <row r="5150" spans="1:3" x14ac:dyDescent="0.3">
      <c r="A5150">
        <v>3.5</v>
      </c>
      <c r="B5150">
        <v>6390000000</v>
      </c>
      <c r="C5150">
        <v>-4.5367189485570378</v>
      </c>
    </row>
    <row r="5151" spans="1:3" x14ac:dyDescent="0.3">
      <c r="A5151">
        <v>3.5</v>
      </c>
      <c r="B5151">
        <v>6400000000</v>
      </c>
      <c r="C5151">
        <v>-4.1489237302826893</v>
      </c>
    </row>
    <row r="5152" spans="1:3" x14ac:dyDescent="0.3">
      <c r="A5152">
        <v>3.5</v>
      </c>
      <c r="B5152">
        <v>6409999999.999999</v>
      </c>
      <c r="C5152">
        <v>-3.8497293867871858</v>
      </c>
    </row>
    <row r="5153" spans="1:3" x14ac:dyDescent="0.3">
      <c r="A5153">
        <v>3.5</v>
      </c>
      <c r="B5153">
        <v>6420000000</v>
      </c>
      <c r="C5153">
        <v>-3.61719072157379</v>
      </c>
    </row>
    <row r="5154" spans="1:3" x14ac:dyDescent="0.3">
      <c r="A5154">
        <v>3.5</v>
      </c>
      <c r="B5154">
        <v>6430000000</v>
      </c>
      <c r="C5154">
        <v>-3.4350286079174062</v>
      </c>
    </row>
    <row r="5155" spans="1:3" x14ac:dyDescent="0.3">
      <c r="A5155">
        <v>3.5</v>
      </c>
      <c r="B5155">
        <v>6440000000</v>
      </c>
      <c r="C5155">
        <v>-3.2912608600456665</v>
      </c>
    </row>
    <row r="5156" spans="1:3" x14ac:dyDescent="0.3">
      <c r="A5156">
        <v>3.5</v>
      </c>
      <c r="B5156">
        <v>6450000000</v>
      </c>
      <c r="C5156">
        <v>-3.1770573546969261</v>
      </c>
    </row>
    <row r="5157" spans="1:3" x14ac:dyDescent="0.3">
      <c r="A5157">
        <v>3.5</v>
      </c>
      <c r="B5157">
        <v>6459999999.999999</v>
      </c>
      <c r="C5157">
        <v>-3.0858723685765503</v>
      </c>
    </row>
    <row r="5158" spans="1:3" x14ac:dyDescent="0.3">
      <c r="A5158">
        <v>3.5</v>
      </c>
      <c r="B5158">
        <v>6470000000.000001</v>
      </c>
      <c r="C5158">
        <v>-3.0128130524690988</v>
      </c>
    </row>
    <row r="5159" spans="1:3" x14ac:dyDescent="0.3">
      <c r="A5159">
        <v>3.5</v>
      </c>
      <c r="B5159">
        <v>6480000000</v>
      </c>
      <c r="C5159">
        <v>-2.9541871914915507</v>
      </c>
    </row>
    <row r="5160" spans="1:3" x14ac:dyDescent="0.3">
      <c r="A5160">
        <v>3.5</v>
      </c>
      <c r="B5160">
        <v>6490000000</v>
      </c>
      <c r="C5160">
        <v>-2.9071807696035417</v>
      </c>
    </row>
    <row r="5161" spans="1:3" x14ac:dyDescent="0.3">
      <c r="A5161">
        <v>3.5</v>
      </c>
      <c r="B5161">
        <v>6500000000</v>
      </c>
      <c r="C5161">
        <v>-2.8696276267798959</v>
      </c>
    </row>
    <row r="5162" spans="1:3" x14ac:dyDescent="0.3">
      <c r="A5162">
        <v>3.5</v>
      </c>
      <c r="B5162">
        <v>6510000000</v>
      </c>
      <c r="C5162">
        <v>-2.8398439968340901</v>
      </c>
    </row>
    <row r="5163" spans="1:3" x14ac:dyDescent="0.3">
      <c r="A5163">
        <v>3.5</v>
      </c>
      <c r="B5163">
        <v>6520000000</v>
      </c>
      <c r="C5163">
        <v>-2.8165087593747988</v>
      </c>
    </row>
    <row r="5164" spans="1:3" x14ac:dyDescent="0.3">
      <c r="A5164">
        <v>3.5</v>
      </c>
      <c r="B5164">
        <v>6529999999.999999</v>
      </c>
      <c r="C5164">
        <v>-2.7985760343232293</v>
      </c>
    </row>
    <row r="5165" spans="1:3" x14ac:dyDescent="0.3">
      <c r="A5165">
        <v>3.5</v>
      </c>
      <c r="B5165">
        <v>6540000000.000001</v>
      </c>
      <c r="C5165">
        <v>-2.7852108060383207</v>
      </c>
    </row>
    <row r="5166" spans="1:3" x14ac:dyDescent="0.3">
      <c r="A5166">
        <v>3.5</v>
      </c>
      <c r="B5166">
        <v>6550000000</v>
      </c>
      <c r="C5166">
        <v>-2.7757410727948666</v>
      </c>
    </row>
    <row r="5167" spans="1:3" x14ac:dyDescent="0.3">
      <c r="A5167">
        <v>3.5</v>
      </c>
      <c r="B5167">
        <v>6560000000</v>
      </c>
      <c r="C5167">
        <v>-2.7696219544442808</v>
      </c>
    </row>
    <row r="5168" spans="1:3" x14ac:dyDescent="0.3">
      <c r="A5168">
        <v>3.5</v>
      </c>
      <c r="B5168">
        <v>6570000000</v>
      </c>
      <c r="C5168">
        <v>-2.7664085290249329</v>
      </c>
    </row>
    <row r="5169" spans="1:3" x14ac:dyDescent="0.3">
      <c r="A5169">
        <v>3.5</v>
      </c>
      <c r="B5169">
        <v>6580000000</v>
      </c>
      <c r="C5169">
        <v>-2.7657350972552659</v>
      </c>
    </row>
    <row r="5170" spans="1:3" x14ac:dyDescent="0.3">
      <c r="A5170">
        <v>3.5</v>
      </c>
      <c r="B5170">
        <v>6590000000.000001</v>
      </c>
      <c r="C5170">
        <v>-2.7672992216933312</v>
      </c>
    </row>
    <row r="5171" spans="1:3" x14ac:dyDescent="0.3">
      <c r="A5171">
        <v>3.5</v>
      </c>
      <c r="B5171">
        <v>6600000000</v>
      </c>
      <c r="C5171">
        <v>-2.7708493427811964</v>
      </c>
    </row>
    <row r="5172" spans="1:3" x14ac:dyDescent="0.3">
      <c r="A5172">
        <v>3.5</v>
      </c>
      <c r="B5172">
        <v>6609999999.999999</v>
      </c>
      <c r="C5172">
        <v>-2.7761750966419374</v>
      </c>
    </row>
    <row r="5173" spans="1:3" x14ac:dyDescent="0.3">
      <c r="A5173">
        <v>3.5</v>
      </c>
      <c r="B5173">
        <v>6620000000</v>
      </c>
      <c r="C5173">
        <v>-2.7830996899121061</v>
      </c>
    </row>
    <row r="5174" spans="1:3" x14ac:dyDescent="0.3">
      <c r="A5174">
        <v>3.5</v>
      </c>
      <c r="B5174">
        <v>6630000000</v>
      </c>
      <c r="C5174">
        <v>-2.7914738527756784</v>
      </c>
    </row>
    <row r="5175" spans="1:3" x14ac:dyDescent="0.3">
      <c r="A5175">
        <v>3.5</v>
      </c>
      <c r="B5175">
        <v>6640000000.000001</v>
      </c>
      <c r="C5175">
        <v>-2.8011710117562485</v>
      </c>
    </row>
    <row r="5176" spans="1:3" x14ac:dyDescent="0.3">
      <c r="A5176">
        <v>3.5</v>
      </c>
      <c r="B5176">
        <v>6650000000</v>
      </c>
      <c r="C5176">
        <v>-2.8120834118931111</v>
      </c>
    </row>
    <row r="5177" spans="1:3" x14ac:dyDescent="0.3">
      <c r="A5177">
        <v>3.5</v>
      </c>
      <c r="B5177">
        <v>6659999999.999999</v>
      </c>
      <c r="C5177">
        <v>-2.8241189828538888</v>
      </c>
    </row>
    <row r="5178" spans="1:3" x14ac:dyDescent="0.3">
      <c r="A5178">
        <v>3.5</v>
      </c>
      <c r="B5178">
        <v>6670000000</v>
      </c>
      <c r="C5178">
        <v>-2.837198791762658</v>
      </c>
    </row>
    <row r="5179" spans="1:3" x14ac:dyDescent="0.3">
      <c r="A5179">
        <v>3.5</v>
      </c>
      <c r="B5179">
        <v>6680000000</v>
      </c>
      <c r="C5179">
        <v>-2.8512549616094249</v>
      </c>
    </row>
    <row r="5180" spans="1:3" x14ac:dyDescent="0.3">
      <c r="A5180">
        <v>3.5</v>
      </c>
      <c r="B5180">
        <v>6690000000</v>
      </c>
      <c r="C5180">
        <v>-2.866228961297701</v>
      </c>
    </row>
    <row r="5181" spans="1:3" x14ac:dyDescent="0.3">
      <c r="A5181">
        <v>3.5</v>
      </c>
      <c r="B5181">
        <v>6700000000</v>
      </c>
      <c r="C5181">
        <v>-2.8820701940182354</v>
      </c>
    </row>
    <row r="5182" spans="1:3" x14ac:dyDescent="0.3">
      <c r="A5182">
        <v>3.5</v>
      </c>
      <c r="B5182">
        <v>6709999999.999999</v>
      </c>
      <c r="C5182">
        <v>-2.898734826391772</v>
      </c>
    </row>
    <row r="5183" spans="1:3" x14ac:dyDescent="0.3">
      <c r="A5183">
        <v>3.5</v>
      </c>
      <c r="B5183">
        <v>6720000000.000001</v>
      </c>
      <c r="C5183">
        <v>-2.916184812931963</v>
      </c>
    </row>
    <row r="5184" spans="1:3" x14ac:dyDescent="0.3">
      <c r="A5184">
        <v>3.5</v>
      </c>
      <c r="B5184">
        <v>6730000000</v>
      </c>
      <c r="C5184">
        <v>-2.9343870797420077</v>
      </c>
    </row>
    <row r="5185" spans="1:3" x14ac:dyDescent="0.3">
      <c r="A5185">
        <v>3.5</v>
      </c>
      <c r="B5185">
        <v>6740000000</v>
      </c>
      <c r="C5185">
        <v>-2.9533128386397074</v>
      </c>
    </row>
    <row r="5186" spans="1:3" x14ac:dyDescent="0.3">
      <c r="A5186">
        <v>3.5</v>
      </c>
      <c r="B5186">
        <v>6750000000</v>
      </c>
      <c r="C5186">
        <v>-2.972937008600975</v>
      </c>
    </row>
    <row r="5187" spans="1:3" x14ac:dyDescent="0.3">
      <c r="A5187">
        <v>3.5</v>
      </c>
      <c r="B5187">
        <v>6760000000</v>
      </c>
      <c r="C5187">
        <v>-2.9932377258897285</v>
      </c>
    </row>
    <row r="5188" spans="1:3" x14ac:dyDescent="0.3">
      <c r="A5188">
        <v>3.5</v>
      </c>
      <c r="B5188">
        <v>6770000000</v>
      </c>
      <c r="C5188">
        <v>-3.0141959277826134</v>
      </c>
    </row>
    <row r="5189" spans="1:3" x14ac:dyDescent="0.3">
      <c r="A5189">
        <v>3.5</v>
      </c>
      <c r="B5189">
        <v>6779999999.999999</v>
      </c>
      <c r="C5189">
        <v>-3.0357949976087593</v>
      </c>
    </row>
    <row r="5190" spans="1:3" x14ac:dyDescent="0.3">
      <c r="A5190">
        <v>3.5</v>
      </c>
      <c r="B5190">
        <v>6790000000.000001</v>
      </c>
      <c r="C5190">
        <v>-3.0580204610700785</v>
      </c>
    </row>
    <row r="5191" spans="1:3" x14ac:dyDescent="0.3">
      <c r="A5191">
        <v>3.5</v>
      </c>
      <c r="B5191">
        <v>6800000000</v>
      </c>
      <c r="C5191">
        <v>-3.0808597256078309</v>
      </c>
    </row>
    <row r="5192" spans="1:3" x14ac:dyDescent="0.3">
      <c r="A5192">
        <v>3.5</v>
      </c>
      <c r="B5192">
        <v>6810000000</v>
      </c>
      <c r="C5192">
        <v>-3.1043018560313795</v>
      </c>
    </row>
    <row r="5193" spans="1:3" x14ac:dyDescent="0.3">
      <c r="A5193">
        <v>3.5</v>
      </c>
      <c r="B5193">
        <v>6820000000</v>
      </c>
      <c r="C5193">
        <v>-3.1283373807986208</v>
      </c>
    </row>
    <row r="5194" spans="1:3" x14ac:dyDescent="0.3">
      <c r="A5194">
        <v>3.5</v>
      </c>
      <c r="B5194">
        <v>6830000000</v>
      </c>
      <c r="C5194">
        <v>-3.1529581242905569</v>
      </c>
    </row>
    <row r="5195" spans="1:3" x14ac:dyDescent="0.3">
      <c r="A5195">
        <v>3.5</v>
      </c>
      <c r="B5195">
        <v>6840000000.000001</v>
      </c>
      <c r="C5195">
        <v>-3.1781570612000483</v>
      </c>
    </row>
    <row r="5196" spans="1:3" x14ac:dyDescent="0.3">
      <c r="A5196">
        <v>3.5</v>
      </c>
      <c r="B5196">
        <v>6850000000</v>
      </c>
      <c r="C5196">
        <v>-3.2039281897912728</v>
      </c>
    </row>
    <row r="5197" spans="1:3" x14ac:dyDescent="0.3">
      <c r="A5197">
        <v>3.5</v>
      </c>
      <c r="B5197">
        <v>6859999999.999999</v>
      </c>
      <c r="C5197">
        <v>-3.230266421309675</v>
      </c>
    </row>
    <row r="5198" spans="1:3" x14ac:dyDescent="0.3">
      <c r="A5198">
        <v>3.5</v>
      </c>
      <c r="B5198">
        <v>6870000000</v>
      </c>
      <c r="C5198">
        <v>-3.2571674832534931</v>
      </c>
    </row>
    <row r="5199" spans="1:3" x14ac:dyDescent="0.3">
      <c r="A5199">
        <v>3.5</v>
      </c>
      <c r="B5199">
        <v>6880000000</v>
      </c>
      <c r="C5199">
        <v>-3.2846278345752857</v>
      </c>
    </row>
    <row r="5200" spans="1:3" x14ac:dyDescent="0.3">
      <c r="A5200">
        <v>3.5</v>
      </c>
      <c r="B5200">
        <v>6890000000.000001</v>
      </c>
      <c r="C5200">
        <v>-3.3126445911782838</v>
      </c>
    </row>
    <row r="5201" spans="1:3" x14ac:dyDescent="0.3">
      <c r="A5201">
        <v>3.5</v>
      </c>
      <c r="B5201">
        <v>6900000000</v>
      </c>
      <c r="C5201">
        <v>-3.3412154603195048</v>
      </c>
    </row>
    <row r="5202" spans="1:3" x14ac:dyDescent="0.3">
      <c r="A5202">
        <v>3.5</v>
      </c>
      <c r="B5202">
        <v>6909999999.999999</v>
      </c>
      <c r="C5202">
        <v>-3.3703386827380215</v>
      </c>
    </row>
    <row r="5203" spans="1:3" x14ac:dyDescent="0.3">
      <c r="A5203">
        <v>3.5</v>
      </c>
      <c r="B5203">
        <v>6920000000</v>
      </c>
      <c r="C5203">
        <v>-3.4000129815000273</v>
      </c>
    </row>
    <row r="5204" spans="1:3" x14ac:dyDescent="0.3">
      <c r="A5204">
        <v>3.5</v>
      </c>
      <c r="B5204">
        <v>6930000000</v>
      </c>
      <c r="C5204">
        <v>-3.4302375166975079</v>
      </c>
    </row>
    <row r="5205" spans="1:3" x14ac:dyDescent="0.3">
      <c r="A5205">
        <v>3.5</v>
      </c>
      <c r="B5205">
        <v>6940000000</v>
      </c>
      <c r="C5205">
        <v>-3.4610118452604341</v>
      </c>
    </row>
    <row r="5206" spans="1:3" x14ac:dyDescent="0.3">
      <c r="A5206">
        <v>3.5</v>
      </c>
      <c r="B5206">
        <v>6950000000</v>
      </c>
      <c r="C5206">
        <v>-3.4923358852458906</v>
      </c>
    </row>
    <row r="5207" spans="1:3" x14ac:dyDescent="0.3">
      <c r="A5207">
        <v>3.5</v>
      </c>
      <c r="B5207">
        <v>6959999999.999999</v>
      </c>
      <c r="C5207">
        <v>-3.5242098840553449</v>
      </c>
    </row>
    <row r="5208" spans="1:3" x14ac:dyDescent="0.3">
      <c r="A5208">
        <v>3.5</v>
      </c>
      <c r="B5208">
        <v>6970000000.000001</v>
      </c>
      <c r="C5208">
        <v>-3.556634390106479</v>
      </c>
    </row>
    <row r="5209" spans="1:3" x14ac:dyDescent="0.3">
      <c r="A5209">
        <v>3.5</v>
      </c>
      <c r="B5209">
        <v>6980000000</v>
      </c>
      <c r="C5209">
        <v>-3.5896102275490689</v>
      </c>
    </row>
    <row r="5210" spans="1:3" x14ac:dyDescent="0.3">
      <c r="A5210">
        <v>3.5</v>
      </c>
      <c r="B5210">
        <v>6990000000</v>
      </c>
      <c r="C5210">
        <v>-3.6231384736692629</v>
      </c>
    </row>
    <row r="5211" spans="1:3" x14ac:dyDescent="0.3">
      <c r="A5211">
        <v>3.5</v>
      </c>
      <c r="B5211">
        <v>7000000000</v>
      </c>
      <c r="C5211">
        <v>-3.6572204386729612</v>
      </c>
    </row>
    <row r="5212" spans="1:3" x14ac:dyDescent="0.3">
      <c r="A5212">
        <v>3.5</v>
      </c>
      <c r="B5212">
        <v>7010000000</v>
      </c>
      <c r="C5212">
        <v>-3.6918576475790017</v>
      </c>
    </row>
    <row r="5213" spans="1:3" x14ac:dyDescent="0.3">
      <c r="A5213">
        <v>3.5</v>
      </c>
      <c r="B5213">
        <v>7020000000</v>
      </c>
      <c r="C5213">
        <v>-3.7270518239871842</v>
      </c>
    </row>
    <row r="5214" spans="1:3" x14ac:dyDescent="0.3">
      <c r="A5214">
        <v>3.5</v>
      </c>
      <c r="B5214">
        <v>7029999999.999999</v>
      </c>
      <c r="C5214">
        <v>-3.7628048755158554</v>
      </c>
    </row>
    <row r="5215" spans="1:3" x14ac:dyDescent="0.3">
      <c r="A5215">
        <v>3.5</v>
      </c>
      <c r="B5215">
        <v>7040000000.000001</v>
      </c>
      <c r="C5215">
        <v>-3.7991188807293312</v>
      </c>
    </row>
    <row r="5216" spans="1:3" x14ac:dyDescent="0.3">
      <c r="A5216">
        <v>3.5</v>
      </c>
      <c r="B5216">
        <v>7050000000</v>
      </c>
      <c r="C5216">
        <v>-3.8359960773974757</v>
      </c>
    </row>
    <row r="5217" spans="1:3" x14ac:dyDescent="0.3">
      <c r="A5217">
        <v>3.5</v>
      </c>
      <c r="B5217">
        <v>7060000000</v>
      </c>
      <c r="C5217">
        <v>-3.8734388519493006</v>
      </c>
    </row>
    <row r="5218" spans="1:3" x14ac:dyDescent="0.3">
      <c r="A5218">
        <v>3.5</v>
      </c>
      <c r="B5218">
        <v>7070000000</v>
      </c>
      <c r="C5218">
        <v>-3.9114497299985929</v>
      </c>
    </row>
    <row r="5219" spans="1:3" x14ac:dyDescent="0.3">
      <c r="A5219">
        <v>3.5</v>
      </c>
      <c r="B5219">
        <v>7080000000</v>
      </c>
      <c r="C5219">
        <v>-3.9500313678347081</v>
      </c>
    </row>
    <row r="5220" spans="1:3" x14ac:dyDescent="0.3">
      <c r="A5220">
        <v>3.5</v>
      </c>
      <c r="B5220">
        <v>7090000000.000001</v>
      </c>
      <c r="C5220">
        <v>-3.9914218234695467</v>
      </c>
    </row>
    <row r="5221" spans="1:3" x14ac:dyDescent="0.3">
      <c r="A5221">
        <v>3.5</v>
      </c>
      <c r="B5221">
        <v>7100000000</v>
      </c>
      <c r="C5221">
        <v>-4.0340937953358713</v>
      </c>
    </row>
    <row r="5222" spans="1:3" x14ac:dyDescent="0.3">
      <c r="A5222">
        <v>3.5</v>
      </c>
      <c r="B5222">
        <v>7109999999.999999</v>
      </c>
      <c r="C5222">
        <v>-4.0768633811519344</v>
      </c>
    </row>
    <row r="5223" spans="1:3" x14ac:dyDescent="0.3">
      <c r="A5223">
        <v>3.5</v>
      </c>
      <c r="B5223">
        <v>7120000000</v>
      </c>
      <c r="C5223">
        <v>-4.1197485299505772</v>
      </c>
    </row>
    <row r="5224" spans="1:3" x14ac:dyDescent="0.3">
      <c r="A5224">
        <v>3.5</v>
      </c>
      <c r="B5224">
        <v>7130000000</v>
      </c>
      <c r="C5224">
        <v>-4.1627672444320316</v>
      </c>
    </row>
    <row r="5225" spans="1:3" x14ac:dyDescent="0.3">
      <c r="A5225">
        <v>3.5</v>
      </c>
      <c r="B5225">
        <v>7140000000.000001</v>
      </c>
      <c r="C5225">
        <v>-4.2059375969016175</v>
      </c>
    </row>
    <row r="5226" spans="1:3" x14ac:dyDescent="0.3">
      <c r="A5226">
        <v>3.5</v>
      </c>
      <c r="B5226">
        <v>7150000000</v>
      </c>
      <c r="C5226">
        <v>-4.2492777451877268</v>
      </c>
    </row>
    <row r="5227" spans="1:3" x14ac:dyDescent="0.3">
      <c r="A5227">
        <v>3.5</v>
      </c>
      <c r="B5227">
        <v>7159999999.999999</v>
      </c>
      <c r="C5227">
        <v>-4.2928059485594865</v>
      </c>
    </row>
    <row r="5228" spans="1:3" x14ac:dyDescent="0.3">
      <c r="A5228">
        <v>3.5</v>
      </c>
      <c r="B5228">
        <v>7170000000</v>
      </c>
      <c r="C5228">
        <v>-4.3365405836633668</v>
      </c>
    </row>
    <row r="5229" spans="1:3" x14ac:dyDescent="0.3">
      <c r="A5229">
        <v>3.5</v>
      </c>
      <c r="B5229">
        <v>7180000000</v>
      </c>
      <c r="C5229">
        <v>-4.3805001604973697</v>
      </c>
    </row>
    <row r="5230" spans="1:3" x14ac:dyDescent="0.3">
      <c r="A5230">
        <v>3.5</v>
      </c>
      <c r="B5230">
        <v>7190000000</v>
      </c>
      <c r="C5230">
        <v>-4.4247033384409491</v>
      </c>
    </row>
    <row r="5231" spans="1:3" x14ac:dyDescent="0.3">
      <c r="A5231">
        <v>3.5</v>
      </c>
      <c r="B5231">
        <v>7200000000</v>
      </c>
      <c r="C5231">
        <v>-4.4691689423585457</v>
      </c>
    </row>
    <row r="5232" spans="1:3" x14ac:dyDescent="0.3">
      <c r="A5232">
        <v>3.5</v>
      </c>
      <c r="B5232">
        <v>7209999999.999999</v>
      </c>
      <c r="C5232">
        <v>-4.5139159787942038</v>
      </c>
    </row>
    <row r="5233" spans="1:3" x14ac:dyDescent="0.3">
      <c r="A5233">
        <v>3.5</v>
      </c>
      <c r="B5233">
        <v>7220000000.000001</v>
      </c>
      <c r="C5233">
        <v>-4.5589636522740049</v>
      </c>
    </row>
    <row r="5234" spans="1:3" x14ac:dyDescent="0.3">
      <c r="A5234">
        <v>3.5</v>
      </c>
      <c r="B5234">
        <v>7230000000</v>
      </c>
      <c r="C5234">
        <v>-4.6043313817329281</v>
      </c>
    </row>
    <row r="5235" spans="1:3" x14ac:dyDescent="0.3">
      <c r="A5235">
        <v>3.5</v>
      </c>
      <c r="B5235">
        <v>7240000000</v>
      </c>
      <c r="C5235">
        <v>-4.650038817082093</v>
      </c>
    </row>
    <row r="5236" spans="1:3" x14ac:dyDescent="0.3">
      <c r="A5236">
        <v>3.5</v>
      </c>
      <c r="B5236">
        <v>7250000000</v>
      </c>
      <c r="C5236">
        <v>-4.6961058559320623</v>
      </c>
    </row>
    <row r="5237" spans="1:3" x14ac:dyDescent="0.3">
      <c r="A5237">
        <v>3.5</v>
      </c>
      <c r="B5237">
        <v>7260000000</v>
      </c>
      <c r="C5237">
        <v>-4.7425526604868224</v>
      </c>
    </row>
    <row r="5238" spans="1:3" x14ac:dyDescent="0.3">
      <c r="A5238">
        <v>3.5</v>
      </c>
      <c r="B5238">
        <v>7270000000</v>
      </c>
      <c r="C5238">
        <v>-4.7893996746233194</v>
      </c>
    </row>
    <row r="5239" spans="1:3" x14ac:dyDescent="0.3">
      <c r="A5239">
        <v>3.5</v>
      </c>
      <c r="B5239">
        <v>7279999999.999999</v>
      </c>
      <c r="C5239">
        <v>-4.8366676411700027</v>
      </c>
    </row>
    <row r="5240" spans="1:3" x14ac:dyDescent="0.3">
      <c r="A5240">
        <v>3.5</v>
      </c>
      <c r="B5240">
        <v>7290000000.000001</v>
      </c>
      <c r="C5240">
        <v>-4.8843776193976911</v>
      </c>
    </row>
    <row r="5241" spans="1:3" x14ac:dyDescent="0.3">
      <c r="A5241">
        <v>3.5</v>
      </c>
      <c r="B5241">
        <v>7300000000</v>
      </c>
      <c r="C5241">
        <v>-4.932551002735206</v>
      </c>
    </row>
    <row r="5242" spans="1:3" x14ac:dyDescent="0.3">
      <c r="A5242">
        <v>3.5</v>
      </c>
      <c r="B5242">
        <v>7310000000</v>
      </c>
      <c r="C5242">
        <v>-4.98120953672111</v>
      </c>
    </row>
    <row r="5243" spans="1:3" x14ac:dyDescent="0.3">
      <c r="A5243">
        <v>3.5</v>
      </c>
      <c r="B5243">
        <v>7320000000</v>
      </c>
      <c r="C5243">
        <v>-5.0303753372026607</v>
      </c>
    </row>
    <row r="5244" spans="1:3" x14ac:dyDescent="0.3">
      <c r="A5244">
        <v>3.5</v>
      </c>
      <c r="B5244">
        <v>7330000000</v>
      </c>
      <c r="C5244">
        <v>-5.080070908791293</v>
      </c>
    </row>
    <row r="5245" spans="1:3" x14ac:dyDescent="0.3">
      <c r="A5245">
        <v>3.5</v>
      </c>
      <c r="B5245">
        <v>7340000000.000001</v>
      </c>
      <c r="C5245">
        <v>-5.1303191635833354</v>
      </c>
    </row>
    <row r="5246" spans="1:3" x14ac:dyDescent="0.3">
      <c r="A5246">
        <v>3.5</v>
      </c>
      <c r="B5246">
        <v>7350000000</v>
      </c>
      <c r="C5246">
        <v>-5.1811434401532388</v>
      </c>
    </row>
    <row r="5247" spans="1:3" x14ac:dyDescent="0.3">
      <c r="A5247">
        <v>3.5</v>
      </c>
      <c r="B5247">
        <v>7359999999.999999</v>
      </c>
      <c r="C5247">
        <v>-5.2325675228253088</v>
      </c>
    </row>
    <row r="5248" spans="1:3" x14ac:dyDescent="0.3">
      <c r="A5248">
        <v>3.5</v>
      </c>
      <c r="B5248">
        <v>7370000000</v>
      </c>
      <c r="C5248">
        <v>-5.2846156612277815</v>
      </c>
    </row>
    <row r="5249" spans="1:3" x14ac:dyDescent="0.3">
      <c r="A5249">
        <v>3.5</v>
      </c>
      <c r="B5249">
        <v>7380000000</v>
      </c>
      <c r="C5249">
        <v>-5.3373125901321572</v>
      </c>
    </row>
    <row r="5250" spans="1:3" x14ac:dyDescent="0.3">
      <c r="A5250">
        <v>3.5</v>
      </c>
      <c r="B5250">
        <v>7390000000.000001</v>
      </c>
      <c r="C5250">
        <v>-5.3906835495778669</v>
      </c>
    </row>
    <row r="5251" spans="1:3" x14ac:dyDescent="0.3">
      <c r="A5251">
        <v>3.5</v>
      </c>
      <c r="B5251">
        <v>7400000000</v>
      </c>
      <c r="C5251">
        <v>-5.4447543052803553</v>
      </c>
    </row>
    <row r="5252" spans="1:3" x14ac:dyDescent="0.3">
      <c r="A5252">
        <v>3.5</v>
      </c>
      <c r="B5252">
        <v>7409999999.999999</v>
      </c>
      <c r="C5252">
        <v>-5.4995511693180745</v>
      </c>
    </row>
    <row r="5253" spans="1:3" x14ac:dyDescent="0.3">
      <c r="A5253">
        <v>3.5</v>
      </c>
      <c r="B5253">
        <v>7420000000</v>
      </c>
      <c r="C5253">
        <v>-5.5551010210905449</v>
      </c>
    </row>
    <row r="5254" spans="1:3" x14ac:dyDescent="0.3">
      <c r="A5254">
        <v>3.5</v>
      </c>
      <c r="B5254">
        <v>7430000000</v>
      </c>
      <c r="C5254">
        <v>-5.6114313285370132</v>
      </c>
    </row>
    <row r="5255" spans="1:3" x14ac:dyDescent="0.3">
      <c r="A5255">
        <v>3.5</v>
      </c>
      <c r="B5255">
        <v>7440000000</v>
      </c>
      <c r="C5255">
        <v>-5.668570169600315</v>
      </c>
    </row>
    <row r="5256" spans="1:3" x14ac:dyDescent="0.3">
      <c r="A5256">
        <v>3.5</v>
      </c>
      <c r="B5256">
        <v>7450000000</v>
      </c>
      <c r="C5256">
        <v>-5.7265462539171565</v>
      </c>
    </row>
    <row r="5257" spans="1:3" x14ac:dyDescent="0.3">
      <c r="A5257">
        <v>3.5</v>
      </c>
      <c r="B5257">
        <v>7459999999.999999</v>
      </c>
      <c r="C5257">
        <v>-5.7853889447106743</v>
      </c>
    </row>
    <row r="5258" spans="1:3" x14ac:dyDescent="0.3">
      <c r="A5258">
        <v>3.5</v>
      </c>
      <c r="B5258">
        <v>7470000000.000001</v>
      </c>
      <c r="C5258">
        <v>-5.8451282808554854</v>
      </c>
    </row>
    <row r="5259" spans="1:3" x14ac:dyDescent="0.3">
      <c r="A5259">
        <v>3.5</v>
      </c>
      <c r="B5259">
        <v>7480000000</v>
      </c>
      <c r="C5259">
        <v>-5.9057949990792826</v>
      </c>
    </row>
    <row r="5260" spans="1:3" x14ac:dyDescent="0.3">
      <c r="A5260">
        <v>3.5</v>
      </c>
      <c r="B5260">
        <v>7490000000</v>
      </c>
      <c r="C5260">
        <v>-5.9674205562576565</v>
      </c>
    </row>
    <row r="5261" spans="1:3" x14ac:dyDescent="0.3">
      <c r="A5261">
        <v>3.5</v>
      </c>
      <c r="B5261">
        <v>7500000000</v>
      </c>
      <c r="C5261">
        <v>-6.0300371517508573</v>
      </c>
    </row>
    <row r="5262" spans="1:3" x14ac:dyDescent="0.3">
      <c r="A5262">
        <v>3.5</v>
      </c>
      <c r="B5262">
        <v>7510000000</v>
      </c>
      <c r="C5262">
        <v>-6.0936777497216514</v>
      </c>
    </row>
    <row r="5263" spans="1:3" x14ac:dyDescent="0.3">
      <c r="A5263">
        <v>3.5</v>
      </c>
      <c r="B5263">
        <v>7520000000</v>
      </c>
      <c r="C5263">
        <v>-6.1583761013629612</v>
      </c>
    </row>
    <row r="5264" spans="1:3" x14ac:dyDescent="0.3">
      <c r="A5264">
        <v>3.5</v>
      </c>
      <c r="B5264">
        <v>7529999999.999999</v>
      </c>
      <c r="C5264">
        <v>-6.2241667669523792</v>
      </c>
    </row>
    <row r="5265" spans="1:3" x14ac:dyDescent="0.3">
      <c r="A5265">
        <v>3.5</v>
      </c>
      <c r="B5265">
        <v>7540000000.000001</v>
      </c>
      <c r="C5265">
        <v>-6.291085137636248</v>
      </c>
    </row>
    <row r="5266" spans="1:3" x14ac:dyDescent="0.3">
      <c r="A5266">
        <v>3.5</v>
      </c>
      <c r="B5266">
        <v>7550000000</v>
      </c>
      <c r="C5266">
        <v>-6.3591674568312939</v>
      </c>
    </row>
    <row r="5267" spans="1:3" x14ac:dyDescent="0.3">
      <c r="A5267">
        <v>3.5</v>
      </c>
      <c r="B5267">
        <v>7560000000</v>
      </c>
      <c r="C5267">
        <v>-6.4284508411136718</v>
      </c>
    </row>
    <row r="5268" spans="1:3" x14ac:dyDescent="0.3">
      <c r="A5268">
        <v>3.5</v>
      </c>
      <c r="B5268">
        <v>7570000000</v>
      </c>
      <c r="C5268">
        <v>-6.4989733004455017</v>
      </c>
    </row>
    <row r="5269" spans="1:3" x14ac:dyDescent="0.3">
      <c r="A5269">
        <v>3.5</v>
      </c>
      <c r="B5269">
        <v>7580000000</v>
      </c>
      <c r="C5269">
        <v>-6.5707737575661653</v>
      </c>
    </row>
    <row r="5270" spans="1:3" x14ac:dyDescent="0.3">
      <c r="A5270">
        <v>3.5</v>
      </c>
      <c r="B5270">
        <v>7590000000.000001</v>
      </c>
      <c r="C5270">
        <v>-6.6438920663493848</v>
      </c>
    </row>
    <row r="5271" spans="1:3" x14ac:dyDescent="0.3">
      <c r="A5271">
        <v>3.5</v>
      </c>
      <c r="B5271">
        <v>7600000000</v>
      </c>
      <c r="C5271">
        <v>-6.7183690288979392</v>
      </c>
    </row>
    <row r="5272" spans="1:3" x14ac:dyDescent="0.3">
      <c r="A5272">
        <v>3.5</v>
      </c>
      <c r="B5272">
        <v>7609999999.999999</v>
      </c>
      <c r="C5272">
        <v>-6.7942464111138667</v>
      </c>
    </row>
    <row r="5273" spans="1:3" x14ac:dyDescent="0.3">
      <c r="A5273">
        <v>3.5</v>
      </c>
      <c r="B5273">
        <v>7620000000</v>
      </c>
      <c r="C5273">
        <v>-6.8715669564437327</v>
      </c>
    </row>
    <row r="5274" spans="1:3" x14ac:dyDescent="0.3">
      <c r="A5274">
        <v>3.5</v>
      </c>
      <c r="B5274">
        <v>7630000000</v>
      </c>
      <c r="C5274">
        <v>-6.9503743974542918</v>
      </c>
    </row>
    <row r="5275" spans="1:3" x14ac:dyDescent="0.3">
      <c r="A5275">
        <v>3.5</v>
      </c>
      <c r="B5275">
        <v>7640000000.000001</v>
      </c>
      <c r="C5275">
        <v>-7.030713464844693</v>
      </c>
    </row>
    <row r="5276" spans="1:3" x14ac:dyDescent="0.3">
      <c r="A5276">
        <v>3.5</v>
      </c>
      <c r="B5276">
        <v>7650000000</v>
      </c>
      <c r="C5276">
        <v>-7.1126298934431542</v>
      </c>
    </row>
    <row r="5277" spans="1:3" x14ac:dyDescent="0.3">
      <c r="A5277">
        <v>3.5</v>
      </c>
      <c r="B5277">
        <v>7659999999.999999</v>
      </c>
      <c r="C5277">
        <v>-7.1961704246714211</v>
      </c>
    </row>
    <row r="5278" spans="1:3" x14ac:dyDescent="0.3">
      <c r="A5278">
        <v>3.5</v>
      </c>
      <c r="B5278">
        <v>7670000000</v>
      </c>
      <c r="C5278">
        <v>-7.2813828048858014</v>
      </c>
    </row>
    <row r="5279" spans="1:3" x14ac:dyDescent="0.3">
      <c r="A5279">
        <v>3.5</v>
      </c>
      <c r="B5279">
        <v>7680000000</v>
      </c>
      <c r="C5279">
        <v>-7.3683157789177649</v>
      </c>
    </row>
    <row r="5280" spans="1:3" x14ac:dyDescent="0.3">
      <c r="A5280">
        <v>3.5</v>
      </c>
      <c r="B5280">
        <v>7690000000</v>
      </c>
      <c r="C5280">
        <v>-7.4570190780400196</v>
      </c>
    </row>
    <row r="5281" spans="1:3" x14ac:dyDescent="0.3">
      <c r="A5281">
        <v>3.5</v>
      </c>
      <c r="B5281">
        <v>7700000000</v>
      </c>
      <c r="C5281">
        <v>-7.5475434014722111</v>
      </c>
    </row>
    <row r="5282" spans="1:3" x14ac:dyDescent="0.3">
      <c r="A5282">
        <v>3.5</v>
      </c>
      <c r="B5282">
        <v>7709999999.999999</v>
      </c>
      <c r="C5282">
        <v>-7.6399403904125505</v>
      </c>
    </row>
    <row r="5283" spans="1:3" x14ac:dyDescent="0.3">
      <c r="A5283">
        <v>3.5</v>
      </c>
      <c r="B5283">
        <v>7720000000.000001</v>
      </c>
      <c r="C5283">
        <v>-7.7342625934358704</v>
      </c>
    </row>
    <row r="5284" spans="1:3" x14ac:dyDescent="0.3">
      <c r="A5284">
        <v>3.5</v>
      </c>
      <c r="B5284">
        <v>7730000000</v>
      </c>
      <c r="C5284">
        <v>-7.8305634219307665</v>
      </c>
    </row>
    <row r="5285" spans="1:3" x14ac:dyDescent="0.3">
      <c r="A5285">
        <v>3.5</v>
      </c>
      <c r="B5285">
        <v>7740000000</v>
      </c>
      <c r="C5285">
        <v>-7.9288970940571657</v>
      </c>
    </row>
    <row r="5286" spans="1:3" x14ac:dyDescent="0.3">
      <c r="A5286">
        <v>3.5</v>
      </c>
      <c r="B5286">
        <v>7750000000</v>
      </c>
      <c r="C5286">
        <v>-8.0293185654861041</v>
      </c>
    </row>
    <row r="5287" spans="1:3" x14ac:dyDescent="0.3">
      <c r="A5287">
        <v>3.5</v>
      </c>
      <c r="B5287">
        <v>7760000000</v>
      </c>
      <c r="C5287">
        <v>-8.1318834449322157</v>
      </c>
    </row>
    <row r="5288" spans="1:3" x14ac:dyDescent="0.3">
      <c r="A5288">
        <v>3.5</v>
      </c>
      <c r="B5288">
        <v>7770000000</v>
      </c>
      <c r="C5288">
        <v>-8.2366478922018338</v>
      </c>
    </row>
    <row r="5289" spans="1:3" x14ac:dyDescent="0.3">
      <c r="A5289">
        <v>3.5</v>
      </c>
      <c r="B5289">
        <v>7779999999.999999</v>
      </c>
      <c r="C5289">
        <v>-8.3436684961502454</v>
      </c>
    </row>
    <row r="5290" spans="1:3" x14ac:dyDescent="0.3">
      <c r="A5290">
        <v>3.5</v>
      </c>
      <c r="B5290">
        <v>7790000000.000001</v>
      </c>
      <c r="C5290">
        <v>-8.453002129565764</v>
      </c>
    </row>
    <row r="5291" spans="1:3" x14ac:dyDescent="0.3">
      <c r="A5291">
        <v>3.5</v>
      </c>
      <c r="B5291">
        <v>7800000000</v>
      </c>
      <c r="C5291">
        <v>-8.5647057775669246</v>
      </c>
    </row>
    <row r="5292" spans="1:3" x14ac:dyDescent="0.3">
      <c r="A5292">
        <v>3.5</v>
      </c>
      <c r="B5292">
        <v>7810000000</v>
      </c>
      <c r="C5292">
        <v>-8.6788363356091125</v>
      </c>
    </row>
    <row r="5293" spans="1:3" x14ac:dyDescent="0.3">
      <c r="A5293">
        <v>3.5</v>
      </c>
      <c r="B5293">
        <v>7820000000</v>
      </c>
      <c r="C5293">
        <v>-8.7954503726348925</v>
      </c>
    </row>
    <row r="5294" spans="1:3" x14ac:dyDescent="0.3">
      <c r="A5294">
        <v>3.5</v>
      </c>
      <c r="B5294">
        <v>7830000000</v>
      </c>
      <c r="C5294">
        <v>-8.9146038542655983</v>
      </c>
    </row>
    <row r="5295" spans="1:3" x14ac:dyDescent="0.3">
      <c r="A5295">
        <v>3.5</v>
      </c>
      <c r="B5295">
        <v>7840000000.000001</v>
      </c>
      <c r="C5295">
        <v>-9.0363518202051818</v>
      </c>
    </row>
    <row r="5296" spans="1:3" x14ac:dyDescent="0.3">
      <c r="A5296">
        <v>3.5</v>
      </c>
      <c r="B5296">
        <v>7850000000</v>
      </c>
      <c r="C5296">
        <v>-9.1607480092050011</v>
      </c>
    </row>
    <row r="5297" spans="1:3" x14ac:dyDescent="0.3">
      <c r="A5297">
        <v>3.5</v>
      </c>
      <c r="B5297">
        <v>7859999999.999999</v>
      </c>
      <c r="C5297">
        <v>-9.2878444240080462</v>
      </c>
    </row>
    <row r="5298" spans="1:3" x14ac:dyDescent="0.3">
      <c r="A5298">
        <v>3.5</v>
      </c>
      <c r="B5298">
        <v>7870000000</v>
      </c>
      <c r="C5298">
        <v>-9.4176908276426303</v>
      </c>
    </row>
    <row r="5299" spans="1:3" x14ac:dyDescent="0.3">
      <c r="A5299">
        <v>3.5</v>
      </c>
      <c r="B5299">
        <v>7880000000</v>
      </c>
      <c r="C5299">
        <v>-9.5503341612605759</v>
      </c>
    </row>
    <row r="5300" spans="1:3" x14ac:dyDescent="0.3">
      <c r="A5300">
        <v>3.5</v>
      </c>
      <c r="B5300">
        <v>7890000000.000001</v>
      </c>
      <c r="C5300">
        <v>-9.6858178724018114</v>
      </c>
    </row>
    <row r="5301" spans="1:3" x14ac:dyDescent="0.3">
      <c r="A5301">
        <v>3.5</v>
      </c>
      <c r="B5301">
        <v>7900000000</v>
      </c>
      <c r="C5301">
        <v>-9.8241811411156359</v>
      </c>
    </row>
    <row r="5302" spans="1:3" x14ac:dyDescent="0.3">
      <c r="A5302">
        <v>3.5</v>
      </c>
      <c r="B5302">
        <v>7909999999.999999</v>
      </c>
      <c r="C5302">
        <v>-9.9654579897700266</v>
      </c>
    </row>
    <row r="5303" spans="1:3" x14ac:dyDescent="0.3">
      <c r="A5303">
        <v>3.5</v>
      </c>
      <c r="B5303">
        <v>7920000000</v>
      </c>
      <c r="C5303">
        <v>-10.109676260646381</v>
      </c>
    </row>
    <row r="5304" spans="1:3" x14ac:dyDescent="0.3">
      <c r="A5304">
        <v>3.5</v>
      </c>
      <c r="B5304">
        <v>7930000000</v>
      </c>
      <c r="C5304">
        <v>-10.256856443554959</v>
      </c>
    </row>
    <row r="5305" spans="1:3" x14ac:dyDescent="0.3">
      <c r="A5305">
        <v>3.5</v>
      </c>
      <c r="B5305">
        <v>7940000000</v>
      </c>
      <c r="C5305">
        <v>-10.407010333751192</v>
      </c>
    </row>
    <row r="5306" spans="1:3" x14ac:dyDescent="0.3">
      <c r="A5306">
        <v>3.5</v>
      </c>
      <c r="B5306">
        <v>7950000000</v>
      </c>
      <c r="C5306">
        <v>-10.560139498425331</v>
      </c>
    </row>
    <row r="5307" spans="1:3" x14ac:dyDescent="0.3">
      <c r="A5307">
        <v>3.5</v>
      </c>
      <c r="B5307">
        <v>7959999999.999999</v>
      </c>
      <c r="C5307">
        <v>-10.716233528054012</v>
      </c>
    </row>
    <row r="5308" spans="1:3" x14ac:dyDescent="0.3">
      <c r="A5308">
        <v>3.5</v>
      </c>
      <c r="B5308">
        <v>7970000000.000001</v>
      </c>
      <c r="C5308">
        <v>-10.87526804705224</v>
      </c>
    </row>
    <row r="5309" spans="1:3" x14ac:dyDescent="0.3">
      <c r="A5309">
        <v>3.5</v>
      </c>
      <c r="B5309">
        <v>7980000000</v>
      </c>
      <c r="C5309">
        <v>-11.037202456598358</v>
      </c>
    </row>
    <row r="5310" spans="1:3" x14ac:dyDescent="0.3">
      <c r="A5310">
        <v>3.5</v>
      </c>
      <c r="B5310">
        <v>7990000000</v>
      </c>
      <c r="C5310">
        <v>-11.201977381445676</v>
      </c>
    </row>
    <row r="5311" spans="1:3" x14ac:dyDescent="0.3">
      <c r="A5311">
        <v>3.5</v>
      </c>
      <c r="B5311">
        <v>8000000000</v>
      </c>
      <c r="C5311">
        <v>-11.369511792274322</v>
      </c>
    </row>
    <row r="5312" spans="1:3" x14ac:dyDescent="0.3">
      <c r="A5312">
        <v>3.5</v>
      </c>
      <c r="B5312">
        <v>8010000000</v>
      </c>
      <c r="C5312">
        <v>-11.539699776074217</v>
      </c>
    </row>
    <row r="5313" spans="1:3" x14ac:dyDescent="0.3">
      <c r="A5313">
        <v>3.5</v>
      </c>
      <c r="B5313">
        <v>8020000000</v>
      </c>
      <c r="C5313">
        <v>-11.712406929702377</v>
      </c>
    </row>
    <row r="5314" spans="1:3" x14ac:dyDescent="0.3">
      <c r="A5314">
        <v>3.5</v>
      </c>
      <c r="B5314">
        <v>8029999999.999999</v>
      </c>
      <c r="C5314">
        <v>-11.887466356790886</v>
      </c>
    </row>
    <row r="5315" spans="1:3" x14ac:dyDescent="0.3">
      <c r="A5315">
        <v>3.5</v>
      </c>
      <c r="B5315">
        <v>8040000000.000001</v>
      </c>
      <c r="C5315">
        <v>-12.064674256434882</v>
      </c>
    </row>
    <row r="5316" spans="1:3" x14ac:dyDescent="0.3">
      <c r="A5316">
        <v>3.5</v>
      </c>
      <c r="B5316">
        <v>8050000000.000001</v>
      </c>
      <c r="C5316">
        <v>-12.24378510458677</v>
      </c>
    </row>
    <row r="5317" spans="1:3" x14ac:dyDescent="0.3">
      <c r="A5317">
        <v>3.5</v>
      </c>
      <c r="B5317">
        <v>8059999999.999999</v>
      </c>
      <c r="C5317">
        <v>-12.424506447040764</v>
      </c>
    </row>
    <row r="5318" spans="1:3" x14ac:dyDescent="0.3">
      <c r="A5318">
        <v>3.5</v>
      </c>
      <c r="B5318">
        <v>8070000000</v>
      </c>
      <c r="C5318">
        <v>-12.606493347700916</v>
      </c>
    </row>
    <row r="5319" spans="1:3" x14ac:dyDescent="0.3">
      <c r="A5319">
        <v>3.5</v>
      </c>
      <c r="B5319">
        <v>8080000000</v>
      </c>
      <c r="C5319">
        <v>-12.789342568985964</v>
      </c>
    </row>
    <row r="5320" spans="1:3" x14ac:dyDescent="0.3">
      <c r="A5320">
        <v>3.5</v>
      </c>
      <c r="B5320">
        <v>8090000000</v>
      </c>
      <c r="C5320">
        <v>-12.972586604221766</v>
      </c>
    </row>
    <row r="5321" spans="1:3" x14ac:dyDescent="0.3">
      <c r="A5321">
        <v>3.5</v>
      </c>
      <c r="B5321">
        <v>8100000000</v>
      </c>
      <c r="C5321">
        <v>-13.155687735969465</v>
      </c>
    </row>
    <row r="5322" spans="1:3" x14ac:dyDescent="0.3">
      <c r="A5322">
        <v>3.5</v>
      </c>
      <c r="B5322">
        <v>8109999999.999999</v>
      </c>
      <c r="C5322">
        <v>-13.338032360142389</v>
      </c>
    </row>
    <row r="5323" spans="1:3" x14ac:dyDescent="0.3">
      <c r="A5323">
        <v>3.5</v>
      </c>
      <c r="B5323">
        <v>8120000000.000001</v>
      </c>
      <c r="C5323">
        <v>-13.518925893148984</v>
      </c>
    </row>
    <row r="5324" spans="1:3" x14ac:dyDescent="0.3">
      <c r="A5324">
        <v>3.5</v>
      </c>
      <c r="B5324">
        <v>8129999999.999999</v>
      </c>
      <c r="C5324">
        <v>-13.697588666169036</v>
      </c>
    </row>
    <row r="5325" spans="1:3" x14ac:dyDescent="0.3">
      <c r="A5325">
        <v>3.5</v>
      </c>
      <c r="B5325">
        <v>8140000000.000001</v>
      </c>
      <c r="C5325">
        <v>-13.873153302576215</v>
      </c>
    </row>
    <row r="5326" spans="1:3" x14ac:dyDescent="0.3">
      <c r="A5326">
        <v>3.5</v>
      </c>
      <c r="B5326">
        <v>8150000000</v>
      </c>
      <c r="C5326">
        <v>-14.044664163717316</v>
      </c>
    </row>
    <row r="5327" spans="1:3" x14ac:dyDescent="0.3">
      <c r="A5327">
        <v>3.5</v>
      </c>
      <c r="B5327">
        <v>8160000000</v>
      </c>
      <c r="C5327">
        <v>-14.211079522931353</v>
      </c>
    </row>
    <row r="5328" spans="1:3" x14ac:dyDescent="0.3">
      <c r="A5328">
        <v>3.5</v>
      </c>
      <c r="B5328">
        <v>8170000000</v>
      </c>
      <c r="C5328">
        <v>-14.371277171554635</v>
      </c>
    </row>
    <row r="5329" spans="1:3" x14ac:dyDescent="0.3">
      <c r="A5329">
        <v>3.5</v>
      </c>
      <c r="B5329">
        <v>8180000000</v>
      </c>
      <c r="C5329">
        <v>-14.524064153308052</v>
      </c>
    </row>
    <row r="5330" spans="1:3" x14ac:dyDescent="0.3">
      <c r="A5330">
        <v>3.5</v>
      </c>
      <c r="B5330">
        <v>8190000000.000001</v>
      </c>
      <c r="C5330">
        <v>-14.66819124195557</v>
      </c>
    </row>
    <row r="5331" spans="1:3" x14ac:dyDescent="0.3">
      <c r="A5331">
        <v>3.5</v>
      </c>
      <c r="B5331">
        <v>8199999999.999999</v>
      </c>
      <c r="C5331">
        <v>-14.802372599244384</v>
      </c>
    </row>
    <row r="5332" spans="1:3" x14ac:dyDescent="0.3">
      <c r="A5332">
        <v>3.5</v>
      </c>
      <c r="B5332">
        <v>8209999999.999999</v>
      </c>
      <c r="C5332">
        <v>-14.925310759585244</v>
      </c>
    </row>
    <row r="5333" spans="1:3" x14ac:dyDescent="0.3">
      <c r="A5333">
        <v>3.5</v>
      </c>
      <c r="B5333">
        <v>8220000000.000001</v>
      </c>
      <c r="C5333">
        <v>-15.035726681085542</v>
      </c>
    </row>
    <row r="5334" spans="1:3" x14ac:dyDescent="0.3">
      <c r="A5334">
        <v>3.5</v>
      </c>
      <c r="B5334">
        <v>8230000000</v>
      </c>
      <c r="C5334">
        <v>-15.132394095725571</v>
      </c>
    </row>
    <row r="5335" spans="1:3" x14ac:dyDescent="0.3">
      <c r="A5335">
        <v>3.5</v>
      </c>
      <c r="B5335">
        <v>8240000000</v>
      </c>
      <c r="C5335">
        <v>-15.214176826537766</v>
      </c>
    </row>
    <row r="5336" spans="1:3" x14ac:dyDescent="0.3">
      <c r="A5336">
        <v>3.5</v>
      </c>
      <c r="B5336">
        <v>8250000000</v>
      </c>
      <c r="C5336">
        <v>-15.280067185271731</v>
      </c>
    </row>
    <row r="5337" spans="1:3" x14ac:dyDescent="0.3">
      <c r="A5337">
        <v>3.5</v>
      </c>
      <c r="B5337">
        <v>8260000000</v>
      </c>
      <c r="C5337">
        <v>-15.329223109737939</v>
      </c>
    </row>
    <row r="5338" spans="1:3" x14ac:dyDescent="0.3">
      <c r="A5338">
        <v>3.5</v>
      </c>
      <c r="B5338">
        <v>8270000000</v>
      </c>
      <c r="C5338">
        <v>-15.361001441941593</v>
      </c>
    </row>
    <row r="5339" spans="1:3" x14ac:dyDescent="0.3">
      <c r="A5339">
        <v>3.5</v>
      </c>
      <c r="B5339">
        <v>8279999999.999999</v>
      </c>
      <c r="C5339">
        <v>-15.374984767657999</v>
      </c>
    </row>
    <row r="5340" spans="1:3" x14ac:dyDescent="0.3">
      <c r="A5340">
        <v>3.5</v>
      </c>
      <c r="B5340">
        <v>8290000000.000001</v>
      </c>
      <c r="C5340">
        <v>-15.370999578539459</v>
      </c>
    </row>
    <row r="5341" spans="1:3" x14ac:dyDescent="0.3">
      <c r="A5341">
        <v>3.5</v>
      </c>
      <c r="B5341">
        <v>8300000000.000001</v>
      </c>
      <c r="C5341">
        <v>-15.349124166134308</v>
      </c>
    </row>
    <row r="5342" spans="1:3" x14ac:dyDescent="0.3">
      <c r="A5342">
        <v>3.5</v>
      </c>
      <c r="B5342">
        <v>8309999999.999999</v>
      </c>
      <c r="C5342">
        <v>-15.309685538412257</v>
      </c>
    </row>
    <row r="5343" spans="1:3" x14ac:dyDescent="0.3">
      <c r="A5343">
        <v>3.5</v>
      </c>
      <c r="B5343">
        <v>8320000000</v>
      </c>
      <c r="C5343">
        <v>-15.253245637973601</v>
      </c>
    </row>
    <row r="5344" spans="1:3" x14ac:dyDescent="0.3">
      <c r="A5344">
        <v>3.5</v>
      </c>
      <c r="B5344">
        <v>8330000000</v>
      </c>
      <c r="C5344">
        <v>-15.180578087228996</v>
      </c>
    </row>
    <row r="5345" spans="1:3" x14ac:dyDescent="0.3">
      <c r="A5345">
        <v>3.5</v>
      </c>
      <c r="B5345">
        <v>8340000000</v>
      </c>
      <c r="C5345">
        <v>-15.09263744931628</v>
      </c>
    </row>
    <row r="5346" spans="1:3" x14ac:dyDescent="0.3">
      <c r="A5346">
        <v>3.5</v>
      </c>
      <c r="B5346">
        <v>8350000000</v>
      </c>
      <c r="C5346">
        <v>-14.990523474756515</v>
      </c>
    </row>
    <row r="5347" spans="1:3" x14ac:dyDescent="0.3">
      <c r="A5347">
        <v>3.5</v>
      </c>
      <c r="B5347">
        <v>8359999999.999999</v>
      </c>
      <c r="C5347">
        <v>-14.875442962306707</v>
      </c>
    </row>
    <row r="5348" spans="1:3" x14ac:dyDescent="0.3">
      <c r="A5348">
        <v>3.5</v>
      </c>
      <c r="B5348">
        <v>8370000000.000001</v>
      </c>
      <c r="C5348">
        <v>-14.748671718261198</v>
      </c>
    </row>
    <row r="5349" spans="1:3" x14ac:dyDescent="0.3">
      <c r="A5349">
        <v>3.5</v>
      </c>
      <c r="B5349">
        <v>8379999999.999999</v>
      </c>
      <c r="C5349">
        <v>-14.611518718986705</v>
      </c>
    </row>
    <row r="5350" spans="1:3" x14ac:dyDescent="0.3">
      <c r="A5350">
        <v>3.5</v>
      </c>
      <c r="B5350">
        <v>8390000000.000001</v>
      </c>
      <c r="C5350">
        <v>-14.465294059291534</v>
      </c>
    </row>
    <row r="5351" spans="1:3" x14ac:dyDescent="0.3">
      <c r="A5351">
        <v>3.5</v>
      </c>
      <c r="B5351">
        <v>8400000000</v>
      </c>
      <c r="C5351">
        <v>-14.311281699007012</v>
      </c>
    </row>
    <row r="5352" spans="1:3" x14ac:dyDescent="0.3">
      <c r="A5352">
        <v>3.5</v>
      </c>
      <c r="B5352">
        <v>8410000000</v>
      </c>
      <c r="C5352">
        <v>-14.150717480963937</v>
      </c>
    </row>
    <row r="5353" spans="1:3" x14ac:dyDescent="0.3">
      <c r="A5353">
        <v>3.5</v>
      </c>
      <c r="B5353">
        <v>8420000000</v>
      </c>
      <c r="C5353">
        <v>-13.984772439256171</v>
      </c>
    </row>
    <row r="5354" spans="1:3" x14ac:dyDescent="0.3">
      <c r="A5354">
        <v>3.5</v>
      </c>
      <c r="B5354">
        <v>8430000000</v>
      </c>
      <c r="C5354">
        <v>-13.814541074359802</v>
      </c>
    </row>
    <row r="5355" spans="1:3" x14ac:dyDescent="0.3">
      <c r="A5355">
        <v>3.5</v>
      </c>
      <c r="B5355">
        <v>8440000000.000001</v>
      </c>
      <c r="C5355">
        <v>-13.641034045614923</v>
      </c>
    </row>
    <row r="5356" spans="1:3" x14ac:dyDescent="0.3">
      <c r="A5356">
        <v>3.5</v>
      </c>
      <c r="B5356">
        <v>8449999999.999999</v>
      </c>
      <c r="C5356">
        <v>-13.465174610160549</v>
      </c>
    </row>
    <row r="5357" spans="1:3" x14ac:dyDescent="0.3">
      <c r="A5357">
        <v>3.5</v>
      </c>
      <c r="B5357">
        <v>8459999999.999999</v>
      </c>
      <c r="C5357">
        <v>-13.287798100278376</v>
      </c>
    </row>
    <row r="5358" spans="1:3" x14ac:dyDescent="0.3">
      <c r="A5358">
        <v>3.5</v>
      </c>
      <c r="B5358">
        <v>8470000000.000001</v>
      </c>
      <c r="C5358">
        <v>-13.109653755112234</v>
      </c>
    </row>
    <row r="5359" spans="1:3" x14ac:dyDescent="0.3">
      <c r="A5359">
        <v>3.5</v>
      </c>
      <c r="B5359">
        <v>8480000000</v>
      </c>
      <c r="C5359">
        <v>-12.931408286078742</v>
      </c>
    </row>
    <row r="5360" spans="1:3" x14ac:dyDescent="0.3">
      <c r="A5360">
        <v>3.5</v>
      </c>
      <c r="B5360">
        <v>8490000000</v>
      </c>
      <c r="C5360">
        <v>-12.753650639766054</v>
      </c>
    </row>
    <row r="5361" spans="1:3" x14ac:dyDescent="0.3">
      <c r="A5361">
        <v>3.5</v>
      </c>
      <c r="B5361">
        <v>8500000000</v>
      </c>
      <c r="C5361">
        <v>-12.576897513969154</v>
      </c>
    </row>
    <row r="5362" spans="1:3" x14ac:dyDescent="0.3">
      <c r="A5362">
        <v>3.5</v>
      </c>
      <c r="B5362">
        <v>8510000000</v>
      </c>
      <c r="C5362">
        <v>-12.401599272268006</v>
      </c>
    </row>
    <row r="5363" spans="1:3" x14ac:dyDescent="0.3">
      <c r="A5363">
        <v>3.5</v>
      </c>
      <c r="B5363">
        <v>8520000000</v>
      </c>
      <c r="C5363">
        <v>-12.228145984432411</v>
      </c>
    </row>
    <row r="5364" spans="1:3" x14ac:dyDescent="0.3">
      <c r="A5364">
        <v>3.5</v>
      </c>
      <c r="B5364">
        <v>8529999999.999999</v>
      </c>
      <c r="C5364">
        <v>-12.056873390950566</v>
      </c>
    </row>
    <row r="5365" spans="1:3" x14ac:dyDescent="0.3">
      <c r="A5365">
        <v>3.5</v>
      </c>
      <c r="B5365">
        <v>8540000000.000001</v>
      </c>
      <c r="C5365">
        <v>-11.888068649165186</v>
      </c>
    </row>
    <row r="5366" spans="1:3" x14ac:dyDescent="0.3">
      <c r="A5366">
        <v>3.5</v>
      </c>
      <c r="B5366">
        <v>8550000000.000001</v>
      </c>
      <c r="C5366">
        <v>-11.721975766170624</v>
      </c>
    </row>
    <row r="5367" spans="1:3" x14ac:dyDescent="0.3">
      <c r="A5367">
        <v>3.5</v>
      </c>
      <c r="B5367">
        <v>8559999999.999999</v>
      </c>
      <c r="C5367">
        <v>-11.558800660847258</v>
      </c>
    </row>
    <row r="5368" spans="1:3" x14ac:dyDescent="0.3">
      <c r="A5368">
        <v>3.5</v>
      </c>
      <c r="B5368">
        <v>8570000000</v>
      </c>
      <c r="C5368">
        <v>-11.39871582560664</v>
      </c>
    </row>
    <row r="5369" spans="1:3" x14ac:dyDescent="0.3">
      <c r="A5369">
        <v>3.5</v>
      </c>
      <c r="B5369">
        <v>8580000000</v>
      </c>
      <c r="C5369">
        <v>-11.241864579098362</v>
      </c>
    </row>
    <row r="5370" spans="1:3" x14ac:dyDescent="0.3">
      <c r="A5370">
        <v>3.5</v>
      </c>
      <c r="B5370">
        <v>8590000000</v>
      </c>
      <c r="C5370">
        <v>-11.08836491574535</v>
      </c>
    </row>
    <row r="5371" spans="1:3" x14ac:dyDescent="0.3">
      <c r="A5371">
        <v>3.5</v>
      </c>
      <c r="B5371">
        <v>8600000000</v>
      </c>
      <c r="C5371">
        <v>-10.938312967811898</v>
      </c>
    </row>
    <row r="5372" spans="1:3" x14ac:dyDescent="0.3">
      <c r="A5372">
        <v>3.5</v>
      </c>
      <c r="B5372">
        <v>8610000000</v>
      </c>
      <c r="C5372">
        <v>-10.791786101892479</v>
      </c>
    </row>
    <row r="5373" spans="1:3" x14ac:dyDescent="0.3">
      <c r="A5373">
        <v>3.5</v>
      </c>
      <c r="B5373">
        <v>8620000000.0000019</v>
      </c>
      <c r="C5373">
        <v>-10.64884567514248</v>
      </c>
    </row>
    <row r="5374" spans="1:3" x14ac:dyDescent="0.3">
      <c r="A5374">
        <v>3.5</v>
      </c>
      <c r="B5374">
        <v>8629999999.9999981</v>
      </c>
      <c r="C5374">
        <v>-10.509539478004291</v>
      </c>
    </row>
    <row r="5375" spans="1:3" x14ac:dyDescent="0.3">
      <c r="A5375">
        <v>3.5</v>
      </c>
      <c r="B5375">
        <v>8640000000</v>
      </c>
      <c r="C5375">
        <v>-10.373903890187792</v>
      </c>
    </row>
    <row r="5376" spans="1:3" x14ac:dyDescent="0.3">
      <c r="A5376">
        <v>3.5</v>
      </c>
      <c r="B5376">
        <v>8650000000</v>
      </c>
      <c r="C5376">
        <v>-10.24196577569194</v>
      </c>
    </row>
    <row r="5377" spans="1:3" x14ac:dyDescent="0.3">
      <c r="A5377">
        <v>3.5</v>
      </c>
      <c r="B5377">
        <v>8660000000</v>
      </c>
      <c r="C5377">
        <v>-10.113744141045261</v>
      </c>
    </row>
    <row r="5378" spans="1:3" x14ac:dyDescent="0.3">
      <c r="A5378">
        <v>3.5</v>
      </c>
      <c r="B5378">
        <v>8670000000</v>
      </c>
      <c r="C5378">
        <v>-9.9892515789425165</v>
      </c>
    </row>
    <row r="5379" spans="1:3" x14ac:dyDescent="0.3">
      <c r="A5379">
        <v>3.5</v>
      </c>
      <c r="B5379">
        <v>8680000000</v>
      </c>
      <c r="C5379">
        <v>-9.8684955172529811</v>
      </c>
    </row>
    <row r="5380" spans="1:3" x14ac:dyDescent="0.3">
      <c r="A5380">
        <v>3.5</v>
      </c>
      <c r="B5380">
        <v>8690000000.0000019</v>
      </c>
      <c r="C5380">
        <v>-9.7514792910992938</v>
      </c>
    </row>
    <row r="5381" spans="1:3" x14ac:dyDescent="0.3">
      <c r="A5381">
        <v>3.5</v>
      </c>
      <c r="B5381">
        <v>8700000000</v>
      </c>
      <c r="C5381">
        <v>-9.6382030534477625</v>
      </c>
    </row>
    <row r="5382" spans="1:3" x14ac:dyDescent="0.3">
      <c r="A5382">
        <v>3.5</v>
      </c>
      <c r="B5382">
        <v>8710000000</v>
      </c>
      <c r="C5382">
        <v>-9.5286645374782815</v>
      </c>
    </row>
    <row r="5383" spans="1:3" x14ac:dyDescent="0.3">
      <c r="A5383">
        <v>3.5</v>
      </c>
      <c r="B5383">
        <v>8720000000</v>
      </c>
      <c r="C5383">
        <v>-9.4228596819538684</v>
      </c>
    </row>
    <row r="5384" spans="1:3" x14ac:dyDescent="0.3">
      <c r="A5384">
        <v>3.5</v>
      </c>
      <c r="B5384">
        <v>8730000000</v>
      </c>
      <c r="C5384">
        <v>-9.3207831289206897</v>
      </c>
    </row>
    <row r="5385" spans="1:3" x14ac:dyDescent="0.3">
      <c r="A5385">
        <v>3.5</v>
      </c>
      <c r="B5385">
        <v>8740000000</v>
      </c>
      <c r="C5385">
        <v>-9.2224286013560395</v>
      </c>
    </row>
    <row r="5386" spans="1:3" x14ac:dyDescent="0.3">
      <c r="A5386">
        <v>3.5</v>
      </c>
      <c r="B5386">
        <v>8750000000</v>
      </c>
      <c r="C5386">
        <v>-9.1277891668622591</v>
      </c>
    </row>
    <row r="5387" spans="1:3" x14ac:dyDescent="0.3">
      <c r="A5387">
        <v>3.5</v>
      </c>
      <c r="B5387">
        <v>8760000000</v>
      </c>
      <c r="C5387">
        <v>-9.0368573921892263</v>
      </c>
    </row>
    <row r="5388" spans="1:3" x14ac:dyDescent="0.3">
      <c r="A5388">
        <v>3.5</v>
      </c>
      <c r="B5388">
        <v>8770000000</v>
      </c>
      <c r="C5388">
        <v>-8.9496253922700646</v>
      </c>
    </row>
    <row r="5389" spans="1:3" x14ac:dyDescent="0.3">
      <c r="A5389">
        <v>3.5</v>
      </c>
      <c r="B5389">
        <v>8780000000</v>
      </c>
      <c r="C5389">
        <v>-8.8660847765823352</v>
      </c>
    </row>
    <row r="5390" spans="1:3" x14ac:dyDescent="0.3">
      <c r="A5390">
        <v>3.5</v>
      </c>
      <c r="B5390">
        <v>8790000000</v>
      </c>
      <c r="C5390">
        <v>-8.7862264950155513</v>
      </c>
    </row>
    <row r="5391" spans="1:3" x14ac:dyDescent="0.3">
      <c r="A5391">
        <v>3.5</v>
      </c>
      <c r="B5391">
        <v>8800000000</v>
      </c>
      <c r="C5391">
        <v>-8.7100405850454994</v>
      </c>
    </row>
    <row r="5392" spans="1:3" x14ac:dyDescent="0.3">
      <c r="A5392">
        <v>3.5</v>
      </c>
      <c r="B5392">
        <v>8809999999.9999981</v>
      </c>
      <c r="C5392">
        <v>-8.6375158218987149</v>
      </c>
    </row>
    <row r="5393" spans="1:3" x14ac:dyDescent="0.3">
      <c r="A5393">
        <v>3.5</v>
      </c>
      <c r="B5393">
        <v>8820000000</v>
      </c>
      <c r="C5393">
        <v>-8.5686392735527424</v>
      </c>
    </row>
    <row r="5394" spans="1:3" x14ac:dyDescent="0.3">
      <c r="A5394">
        <v>3.5</v>
      </c>
      <c r="B5394">
        <v>8830000000</v>
      </c>
      <c r="C5394">
        <v>-8.5033957628649688</v>
      </c>
    </row>
    <row r="5395" spans="1:3" x14ac:dyDescent="0.3">
      <c r="A5395">
        <v>3.5</v>
      </c>
      <c r="B5395">
        <v>8840000000</v>
      </c>
      <c r="C5395">
        <v>-8.4417672398663797</v>
      </c>
    </row>
    <row r="5396" spans="1:3" x14ac:dyDescent="0.3">
      <c r="A5396">
        <v>3.5</v>
      </c>
      <c r="B5396">
        <v>8850000000</v>
      </c>
      <c r="C5396">
        <v>-8.3837320682995813</v>
      </c>
    </row>
    <row r="5397" spans="1:3" x14ac:dyDescent="0.3">
      <c r="A5397">
        <v>3.5</v>
      </c>
      <c r="B5397">
        <v>8860000000</v>
      </c>
      <c r="C5397">
        <v>-8.3292642318150882</v>
      </c>
    </row>
    <row r="5398" spans="1:3" x14ac:dyDescent="0.3">
      <c r="A5398">
        <v>3.5</v>
      </c>
      <c r="B5398">
        <v>8870000000.0000019</v>
      </c>
      <c r="C5398">
        <v>-8.2783324668601139</v>
      </c>
    </row>
    <row r="5399" spans="1:3" x14ac:dyDescent="0.3">
      <c r="A5399">
        <v>3.5</v>
      </c>
      <c r="B5399">
        <v>8879999999.9999981</v>
      </c>
      <c r="C5399">
        <v>-8.2308993311712868</v>
      </c>
    </row>
    <row r="5400" spans="1:3" x14ac:dyDescent="0.3">
      <c r="A5400">
        <v>3.5</v>
      </c>
      <c r="B5400">
        <v>8890000000</v>
      </c>
      <c r="C5400">
        <v>-8.1869202188850512</v>
      </c>
    </row>
    <row r="5401" spans="1:3" x14ac:dyDescent="0.3">
      <c r="A5401">
        <v>3.5</v>
      </c>
      <c r="B5401">
        <v>8900000000</v>
      </c>
      <c r="C5401">
        <v>-8.1463423355572075</v>
      </c>
    </row>
    <row r="5402" spans="1:3" x14ac:dyDescent="0.3">
      <c r="A5402">
        <v>3.5</v>
      </c>
      <c r="B5402">
        <v>8910000000</v>
      </c>
      <c r="C5402">
        <v>-8.1091036487710095</v>
      </c>
    </row>
    <row r="5403" spans="1:3" x14ac:dyDescent="0.3">
      <c r="A5403">
        <v>3.5</v>
      </c>
      <c r="B5403">
        <v>8920000000</v>
      </c>
      <c r="C5403">
        <v>-8.0751318324360781</v>
      </c>
    </row>
    <row r="5404" spans="1:3" x14ac:dyDescent="0.3">
      <c r="A5404">
        <v>3.5</v>
      </c>
      <c r="B5404">
        <v>8930000000</v>
      </c>
      <c r="C5404">
        <v>-8.0443432252421925</v>
      </c>
    </row>
    <row r="5405" spans="1:3" x14ac:dyDescent="0.3">
      <c r="A5405">
        <v>3.5</v>
      </c>
      <c r="B5405">
        <v>8940000000.0000019</v>
      </c>
      <c r="C5405">
        <v>-8.0166418259331493</v>
      </c>
    </row>
    <row r="5406" spans="1:3" x14ac:dyDescent="0.3">
      <c r="A5406">
        <v>3.5</v>
      </c>
      <c r="B5406">
        <v>8950000000</v>
      </c>
      <c r="C5406">
        <v>-7.9919183499885769</v>
      </c>
    </row>
    <row r="5407" spans="1:3" x14ac:dyDescent="0.3">
      <c r="A5407">
        <v>3.5</v>
      </c>
      <c r="B5407">
        <v>8960000000</v>
      </c>
      <c r="C5407">
        <v>-7.970049373832663</v>
      </c>
    </row>
    <row r="5408" spans="1:3" x14ac:dyDescent="0.3">
      <c r="A5408">
        <v>3.5</v>
      </c>
      <c r="B5408">
        <v>8970000000</v>
      </c>
      <c r="C5408">
        <v>-7.9508965937066254</v>
      </c>
    </row>
    <row r="5409" spans="1:3" x14ac:dyDescent="0.3">
      <c r="A5409">
        <v>3.5</v>
      </c>
      <c r="B5409">
        <v>8980000000</v>
      </c>
      <c r="C5409">
        <v>-7.9343062267381654</v>
      </c>
    </row>
    <row r="5410" spans="1:3" x14ac:dyDescent="0.3">
      <c r="A5410">
        <v>3.5</v>
      </c>
      <c r="B5410">
        <v>8990000000</v>
      </c>
      <c r="C5410">
        <v>-7.9201085814148353</v>
      </c>
    </row>
    <row r="5411" spans="1:3" x14ac:dyDescent="0.3">
      <c r="A5411">
        <v>3.5</v>
      </c>
      <c r="B5411">
        <v>9000000000</v>
      </c>
      <c r="C5411">
        <v>-7.9081178235401781</v>
      </c>
    </row>
    <row r="5412" spans="1:3" x14ac:dyDescent="0.3">
      <c r="A5412">
        <v>3.5</v>
      </c>
      <c r="B5412">
        <v>9010000000</v>
      </c>
      <c r="C5412">
        <v>-7.8981319617657642</v>
      </c>
    </row>
    <row r="5413" spans="1:3" x14ac:dyDescent="0.3">
      <c r="A5413">
        <v>3.5</v>
      </c>
      <c r="B5413">
        <v>9020000000</v>
      </c>
      <c r="C5413">
        <v>-7.8899330739223252</v>
      </c>
    </row>
    <row r="5414" spans="1:3" x14ac:dyDescent="0.3">
      <c r="A5414">
        <v>3.5</v>
      </c>
      <c r="B5414">
        <v>9030000000</v>
      </c>
      <c r="C5414">
        <v>-7.8832877916286348</v>
      </c>
    </row>
    <row r="5415" spans="1:3" x14ac:dyDescent="0.3">
      <c r="A5415">
        <v>3.5</v>
      </c>
      <c r="B5415">
        <v>9040000000</v>
      </c>
      <c r="C5415">
        <v>-7.8779480560795276</v>
      </c>
    </row>
    <row r="5416" spans="1:3" x14ac:dyDescent="0.3">
      <c r="A5416">
        <v>3.5</v>
      </c>
      <c r="B5416">
        <v>9050000000</v>
      </c>
      <c r="C5416">
        <v>-7.873652152586704</v>
      </c>
    </row>
    <row r="5417" spans="1:3" x14ac:dyDescent="0.3">
      <c r="A5417">
        <v>3.5</v>
      </c>
      <c r="B5417">
        <v>9059999999.9999981</v>
      </c>
      <c r="C5417">
        <v>-7.8701260254826986</v>
      </c>
    </row>
    <row r="5418" spans="1:3" x14ac:dyDescent="0.3">
      <c r="A5418">
        <v>3.5</v>
      </c>
      <c r="B5418">
        <v>9070000000</v>
      </c>
      <c r="C5418">
        <v>-7.8670848685487975</v>
      </c>
    </row>
    <row r="5419" spans="1:3" x14ac:dyDescent="0.3">
      <c r="A5419">
        <v>3.5</v>
      </c>
      <c r="B5419">
        <v>9080000000</v>
      </c>
      <c r="C5419">
        <v>-7.8642349793680077</v>
      </c>
    </row>
    <row r="5420" spans="1:3" x14ac:dyDescent="0.3">
      <c r="A5420">
        <v>3.5</v>
      </c>
      <c r="B5420">
        <v>9090000000</v>
      </c>
      <c r="C5420">
        <v>-7.8612758591337428</v>
      </c>
    </row>
    <row r="5421" spans="1:3" x14ac:dyDescent="0.3">
      <c r="A5421">
        <v>3.5</v>
      </c>
      <c r="B5421">
        <v>9100000000</v>
      </c>
      <c r="C5421">
        <v>-7.8579025326782919</v>
      </c>
    </row>
    <row r="5422" spans="1:3" x14ac:dyDescent="0.3">
      <c r="A5422">
        <v>3.5</v>
      </c>
      <c r="B5422">
        <v>9110000000</v>
      </c>
      <c r="C5422">
        <v>-7.8538080570459297</v>
      </c>
    </row>
    <row r="5423" spans="1:3" x14ac:dyDescent="0.3">
      <c r="A5423">
        <v>3.5</v>
      </c>
      <c r="B5423">
        <v>9120000000.0000019</v>
      </c>
      <c r="C5423">
        <v>-7.8486861810479134</v>
      </c>
    </row>
    <row r="5424" spans="1:3" x14ac:dyDescent="0.3">
      <c r="A5424">
        <v>3.5</v>
      </c>
      <c r="B5424">
        <v>9129999999.9999981</v>
      </c>
      <c r="C5424">
        <v>-7.8422341131160387</v>
      </c>
    </row>
    <row r="5425" spans="1:3" x14ac:dyDescent="0.3">
      <c r="A5425">
        <v>3.5</v>
      </c>
      <c r="B5425">
        <v>9140000000</v>
      </c>
      <c r="C5425">
        <v>-7.8341553506208221</v>
      </c>
    </row>
    <row r="5426" spans="1:3" x14ac:dyDescent="0.3">
      <c r="A5426">
        <v>3.5</v>
      </c>
      <c r="B5426">
        <v>9150000000</v>
      </c>
      <c r="C5426">
        <v>-7.8241625208150003</v>
      </c>
    </row>
    <row r="5427" spans="1:3" x14ac:dyDescent="0.3">
      <c r="A5427">
        <v>3.5</v>
      </c>
      <c r="B5427">
        <v>9160000000</v>
      </c>
      <c r="C5427">
        <v>-7.811980181848651</v>
      </c>
    </row>
    <row r="5428" spans="1:3" x14ac:dyDescent="0.3">
      <c r="A5428">
        <v>3.5</v>
      </c>
      <c r="B5428">
        <v>9170000000</v>
      </c>
      <c r="C5428">
        <v>-7.797347531984455</v>
      </c>
    </row>
    <row r="5429" spans="1:3" x14ac:dyDescent="0.3">
      <c r="A5429">
        <v>3.5</v>
      </c>
      <c r="B5429">
        <v>9180000000</v>
      </c>
      <c r="C5429">
        <v>-7.7800209762770347</v>
      </c>
    </row>
    <row r="5430" spans="1:3" x14ac:dyDescent="0.3">
      <c r="A5430">
        <v>3.5</v>
      </c>
      <c r="B5430">
        <v>9190000000.0000019</v>
      </c>
      <c r="C5430">
        <v>-7.7597765025752565</v>
      </c>
    </row>
    <row r="5431" spans="1:3" x14ac:dyDescent="0.3">
      <c r="A5431">
        <v>3.5</v>
      </c>
      <c r="B5431">
        <v>9200000000</v>
      </c>
      <c r="C5431">
        <v>-7.7364118227081269</v>
      </c>
    </row>
    <row r="5432" spans="1:3" x14ac:dyDescent="0.3">
      <c r="A5432">
        <v>3.5</v>
      </c>
      <c r="B5432">
        <v>9210000000</v>
      </c>
      <c r="C5432">
        <v>-7.7097482400132842</v>
      </c>
    </row>
    <row r="5433" spans="1:3" x14ac:dyDescent="0.3">
      <c r="A5433">
        <v>3.5</v>
      </c>
      <c r="B5433">
        <v>9220000000</v>
      </c>
      <c r="C5433">
        <v>-7.6796322107946944</v>
      </c>
    </row>
    <row r="5434" spans="1:3" x14ac:dyDescent="0.3">
      <c r="A5434">
        <v>3.5</v>
      </c>
      <c r="B5434">
        <v>9230000000</v>
      </c>
      <c r="C5434">
        <v>-7.6459365746337387</v>
      </c>
    </row>
    <row r="5435" spans="1:3" x14ac:dyDescent="0.3">
      <c r="A5435">
        <v>3.5</v>
      </c>
      <c r="B5435">
        <v>9240000000</v>
      </c>
      <c r="C5435">
        <v>-7.608561436464651</v>
      </c>
    </row>
    <row r="5436" spans="1:3" x14ac:dyDescent="0.3">
      <c r="A5436">
        <v>3.5</v>
      </c>
      <c r="B5436">
        <v>9250000000</v>
      </c>
      <c r="C5436">
        <v>-7.5674346916672892</v>
      </c>
    </row>
    <row r="5437" spans="1:3" x14ac:dyDescent="0.3">
      <c r="A5437">
        <v>3.5</v>
      </c>
      <c r="B5437">
        <v>9260000000</v>
      </c>
      <c r="C5437">
        <v>-7.5225121938202575</v>
      </c>
    </row>
    <row r="5438" spans="1:3" x14ac:dyDescent="0.3">
      <c r="A5438">
        <v>3.5</v>
      </c>
      <c r="B5438">
        <v>9270000000</v>
      </c>
      <c r="C5438">
        <v>-7.4737775728890874</v>
      </c>
    </row>
    <row r="5439" spans="1:3" x14ac:dyDescent="0.3">
      <c r="A5439">
        <v>3.5</v>
      </c>
      <c r="B5439">
        <v>9280000000</v>
      </c>
      <c r="C5439">
        <v>-7.4212417192053479</v>
      </c>
    </row>
    <row r="5440" spans="1:3" x14ac:dyDescent="0.3">
      <c r="A5440">
        <v>3.5</v>
      </c>
      <c r="B5440">
        <v>9290000000</v>
      </c>
      <c r="C5440">
        <v>-7.3649419553713962</v>
      </c>
    </row>
    <row r="5441" spans="1:3" x14ac:dyDescent="0.3">
      <c r="A5441">
        <v>3.5</v>
      </c>
      <c r="B5441">
        <v>9300000000</v>
      </c>
      <c r="C5441">
        <v>-7.3049409239894727</v>
      </c>
    </row>
    <row r="5442" spans="1:3" x14ac:dyDescent="0.3">
      <c r="A5442">
        <v>3.5</v>
      </c>
      <c r="B5442">
        <v>9309999999.9999981</v>
      </c>
      <c r="C5442">
        <v>-7.2413252237156307</v>
      </c>
    </row>
    <row r="5443" spans="1:3" x14ac:dyDescent="0.3">
      <c r="A5443">
        <v>3.5</v>
      </c>
      <c r="B5443">
        <v>9320000000</v>
      </c>
      <c r="C5443">
        <v>-7.1742038294864274</v>
      </c>
    </row>
    <row r="5444" spans="1:3" x14ac:dyDescent="0.3">
      <c r="A5444">
        <v>3.5</v>
      </c>
      <c r="B5444">
        <v>9330000000</v>
      </c>
      <c r="C5444">
        <v>-7.1037063348373577</v>
      </c>
    </row>
    <row r="5445" spans="1:3" x14ac:dyDescent="0.3">
      <c r="A5445">
        <v>3.5</v>
      </c>
      <c r="B5445">
        <v>9340000000</v>
      </c>
      <c r="C5445">
        <v>-7.0299810550607535</v>
      </c>
    </row>
    <row r="5446" spans="1:3" x14ac:dyDescent="0.3">
      <c r="A5446">
        <v>3.5</v>
      </c>
      <c r="B5446">
        <v>9350000000</v>
      </c>
      <c r="C5446">
        <v>-6.9531930296261617</v>
      </c>
    </row>
    <row r="5447" spans="1:3" x14ac:dyDescent="0.3">
      <c r="A5447">
        <v>3.5</v>
      </c>
      <c r="B5447">
        <v>9360000000</v>
      </c>
      <c r="C5447">
        <v>-6.8735219609408569</v>
      </c>
    </row>
    <row r="5448" spans="1:3" x14ac:dyDescent="0.3">
      <c r="A5448">
        <v>3.5</v>
      </c>
      <c r="B5448">
        <v>9370000000.0000019</v>
      </c>
      <c r="C5448">
        <v>-6.7911601243222037</v>
      </c>
    </row>
    <row r="5449" spans="1:3" x14ac:dyDescent="0.3">
      <c r="A5449">
        <v>3.5</v>
      </c>
      <c r="B5449">
        <v>9379999999.9999981</v>
      </c>
      <c r="C5449">
        <v>-6.7063102811712998</v>
      </c>
    </row>
    <row r="5450" spans="1:3" x14ac:dyDescent="0.3">
      <c r="A5450">
        <v>3.5</v>
      </c>
      <c r="B5450">
        <v>9390000000</v>
      </c>
      <c r="C5450">
        <v>-6.6191836239631838</v>
      </c>
    </row>
    <row r="5451" spans="1:3" x14ac:dyDescent="0.3">
      <c r="A5451">
        <v>3.5</v>
      </c>
      <c r="B5451">
        <v>9400000000</v>
      </c>
      <c r="C5451">
        <v>-6.5299977779859013</v>
      </c>
    </row>
    <row r="5452" spans="1:3" x14ac:dyDescent="0.3">
      <c r="A5452">
        <v>3.5</v>
      </c>
      <c r="B5452">
        <v>9410000000</v>
      </c>
      <c r="C5452">
        <v>-6.4389748809384875</v>
      </c>
    </row>
    <row r="5453" spans="1:3" x14ac:dyDescent="0.3">
      <c r="A5453">
        <v>3.5</v>
      </c>
      <c r="B5453">
        <v>9420000000</v>
      </c>
      <c r="C5453">
        <v>-6.3463397576827241</v>
      </c>
    </row>
    <row r="5454" spans="1:3" x14ac:dyDescent="0.3">
      <c r="A5454">
        <v>3.5</v>
      </c>
      <c r="B5454">
        <v>9430000000</v>
      </c>
      <c r="C5454">
        <v>-6.2523182037605665</v>
      </c>
    </row>
    <row r="5455" spans="1:3" x14ac:dyDescent="0.3">
      <c r="A5455">
        <v>3.5</v>
      </c>
      <c r="B5455">
        <v>9440000000.0000019</v>
      </c>
      <c r="C5455">
        <v>-6.1571353878336854</v>
      </c>
    </row>
    <row r="5456" spans="1:3" x14ac:dyDescent="0.3">
      <c r="A5456">
        <v>3.5</v>
      </c>
      <c r="B5456">
        <v>9450000000</v>
      </c>
      <c r="C5456">
        <v>-6.06101438004338</v>
      </c>
    </row>
    <row r="5457" spans="1:3" x14ac:dyDescent="0.3">
      <c r="A5457">
        <v>3.5</v>
      </c>
      <c r="B5457">
        <v>9460000000</v>
      </c>
      <c r="C5457">
        <v>-5.9641748104747041</v>
      </c>
    </row>
    <row r="5458" spans="1:3" x14ac:dyDescent="0.3">
      <c r="A5458">
        <v>3.5</v>
      </c>
      <c r="B5458">
        <v>9470000000</v>
      </c>
      <c r="C5458">
        <v>-5.8668316594567766</v>
      </c>
    </row>
    <row r="5459" spans="1:3" x14ac:dyDescent="0.3">
      <c r="A5459">
        <v>3.5</v>
      </c>
      <c r="B5459">
        <v>9480000000</v>
      </c>
      <c r="C5459">
        <v>-5.7691941793483901</v>
      </c>
    </row>
    <row r="5460" spans="1:3" x14ac:dyDescent="0.3">
      <c r="A5460">
        <v>3.5</v>
      </c>
      <c r="B5460">
        <v>9490000000</v>
      </c>
      <c r="C5460">
        <v>-5.6714649457293165</v>
      </c>
    </row>
    <row r="5461" spans="1:3" x14ac:dyDescent="0.3">
      <c r="A5461">
        <v>3.5</v>
      </c>
      <c r="B5461">
        <v>9500000000</v>
      </c>
      <c r="C5461">
        <v>-5.573839034521515</v>
      </c>
    </row>
    <row r="5462" spans="1:3" x14ac:dyDescent="0.3">
      <c r="A5462">
        <v>3.5</v>
      </c>
      <c r="B5462">
        <v>9510000000</v>
      </c>
      <c r="C5462">
        <v>-5.4765033204691962</v>
      </c>
    </row>
    <row r="5463" spans="1:3" x14ac:dyDescent="0.3">
      <c r="A5463">
        <v>3.5</v>
      </c>
      <c r="B5463">
        <v>9520000000</v>
      </c>
      <c r="C5463">
        <v>-5.3796358915752851</v>
      </c>
    </row>
    <row r="5464" spans="1:3" x14ac:dyDescent="0.3">
      <c r="A5464">
        <v>3.5</v>
      </c>
      <c r="B5464">
        <v>9530000000</v>
      </c>
      <c r="C5464">
        <v>-5.2834055734907643</v>
      </c>
    </row>
    <row r="5465" spans="1:3" x14ac:dyDescent="0.3">
      <c r="A5465">
        <v>3.5</v>
      </c>
      <c r="B5465">
        <v>9540000000</v>
      </c>
      <c r="C5465">
        <v>-5.1879715574407452</v>
      </c>
    </row>
    <row r="5466" spans="1:3" x14ac:dyDescent="0.3">
      <c r="A5466">
        <v>3.5</v>
      </c>
      <c r="B5466">
        <v>9550000000</v>
      </c>
      <c r="C5466">
        <v>-5.0934831250181247</v>
      </c>
    </row>
    <row r="5467" spans="1:3" x14ac:dyDescent="0.3">
      <c r="A5467">
        <v>3.5</v>
      </c>
      <c r="B5467">
        <v>9559999999.9999981</v>
      </c>
      <c r="C5467">
        <v>-5.0000794630450249</v>
      </c>
    </row>
    <row r="5468" spans="1:3" x14ac:dyDescent="0.3">
      <c r="A5468">
        <v>3.5</v>
      </c>
      <c r="B5468">
        <v>9570000000</v>
      </c>
      <c r="C5468">
        <v>-4.9078895616722411</v>
      </c>
    </row>
    <row r="5469" spans="1:3" x14ac:dyDescent="0.3">
      <c r="A5469">
        <v>3.5</v>
      </c>
      <c r="B5469">
        <v>9580000000</v>
      </c>
      <c r="C5469">
        <v>-4.8170321889302361</v>
      </c>
    </row>
    <row r="5470" spans="1:3" x14ac:dyDescent="0.3">
      <c r="A5470">
        <v>3.5</v>
      </c>
      <c r="B5470">
        <v>9590000000</v>
      </c>
      <c r="C5470">
        <v>-4.7276159350455629</v>
      </c>
    </row>
    <row r="5471" spans="1:3" x14ac:dyDescent="0.3">
      <c r="A5471">
        <v>3.5</v>
      </c>
      <c r="B5471">
        <v>9600000000</v>
      </c>
      <c r="C5471">
        <v>-4.639739319977477</v>
      </c>
    </row>
    <row r="5472" spans="1:3" x14ac:dyDescent="0.3">
      <c r="A5472">
        <v>3.5</v>
      </c>
      <c r="B5472">
        <v>9610000000</v>
      </c>
      <c r="C5472">
        <v>-4.5534909578016896</v>
      </c>
    </row>
    <row r="5473" spans="1:3" x14ac:dyDescent="0.3">
      <c r="A5473">
        <v>3.5</v>
      </c>
      <c r="B5473">
        <v>9620000000.0000019</v>
      </c>
      <c r="C5473">
        <v>-4.468949771761662</v>
      </c>
    </row>
    <row r="5474" spans="1:3" x14ac:dyDescent="0.3">
      <c r="A5474">
        <v>3.5</v>
      </c>
      <c r="B5474">
        <v>9629999999.9999981</v>
      </c>
      <c r="C5474">
        <v>-4.3861852540177155</v>
      </c>
    </row>
    <row r="5475" spans="1:3" x14ac:dyDescent="0.3">
      <c r="A5475">
        <v>3.5</v>
      </c>
      <c r="B5475">
        <v>9640000000</v>
      </c>
      <c r="C5475">
        <v>-4.3052577643484247</v>
      </c>
    </row>
    <row r="5476" spans="1:3" x14ac:dyDescent="0.3">
      <c r="A5476">
        <v>3.5</v>
      </c>
      <c r="B5476">
        <v>9650000000</v>
      </c>
      <c r="C5476">
        <v>-4.226218862292586</v>
      </c>
    </row>
    <row r="5477" spans="1:3" x14ac:dyDescent="0.3">
      <c r="A5477">
        <v>3.5</v>
      </c>
      <c r="B5477">
        <v>9660000000</v>
      </c>
      <c r="C5477">
        <v>-4.149111667464819</v>
      </c>
    </row>
    <row r="5478" spans="1:3" x14ac:dyDescent="0.3">
      <c r="A5478">
        <v>3.5</v>
      </c>
      <c r="B5478">
        <v>9670000000</v>
      </c>
      <c r="C5478">
        <v>-4.0739712430320809</v>
      </c>
    </row>
    <row r="5479" spans="1:3" x14ac:dyDescent="0.3">
      <c r="A5479">
        <v>3.5</v>
      </c>
      <c r="B5479">
        <v>9680000000</v>
      </c>
      <c r="C5479">
        <v>-4.0008249976013124</v>
      </c>
    </row>
    <row r="5480" spans="1:3" x14ac:dyDescent="0.3">
      <c r="A5480">
        <v>3.5</v>
      </c>
      <c r="B5480">
        <v>9690000000.0000019</v>
      </c>
      <c r="C5480">
        <v>-3.9296931010417673</v>
      </c>
    </row>
    <row r="5481" spans="1:3" x14ac:dyDescent="0.3">
      <c r="A5481">
        <v>3.5</v>
      </c>
      <c r="B5481">
        <v>9700000000</v>
      </c>
      <c r="C5481">
        <v>-3.8605889100457502</v>
      </c>
    </row>
    <row r="5482" spans="1:3" x14ac:dyDescent="0.3">
      <c r="A5482">
        <v>3.5</v>
      </c>
      <c r="B5482">
        <v>9710000000</v>
      </c>
      <c r="C5482">
        <v>-3.7935193995212568</v>
      </c>
    </row>
    <row r="5483" spans="1:3" x14ac:dyDescent="0.3">
      <c r="A5483">
        <v>3.5</v>
      </c>
      <c r="B5483">
        <v>9720000000</v>
      </c>
      <c r="C5483">
        <v>-3.7284855962052008</v>
      </c>
    </row>
    <row r="5484" spans="1:3" x14ac:dyDescent="0.3">
      <c r="A5484">
        <v>3.5</v>
      </c>
      <c r="B5484">
        <v>9730000000</v>
      </c>
      <c r="C5484">
        <v>-3.6654830111866761</v>
      </c>
    </row>
    <row r="5485" spans="1:3" x14ac:dyDescent="0.3">
      <c r="A5485">
        <v>3.5</v>
      </c>
      <c r="B5485">
        <v>9740000000</v>
      </c>
      <c r="C5485">
        <v>-3.604502068333522</v>
      </c>
    </row>
    <row r="5486" spans="1:3" x14ac:dyDescent="0.3">
      <c r="A5486">
        <v>3.5</v>
      </c>
      <c r="B5486">
        <v>9750000000</v>
      </c>
      <c r="C5486">
        <v>-3.5455285259201581</v>
      </c>
    </row>
    <row r="5487" spans="1:3" x14ac:dyDescent="0.3">
      <c r="A5487">
        <v>3.5</v>
      </c>
      <c r="B5487">
        <v>9760000000</v>
      </c>
      <c r="C5487">
        <v>-3.4885438890579845</v>
      </c>
    </row>
    <row r="5488" spans="1:3" x14ac:dyDescent="0.3">
      <c r="A5488">
        <v>3.5</v>
      </c>
      <c r="B5488">
        <v>9770000000</v>
      </c>
      <c r="C5488">
        <v>-3.4335258108285456</v>
      </c>
    </row>
    <row r="5489" spans="1:3" x14ac:dyDescent="0.3">
      <c r="A5489">
        <v>3.5</v>
      </c>
      <c r="B5489">
        <v>9780000000</v>
      </c>
      <c r="C5489">
        <v>-3.380448480312582</v>
      </c>
    </row>
    <row r="5490" spans="1:3" x14ac:dyDescent="0.3">
      <c r="A5490">
        <v>3.5</v>
      </c>
      <c r="B5490">
        <v>9790000000</v>
      </c>
      <c r="C5490">
        <v>-3.3292829959913934</v>
      </c>
    </row>
    <row r="5491" spans="1:3" x14ac:dyDescent="0.3">
      <c r="A5491">
        <v>3.5</v>
      </c>
      <c r="B5491">
        <v>9800000000</v>
      </c>
      <c r="C5491">
        <v>-3.2799977232690263</v>
      </c>
    </row>
    <row r="5492" spans="1:3" x14ac:dyDescent="0.3">
      <c r="A5492">
        <v>3.5</v>
      </c>
      <c r="B5492">
        <v>9809999999.9999981</v>
      </c>
      <c r="C5492">
        <v>-3.23255863512296</v>
      </c>
    </row>
    <row r="5493" spans="1:3" x14ac:dyDescent="0.3">
      <c r="A5493">
        <v>3.5</v>
      </c>
      <c r="B5493">
        <v>9820000000</v>
      </c>
      <c r="C5493">
        <v>-3.1869296351338248</v>
      </c>
    </row>
    <row r="5494" spans="1:3" x14ac:dyDescent="0.3">
      <c r="A5494">
        <v>3.5</v>
      </c>
      <c r="B5494">
        <v>9830000000</v>
      </c>
      <c r="C5494">
        <v>-3.1430728623720854</v>
      </c>
    </row>
    <row r="5495" spans="1:3" x14ac:dyDescent="0.3">
      <c r="A5495">
        <v>3.5</v>
      </c>
      <c r="B5495">
        <v>9840000000</v>
      </c>
      <c r="C5495">
        <v>-3.1009489778281054</v>
      </c>
    </row>
    <row r="5496" spans="1:3" x14ac:dyDescent="0.3">
      <c r="A5496">
        <v>3.5</v>
      </c>
      <c r="B5496">
        <v>9850000000</v>
      </c>
      <c r="C5496">
        <v>-3.0605174322626905</v>
      </c>
    </row>
    <row r="5497" spans="1:3" x14ac:dyDescent="0.3">
      <c r="A5497">
        <v>3.5</v>
      </c>
      <c r="B5497">
        <v>9860000000</v>
      </c>
      <c r="C5497">
        <v>-3.021736715526409</v>
      </c>
    </row>
    <row r="5498" spans="1:3" x14ac:dyDescent="0.3">
      <c r="A5498">
        <v>3.5</v>
      </c>
      <c r="B5498">
        <v>9870000000.0000019</v>
      </c>
      <c r="C5498">
        <v>-2.9845645875479003</v>
      </c>
    </row>
    <row r="5499" spans="1:3" x14ac:dyDescent="0.3">
      <c r="A5499">
        <v>3.5</v>
      </c>
      <c r="B5499">
        <v>9879999999.9999981</v>
      </c>
      <c r="C5499">
        <v>-2.9489582913251415</v>
      </c>
    </row>
    <row r="5500" spans="1:3" x14ac:dyDescent="0.3">
      <c r="A5500">
        <v>3.5</v>
      </c>
      <c r="B5500">
        <v>9890000000</v>
      </c>
      <c r="C5500">
        <v>-2.9148747483676773</v>
      </c>
    </row>
    <row r="5501" spans="1:3" x14ac:dyDescent="0.3">
      <c r="A5501">
        <v>3.5</v>
      </c>
      <c r="B5501">
        <v>9900000000</v>
      </c>
      <c r="C5501">
        <v>-2.8822707371352871</v>
      </c>
    </row>
    <row r="5502" spans="1:3" x14ac:dyDescent="0.3">
      <c r="A5502">
        <v>3.5</v>
      </c>
      <c r="B5502">
        <v>9910000000</v>
      </c>
      <c r="C5502">
        <v>-2.85110305509808</v>
      </c>
    </row>
    <row r="5503" spans="1:3" x14ac:dyDescent="0.3">
      <c r="A5503">
        <v>3.5</v>
      </c>
      <c r="B5503">
        <v>9920000000</v>
      </c>
      <c r="C5503">
        <v>-2.8213286651076497</v>
      </c>
    </row>
    <row r="5504" spans="1:3" x14ac:dyDescent="0.3">
      <c r="A5504">
        <v>3.5</v>
      </c>
      <c r="B5504">
        <v>9930000000</v>
      </c>
      <c r="C5504">
        <v>-2.7929048268177299</v>
      </c>
    </row>
    <row r="5505" spans="1:3" x14ac:dyDescent="0.3">
      <c r="A5505">
        <v>3.5</v>
      </c>
      <c r="B5505">
        <v>9940000000.0000019</v>
      </c>
      <c r="C5505">
        <v>-2.7657892139291054</v>
      </c>
    </row>
    <row r="5506" spans="1:3" x14ac:dyDescent="0.3">
      <c r="A5506">
        <v>3.5</v>
      </c>
      <c r="B5506">
        <v>9950000000</v>
      </c>
      <c r="C5506">
        <v>-2.7399400180571987</v>
      </c>
    </row>
    <row r="5507" spans="1:3" x14ac:dyDescent="0.3">
      <c r="A5507">
        <v>3.5</v>
      </c>
      <c r="B5507">
        <v>9960000000</v>
      </c>
      <c r="C5507">
        <v>-2.7153160400333185</v>
      </c>
    </row>
    <row r="5508" spans="1:3" x14ac:dyDescent="0.3">
      <c r="A5508">
        <v>3.5</v>
      </c>
      <c r="B5508">
        <v>9970000000</v>
      </c>
      <c r="C5508">
        <v>-2.6918767694538861</v>
      </c>
    </row>
    <row r="5509" spans="1:3" x14ac:dyDescent="0.3">
      <c r="A5509">
        <v>3.5</v>
      </c>
      <c r="B5509">
        <v>9980000000</v>
      </c>
      <c r="C5509">
        <v>-2.6695824532866439</v>
      </c>
    </row>
    <row r="5510" spans="1:3" x14ac:dyDescent="0.3">
      <c r="A5510">
        <v>3.5</v>
      </c>
      <c r="B5510">
        <v>9990000000</v>
      </c>
      <c r="C5510">
        <v>-2.6483941543305356</v>
      </c>
    </row>
    <row r="5511" spans="1:3" x14ac:dyDescent="0.3">
      <c r="A5511">
        <v>3.5</v>
      </c>
      <c r="B5511">
        <v>10000000000</v>
      </c>
      <c r="C5511">
        <v>-2.6282738003070056</v>
      </c>
    </row>
    <row r="5512" spans="1:3" x14ac:dyDescent="0.3">
      <c r="A5512">
        <v>3.5</v>
      </c>
      <c r="B5512">
        <v>10009999999.999998</v>
      </c>
      <c r="C5512">
        <v>-2.6091842243376333</v>
      </c>
    </row>
    <row r="5513" spans="1:3" x14ac:dyDescent="0.3">
      <c r="A5513">
        <v>3.5</v>
      </c>
      <c r="B5513">
        <v>10020000000</v>
      </c>
      <c r="C5513">
        <v>-2.5910891975348038</v>
      </c>
    </row>
    <row r="5514" spans="1:3" x14ac:dyDescent="0.3">
      <c r="A5514">
        <v>3.5</v>
      </c>
      <c r="B5514">
        <v>10029999999.999998</v>
      </c>
      <c r="C5514">
        <v>-2.5739534544017366</v>
      </c>
    </row>
    <row r="5515" spans="1:3" x14ac:dyDescent="0.3">
      <c r="A5515">
        <v>3.5</v>
      </c>
      <c r="B5515">
        <v>10040000000</v>
      </c>
      <c r="C5515">
        <v>-2.5577427117051328</v>
      </c>
    </row>
    <row r="5516" spans="1:3" x14ac:dyDescent="0.3">
      <c r="A5516">
        <v>3.5</v>
      </c>
      <c r="B5516">
        <v>10050000000.000002</v>
      </c>
      <c r="C5516">
        <v>-2.5424236814487338</v>
      </c>
    </row>
    <row r="5517" spans="1:3" x14ac:dyDescent="0.3">
      <c r="A5517">
        <v>3.5</v>
      </c>
      <c r="B5517">
        <v>10059999999.999998</v>
      </c>
      <c r="C5517">
        <v>-2.5279640785407089</v>
      </c>
    </row>
    <row r="5518" spans="1:3" x14ac:dyDescent="0.3">
      <c r="A5518">
        <v>3.5</v>
      </c>
      <c r="B5518">
        <v>10070000000.000002</v>
      </c>
      <c r="C5518">
        <v>-2.5143326237111685</v>
      </c>
    </row>
    <row r="5519" spans="1:3" x14ac:dyDescent="0.3">
      <c r="A5519">
        <v>3.5</v>
      </c>
      <c r="B5519">
        <v>10080000000</v>
      </c>
      <c r="C5519">
        <v>-2.5014990422002592</v>
      </c>
    </row>
    <row r="5520" spans="1:3" x14ac:dyDescent="0.3">
      <c r="A5520">
        <v>3.5</v>
      </c>
      <c r="B5520">
        <v>10089999999.999998</v>
      </c>
      <c r="C5520">
        <v>-2.4894340587010442</v>
      </c>
    </row>
    <row r="5521" spans="1:3" x14ac:dyDescent="0.3">
      <c r="A5521">
        <v>3.5</v>
      </c>
      <c r="B5521">
        <v>10100000000</v>
      </c>
      <c r="C5521">
        <v>-2.4781093890066357</v>
      </c>
    </row>
    <row r="5522" spans="1:3" x14ac:dyDescent="0.3">
      <c r="A5522">
        <v>3.5</v>
      </c>
      <c r="B5522">
        <v>10109999999.999998</v>
      </c>
      <c r="C5522">
        <v>-2.4674977287765545</v>
      </c>
    </row>
    <row r="5523" spans="1:3" x14ac:dyDescent="0.3">
      <c r="A5523">
        <v>3.5</v>
      </c>
      <c r="B5523">
        <v>10120000000</v>
      </c>
      <c r="C5523">
        <v>-2.4575727398043838</v>
      </c>
    </row>
    <row r="5524" spans="1:3" x14ac:dyDescent="0.3">
      <c r="A5524">
        <v>3.5</v>
      </c>
      <c r="B5524">
        <v>10129999999.999998</v>
      </c>
      <c r="C5524">
        <v>-2.4483090341373255</v>
      </c>
    </row>
    <row r="5525" spans="1:3" x14ac:dyDescent="0.3">
      <c r="A5525">
        <v>3.5</v>
      </c>
      <c r="B5525">
        <v>10140000000</v>
      </c>
      <c r="C5525">
        <v>-2.4396821563678133</v>
      </c>
    </row>
    <row r="5526" spans="1:3" x14ac:dyDescent="0.3">
      <c r="A5526">
        <v>3.5</v>
      </c>
      <c r="B5526">
        <v>10150000000.000002</v>
      </c>
      <c r="C5526">
        <v>-2.4316685643889628</v>
      </c>
    </row>
    <row r="5527" spans="1:3" x14ac:dyDescent="0.3">
      <c r="A5527">
        <v>3.5</v>
      </c>
      <c r="B5527">
        <v>10160000000</v>
      </c>
      <c r="C5527">
        <v>-2.4242456088784814</v>
      </c>
    </row>
    <row r="5528" spans="1:3" x14ac:dyDescent="0.3">
      <c r="A5528">
        <v>3.5</v>
      </c>
      <c r="B5528">
        <v>10169999999.999998</v>
      </c>
      <c r="C5528">
        <v>-2.4173915117503135</v>
      </c>
    </row>
    <row r="5529" spans="1:3" x14ac:dyDescent="0.3">
      <c r="A5529">
        <v>3.5</v>
      </c>
      <c r="B5529">
        <v>10180000000</v>
      </c>
      <c r="C5529">
        <v>-2.4110853437897068</v>
      </c>
    </row>
    <row r="5530" spans="1:3" x14ac:dyDescent="0.3">
      <c r="A5530">
        <v>3.5</v>
      </c>
      <c r="B5530">
        <v>10190000000.000002</v>
      </c>
      <c r="C5530">
        <v>-2.4053070016649301</v>
      </c>
    </row>
    <row r="5531" spans="1:3" x14ac:dyDescent="0.3">
      <c r="A5531">
        <v>3.5</v>
      </c>
      <c r="B5531">
        <v>10200000000</v>
      </c>
      <c r="C5531">
        <v>-2.4000371844886113</v>
      </c>
    </row>
    <row r="5532" spans="1:3" x14ac:dyDescent="0.3">
      <c r="A5532">
        <v>3.5</v>
      </c>
      <c r="B5532">
        <v>10210000000</v>
      </c>
      <c r="C5532">
        <v>-2.3952573700825766</v>
      </c>
    </row>
    <row r="5533" spans="1:3" x14ac:dyDescent="0.3">
      <c r="A5533">
        <v>3.5</v>
      </c>
      <c r="B5533">
        <v>10220000000</v>
      </c>
      <c r="C5533">
        <v>-2.3909497910823125</v>
      </c>
    </row>
    <row r="5534" spans="1:3" x14ac:dyDescent="0.3">
      <c r="A5534">
        <v>3.5</v>
      </c>
      <c r="B5534">
        <v>10230000000.000002</v>
      </c>
      <c r="C5534">
        <v>-2.3870974110014815</v>
      </c>
    </row>
    <row r="5535" spans="1:3" x14ac:dyDescent="0.3">
      <c r="A5535">
        <v>3.5</v>
      </c>
      <c r="B5535">
        <v>10240000000</v>
      </c>
      <c r="C5535">
        <v>-2.3836839003616106</v>
      </c>
    </row>
    <row r="5536" spans="1:3" x14ac:dyDescent="0.3">
      <c r="A5536">
        <v>3.5</v>
      </c>
      <c r="B5536">
        <v>10250000000</v>
      </c>
      <c r="C5536">
        <v>-2.3806936129790115</v>
      </c>
    </row>
    <row r="5537" spans="1:3" x14ac:dyDescent="0.3">
      <c r="A5537">
        <v>3.5</v>
      </c>
      <c r="B5537">
        <v>10260000000</v>
      </c>
      <c r="C5537">
        <v>-2.3781115624885043</v>
      </c>
    </row>
    <row r="5538" spans="1:3" x14ac:dyDescent="0.3">
      <c r="A5538">
        <v>3.5</v>
      </c>
      <c r="B5538">
        <v>10270000000</v>
      </c>
      <c r="C5538">
        <v>-2.3759233991722382</v>
      </c>
    </row>
    <row r="5539" spans="1:3" x14ac:dyDescent="0.3">
      <c r="A5539">
        <v>3.5</v>
      </c>
      <c r="B5539">
        <v>10280000000</v>
      </c>
      <c r="C5539">
        <v>-2.3741153871520173</v>
      </c>
    </row>
    <row r="5540" spans="1:3" x14ac:dyDescent="0.3">
      <c r="A5540">
        <v>3.5</v>
      </c>
      <c r="B5540">
        <v>10290000000.000002</v>
      </c>
      <c r="C5540">
        <v>-2.3726743819942335</v>
      </c>
    </row>
    <row r="5541" spans="1:3" x14ac:dyDescent="0.3">
      <c r="A5541">
        <v>3.5</v>
      </c>
      <c r="B5541">
        <v>10300000000</v>
      </c>
      <c r="C5541">
        <v>-2.3715878087683464</v>
      </c>
    </row>
    <row r="5542" spans="1:3" x14ac:dyDescent="0.3">
      <c r="A5542">
        <v>3.5</v>
      </c>
      <c r="B5542">
        <v>10310000000</v>
      </c>
      <c r="C5542">
        <v>-2.3708436405923767</v>
      </c>
    </row>
    <row r="5543" spans="1:3" x14ac:dyDescent="0.3">
      <c r="A5543">
        <v>3.5</v>
      </c>
      <c r="B5543">
        <v>10320000000</v>
      </c>
      <c r="C5543">
        <v>-2.3704303776924975</v>
      </c>
    </row>
    <row r="5544" spans="1:3" x14ac:dyDescent="0.3">
      <c r="A5544">
        <v>3.5</v>
      </c>
      <c r="B5544">
        <v>10330000000</v>
      </c>
      <c r="C5544">
        <v>-2.3703370269976096</v>
      </c>
    </row>
    <row r="5545" spans="1:3" x14ac:dyDescent="0.3">
      <c r="A5545">
        <v>3.5</v>
      </c>
      <c r="B5545">
        <v>10340000000</v>
      </c>
      <c r="C5545">
        <v>-2.3705530822848226</v>
      </c>
    </row>
    <row r="5546" spans="1:3" x14ac:dyDescent="0.3">
      <c r="A5546">
        <v>3.5</v>
      </c>
      <c r="B5546">
        <v>10350000000</v>
      </c>
      <c r="C5546">
        <v>-2.3710685048869138</v>
      </c>
    </row>
    <row r="5547" spans="1:3" x14ac:dyDescent="0.3">
      <c r="A5547">
        <v>3.5</v>
      </c>
      <c r="B5547">
        <v>10360000000</v>
      </c>
      <c r="C5547">
        <v>-2.3718737049689533</v>
      </c>
    </row>
    <row r="5548" spans="1:3" x14ac:dyDescent="0.3">
      <c r="A5548">
        <v>3.5</v>
      </c>
      <c r="B5548">
        <v>10370000000.000002</v>
      </c>
      <c r="C5548">
        <v>-2.372959523377479</v>
      </c>
    </row>
    <row r="5549" spans="1:3" x14ac:dyDescent="0.3">
      <c r="A5549">
        <v>3.5</v>
      </c>
      <c r="B5549">
        <v>10379999999.999998</v>
      </c>
      <c r="C5549">
        <v>-2.3743172140626232</v>
      </c>
    </row>
    <row r="5550" spans="1:3" x14ac:dyDescent="0.3">
      <c r="A5550">
        <v>3.5</v>
      </c>
      <c r="B5550">
        <v>10390000000.000002</v>
      </c>
      <c r="C5550">
        <v>-2.3759384270708046</v>
      </c>
    </row>
    <row r="5551" spans="1:3" x14ac:dyDescent="0.3">
      <c r="A5551">
        <v>3.5</v>
      </c>
      <c r="B5551">
        <v>10400000000</v>
      </c>
      <c r="C5551">
        <v>-2.3778151921031965</v>
      </c>
    </row>
    <row r="5552" spans="1:3" x14ac:dyDescent="0.3">
      <c r="A5552">
        <v>3.5</v>
      </c>
      <c r="B5552">
        <v>10410000000</v>
      </c>
      <c r="C5552">
        <v>-2.379939902633232</v>
      </c>
    </row>
    <row r="5553" spans="1:3" x14ac:dyDescent="0.3">
      <c r="A5553">
        <v>3.5</v>
      </c>
      <c r="B5553">
        <v>10420000000</v>
      </c>
      <c r="C5553">
        <v>-2.3823053005745982</v>
      </c>
    </row>
    <row r="5554" spans="1:3" x14ac:dyDescent="0.3">
      <c r="A5554">
        <v>3.5</v>
      </c>
      <c r="B5554">
        <v>10430000000</v>
      </c>
      <c r="C5554">
        <v>-2.3849044614897714</v>
      </c>
    </row>
    <row r="5555" spans="1:3" x14ac:dyDescent="0.3">
      <c r="A5555">
        <v>3.5</v>
      </c>
      <c r="B5555">
        <v>10440000000</v>
      </c>
      <c r="C5555">
        <v>-2.3877307803278249</v>
      </c>
    </row>
    <row r="5556" spans="1:3" x14ac:dyDescent="0.3">
      <c r="A5556">
        <v>3.5</v>
      </c>
      <c r="B5556">
        <v>10450000000</v>
      </c>
      <c r="C5556">
        <v>-2.3907779576794232</v>
      </c>
    </row>
    <row r="5557" spans="1:3" x14ac:dyDescent="0.3">
      <c r="A5557">
        <v>3.5</v>
      </c>
      <c r="B5557">
        <v>10459999999.999998</v>
      </c>
      <c r="C5557">
        <v>-2.3940399865358248</v>
      </c>
    </row>
    <row r="5558" spans="1:3" x14ac:dyDescent="0.3">
      <c r="A5558">
        <v>3.5</v>
      </c>
      <c r="B5558">
        <v>10470000000.000002</v>
      </c>
      <c r="C5558">
        <v>-2.3975111395382807</v>
      </c>
    </row>
    <row r="5559" spans="1:3" x14ac:dyDescent="0.3">
      <c r="A5559">
        <v>3.5</v>
      </c>
      <c r="B5559">
        <v>10480000000</v>
      </c>
      <c r="C5559">
        <v>-2.401185956703658</v>
      </c>
    </row>
    <row r="5560" spans="1:3" x14ac:dyDescent="0.3">
      <c r="A5560">
        <v>3.5</v>
      </c>
      <c r="B5560">
        <v>10490000000</v>
      </c>
      <c r="C5560">
        <v>-2.4050592336116381</v>
      </c>
    </row>
    <row r="5561" spans="1:3" x14ac:dyDescent="0.3">
      <c r="A5561">
        <v>3.5</v>
      </c>
      <c r="B5561">
        <v>10500000000</v>
      </c>
      <c r="C5561">
        <v>-2.4091260100388143</v>
      </c>
    </row>
    <row r="5562" spans="1:3" x14ac:dyDescent="0.3">
      <c r="A5562">
        <v>3.5</v>
      </c>
      <c r="B5562">
        <v>10510000000</v>
      </c>
      <c r="C5562">
        <v>-2.4133815590245939</v>
      </c>
    </row>
    <row r="5563" spans="1:3" x14ac:dyDescent="0.3">
      <c r="A5563">
        <v>3.5</v>
      </c>
      <c r="B5563">
        <v>10520000000</v>
      </c>
      <c r="C5563">
        <v>-2.4178213763538561</v>
      </c>
    </row>
    <row r="5564" spans="1:3" x14ac:dyDescent="0.3">
      <c r="A5564">
        <v>3.5</v>
      </c>
      <c r="B5564">
        <v>10530000000</v>
      </c>
      <c r="C5564">
        <v>-2.4224411704414859</v>
      </c>
    </row>
    <row r="5565" spans="1:3" x14ac:dyDescent="0.3">
      <c r="A5565">
        <v>3.5</v>
      </c>
      <c r="B5565">
        <v>10540000000</v>
      </c>
      <c r="C5565">
        <v>-2.4272368526036354</v>
      </c>
    </row>
    <row r="5566" spans="1:3" x14ac:dyDescent="0.3">
      <c r="A5566">
        <v>3.5</v>
      </c>
      <c r="B5566">
        <v>10550000000.000002</v>
      </c>
      <c r="C5566">
        <v>-2.4322045277010038</v>
      </c>
    </row>
    <row r="5567" spans="1:3" x14ac:dyDescent="0.3">
      <c r="A5567">
        <v>3.5</v>
      </c>
      <c r="B5567">
        <v>10559999999.999998</v>
      </c>
      <c r="C5567">
        <v>-2.43734048513946</v>
      </c>
    </row>
    <row r="5568" spans="1:3" x14ac:dyDescent="0.3">
      <c r="A5568">
        <v>3.5</v>
      </c>
      <c r="B5568">
        <v>10570000000</v>
      </c>
      <c r="C5568">
        <v>-2.4426411902135752</v>
      </c>
    </row>
    <row r="5569" spans="1:3" x14ac:dyDescent="0.3">
      <c r="A5569">
        <v>3.5</v>
      </c>
      <c r="B5569">
        <v>10580000000</v>
      </c>
      <c r="C5569">
        <v>-2.4481032757788084</v>
      </c>
    </row>
    <row r="5570" spans="1:3" x14ac:dyDescent="0.3">
      <c r="A5570">
        <v>3.5</v>
      </c>
      <c r="B5570">
        <v>10590000000</v>
      </c>
      <c r="C5570">
        <v>-2.453723534238673</v>
      </c>
    </row>
    <row r="5571" spans="1:3" x14ac:dyDescent="0.3">
      <c r="A5571">
        <v>3.5</v>
      </c>
      <c r="B5571">
        <v>10600000000</v>
      </c>
      <c r="C5571">
        <v>-2.459498909832889</v>
      </c>
    </row>
    <row r="5572" spans="1:3" x14ac:dyDescent="0.3">
      <c r="A5572">
        <v>3.5</v>
      </c>
      <c r="B5572">
        <v>10610000000</v>
      </c>
      <c r="C5572">
        <v>-2.4654264912136914</v>
      </c>
    </row>
    <row r="5573" spans="1:3" x14ac:dyDescent="0.3">
      <c r="A5573">
        <v>3.5</v>
      </c>
      <c r="B5573">
        <v>10620000000</v>
      </c>
      <c r="C5573">
        <v>-2.4715035042970452</v>
      </c>
    </row>
    <row r="5574" spans="1:3" x14ac:dyDescent="0.3">
      <c r="A5574">
        <v>3.5</v>
      </c>
      <c r="B5574">
        <v>10630000000</v>
      </c>
      <c r="C5574">
        <v>-2.4777273053761988</v>
      </c>
    </row>
    <row r="5575" spans="1:3" x14ac:dyDescent="0.3">
      <c r="A5575">
        <v>3.5</v>
      </c>
      <c r="B5575">
        <v>10640000000</v>
      </c>
      <c r="C5575">
        <v>-2.4840953744854315</v>
      </c>
    </row>
    <row r="5576" spans="1:3" x14ac:dyDescent="0.3">
      <c r="A5576">
        <v>3.5</v>
      </c>
      <c r="B5576">
        <v>10650000000</v>
      </c>
      <c r="C5576">
        <v>-2.490605309002063</v>
      </c>
    </row>
    <row r="5577" spans="1:3" x14ac:dyDescent="0.3">
      <c r="A5577">
        <v>3.5</v>
      </c>
      <c r="B5577">
        <v>10660000000</v>
      </c>
      <c r="C5577">
        <v>-2.4972548174750466</v>
      </c>
    </row>
    <row r="5578" spans="1:3" x14ac:dyDescent="0.3">
      <c r="A5578">
        <v>3.5</v>
      </c>
      <c r="B5578">
        <v>10670000000</v>
      </c>
      <c r="C5578">
        <v>-2.5040417136691779</v>
      </c>
    </row>
    <row r="5579" spans="1:3" x14ac:dyDescent="0.3">
      <c r="A5579">
        <v>3.5</v>
      </c>
      <c r="B5579">
        <v>10680000000</v>
      </c>
      <c r="C5579">
        <v>-2.5109639108138824</v>
      </c>
    </row>
    <row r="5580" spans="1:3" x14ac:dyDescent="0.3">
      <c r="A5580">
        <v>3.5</v>
      </c>
      <c r="B5580">
        <v>10690000000.000002</v>
      </c>
      <c r="C5580">
        <v>-2.518019416046291</v>
      </c>
    </row>
    <row r="5581" spans="1:3" x14ac:dyDescent="0.3">
      <c r="A5581">
        <v>3.5</v>
      </c>
      <c r="B5581">
        <v>10699999999.999998</v>
      </c>
      <c r="C5581">
        <v>-2.5252063250382761</v>
      </c>
    </row>
    <row r="5582" spans="1:3" x14ac:dyDescent="0.3">
      <c r="A5582">
        <v>3.5</v>
      </c>
      <c r="B5582">
        <v>10710000000</v>
      </c>
      <c r="C5582">
        <v>-2.5325228167978482</v>
      </c>
    </row>
    <row r="5583" spans="1:3" x14ac:dyDescent="0.3">
      <c r="A5583">
        <v>3.5</v>
      </c>
      <c r="B5583">
        <v>10720000000</v>
      </c>
      <c r="C5583">
        <v>-2.5399671486353164</v>
      </c>
    </row>
    <row r="5584" spans="1:3" x14ac:dyDescent="0.3">
      <c r="A5584">
        <v>3.5</v>
      </c>
      <c r="B5584">
        <v>10730000000</v>
      </c>
      <c r="C5584">
        <v>-2.5475376512851806</v>
      </c>
    </row>
    <row r="5585" spans="1:3" x14ac:dyDescent="0.3">
      <c r="A5585">
        <v>3.5</v>
      </c>
      <c r="B5585">
        <v>10740000000</v>
      </c>
      <c r="C5585">
        <v>-2.555232724174858</v>
      </c>
    </row>
    <row r="5586" spans="1:3" x14ac:dyDescent="0.3">
      <c r="A5586">
        <v>3.5</v>
      </c>
      <c r="B5586">
        <v>10750000000</v>
      </c>
      <c r="C5586">
        <v>-2.5630508308319468</v>
      </c>
    </row>
    <row r="5587" spans="1:3" x14ac:dyDescent="0.3">
      <c r="A5587">
        <v>3.5</v>
      </c>
      <c r="B5587">
        <v>10760000000</v>
      </c>
      <c r="C5587">
        <v>-2.5709904944215789</v>
      </c>
    </row>
    <row r="5588" spans="1:3" x14ac:dyDescent="0.3">
      <c r="A5588">
        <v>3.5</v>
      </c>
      <c r="B5588">
        <v>10770000000</v>
      </c>
      <c r="C5588">
        <v>-2.5790502934062203</v>
      </c>
    </row>
    <row r="5589" spans="1:3" x14ac:dyDescent="0.3">
      <c r="A5589">
        <v>3.5</v>
      </c>
      <c r="B5589">
        <v>10779999999.999998</v>
      </c>
      <c r="C5589">
        <v>-2.5872288573201656</v>
      </c>
    </row>
    <row r="5590" spans="1:3" x14ac:dyDescent="0.3">
      <c r="A5590">
        <v>3.5</v>
      </c>
      <c r="B5590">
        <v>10790000000.000002</v>
      </c>
      <c r="C5590">
        <v>-2.5955248626516152</v>
      </c>
    </row>
    <row r="5591" spans="1:3" x14ac:dyDescent="0.3">
      <c r="A5591">
        <v>3.5</v>
      </c>
      <c r="B5591">
        <v>10800000000</v>
      </c>
      <c r="C5591">
        <v>-2.6039370288250145</v>
      </c>
    </row>
    <row r="5592" spans="1:3" x14ac:dyDescent="0.3">
      <c r="A5592">
        <v>3.5</v>
      </c>
      <c r="B5592">
        <v>10810000000</v>
      </c>
      <c r="C5592">
        <v>-2.6124641142771705</v>
      </c>
    </row>
    <row r="5593" spans="1:3" x14ac:dyDescent="0.3">
      <c r="A5593">
        <v>3.5</v>
      </c>
      <c r="B5593">
        <v>10820000000</v>
      </c>
      <c r="C5593">
        <v>-2.6211049126205834</v>
      </c>
    </row>
    <row r="5594" spans="1:3" x14ac:dyDescent="0.3">
      <c r="A5594">
        <v>3.5</v>
      </c>
      <c r="B5594">
        <v>10830000000</v>
      </c>
      <c r="C5594">
        <v>-2.6298582488874915</v>
      </c>
    </row>
    <row r="5595" spans="1:3" x14ac:dyDescent="0.3">
      <c r="A5595">
        <v>3.5</v>
      </c>
      <c r="B5595">
        <v>10840000000</v>
      </c>
      <c r="C5595">
        <v>-2.6387229758491095</v>
      </c>
    </row>
    <row r="5596" spans="1:3" x14ac:dyDescent="0.3">
      <c r="A5596">
        <v>3.5</v>
      </c>
      <c r="B5596">
        <v>10850000000</v>
      </c>
      <c r="C5596">
        <v>-2.6476979704037951</v>
      </c>
    </row>
    <row r="5597" spans="1:3" x14ac:dyDescent="0.3">
      <c r="A5597">
        <v>3.5</v>
      </c>
      <c r="B5597">
        <v>10859999999.999998</v>
      </c>
      <c r="C5597">
        <v>-2.6567821300289793</v>
      </c>
    </row>
    <row r="5598" spans="1:3" x14ac:dyDescent="0.3">
      <c r="A5598">
        <v>3.5</v>
      </c>
      <c r="B5598">
        <v>10870000000.000002</v>
      </c>
      <c r="C5598">
        <v>-2.6659743692913977</v>
      </c>
    </row>
    <row r="5599" spans="1:3" x14ac:dyDescent="0.3">
      <c r="A5599">
        <v>3.5</v>
      </c>
      <c r="B5599">
        <v>10879999999.999998</v>
      </c>
      <c r="C5599">
        <v>-2.6752736164105655</v>
      </c>
    </row>
    <row r="5600" spans="1:3" x14ac:dyDescent="0.3">
      <c r="A5600">
        <v>3.5</v>
      </c>
      <c r="B5600">
        <v>10890000000</v>
      </c>
      <c r="C5600">
        <v>-2.6846788098707353</v>
      </c>
    </row>
    <row r="5601" spans="1:3" x14ac:dyDescent="0.3">
      <c r="A5601">
        <v>3.5</v>
      </c>
      <c r="B5601">
        <v>10900000000</v>
      </c>
      <c r="C5601">
        <v>-2.6941888950765343</v>
      </c>
    </row>
    <row r="5602" spans="1:3" x14ac:dyDescent="0.3">
      <c r="A5602">
        <v>3.5</v>
      </c>
      <c r="B5602">
        <v>10910000000</v>
      </c>
      <c r="C5602">
        <v>-2.7038028210480851</v>
      </c>
    </row>
    <row r="5603" spans="1:3" x14ac:dyDescent="0.3">
      <c r="A5603">
        <v>3.5</v>
      </c>
      <c r="B5603">
        <v>10920000000</v>
      </c>
      <c r="C5603">
        <v>-2.7135195371512086</v>
      </c>
    </row>
    <row r="5604" spans="1:3" x14ac:dyDescent="0.3">
      <c r="A5604">
        <v>3.5</v>
      </c>
      <c r="B5604">
        <v>10930000000</v>
      </c>
      <c r="C5604">
        <v>-2.7233379898587886</v>
      </c>
    </row>
    <row r="5605" spans="1:3" x14ac:dyDescent="0.3">
      <c r="A5605">
        <v>3.5</v>
      </c>
      <c r="B5605">
        <v>10940000000</v>
      </c>
      <c r="C5605">
        <v>-2.7332571195395907</v>
      </c>
    </row>
    <row r="5606" spans="1:3" x14ac:dyDescent="0.3">
      <c r="A5606">
        <v>3.5</v>
      </c>
      <c r="B5606">
        <v>10950000000</v>
      </c>
      <c r="C5606">
        <v>-2.7432758572707758</v>
      </c>
    </row>
    <row r="5607" spans="1:3" x14ac:dyDescent="0.3">
      <c r="A5607">
        <v>3.5</v>
      </c>
      <c r="B5607">
        <v>10959999999.999998</v>
      </c>
      <c r="C5607">
        <v>-2.753393121670964</v>
      </c>
    </row>
    <row r="5608" spans="1:3" x14ac:dyDescent="0.3">
      <c r="A5608">
        <v>3.5</v>
      </c>
      <c r="B5608">
        <v>10970000000</v>
      </c>
      <c r="C5608">
        <v>-2.7636078157504782</v>
      </c>
    </row>
    <row r="5609" spans="1:3" x14ac:dyDescent="0.3">
      <c r="A5609">
        <v>3.5</v>
      </c>
      <c r="B5609">
        <v>10980000000</v>
      </c>
      <c r="C5609">
        <v>-2.7739188237760559</v>
      </c>
    </row>
    <row r="5610" spans="1:3" x14ac:dyDescent="0.3">
      <c r="A5610">
        <v>3.5</v>
      </c>
      <c r="B5610">
        <v>10990000000</v>
      </c>
      <c r="C5610">
        <v>-2.78432500814713</v>
      </c>
    </row>
    <row r="5611" spans="1:3" x14ac:dyDescent="0.3">
      <c r="A5611">
        <v>3.5</v>
      </c>
      <c r="B5611">
        <v>11000000000</v>
      </c>
      <c r="C5611">
        <v>-2.7948252062812733</v>
      </c>
    </row>
    <row r="5612" spans="1:3" x14ac:dyDescent="0.3">
      <c r="A5612">
        <v>3.5</v>
      </c>
      <c r="B5612">
        <v>11010000000</v>
      </c>
      <c r="C5612">
        <v>-2.8054182275066348</v>
      </c>
    </row>
    <row r="5613" spans="1:3" x14ac:dyDescent="0.3">
      <c r="A5613">
        <v>3.5</v>
      </c>
      <c r="B5613">
        <v>11019999999.999998</v>
      </c>
      <c r="C5613">
        <v>-2.8161028499591341</v>
      </c>
    </row>
    <row r="5614" spans="1:3" x14ac:dyDescent="0.3">
      <c r="A5614">
        <v>3.5</v>
      </c>
      <c r="B5614">
        <v>11030000000</v>
      </c>
      <c r="C5614">
        <v>-2.826877817482905</v>
      </c>
    </row>
    <row r="5615" spans="1:3" x14ac:dyDescent="0.3">
      <c r="A5615">
        <v>3.5</v>
      </c>
      <c r="B5615">
        <v>11040000000</v>
      </c>
      <c r="C5615">
        <v>-2.8377418365322997</v>
      </c>
    </row>
    <row r="5616" spans="1:3" x14ac:dyDescent="0.3">
      <c r="A5616">
        <v>3.5</v>
      </c>
      <c r="B5616">
        <v>11050000000</v>
      </c>
      <c r="C5616">
        <v>-2.848693573074295</v>
      </c>
    </row>
    <row r="5617" spans="1:3" x14ac:dyDescent="0.3">
      <c r="A5617">
        <v>3.5</v>
      </c>
      <c r="B5617">
        <v>11059999999.999998</v>
      </c>
      <c r="C5617">
        <v>-2.8597316494903602</v>
      </c>
    </row>
    <row r="5618" spans="1:3" x14ac:dyDescent="0.3">
      <c r="A5618">
        <v>3.5</v>
      </c>
      <c r="B5618">
        <v>11070000000</v>
      </c>
      <c r="C5618">
        <v>-2.8708546414771456</v>
      </c>
    </row>
    <row r="5619" spans="1:3" x14ac:dyDescent="0.3">
      <c r="A5619">
        <v>3.5</v>
      </c>
      <c r="B5619">
        <v>11080000000.000002</v>
      </c>
      <c r="C5619">
        <v>-2.8820610749455673</v>
      </c>
    </row>
    <row r="5620" spans="1:3" x14ac:dyDescent="0.3">
      <c r="A5620">
        <v>3.5</v>
      </c>
      <c r="B5620">
        <v>11090000000</v>
      </c>
      <c r="C5620">
        <v>-2.8933494229184626</v>
      </c>
    </row>
    <row r="5621" spans="1:3" x14ac:dyDescent="0.3">
      <c r="A5621">
        <v>3.5</v>
      </c>
      <c r="B5621">
        <v>11099999999.999998</v>
      </c>
      <c r="C5621">
        <v>-2.9047181024270556</v>
      </c>
    </row>
    <row r="5622" spans="1:3" x14ac:dyDescent="0.3">
      <c r="A5622">
        <v>3.5</v>
      </c>
      <c r="B5622">
        <v>11110000000</v>
      </c>
      <c r="C5622">
        <v>-2.916165471407028</v>
      </c>
    </row>
    <row r="5623" spans="1:3" x14ac:dyDescent="0.3">
      <c r="A5623">
        <v>3.5</v>
      </c>
      <c r="B5623">
        <v>11120000000.000002</v>
      </c>
      <c r="C5623">
        <v>-2.927689825595432</v>
      </c>
    </row>
    <row r="5624" spans="1:3" x14ac:dyDescent="0.3">
      <c r="A5624">
        <v>3.5</v>
      </c>
      <c r="B5624">
        <v>11130000000</v>
      </c>
      <c r="C5624">
        <v>-2.9392893954298396</v>
      </c>
    </row>
    <row r="5625" spans="1:3" x14ac:dyDescent="0.3">
      <c r="A5625">
        <v>3.5</v>
      </c>
      <c r="B5625">
        <v>11140000000.000002</v>
      </c>
      <c r="C5625">
        <v>-2.9509623429520899</v>
      </c>
    </row>
    <row r="5626" spans="1:3" x14ac:dyDescent="0.3">
      <c r="A5626">
        <v>3.5</v>
      </c>
      <c r="B5626">
        <v>11150000000</v>
      </c>
      <c r="C5626">
        <v>-2.9627067587190457</v>
      </c>
    </row>
    <row r="5627" spans="1:3" x14ac:dyDescent="0.3">
      <c r="A5627">
        <v>3.5</v>
      </c>
      <c r="B5627">
        <v>11160000000.000002</v>
      </c>
      <c r="C5627">
        <v>-2.9745206587234243</v>
      </c>
    </row>
    <row r="5628" spans="1:3" x14ac:dyDescent="0.3">
      <c r="A5628">
        <v>3.5</v>
      </c>
      <c r="B5628">
        <v>11170000000</v>
      </c>
      <c r="C5628">
        <v>-2.9864019813286546</v>
      </c>
    </row>
    <row r="5629" spans="1:3" x14ac:dyDescent="0.3">
      <c r="A5629">
        <v>3.5</v>
      </c>
      <c r="B5629">
        <v>11179999999.999998</v>
      </c>
      <c r="C5629">
        <v>-2.9983485842218709</v>
      </c>
    </row>
    <row r="5630" spans="1:3" x14ac:dyDescent="0.3">
      <c r="A5630">
        <v>3.5</v>
      </c>
      <c r="B5630">
        <v>11190000000.000002</v>
      </c>
      <c r="C5630">
        <v>-3.0103582413903549</v>
      </c>
    </row>
    <row r="5631" spans="1:3" x14ac:dyDescent="0.3">
      <c r="A5631">
        <v>3.5</v>
      </c>
      <c r="B5631">
        <v>11199999999.999998</v>
      </c>
      <c r="C5631">
        <v>-3.0224286401268667</v>
      </c>
    </row>
    <row r="5632" spans="1:3" x14ac:dyDescent="0.3">
      <c r="A5632">
        <v>3.5</v>
      </c>
      <c r="B5632">
        <v>11210000000</v>
      </c>
      <c r="C5632">
        <v>-3.0345573780708808</v>
      </c>
    </row>
    <row r="5633" spans="1:3" x14ac:dyDescent="0.3">
      <c r="A5633">
        <v>3.5</v>
      </c>
      <c r="B5633">
        <v>11220000000.000002</v>
      </c>
      <c r="C5633">
        <v>-3.0467419602928909</v>
      </c>
    </row>
    <row r="5634" spans="1:3" x14ac:dyDescent="0.3">
      <c r="A5634">
        <v>3.5</v>
      </c>
      <c r="B5634">
        <v>11230000000</v>
      </c>
      <c r="C5634">
        <v>-3.0589797964303167</v>
      </c>
    </row>
    <row r="5635" spans="1:3" x14ac:dyDescent="0.3">
      <c r="A5635">
        <v>3.5</v>
      </c>
      <c r="B5635">
        <v>11240000000.000002</v>
      </c>
      <c r="C5635">
        <v>-3.0712681978845353</v>
      </c>
    </row>
    <row r="5636" spans="1:3" x14ac:dyDescent="0.3">
      <c r="A5636">
        <v>3.5</v>
      </c>
      <c r="B5636">
        <v>11250000000</v>
      </c>
      <c r="C5636">
        <v>-3.0836043750894881</v>
      </c>
    </row>
    <row r="5637" spans="1:3" x14ac:dyDescent="0.3">
      <c r="A5637">
        <v>3.5</v>
      </c>
      <c r="B5637">
        <v>11259999999.999998</v>
      </c>
      <c r="C5637">
        <v>-3.0959854348637905</v>
      </c>
    </row>
    <row r="5638" spans="1:3" x14ac:dyDescent="0.3">
      <c r="A5638">
        <v>3.5</v>
      </c>
      <c r="B5638">
        <v>11270000000</v>
      </c>
      <c r="C5638">
        <v>-3.1084083778592837</v>
      </c>
    </row>
    <row r="5639" spans="1:3" x14ac:dyDescent="0.3">
      <c r="A5639">
        <v>3.5</v>
      </c>
      <c r="B5639">
        <v>11279999999.999998</v>
      </c>
      <c r="C5639">
        <v>-3.1208700961208664</v>
      </c>
    </row>
    <row r="5640" spans="1:3" x14ac:dyDescent="0.3">
      <c r="A5640">
        <v>3.5</v>
      </c>
      <c r="B5640">
        <v>11290000000</v>
      </c>
      <c r="C5640">
        <v>-3.1333673707733309</v>
      </c>
    </row>
    <row r="5641" spans="1:3" x14ac:dyDescent="0.3">
      <c r="A5641">
        <v>3.5</v>
      </c>
      <c r="B5641">
        <v>11300000000.000002</v>
      </c>
      <c r="C5641">
        <v>-3.1458968698533676</v>
      </c>
    </row>
    <row r="5642" spans="1:3" x14ac:dyDescent="0.3">
      <c r="A5642">
        <v>3.5</v>
      </c>
      <c r="B5642">
        <v>11309999999.999998</v>
      </c>
      <c r="C5642">
        <v>-3.1584551463062187</v>
      </c>
    </row>
    <row r="5643" spans="1:3" x14ac:dyDescent="0.3">
      <c r="A5643">
        <v>3.5</v>
      </c>
      <c r="B5643">
        <v>11320000000.000002</v>
      </c>
      <c r="C5643">
        <v>-3.1710386361686629</v>
      </c>
    </row>
    <row r="5644" spans="1:3" x14ac:dyDescent="0.3">
      <c r="A5644">
        <v>3.5</v>
      </c>
      <c r="B5644">
        <v>11330000000</v>
      </c>
      <c r="C5644">
        <v>-3.1836436569622872</v>
      </c>
    </row>
    <row r="5645" spans="1:3" x14ac:dyDescent="0.3">
      <c r="A5645">
        <v>3.5</v>
      </c>
      <c r="B5645">
        <v>11339999999.999998</v>
      </c>
      <c r="C5645">
        <v>-3.196266406323192</v>
      </c>
    </row>
    <row r="5646" spans="1:3" x14ac:dyDescent="0.3">
      <c r="A5646">
        <v>3.5</v>
      </c>
      <c r="B5646">
        <v>11350000000</v>
      </c>
      <c r="C5646">
        <v>-3.2089029608970816</v>
      </c>
    </row>
    <row r="5647" spans="1:3" x14ac:dyDescent="0.3">
      <c r="A5647">
        <v>3.5</v>
      </c>
      <c r="B5647">
        <v>11359999999.999998</v>
      </c>
      <c r="C5647">
        <v>-3.2215492755313431</v>
      </c>
    </row>
    <row r="5648" spans="1:3" x14ac:dyDescent="0.3">
      <c r="A5648">
        <v>3.5</v>
      </c>
      <c r="B5648">
        <v>11370000000</v>
      </c>
      <c r="C5648">
        <v>-3.2342011827989721</v>
      </c>
    </row>
    <row r="5649" spans="1:3" x14ac:dyDescent="0.3">
      <c r="A5649">
        <v>3.5</v>
      </c>
      <c r="B5649">
        <v>11379999999.999998</v>
      </c>
      <c r="C5649">
        <v>-3.2468543928924927</v>
      </c>
    </row>
    <row r="5650" spans="1:3" x14ac:dyDescent="0.3">
      <c r="A5650">
        <v>3.5</v>
      </c>
      <c r="B5650">
        <v>11390000000</v>
      </c>
      <c r="C5650">
        <v>-3.2595044939295592</v>
      </c>
    </row>
    <row r="5651" spans="1:3" x14ac:dyDescent="0.3">
      <c r="A5651">
        <v>3.5</v>
      </c>
      <c r="B5651">
        <v>11400000000.000002</v>
      </c>
      <c r="C5651">
        <v>-3.272146952716295</v>
      </c>
    </row>
    <row r="5652" spans="1:3" x14ac:dyDescent="0.3">
      <c r="A5652">
        <v>3.5</v>
      </c>
      <c r="B5652">
        <v>11410000000</v>
      </c>
      <c r="C5652">
        <v>-3.2847771160183532</v>
      </c>
    </row>
    <row r="5653" spans="1:3" x14ac:dyDescent="0.3">
      <c r="A5653">
        <v>3.5</v>
      </c>
      <c r="B5653">
        <v>11419999999.999998</v>
      </c>
      <c r="C5653">
        <v>-3.2973902123947392</v>
      </c>
    </row>
    <row r="5654" spans="1:3" x14ac:dyDescent="0.3">
      <c r="A5654">
        <v>3.5</v>
      </c>
      <c r="B5654">
        <v>11430000000</v>
      </c>
      <c r="C5654">
        <v>-3.3099813546546821</v>
      </c>
    </row>
    <row r="5655" spans="1:3" x14ac:dyDescent="0.3">
      <c r="A5655">
        <v>3.5</v>
      </c>
      <c r="B5655">
        <v>11440000000.000002</v>
      </c>
      <c r="C5655">
        <v>-3.3225455430030788</v>
      </c>
    </row>
    <row r="5656" spans="1:3" x14ac:dyDescent="0.3">
      <c r="A5656">
        <v>3.5</v>
      </c>
      <c r="B5656">
        <v>11450000000</v>
      </c>
      <c r="C5656">
        <v>-3.3350776689469628</v>
      </c>
    </row>
    <row r="5657" spans="1:3" x14ac:dyDescent="0.3">
      <c r="A5657">
        <v>3.5</v>
      </c>
      <c r="B5657">
        <v>11460000000</v>
      </c>
      <c r="C5657">
        <v>-3.3475725200414002</v>
      </c>
    </row>
    <row r="5658" spans="1:3" x14ac:dyDescent="0.3">
      <c r="A5658">
        <v>3.5</v>
      </c>
      <c r="B5658">
        <v>11470000000</v>
      </c>
      <c r="C5658">
        <v>-3.3600247855613592</v>
      </c>
    </row>
    <row r="5659" spans="1:3" x14ac:dyDescent="0.3">
      <c r="A5659">
        <v>3.5</v>
      </c>
      <c r="B5659">
        <v>11480000000.000002</v>
      </c>
      <c r="C5659">
        <v>-3.3724290631934748</v>
      </c>
    </row>
    <row r="5660" spans="1:3" x14ac:dyDescent="0.3">
      <c r="A5660">
        <v>3.5</v>
      </c>
      <c r="B5660">
        <v>11490000000</v>
      </c>
      <c r="C5660">
        <v>-3.3847798668511304</v>
      </c>
    </row>
    <row r="5661" spans="1:3" x14ac:dyDescent="0.3">
      <c r="A5661">
        <v>3.5</v>
      </c>
      <c r="B5661">
        <v>11500000000</v>
      </c>
      <c r="C5661">
        <v>-3.3970716357252422</v>
      </c>
    </row>
    <row r="5662" spans="1:3" x14ac:dyDescent="0.3">
      <c r="A5662">
        <v>3.5</v>
      </c>
      <c r="B5662">
        <v>11510000000</v>
      </c>
      <c r="C5662">
        <v>-3.4092987446941936</v>
      </c>
    </row>
    <row r="5663" spans="1:3" x14ac:dyDescent="0.3">
      <c r="A5663">
        <v>3.5</v>
      </c>
      <c r="B5663">
        <v>11520000000</v>
      </c>
      <c r="C5663">
        <v>-3.4214555162275291</v>
      </c>
    </row>
    <row r="5664" spans="1:3" x14ac:dyDescent="0.3">
      <c r="A5664">
        <v>3.5</v>
      </c>
      <c r="B5664">
        <v>11530000000</v>
      </c>
      <c r="C5664">
        <v>-3.4335362339306585</v>
      </c>
    </row>
    <row r="5665" spans="1:3" x14ac:dyDescent="0.3">
      <c r="A5665">
        <v>3.5</v>
      </c>
      <c r="B5665">
        <v>11540000000.000002</v>
      </c>
      <c r="C5665">
        <v>-3.4455351578916482</v>
      </c>
    </row>
    <row r="5666" spans="1:3" x14ac:dyDescent="0.3">
      <c r="A5666">
        <v>3.5</v>
      </c>
      <c r="B5666">
        <v>11550000000</v>
      </c>
      <c r="C5666">
        <v>-3.4574465420059552</v>
      </c>
    </row>
    <row r="5667" spans="1:3" x14ac:dyDescent="0.3">
      <c r="A5667">
        <v>3.5</v>
      </c>
      <c r="B5667">
        <v>11560000000</v>
      </c>
      <c r="C5667">
        <v>-3.4692646534715936</v>
      </c>
    </row>
    <row r="5668" spans="1:3" x14ac:dyDescent="0.3">
      <c r="A5668">
        <v>3.5</v>
      </c>
      <c r="B5668">
        <v>11570000000</v>
      </c>
      <c r="C5668">
        <v>-3.4809837946647488</v>
      </c>
    </row>
    <row r="5669" spans="1:3" x14ac:dyDescent="0.3">
      <c r="A5669">
        <v>3.5</v>
      </c>
      <c r="B5669">
        <v>11580000000</v>
      </c>
      <c r="C5669">
        <v>-3.4925983276258741</v>
      </c>
    </row>
    <row r="5670" spans="1:3" x14ac:dyDescent="0.3">
      <c r="A5670">
        <v>3.5</v>
      </c>
      <c r="B5670">
        <v>11590000000</v>
      </c>
      <c r="C5670">
        <v>-3.5041027014071884</v>
      </c>
    </row>
    <row r="5671" spans="1:3" x14ac:dyDescent="0.3">
      <c r="A5671">
        <v>3.5</v>
      </c>
      <c r="B5671">
        <v>11600000000</v>
      </c>
      <c r="C5671">
        <v>-3.515491482555992</v>
      </c>
    </row>
    <row r="5672" spans="1:3" x14ac:dyDescent="0.3">
      <c r="A5672">
        <v>3.5</v>
      </c>
      <c r="B5672">
        <v>11610000000</v>
      </c>
      <c r="C5672">
        <v>-3.5267593890337325</v>
      </c>
    </row>
    <row r="5673" spans="1:3" x14ac:dyDescent="0.3">
      <c r="A5673">
        <v>3.5</v>
      </c>
      <c r="B5673">
        <v>11620000000.000002</v>
      </c>
      <c r="C5673">
        <v>-3.5379013278981786</v>
      </c>
    </row>
    <row r="5674" spans="1:3" x14ac:dyDescent="0.3">
      <c r="A5674">
        <v>3.5</v>
      </c>
      <c r="B5674">
        <v>11629999999.999998</v>
      </c>
      <c r="C5674">
        <v>-3.54891243710667</v>
      </c>
    </row>
    <row r="5675" spans="1:3" x14ac:dyDescent="0.3">
      <c r="A5675">
        <v>3.5</v>
      </c>
      <c r="B5675">
        <v>11640000000.000002</v>
      </c>
      <c r="C5675">
        <v>-3.5597881318310272</v>
      </c>
    </row>
    <row r="5676" spans="1:3" x14ac:dyDescent="0.3">
      <c r="A5676">
        <v>3.5</v>
      </c>
      <c r="B5676">
        <v>11650000000</v>
      </c>
      <c r="C5676">
        <v>-3.5705241557107521</v>
      </c>
    </row>
    <row r="5677" spans="1:3" x14ac:dyDescent="0.3">
      <c r="A5677">
        <v>3.5</v>
      </c>
      <c r="B5677">
        <v>11660000000</v>
      </c>
      <c r="C5677">
        <v>-3.5811166375101706</v>
      </c>
    </row>
    <row r="5678" spans="1:3" x14ac:dyDescent="0.3">
      <c r="A5678">
        <v>3.5</v>
      </c>
      <c r="B5678">
        <v>11670000000</v>
      </c>
      <c r="C5678">
        <v>-3.5915621536875406</v>
      </c>
    </row>
    <row r="5679" spans="1:3" x14ac:dyDescent="0.3">
      <c r="A5679">
        <v>3.5</v>
      </c>
      <c r="B5679">
        <v>11680000000</v>
      </c>
      <c r="C5679">
        <v>-3.6018577974301214</v>
      </c>
    </row>
    <row r="5680" spans="1:3" x14ac:dyDescent="0.3">
      <c r="A5680">
        <v>3.5</v>
      </c>
      <c r="B5680">
        <v>11690000000</v>
      </c>
      <c r="C5680">
        <v>-3.6120012547592992</v>
      </c>
    </row>
    <row r="5681" spans="1:3" x14ac:dyDescent="0.3">
      <c r="A5681">
        <v>3.5</v>
      </c>
      <c r="B5681">
        <v>11700000000</v>
      </c>
      <c r="C5681">
        <v>-3.6219908883637384</v>
      </c>
    </row>
    <row r="5682" spans="1:3" x14ac:dyDescent="0.3">
      <c r="A5682">
        <v>3.5</v>
      </c>
      <c r="B5682">
        <v>11709999999.999998</v>
      </c>
      <c r="C5682">
        <v>-3.6318258298768358</v>
      </c>
    </row>
    <row r="5683" spans="1:3" x14ac:dyDescent="0.3">
      <c r="A5683">
        <v>3.5</v>
      </c>
      <c r="B5683">
        <v>11720000000.000002</v>
      </c>
      <c r="C5683">
        <v>-3.6415060813777176</v>
      </c>
    </row>
    <row r="5684" spans="1:3" x14ac:dyDescent="0.3">
      <c r="A5684">
        <v>3.5</v>
      </c>
      <c r="B5684">
        <v>11730000000</v>
      </c>
      <c r="C5684">
        <v>-3.6510326269628113</v>
      </c>
    </row>
    <row r="5685" spans="1:3" x14ac:dyDescent="0.3">
      <c r="A5685">
        <v>3.5</v>
      </c>
      <c r="B5685">
        <v>11740000000</v>
      </c>
      <c r="C5685">
        <v>-3.6604075553069637</v>
      </c>
    </row>
    <row r="5686" spans="1:3" x14ac:dyDescent="0.3">
      <c r="A5686">
        <v>3.5</v>
      </c>
      <c r="B5686">
        <v>11750000000</v>
      </c>
      <c r="C5686">
        <v>-3.6696341942111728</v>
      </c>
    </row>
    <row r="5687" spans="1:3" x14ac:dyDescent="0.3">
      <c r="A5687">
        <v>3.5</v>
      </c>
      <c r="B5687">
        <v>11760000000</v>
      </c>
      <c r="C5687">
        <v>-3.6787172582156611</v>
      </c>
    </row>
    <row r="5688" spans="1:3" x14ac:dyDescent="0.3">
      <c r="A5688">
        <v>3.5</v>
      </c>
      <c r="B5688">
        <v>11770000000</v>
      </c>
      <c r="C5688">
        <v>-3.6876630104446346</v>
      </c>
    </row>
    <row r="5689" spans="1:3" x14ac:dyDescent="0.3">
      <c r="A5689">
        <v>3.5</v>
      </c>
      <c r="B5689">
        <v>11780000000</v>
      </c>
      <c r="C5689">
        <v>-3.6964794399405392</v>
      </c>
    </row>
    <row r="5690" spans="1:3" x14ac:dyDescent="0.3">
      <c r="A5690">
        <v>3.5</v>
      </c>
      <c r="B5690">
        <v>11790000000</v>
      </c>
      <c r="C5690">
        <v>-3.7051764558413049</v>
      </c>
    </row>
    <row r="5691" spans="1:3" x14ac:dyDescent="0.3">
      <c r="A5691">
        <v>3.5</v>
      </c>
      <c r="B5691">
        <v>11800000000.000002</v>
      </c>
      <c r="C5691">
        <v>-3.7137660998535758</v>
      </c>
    </row>
    <row r="5692" spans="1:3" x14ac:dyDescent="0.3">
      <c r="A5692">
        <v>3.5</v>
      </c>
      <c r="B5692">
        <v>11809999999.999998</v>
      </c>
      <c r="C5692">
        <v>-3.7222627785761873</v>
      </c>
    </row>
    <row r="5693" spans="1:3" x14ac:dyDescent="0.3">
      <c r="A5693">
        <v>3.5</v>
      </c>
      <c r="B5693">
        <v>11820000000</v>
      </c>
      <c r="C5693">
        <v>-3.7306835173311894</v>
      </c>
    </row>
    <row r="5694" spans="1:3" x14ac:dyDescent="0.3">
      <c r="A5694">
        <v>3.5</v>
      </c>
      <c r="B5694">
        <v>11830000000</v>
      </c>
      <c r="C5694">
        <v>-3.7390482372615113</v>
      </c>
    </row>
    <row r="5695" spans="1:3" x14ac:dyDescent="0.3">
      <c r="A5695">
        <v>3.5</v>
      </c>
      <c r="B5695">
        <v>11840000000</v>
      </c>
      <c r="C5695">
        <v>-3.7473800575535314</v>
      </c>
    </row>
    <row r="5696" spans="1:3" x14ac:dyDescent="0.3">
      <c r="A5696">
        <v>3.5</v>
      </c>
      <c r="B5696">
        <v>11850000000</v>
      </c>
      <c r="C5696">
        <v>-3.7557056247355023</v>
      </c>
    </row>
    <row r="5697" spans="1:3" x14ac:dyDescent="0.3">
      <c r="A5697">
        <v>3.5</v>
      </c>
      <c r="B5697">
        <v>11860000000</v>
      </c>
      <c r="C5697">
        <v>-3.764055471085598</v>
      </c>
    </row>
    <row r="5698" spans="1:3" x14ac:dyDescent="0.3">
      <c r="A5698">
        <v>3.5</v>
      </c>
      <c r="B5698">
        <v>11870000000</v>
      </c>
      <c r="C5698">
        <v>-3.7724644042516013</v>
      </c>
    </row>
    <row r="5699" spans="1:3" x14ac:dyDescent="0.3">
      <c r="A5699">
        <v>3.5</v>
      </c>
      <c r="B5699">
        <v>11880000000</v>
      </c>
      <c r="C5699">
        <v>-3.780971930230999</v>
      </c>
    </row>
    <row r="5700" spans="1:3" x14ac:dyDescent="0.3">
      <c r="A5700">
        <v>3.5</v>
      </c>
      <c r="B5700">
        <v>11890000000</v>
      </c>
      <c r="C5700">
        <v>-3.7896227118793568</v>
      </c>
    </row>
    <row r="5701" spans="1:3" x14ac:dyDescent="0.3">
      <c r="A5701">
        <v>3.5</v>
      </c>
      <c r="B5701">
        <v>11900000000</v>
      </c>
      <c r="C5701">
        <v>-3.7984670650960255</v>
      </c>
    </row>
    <row r="5702" spans="1:3" x14ac:dyDescent="0.3">
      <c r="A5702">
        <v>3.5</v>
      </c>
      <c r="B5702">
        <v>11910000000</v>
      </c>
      <c r="C5702">
        <v>-3.8075614947692027</v>
      </c>
    </row>
    <row r="5703" spans="1:3" x14ac:dyDescent="0.3">
      <c r="A5703">
        <v>3.5</v>
      </c>
      <c r="B5703">
        <v>11920000000</v>
      </c>
      <c r="C5703">
        <v>-3.8169692724343118</v>
      </c>
    </row>
    <row r="5704" spans="1:3" x14ac:dyDescent="0.3">
      <c r="A5704">
        <v>3.5</v>
      </c>
      <c r="B5704">
        <v>11930000000</v>
      </c>
      <c r="C5704">
        <v>-3.8267610573936768</v>
      </c>
    </row>
    <row r="5705" spans="1:3" x14ac:dyDescent="0.3">
      <c r="A5705">
        <v>3.5</v>
      </c>
      <c r="B5705">
        <v>11940000000.000002</v>
      </c>
      <c r="C5705">
        <v>-3.83701556274531</v>
      </c>
    </row>
    <row r="5706" spans="1:3" x14ac:dyDescent="0.3">
      <c r="A5706">
        <v>3.5</v>
      </c>
      <c r="B5706">
        <v>11949999999.999998</v>
      </c>
      <c r="C5706">
        <v>-3.847820267351473</v>
      </c>
    </row>
    <row r="5707" spans="1:3" x14ac:dyDescent="0.3">
      <c r="A5707">
        <v>3.5</v>
      </c>
      <c r="B5707">
        <v>11960000000</v>
      </c>
      <c r="C5707">
        <v>-3.8592721742196865</v>
      </c>
    </row>
    <row r="5708" spans="1:3" x14ac:dyDescent="0.3">
      <c r="A5708">
        <v>3.5</v>
      </c>
      <c r="B5708">
        <v>11970000000</v>
      </c>
      <c r="C5708">
        <v>-3.8714786150437641</v>
      </c>
    </row>
    <row r="5709" spans="1:3" x14ac:dyDescent="0.3">
      <c r="A5709">
        <v>3.5</v>
      </c>
      <c r="B5709">
        <v>11980000000</v>
      </c>
      <c r="C5709">
        <v>-3.8845580997277445</v>
      </c>
    </row>
    <row r="5710" spans="1:3" x14ac:dyDescent="0.3">
      <c r="A5710">
        <v>3.5</v>
      </c>
      <c r="B5710">
        <v>11990000000</v>
      </c>
      <c r="C5710">
        <v>-3.898641208560329</v>
      </c>
    </row>
    <row r="5711" spans="1:3" x14ac:dyDescent="0.3">
      <c r="A5711">
        <v>3.5</v>
      </c>
      <c r="B5711">
        <v>12000000000</v>
      </c>
      <c r="C5711">
        <v>-3.9138715232847443</v>
      </c>
    </row>
    <row r="5712" spans="1:3" x14ac:dyDescent="0.3">
      <c r="A5712">
        <v>3.5</v>
      </c>
      <c r="B5712">
        <v>12010000000</v>
      </c>
      <c r="C5712">
        <v>-3.9304065915845787</v>
      </c>
    </row>
    <row r="5713" spans="1:3" x14ac:dyDescent="0.3">
      <c r="A5713">
        <v>3.5</v>
      </c>
      <c r="B5713">
        <v>12020000000</v>
      </c>
      <c r="C5713">
        <v>-3.9484189174431088</v>
      </c>
    </row>
    <row r="5714" spans="1:3" x14ac:dyDescent="0.3">
      <c r="A5714">
        <v>3.5</v>
      </c>
      <c r="B5714">
        <v>12029999999.999998</v>
      </c>
      <c r="C5714">
        <v>-3.9680969674023894</v>
      </c>
    </row>
    <row r="5715" spans="1:3" x14ac:dyDescent="0.3">
      <c r="A5715">
        <v>3.5</v>
      </c>
      <c r="B5715">
        <v>12040000000.000002</v>
      </c>
      <c r="C5715">
        <v>-3.989646179922131</v>
      </c>
    </row>
    <row r="5716" spans="1:3" x14ac:dyDescent="0.3">
      <c r="A5716">
        <v>3.5</v>
      </c>
      <c r="B5716">
        <v>12050000000</v>
      </c>
      <c r="C5716">
        <v>-4.0132899618044746</v>
      </c>
    </row>
    <row r="5717" spans="1:3" x14ac:dyDescent="0.3">
      <c r="A5717">
        <v>3.5</v>
      </c>
      <c r="B5717">
        <v>12060000000</v>
      </c>
      <c r="C5717">
        <v>-4.0392706520116439</v>
      </c>
    </row>
    <row r="5718" spans="1:3" x14ac:dyDescent="0.3">
      <c r="A5718">
        <v>3.5</v>
      </c>
      <c r="B5718">
        <v>12070000000</v>
      </c>
      <c r="C5718">
        <v>-4.0678504291852082</v>
      </c>
    </row>
    <row r="5719" spans="1:3" x14ac:dyDescent="0.3">
      <c r="A5719">
        <v>3.5</v>
      </c>
      <c r="B5719">
        <v>12080000000</v>
      </c>
      <c r="C5719">
        <v>-4.0993121348376551</v>
      </c>
    </row>
    <row r="5720" spans="1:3" x14ac:dyDescent="0.3">
      <c r="A5720">
        <v>3.5</v>
      </c>
      <c r="B5720">
        <v>12090000000</v>
      </c>
      <c r="C5720">
        <v>-4.1339599796256365</v>
      </c>
    </row>
    <row r="5721" spans="1:3" x14ac:dyDescent="0.3">
      <c r="A5721">
        <v>3.5</v>
      </c>
      <c r="B5721">
        <v>12100000000</v>
      </c>
      <c r="C5721">
        <v>-4.1721200954807331</v>
      </c>
    </row>
    <row r="5722" spans="1:3" x14ac:dyDescent="0.3">
      <c r="A5722">
        <v>3.5</v>
      </c>
      <c r="B5722">
        <v>12109999999.999998</v>
      </c>
      <c r="C5722">
        <v>-4.2141408918741741</v>
      </c>
    </row>
    <row r="5723" spans="1:3" x14ac:dyDescent="0.3">
      <c r="A5723">
        <v>3.5</v>
      </c>
      <c r="B5723">
        <v>12120000000.000002</v>
      </c>
      <c r="C5723">
        <v>-4.2603931704032085</v>
      </c>
    </row>
    <row r="5724" spans="1:3" x14ac:dyDescent="0.3">
      <c r="A5724">
        <v>3.5</v>
      </c>
      <c r="B5724">
        <v>12129999999.999998</v>
      </c>
      <c r="C5724">
        <v>-4.3112699485551937</v>
      </c>
    </row>
    <row r="5725" spans="1:3" x14ac:dyDescent="0.3">
      <c r="A5725">
        <v>3.5</v>
      </c>
      <c r="B5725">
        <v>12140000000</v>
      </c>
      <c r="C5725">
        <v>-4.3671859413502903</v>
      </c>
    </row>
    <row r="5726" spans="1:3" x14ac:dyDescent="0.3">
      <c r="A5726">
        <v>3.5</v>
      </c>
      <c r="B5726">
        <v>12150000000</v>
      </c>
      <c r="C5726">
        <v>-4.4110443671866779</v>
      </c>
    </row>
    <row r="5727" spans="1:3" x14ac:dyDescent="0.3">
      <c r="A5727">
        <v>3.5</v>
      </c>
      <c r="B5727">
        <v>12160000000</v>
      </c>
      <c r="C5727">
        <v>-4.4500489466141797</v>
      </c>
    </row>
    <row r="5728" spans="1:3" x14ac:dyDescent="0.3">
      <c r="A5728">
        <v>3.5</v>
      </c>
      <c r="B5728">
        <v>12170000000</v>
      </c>
      <c r="C5728">
        <v>-4.4906306655828683</v>
      </c>
    </row>
    <row r="5729" spans="1:3" x14ac:dyDescent="0.3">
      <c r="A5729">
        <v>3.5</v>
      </c>
      <c r="B5729">
        <v>12180000000</v>
      </c>
      <c r="C5729">
        <v>-4.5327885185951775</v>
      </c>
    </row>
    <row r="5730" spans="1:3" x14ac:dyDescent="0.3">
      <c r="A5730">
        <v>3.5</v>
      </c>
      <c r="B5730">
        <v>12190000000</v>
      </c>
      <c r="C5730">
        <v>-4.5765171031547034</v>
      </c>
    </row>
    <row r="5731" spans="1:3" x14ac:dyDescent="0.3">
      <c r="A5731">
        <v>3.5</v>
      </c>
      <c r="B5731">
        <v>12200000000</v>
      </c>
      <c r="C5731">
        <v>-4.6218064193594781</v>
      </c>
    </row>
    <row r="5732" spans="1:3" x14ac:dyDescent="0.3">
      <c r="A5732">
        <v>3.5</v>
      </c>
      <c r="B5732">
        <v>12209999999.999998</v>
      </c>
      <c r="C5732">
        <v>-4.6686416859588817</v>
      </c>
    </row>
    <row r="5733" spans="1:3" x14ac:dyDescent="0.3">
      <c r="A5733">
        <v>3.5</v>
      </c>
      <c r="B5733">
        <v>12220000000</v>
      </c>
      <c r="C5733">
        <v>-4.717003175130599</v>
      </c>
    </row>
    <row r="5734" spans="1:3" x14ac:dyDescent="0.3">
      <c r="A5734">
        <v>3.5</v>
      </c>
      <c r="B5734">
        <v>12230000000</v>
      </c>
      <c r="C5734">
        <v>-4.76686606814242</v>
      </c>
    </row>
    <row r="5735" spans="1:3" x14ac:dyDescent="0.3">
      <c r="A5735">
        <v>3.5</v>
      </c>
      <c r="B5735">
        <v>12240000000</v>
      </c>
      <c r="C5735">
        <v>-4.8182003339418147</v>
      </c>
    </row>
    <row r="5736" spans="1:3" x14ac:dyDescent="0.3">
      <c r="A5736">
        <v>3.5</v>
      </c>
      <c r="B5736">
        <v>12250000000</v>
      </c>
      <c r="C5736">
        <v>-4.8709706325641209</v>
      </c>
    </row>
    <row r="5737" spans="1:3" x14ac:dyDescent="0.3">
      <c r="A5737">
        <v>3.5</v>
      </c>
      <c r="B5737">
        <v>12260000000</v>
      </c>
      <c r="C5737">
        <v>-4.9251362450716911</v>
      </c>
    </row>
    <row r="5738" spans="1:3" x14ac:dyDescent="0.3">
      <c r="A5738">
        <v>3.5</v>
      </c>
      <c r="B5738">
        <v>12269999999.999998</v>
      </c>
      <c r="C5738">
        <v>-4.9806510315347703</v>
      </c>
    </row>
    <row r="5739" spans="1:3" x14ac:dyDescent="0.3">
      <c r="A5739">
        <v>3.5</v>
      </c>
      <c r="B5739">
        <v>12280000000</v>
      </c>
      <c r="C5739">
        <v>-5.0374634183432114</v>
      </c>
    </row>
    <row r="5740" spans="1:3" x14ac:dyDescent="0.3">
      <c r="A5740">
        <v>3.5</v>
      </c>
      <c r="B5740">
        <v>12290000000</v>
      </c>
      <c r="C5740">
        <v>-5.0955164159029671</v>
      </c>
    </row>
    <row r="5741" spans="1:3" x14ac:dyDescent="0.3">
      <c r="A5741">
        <v>3.5</v>
      </c>
      <c r="B5741">
        <v>12300000000</v>
      </c>
      <c r="C5741">
        <v>-5.1547476675254735</v>
      </c>
    </row>
    <row r="5742" spans="1:3" x14ac:dyDescent="0.3">
      <c r="A5742">
        <v>3.5</v>
      </c>
      <c r="B5742">
        <v>12309999999.999998</v>
      </c>
      <c r="C5742">
        <v>-5.2150895300697711</v>
      </c>
    </row>
    <row r="5743" spans="1:3" x14ac:dyDescent="0.3">
      <c r="A5743">
        <v>3.5</v>
      </c>
      <c r="B5743">
        <v>12320000000</v>
      </c>
      <c r="C5743">
        <v>-5.2764691866486624</v>
      </c>
    </row>
    <row r="5744" spans="1:3" x14ac:dyDescent="0.3">
      <c r="A5744">
        <v>3.5</v>
      </c>
      <c r="B5744">
        <v>12330000000.000002</v>
      </c>
      <c r="C5744">
        <v>-5.3388087914702789</v>
      </c>
    </row>
    <row r="5745" spans="1:3" x14ac:dyDescent="0.3">
      <c r="A5745">
        <v>3.5</v>
      </c>
      <c r="B5745">
        <v>12340000000</v>
      </c>
      <c r="C5745">
        <v>-5.4020256466588821</v>
      </c>
    </row>
    <row r="5746" spans="1:3" x14ac:dyDescent="0.3">
      <c r="A5746">
        <v>3.5</v>
      </c>
      <c r="B5746">
        <v>12349999999.999998</v>
      </c>
      <c r="C5746">
        <v>-5.4660324106871006</v>
      </c>
    </row>
    <row r="5747" spans="1:3" x14ac:dyDescent="0.3">
      <c r="A5747">
        <v>3.5</v>
      </c>
      <c r="B5747">
        <v>12360000000</v>
      </c>
      <c r="C5747">
        <v>-5.5307373378643838</v>
      </c>
    </row>
    <row r="5748" spans="1:3" x14ac:dyDescent="0.3">
      <c r="A5748">
        <v>3.5</v>
      </c>
      <c r="B5748">
        <v>12370000000.000002</v>
      </c>
      <c r="C5748">
        <v>-5.5960445481622418</v>
      </c>
    </row>
    <row r="5749" spans="1:3" x14ac:dyDescent="0.3">
      <c r="A5749">
        <v>3.5</v>
      </c>
      <c r="B5749">
        <v>12380000000</v>
      </c>
      <c r="C5749">
        <v>-5.6618543265229953</v>
      </c>
    </row>
    <row r="5750" spans="1:3" x14ac:dyDescent="0.3">
      <c r="A5750">
        <v>3.5</v>
      </c>
      <c r="B5750">
        <v>12390000000.000002</v>
      </c>
      <c r="C5750">
        <v>-5.7280634506950792</v>
      </c>
    </row>
    <row r="5751" spans="1:3" x14ac:dyDescent="0.3">
      <c r="A5751">
        <v>3.5</v>
      </c>
      <c r="B5751">
        <v>12400000000</v>
      </c>
      <c r="C5751">
        <v>-5.7945655465654227</v>
      </c>
    </row>
    <row r="5752" spans="1:3" x14ac:dyDescent="0.3">
      <c r="A5752">
        <v>3.5</v>
      </c>
      <c r="B5752">
        <v>12410000000.000002</v>
      </c>
      <c r="C5752">
        <v>-5.861251469921088</v>
      </c>
    </row>
    <row r="5753" spans="1:3" x14ac:dyDescent="0.3">
      <c r="A5753">
        <v>3.5</v>
      </c>
      <c r="B5753">
        <v>12420000000</v>
      </c>
      <c r="C5753">
        <v>-5.9280097135636893</v>
      </c>
    </row>
    <row r="5754" spans="1:3" x14ac:dyDescent="0.3">
      <c r="A5754">
        <v>3.5</v>
      </c>
      <c r="B5754">
        <v>12429999999.999998</v>
      </c>
      <c r="C5754">
        <v>-5.9947268387238486</v>
      </c>
    </row>
    <row r="5755" spans="1:3" x14ac:dyDescent="0.3">
      <c r="A5755">
        <v>3.5</v>
      </c>
      <c r="B5755">
        <v>12440000000.000002</v>
      </c>
      <c r="C5755">
        <v>-6.0612879297726963</v>
      </c>
    </row>
    <row r="5756" spans="1:3" x14ac:dyDescent="0.3">
      <c r="A5756">
        <v>3.5</v>
      </c>
      <c r="B5756">
        <v>12449999999.999998</v>
      </c>
      <c r="C5756">
        <v>-6.1275770713045343</v>
      </c>
    </row>
    <row r="5757" spans="1:3" x14ac:dyDescent="0.3">
      <c r="A5757">
        <v>3.5</v>
      </c>
      <c r="B5757">
        <v>12460000000</v>
      </c>
      <c r="C5757">
        <v>-6.193477846761029</v>
      </c>
    </row>
    <row r="5758" spans="1:3" x14ac:dyDescent="0.3">
      <c r="A5758">
        <v>3.5</v>
      </c>
      <c r="B5758">
        <v>12470000000.000002</v>
      </c>
      <c r="C5758">
        <v>-6.2588738578818139</v>
      </c>
    </row>
    <row r="5759" spans="1:3" x14ac:dyDescent="0.3">
      <c r="A5759">
        <v>3.5</v>
      </c>
      <c r="B5759">
        <v>12480000000</v>
      </c>
      <c r="C5759">
        <v>-6.3236492643930209</v>
      </c>
    </row>
    <row r="5760" spans="1:3" x14ac:dyDescent="0.3">
      <c r="A5760">
        <v>3.5</v>
      </c>
      <c r="B5760">
        <v>12490000000.000002</v>
      </c>
      <c r="C5760">
        <v>-6.387689343477434</v>
      </c>
    </row>
    <row r="5761" spans="1:3" x14ac:dyDescent="0.3">
      <c r="A5761">
        <v>3.5</v>
      </c>
      <c r="B5761">
        <v>12500000000</v>
      </c>
      <c r="C5761">
        <v>-6.4508810687039153</v>
      </c>
    </row>
    <row r="5762" spans="1:3" x14ac:dyDescent="0.3">
      <c r="A5762">
        <v>3.5</v>
      </c>
      <c r="B5762">
        <v>12509999999.999998</v>
      </c>
      <c r="C5762">
        <v>-6.5131137082212929</v>
      </c>
    </row>
    <row r="5763" spans="1:3" x14ac:dyDescent="0.3">
      <c r="A5763">
        <v>3.5</v>
      </c>
      <c r="B5763">
        <v>12520000000</v>
      </c>
      <c r="C5763">
        <v>-6.5742794421371009</v>
      </c>
    </row>
    <row r="5764" spans="1:3" x14ac:dyDescent="0.3">
      <c r="A5764">
        <v>3.5</v>
      </c>
      <c r="B5764">
        <v>12529999999.999998</v>
      </c>
      <c r="C5764">
        <v>-6.6342739990968322</v>
      </c>
    </row>
    <row r="5765" spans="1:3" x14ac:dyDescent="0.3">
      <c r="A5765">
        <v>3.5</v>
      </c>
      <c r="B5765">
        <v>12540000000</v>
      </c>
      <c r="C5765">
        <v>-6.6929973121467761</v>
      </c>
    </row>
    <row r="5766" spans="1:3" x14ac:dyDescent="0.3">
      <c r="A5766">
        <v>3.5</v>
      </c>
      <c r="B5766">
        <v>12550000000.000002</v>
      </c>
      <c r="C5766">
        <v>-6.7503541939953537</v>
      </c>
    </row>
    <row r="5767" spans="1:3" x14ac:dyDescent="0.3">
      <c r="A5767">
        <v>3.5</v>
      </c>
      <c r="B5767">
        <v>12559999999.999998</v>
      </c>
      <c r="C5767">
        <v>-6.8062550317726513</v>
      </c>
    </row>
    <row r="5768" spans="1:3" x14ac:dyDescent="0.3">
      <c r="A5768">
        <v>3.5</v>
      </c>
      <c r="B5768">
        <v>12570000000.000002</v>
      </c>
      <c r="C5768">
        <v>-6.8606165013203304</v>
      </c>
    </row>
    <row r="5769" spans="1:3" x14ac:dyDescent="0.3">
      <c r="A5769">
        <v>3.5</v>
      </c>
      <c r="B5769">
        <v>12580000000</v>
      </c>
      <c r="C5769">
        <v>-6.9133623009080036</v>
      </c>
    </row>
    <row r="5770" spans="1:3" x14ac:dyDescent="0.3">
      <c r="A5770">
        <v>3.5</v>
      </c>
      <c r="B5770">
        <v>12589999999.999998</v>
      </c>
      <c r="C5770">
        <v>-6.964423904060868</v>
      </c>
    </row>
    <row r="5771" spans="1:3" x14ac:dyDescent="0.3">
      <c r="A5771">
        <v>3.5</v>
      </c>
      <c r="B5771">
        <v>12600000000</v>
      </c>
      <c r="C5771">
        <v>-7.0137413308806265</v>
      </c>
    </row>
    <row r="5772" spans="1:3" x14ac:dyDescent="0.3">
      <c r="A5772">
        <v>3.5</v>
      </c>
      <c r="B5772">
        <v>12609999999.999998</v>
      </c>
      <c r="C5772">
        <v>-7.061263936837876</v>
      </c>
    </row>
    <row r="5773" spans="1:3" x14ac:dyDescent="0.3">
      <c r="A5773">
        <v>3.5</v>
      </c>
      <c r="B5773">
        <v>12620000000</v>
      </c>
      <c r="C5773">
        <v>-7.1069512174908223</v>
      </c>
    </row>
    <row r="5774" spans="1:3" x14ac:dyDescent="0.3">
      <c r="A5774">
        <v>3.5</v>
      </c>
      <c r="B5774">
        <v>12629999999.999998</v>
      </c>
      <c r="C5774">
        <v>-7.1507736269312341</v>
      </c>
    </row>
    <row r="5775" spans="1:3" x14ac:dyDescent="0.3">
      <c r="A5775">
        <v>3.5</v>
      </c>
      <c r="B5775">
        <v>12640000000</v>
      </c>
      <c r="C5775">
        <v>-7.192713406957254</v>
      </c>
    </row>
    <row r="5776" spans="1:3" x14ac:dyDescent="0.3">
      <c r="A5776">
        <v>3.5</v>
      </c>
      <c r="B5776">
        <v>12650000000.000002</v>
      </c>
      <c r="C5776">
        <v>-7.2327654230078773</v>
      </c>
    </row>
    <row r="5777" spans="1:3" x14ac:dyDescent="0.3">
      <c r="A5777">
        <v>3.5</v>
      </c>
      <c r="B5777">
        <v>12660000000</v>
      </c>
      <c r="C5777">
        <v>-7.2709380017542271</v>
      </c>
    </row>
    <row r="5778" spans="1:3" x14ac:dyDescent="0.3">
      <c r="A5778">
        <v>3.5</v>
      </c>
      <c r="B5778">
        <v>12669999999.999998</v>
      </c>
      <c r="C5778">
        <v>-7.3072537639134305</v>
      </c>
    </row>
    <row r="5779" spans="1:3" x14ac:dyDescent="0.3">
      <c r="A5779">
        <v>3.5</v>
      </c>
      <c r="B5779">
        <v>12680000000</v>
      </c>
      <c r="C5779">
        <v>-7.3417504443240276</v>
      </c>
    </row>
    <row r="5780" spans="1:3" x14ac:dyDescent="0.3">
      <c r="A5780">
        <v>3.5</v>
      </c>
      <c r="B5780">
        <v>12690000000.000002</v>
      </c>
      <c r="C5780">
        <v>-7.3744816895927272</v>
      </c>
    </row>
    <row r="5781" spans="1:3" x14ac:dyDescent="0.3">
      <c r="A5781">
        <v>3.5</v>
      </c>
      <c r="B5781">
        <v>12700000000</v>
      </c>
      <c r="C5781">
        <v>-7.4055178216938682</v>
      </c>
    </row>
    <row r="5782" spans="1:3" x14ac:dyDescent="0.3">
      <c r="A5782">
        <v>3.5</v>
      </c>
      <c r="B5782">
        <v>12710000000</v>
      </c>
      <c r="C5782">
        <v>-7.434946553786359</v>
      </c>
    </row>
    <row r="5783" spans="1:3" x14ac:dyDescent="0.3">
      <c r="A5783">
        <v>3.5</v>
      </c>
      <c r="B5783">
        <v>12720000000</v>
      </c>
      <c r="C5783">
        <v>-7.4628736422334239</v>
      </c>
    </row>
    <row r="5784" spans="1:3" x14ac:dyDescent="0.3">
      <c r="A5784">
        <v>3.5</v>
      </c>
      <c r="B5784">
        <v>12730000000.000002</v>
      </c>
      <c r="C5784">
        <v>-7.4894234564076854</v>
      </c>
    </row>
    <row r="5785" spans="1:3" x14ac:dyDescent="0.3">
      <c r="A5785">
        <v>3.5</v>
      </c>
      <c r="B5785">
        <v>12740000000</v>
      </c>
      <c r="C5785">
        <v>-7.5147394453960388</v>
      </c>
    </row>
    <row r="5786" spans="1:3" x14ac:dyDescent="0.3">
      <c r="A5786">
        <v>3.5</v>
      </c>
      <c r="B5786">
        <v>12750000000</v>
      </c>
      <c r="C5786">
        <v>-7.5389844782698665</v>
      </c>
    </row>
    <row r="5787" spans="1:3" x14ac:dyDescent="0.3">
      <c r="A5787">
        <v>3.5</v>
      </c>
      <c r="B5787">
        <v>12760000000</v>
      </c>
      <c r="C5787">
        <v>-7.5623410322612816</v>
      </c>
    </row>
    <row r="5788" spans="1:3" x14ac:dyDescent="0.3">
      <c r="A5788">
        <v>3.5</v>
      </c>
      <c r="B5788">
        <v>12770000000</v>
      </c>
      <c r="C5788">
        <v>-7.585011201124999</v>
      </c>
    </row>
    <row r="5789" spans="1:3" x14ac:dyDescent="0.3">
      <c r="A5789">
        <v>3.5</v>
      </c>
      <c r="B5789">
        <v>12780000000</v>
      </c>
      <c r="C5789">
        <v>-7.6072164943324072</v>
      </c>
    </row>
    <row r="5790" spans="1:3" x14ac:dyDescent="0.3">
      <c r="A5790">
        <v>3.5</v>
      </c>
      <c r="B5790">
        <v>12790000000.000002</v>
      </c>
      <c r="C5790">
        <v>-7.6291973967376423</v>
      </c>
    </row>
    <row r="5791" spans="1:3" x14ac:dyDescent="0.3">
      <c r="A5791">
        <v>3.5</v>
      </c>
      <c r="B5791">
        <v>12800000000</v>
      </c>
      <c r="C5791">
        <v>-7.6512126581959086</v>
      </c>
    </row>
    <row r="5792" spans="1:3" x14ac:dyDescent="0.3">
      <c r="A5792">
        <v>3.5</v>
      </c>
      <c r="B5792">
        <v>12810000000</v>
      </c>
      <c r="C5792">
        <v>-7.6735382835419861</v>
      </c>
    </row>
    <row r="5793" spans="1:3" x14ac:dyDescent="0.3">
      <c r="A5793">
        <v>3.5</v>
      </c>
      <c r="B5793">
        <v>12819999999.999998</v>
      </c>
      <c r="C5793">
        <v>-7.6964661956003582</v>
      </c>
    </row>
    <row r="5794" spans="1:3" x14ac:dyDescent="0.3">
      <c r="A5794">
        <v>3.5</v>
      </c>
      <c r="B5794">
        <v>12830000000.000002</v>
      </c>
      <c r="C5794">
        <v>-7.7203025477320599</v>
      </c>
    </row>
    <row r="5795" spans="1:3" x14ac:dyDescent="0.3">
      <c r="A5795">
        <v>3.5</v>
      </c>
      <c r="B5795">
        <v>12840000000</v>
      </c>
      <c r="C5795">
        <v>-7.7453656680333118</v>
      </c>
    </row>
    <row r="5796" spans="1:3" x14ac:dyDescent="0.3">
      <c r="A5796">
        <v>3.5</v>
      </c>
      <c r="B5796">
        <v>12850000000</v>
      </c>
      <c r="C5796">
        <v>-7.7719836248283052</v>
      </c>
    </row>
    <row r="5797" spans="1:3" x14ac:dyDescent="0.3">
      <c r="A5797">
        <v>3.5</v>
      </c>
      <c r="B5797">
        <v>12860000000</v>
      </c>
      <c r="C5797">
        <v>-7.8004914125977169</v>
      </c>
    </row>
    <row r="5798" spans="1:3" x14ac:dyDescent="0.3">
      <c r="A5798">
        <v>3.5</v>
      </c>
      <c r="B5798">
        <v>12870000000</v>
      </c>
      <c r="C5798">
        <v>-7.8312277688834007</v>
      </c>
    </row>
    <row r="5799" spans="1:3" x14ac:dyDescent="0.3">
      <c r="A5799">
        <v>3.5</v>
      </c>
      <c r="B5799">
        <v>12880000000</v>
      </c>
      <c r="C5799">
        <v>-7.8645316457843739</v>
      </c>
    </row>
    <row r="5800" spans="1:3" x14ac:dyDescent="0.3">
      <c r="A5800">
        <v>3.5</v>
      </c>
      <c r="B5800">
        <v>12890000000.000002</v>
      </c>
      <c r="C5800">
        <v>-7.9007383740113735</v>
      </c>
    </row>
    <row r="5801" spans="1:3" x14ac:dyDescent="0.3">
      <c r="A5801">
        <v>3.5</v>
      </c>
      <c r="B5801">
        <v>12900000000</v>
      </c>
      <c r="C5801">
        <v>-7.940175572508803</v>
      </c>
    </row>
    <row r="5802" spans="1:3" x14ac:dyDescent="0.3">
      <c r="A5802">
        <v>3.5</v>
      </c>
      <c r="B5802">
        <v>12910000000</v>
      </c>
      <c r="C5802">
        <v>-7.9831588716192572</v>
      </c>
    </row>
    <row r="5803" spans="1:3" x14ac:dyDescent="0.3">
      <c r="A5803">
        <v>3.5</v>
      </c>
      <c r="B5803">
        <v>12919999999.999998</v>
      </c>
      <c r="C5803">
        <v>-8.0299875317392928</v>
      </c>
    </row>
    <row r="5804" spans="1:3" x14ac:dyDescent="0.3">
      <c r="A5804">
        <v>3.5</v>
      </c>
      <c r="B5804">
        <v>12930000000.000002</v>
      </c>
      <c r="C5804">
        <v>-8.0809400513817025</v>
      </c>
    </row>
    <row r="5805" spans="1:3" x14ac:dyDescent="0.3">
      <c r="A5805">
        <v>3.5</v>
      </c>
      <c r="B5805">
        <v>12940000000</v>
      </c>
      <c r="C5805">
        <v>-8.1362698674795109</v>
      </c>
    </row>
    <row r="5806" spans="1:3" x14ac:dyDescent="0.3">
      <c r="A5806">
        <v>3.5</v>
      </c>
      <c r="B5806">
        <v>12950000000</v>
      </c>
      <c r="C5806">
        <v>-8.1962012556803234</v>
      </c>
    </row>
    <row r="5807" spans="1:3" x14ac:dyDescent="0.3">
      <c r="A5807">
        <v>3.5</v>
      </c>
      <c r="B5807">
        <v>12959999999.999998</v>
      </c>
      <c r="C5807">
        <v>-8.260925538496501</v>
      </c>
    </row>
    <row r="5808" spans="1:3" x14ac:dyDescent="0.3">
      <c r="A5808">
        <v>3.5</v>
      </c>
      <c r="B5808">
        <v>12970000000</v>
      </c>
      <c r="C5808">
        <v>-8.3305977039963928</v>
      </c>
    </row>
    <row r="5809" spans="1:3" x14ac:dyDescent="0.3">
      <c r="A5809">
        <v>3.5</v>
      </c>
      <c r="B5809">
        <v>12980000000</v>
      </c>
      <c r="C5809">
        <v>-8.4053335271047303</v>
      </c>
    </row>
    <row r="5810" spans="1:3" x14ac:dyDescent="0.3">
      <c r="A5810">
        <v>3.5</v>
      </c>
      <c r="B5810">
        <v>12990000000</v>
      </c>
      <c r="C5810">
        <v>-8.4852072698108394</v>
      </c>
    </row>
    <row r="5811" spans="1:3" x14ac:dyDescent="0.3">
      <c r="A5811">
        <v>3.5</v>
      </c>
      <c r="B5811">
        <v>13000000000</v>
      </c>
      <c r="C5811">
        <v>-8.5702500163823032</v>
      </c>
    </row>
    <row r="5812" spans="1:3" x14ac:dyDescent="0.3">
      <c r="A5812">
        <v>3.5</v>
      </c>
      <c r="B5812">
        <v>13010000000</v>
      </c>
      <c r="C5812">
        <v>-8.6604486761590813</v>
      </c>
    </row>
    <row r="5813" spans="1:3" x14ac:dyDescent="0.3">
      <c r="A5813">
        <v>3.5</v>
      </c>
      <c r="B5813">
        <v>13020000000</v>
      </c>
      <c r="C5813">
        <v>-8.7557456610865874</v>
      </c>
    </row>
    <row r="5814" spans="1:3" x14ac:dyDescent="0.3">
      <c r="A5814">
        <v>3.5</v>
      </c>
      <c r="B5814">
        <v>13030000000.000002</v>
      </c>
      <c r="C5814">
        <v>-8.8560392194476094</v>
      </c>
    </row>
    <row r="5815" spans="1:3" x14ac:dyDescent="0.3">
      <c r="A5815">
        <v>3.5</v>
      </c>
      <c r="B5815">
        <v>13040000000</v>
      </c>
      <c r="C5815">
        <v>-8.9611843829165814</v>
      </c>
    </row>
    <row r="5816" spans="1:3" x14ac:dyDescent="0.3">
      <c r="A5816">
        <v>3.5</v>
      </c>
      <c r="B5816">
        <v>13050000000.000002</v>
      </c>
      <c r="C5816">
        <v>-9.0709944626178771</v>
      </c>
    </row>
    <row r="5817" spans="1:3" x14ac:dyDescent="0.3">
      <c r="A5817">
        <v>3.5</v>
      </c>
      <c r="B5817">
        <v>13059999999.999998</v>
      </c>
      <c r="C5817">
        <v>-9.1852430125984039</v>
      </c>
    </row>
    <row r="5818" spans="1:3" x14ac:dyDescent="0.3">
      <c r="A5818">
        <v>3.5</v>
      </c>
      <c r="B5818">
        <v>13070000000</v>
      </c>
      <c r="C5818">
        <v>-9.303666166934212</v>
      </c>
    </row>
    <row r="5819" spans="1:3" x14ac:dyDescent="0.3">
      <c r="A5819">
        <v>3.5</v>
      </c>
      <c r="B5819">
        <v>13080000000.000002</v>
      </c>
      <c r="C5819">
        <v>-9.4259652500789155</v>
      </c>
    </row>
    <row r="5820" spans="1:3" x14ac:dyDescent="0.3">
      <c r="A5820">
        <v>3.5</v>
      </c>
      <c r="B5820">
        <v>13090000000</v>
      </c>
      <c r="C5820">
        <v>-9.5518095590868768</v>
      </c>
    </row>
    <row r="5821" spans="1:3" x14ac:dyDescent="0.3">
      <c r="A5821">
        <v>3.5</v>
      </c>
      <c r="B5821">
        <v>13100000000</v>
      </c>
      <c r="C5821">
        <v>-9.6808392206720999</v>
      </c>
    </row>
    <row r="5822" spans="1:3" x14ac:dyDescent="0.3">
      <c r="A5822">
        <v>3.5</v>
      </c>
      <c r="B5822">
        <v>13110000000</v>
      </c>
      <c r="C5822">
        <v>-9.8126680350356708</v>
      </c>
    </row>
    <row r="5823" spans="1:3" x14ac:dyDescent="0.3">
      <c r="A5823">
        <v>3.5</v>
      </c>
      <c r="B5823">
        <v>13119999999.999998</v>
      </c>
      <c r="C5823">
        <v>-9.9468862311169133</v>
      </c>
    </row>
    <row r="5824" spans="1:3" x14ac:dyDescent="0.3">
      <c r="A5824">
        <v>3.5</v>
      </c>
      <c r="B5824">
        <v>13130000000.000002</v>
      </c>
      <c r="C5824">
        <v>-10.08306307338124</v>
      </c>
    </row>
    <row r="5825" spans="1:3" x14ac:dyDescent="0.3">
      <c r="A5825">
        <v>3.5</v>
      </c>
      <c r="B5825">
        <v>13140000000</v>
      </c>
      <c r="C5825">
        <v>-10.22074927739834</v>
      </c>
    </row>
    <row r="5826" spans="1:3" x14ac:dyDescent="0.3">
      <c r="A5826">
        <v>3.5</v>
      </c>
      <c r="B5826">
        <v>13150000000</v>
      </c>
      <c r="C5826">
        <v>-10.359479209295426</v>
      </c>
    </row>
    <row r="5827" spans="1:3" x14ac:dyDescent="0.3">
      <c r="A5827">
        <v>3.5</v>
      </c>
      <c r="B5827">
        <v>13160000000</v>
      </c>
      <c r="C5827">
        <v>-10.498772861802431</v>
      </c>
    </row>
    <row r="5828" spans="1:3" x14ac:dyDescent="0.3">
      <c r="A5828">
        <v>3.5</v>
      </c>
      <c r="B5828">
        <v>13169999999.999998</v>
      </c>
      <c r="C5828">
        <v>-10.638137616311079</v>
      </c>
    </row>
    <row r="5829" spans="1:3" x14ac:dyDescent="0.3">
      <c r="A5829">
        <v>3.5</v>
      </c>
      <c r="B5829">
        <v>13180000000</v>
      </c>
      <c r="C5829">
        <v>-10.777069815573332</v>
      </c>
    </row>
    <row r="5830" spans="1:3" x14ac:dyDescent="0.3">
      <c r="A5830">
        <v>3.5</v>
      </c>
      <c r="B5830">
        <v>13190000000.000002</v>
      </c>
      <c r="C5830">
        <v>-10.915056184969201</v>
      </c>
    </row>
    <row r="5831" spans="1:3" x14ac:dyDescent="0.3">
      <c r="A5831">
        <v>3.5</v>
      </c>
      <c r="B5831">
        <v>13199999999.999998</v>
      </c>
      <c r="C5831">
        <v>-11.051575151433175</v>
      </c>
    </row>
    <row r="5832" spans="1:3" x14ac:dyDescent="0.3">
      <c r="A5832">
        <v>3.5</v>
      </c>
      <c r="B5832">
        <v>13210000000</v>
      </c>
      <c r="C5832">
        <v>-11.186098118045644</v>
      </c>
    </row>
    <row r="5833" spans="1:3" x14ac:dyDescent="0.3">
      <c r="A5833">
        <v>3.5</v>
      </c>
      <c r="B5833">
        <v>13219999999.999998</v>
      </c>
      <c r="C5833">
        <v>-11.318090759024736</v>
      </c>
    </row>
    <row r="5834" spans="1:3" x14ac:dyDescent="0.3">
      <c r="A5834">
        <v>3.5</v>
      </c>
      <c r="B5834">
        <v>13230000000</v>
      </c>
      <c r="C5834">
        <v>-11.447014404612684</v>
      </c>
    </row>
    <row r="5835" spans="1:3" x14ac:dyDescent="0.3">
      <c r="A5835">
        <v>3.5</v>
      </c>
      <c r="B5835">
        <v>13240000000</v>
      </c>
      <c r="C5835">
        <v>-11.572327588570579</v>
      </c>
    </row>
    <row r="5836" spans="1:3" x14ac:dyDescent="0.3">
      <c r="A5836">
        <v>3.5</v>
      </c>
      <c r="B5836">
        <v>13250000000</v>
      </c>
      <c r="C5836">
        <v>-11.693487833419715</v>
      </c>
    </row>
    <row r="5837" spans="1:3" x14ac:dyDescent="0.3">
      <c r="A5837">
        <v>3.5</v>
      </c>
      <c r="B5837">
        <v>13260000000</v>
      </c>
      <c r="C5837">
        <v>-11.809953751396522</v>
      </c>
    </row>
    <row r="5838" spans="1:3" x14ac:dyDescent="0.3">
      <c r="A5838">
        <v>3.5</v>
      </c>
      <c r="B5838">
        <v>13270000000</v>
      </c>
      <c r="C5838">
        <v>-11.921187544240018</v>
      </c>
    </row>
    <row r="5839" spans="1:3" x14ac:dyDescent="0.3">
      <c r="A5839">
        <v>3.5</v>
      </c>
      <c r="B5839">
        <v>13280000000</v>
      </c>
      <c r="C5839">
        <v>-12.026657995417979</v>
      </c>
    </row>
    <row r="5840" spans="1:3" x14ac:dyDescent="0.3">
      <c r="A5840">
        <v>3.5</v>
      </c>
      <c r="B5840">
        <v>13290000000.000002</v>
      </c>
      <c r="C5840">
        <v>-12.125844068939305</v>
      </c>
    </row>
    <row r="5841" spans="1:3" x14ac:dyDescent="0.3">
      <c r="A5841">
        <v>3.5</v>
      </c>
      <c r="B5841">
        <v>13300000000</v>
      </c>
      <c r="C5841">
        <v>-12.218239266862378</v>
      </c>
    </row>
    <row r="5842" spans="1:3" x14ac:dyDescent="0.3">
      <c r="A5842">
        <v>3.5</v>
      </c>
      <c r="B5842">
        <v>13310000000</v>
      </c>
      <c r="C5842">
        <v>-12.303356964529318</v>
      </c>
    </row>
    <row r="5843" spans="1:3" x14ac:dyDescent="0.3">
      <c r="A5843">
        <v>3.5</v>
      </c>
      <c r="B5843">
        <v>13319999999.999998</v>
      </c>
      <c r="C5843">
        <v>-12.380737056617514</v>
      </c>
    </row>
    <row r="5844" spans="1:3" x14ac:dyDescent="0.3">
      <c r="A5844">
        <v>3.5</v>
      </c>
      <c r="B5844">
        <v>13330000000.000002</v>
      </c>
      <c r="C5844">
        <v>-12.44995443726039</v>
      </c>
    </row>
    <row r="5845" spans="1:3" x14ac:dyDescent="0.3">
      <c r="A5845">
        <v>3.5</v>
      </c>
      <c r="B5845">
        <v>13340000000</v>
      </c>
      <c r="C5845">
        <v>-12.510630150477251</v>
      </c>
    </row>
    <row r="5846" spans="1:3" x14ac:dyDescent="0.3">
      <c r="A5846">
        <v>3.5</v>
      </c>
      <c r="B5846">
        <v>13350000000</v>
      </c>
      <c r="C5846">
        <v>-12.562446559511564</v>
      </c>
    </row>
    <row r="5847" spans="1:3" x14ac:dyDescent="0.3">
      <c r="A5847">
        <v>3.5</v>
      </c>
      <c r="B5847">
        <v>13359999999.999998</v>
      </c>
      <c r="C5847">
        <v>-12.605168722801574</v>
      </c>
    </row>
    <row r="5848" spans="1:3" x14ac:dyDescent="0.3">
      <c r="A5848">
        <v>3.5</v>
      </c>
      <c r="B5848">
        <v>13370000000</v>
      </c>
      <c r="C5848">
        <v>-12.638675545561558</v>
      </c>
    </row>
    <row r="5849" spans="1:3" x14ac:dyDescent="0.3">
      <c r="A5849">
        <v>3.5</v>
      </c>
      <c r="B5849">
        <v>13380000000</v>
      </c>
      <c r="C5849">
        <v>-12.663006568788308</v>
      </c>
    </row>
    <row r="5850" spans="1:3" x14ac:dyDescent="0.3">
      <c r="A5850">
        <v>3.5</v>
      </c>
      <c r="B5850">
        <v>13390000000</v>
      </c>
      <c r="C5850">
        <v>-12.678434103693181</v>
      </c>
    </row>
    <row r="5851" spans="1:3" x14ac:dyDescent="0.3">
      <c r="A5851">
        <v>3.5</v>
      </c>
      <c r="B5851">
        <v>13400000000</v>
      </c>
      <c r="C5851">
        <v>-12.685576943937997</v>
      </c>
    </row>
    <row r="5852" spans="1:3" x14ac:dyDescent="0.3">
      <c r="A5852">
        <v>3.5</v>
      </c>
      <c r="B5852">
        <v>13410000000</v>
      </c>
      <c r="C5852">
        <v>-12.685583067733692</v>
      </c>
    </row>
    <row r="5853" spans="1:3" x14ac:dyDescent="0.3">
      <c r="A5853">
        <v>3.5</v>
      </c>
      <c r="B5853">
        <v>13419999999.999998</v>
      </c>
      <c r="C5853">
        <v>-12.68042802272956</v>
      </c>
    </row>
    <row r="5854" spans="1:3" x14ac:dyDescent="0.3">
      <c r="A5854">
        <v>3.5</v>
      </c>
      <c r="B5854">
        <v>13430000000.000002</v>
      </c>
      <c r="C5854">
        <v>-12.673408891652381</v>
      </c>
    </row>
    <row r="5855" spans="1:3" x14ac:dyDescent="0.3">
      <c r="A5855">
        <v>3.5</v>
      </c>
      <c r="B5855">
        <v>13440000000</v>
      </c>
      <c r="C5855">
        <v>-12.669969923981153</v>
      </c>
    </row>
    <row r="5856" spans="1:3" x14ac:dyDescent="0.3">
      <c r="A5856">
        <v>3.5</v>
      </c>
      <c r="B5856">
        <v>13450000000</v>
      </c>
      <c r="C5856">
        <v>-12.679086107773564</v>
      </c>
    </row>
    <row r="5857" spans="1:3" x14ac:dyDescent="0.3">
      <c r="A5857">
        <v>3.5</v>
      </c>
      <c r="B5857">
        <v>13459999999.999998</v>
      </c>
      <c r="C5857">
        <v>-12.715556187293508</v>
      </c>
    </row>
    <row r="5858" spans="1:3" x14ac:dyDescent="0.3">
      <c r="A5858">
        <v>3.5</v>
      </c>
      <c r="B5858">
        <v>13470000000</v>
      </c>
      <c r="C5858">
        <v>-12.803656086317421</v>
      </c>
    </row>
    <row r="5859" spans="1:3" x14ac:dyDescent="0.3">
      <c r="A5859">
        <v>3.5</v>
      </c>
      <c r="B5859">
        <v>13480000000</v>
      </c>
      <c r="C5859">
        <v>-12.98237985292128</v>
      </c>
    </row>
    <row r="5860" spans="1:3" x14ac:dyDescent="0.3">
      <c r="A5860">
        <v>3.5</v>
      </c>
      <c r="B5860">
        <v>13490000000</v>
      </c>
      <c r="C5860">
        <v>-13.310960673632362</v>
      </c>
    </row>
    <row r="5861" spans="1:3" x14ac:dyDescent="0.3">
      <c r="A5861">
        <v>3.5</v>
      </c>
      <c r="B5861">
        <v>13500000000</v>
      </c>
      <c r="C5861">
        <v>-13.868209609780118</v>
      </c>
    </row>
    <row r="5862" spans="1:3" x14ac:dyDescent="0.3">
      <c r="A5862">
        <v>3.5</v>
      </c>
      <c r="B5862">
        <v>13510000000</v>
      </c>
      <c r="C5862">
        <v>-14.7281250595294</v>
      </c>
    </row>
    <row r="5863" spans="1:3" x14ac:dyDescent="0.3">
      <c r="A5863">
        <v>3.5</v>
      </c>
      <c r="B5863">
        <v>13519999999.999998</v>
      </c>
      <c r="C5863">
        <v>-15.885023646396855</v>
      </c>
    </row>
    <row r="5864" spans="1:3" x14ac:dyDescent="0.3">
      <c r="A5864">
        <v>3.5</v>
      </c>
      <c r="B5864">
        <v>13530000000.000002</v>
      </c>
      <c r="C5864">
        <v>-17.133967389974952</v>
      </c>
    </row>
    <row r="5865" spans="1:3" x14ac:dyDescent="0.3">
      <c r="A5865">
        <v>3.5</v>
      </c>
      <c r="B5865">
        <v>13540000000</v>
      </c>
      <c r="C5865">
        <v>-18.051573136277273</v>
      </c>
    </row>
    <row r="5866" spans="1:3" x14ac:dyDescent="0.3">
      <c r="A5866">
        <v>3.5</v>
      </c>
      <c r="B5866">
        <v>13550000000</v>
      </c>
      <c r="C5866">
        <v>-18.309888884704733</v>
      </c>
    </row>
    <row r="5867" spans="1:3" x14ac:dyDescent="0.3">
      <c r="A5867">
        <v>3.5</v>
      </c>
      <c r="B5867">
        <v>13559999999.999998</v>
      </c>
      <c r="C5867">
        <v>-18.006771623098366</v>
      </c>
    </row>
    <row r="5868" spans="1:3" x14ac:dyDescent="0.3">
      <c r="A5868">
        <v>3.5</v>
      </c>
      <c r="B5868">
        <v>13569999999.999998</v>
      </c>
      <c r="C5868">
        <v>-17.451899906582096</v>
      </c>
    </row>
    <row r="5869" spans="1:3" x14ac:dyDescent="0.3">
      <c r="A5869">
        <v>3.5</v>
      </c>
      <c r="B5869">
        <v>13580000000.000002</v>
      </c>
      <c r="C5869">
        <v>-16.859278338802138</v>
      </c>
    </row>
    <row r="5870" spans="1:3" x14ac:dyDescent="0.3">
      <c r="A5870">
        <v>3.5</v>
      </c>
      <c r="B5870">
        <v>13590000000</v>
      </c>
      <c r="C5870">
        <v>-16.314735419506931</v>
      </c>
    </row>
    <row r="5871" spans="1:3" x14ac:dyDescent="0.3">
      <c r="A5871">
        <v>3.5</v>
      </c>
      <c r="B5871">
        <v>13599999999.999998</v>
      </c>
      <c r="C5871">
        <v>-15.838314283191258</v>
      </c>
    </row>
    <row r="5872" spans="1:3" x14ac:dyDescent="0.3">
      <c r="A5872">
        <v>3.5</v>
      </c>
      <c r="B5872">
        <v>13610000000</v>
      </c>
      <c r="C5872">
        <v>-15.426146408195184</v>
      </c>
    </row>
    <row r="5873" spans="1:3" x14ac:dyDescent="0.3">
      <c r="A5873">
        <v>3.5</v>
      </c>
      <c r="B5873">
        <v>13619999999.999998</v>
      </c>
      <c r="C5873">
        <v>-15.068090708743245</v>
      </c>
    </row>
    <row r="5874" spans="1:3" x14ac:dyDescent="0.3">
      <c r="A5874">
        <v>3.5</v>
      </c>
      <c r="B5874">
        <v>13630000000</v>
      </c>
      <c r="C5874">
        <v>-14.753847379811416</v>
      </c>
    </row>
    <row r="5875" spans="1:3" x14ac:dyDescent="0.3">
      <c r="A5875">
        <v>3.5</v>
      </c>
      <c r="B5875">
        <v>13640000000.000002</v>
      </c>
      <c r="C5875">
        <v>-14.474675135473811</v>
      </c>
    </row>
    <row r="5876" spans="1:3" x14ac:dyDescent="0.3">
      <c r="A5876">
        <v>3.5</v>
      </c>
      <c r="B5876">
        <v>13650000000</v>
      </c>
      <c r="C5876">
        <v>-14.223606081309201</v>
      </c>
    </row>
    <row r="5877" spans="1:3" x14ac:dyDescent="0.3">
      <c r="A5877">
        <v>3.5</v>
      </c>
      <c r="B5877">
        <v>13660000000.000002</v>
      </c>
      <c r="C5877">
        <v>-13.995216164285653</v>
      </c>
    </row>
    <row r="5878" spans="1:3" x14ac:dyDescent="0.3">
      <c r="A5878">
        <v>3.5</v>
      </c>
      <c r="B5878">
        <v>13669999999.999998</v>
      </c>
      <c r="C5878">
        <v>-13.785313679900995</v>
      </c>
    </row>
    <row r="5879" spans="1:3" x14ac:dyDescent="0.3">
      <c r="A5879">
        <v>3.5</v>
      </c>
      <c r="B5879">
        <v>13680000000.000002</v>
      </c>
      <c r="C5879">
        <v>-13.590657722163689</v>
      </c>
    </row>
    <row r="5880" spans="1:3" x14ac:dyDescent="0.3">
      <c r="A5880">
        <v>3.5</v>
      </c>
      <c r="B5880">
        <v>13690000000.000002</v>
      </c>
      <c r="C5880">
        <v>-13.408731700494771</v>
      </c>
    </row>
    <row r="5881" spans="1:3" x14ac:dyDescent="0.3">
      <c r="A5881">
        <v>3.5</v>
      </c>
      <c r="B5881">
        <v>13699999999.999998</v>
      </c>
      <c r="C5881">
        <v>-13.237569285447757</v>
      </c>
    </row>
    <row r="5882" spans="1:3" x14ac:dyDescent="0.3">
      <c r="A5882">
        <v>3.5</v>
      </c>
      <c r="B5882">
        <v>13710000000</v>
      </c>
      <c r="C5882">
        <v>-13.07562309045564</v>
      </c>
    </row>
    <row r="5883" spans="1:3" x14ac:dyDescent="0.3">
      <c r="A5883">
        <v>3.5</v>
      </c>
      <c r="B5883">
        <v>13719999999.999998</v>
      </c>
      <c r="C5883">
        <v>-12.921666176663285</v>
      </c>
    </row>
    <row r="5884" spans="1:3" x14ac:dyDescent="0.3">
      <c r="A5884">
        <v>3.5</v>
      </c>
      <c r="B5884">
        <v>13730000000</v>
      </c>
      <c r="C5884">
        <v>-12.774718141420458</v>
      </c>
    </row>
    <row r="5885" spans="1:3" x14ac:dyDescent="0.3">
      <c r="A5885">
        <v>3.5</v>
      </c>
      <c r="B5885">
        <v>13740000000.000002</v>
      </c>
      <c r="C5885">
        <v>-12.63398944287294</v>
      </c>
    </row>
    <row r="5886" spans="1:3" x14ac:dyDescent="0.3">
      <c r="A5886">
        <v>3.5</v>
      </c>
      <c r="B5886">
        <v>13750000000</v>
      </c>
      <c r="C5886">
        <v>-12.498839228089178</v>
      </c>
    </row>
    <row r="5887" spans="1:3" x14ac:dyDescent="0.3">
      <c r="A5887">
        <v>3.5</v>
      </c>
      <c r="B5887">
        <v>13759999999.999998</v>
      </c>
      <c r="C5887">
        <v>-12.368743184795406</v>
      </c>
    </row>
    <row r="5888" spans="1:3" x14ac:dyDescent="0.3">
      <c r="A5888">
        <v>3.5</v>
      </c>
      <c r="B5888">
        <v>13770000000</v>
      </c>
      <c r="C5888">
        <v>-12.24326886898792</v>
      </c>
    </row>
    <row r="5889" spans="1:3" x14ac:dyDescent="0.3">
      <c r="A5889">
        <v>3.5</v>
      </c>
      <c r="B5889">
        <v>13780000000.000002</v>
      </c>
      <c r="C5889">
        <v>-12.12205664167152</v>
      </c>
    </row>
    <row r="5890" spans="1:3" x14ac:dyDescent="0.3">
      <c r="A5890">
        <v>3.5</v>
      </c>
      <c r="B5890">
        <v>13790000000</v>
      </c>
      <c r="C5890">
        <v>-12.004804841858292</v>
      </c>
    </row>
    <row r="5891" spans="1:3" x14ac:dyDescent="0.3">
      <c r="A5891">
        <v>3.5</v>
      </c>
      <c r="B5891">
        <v>13800000000.000002</v>
      </c>
      <c r="C5891">
        <v>-11.891258180763369</v>
      </c>
    </row>
    <row r="5892" spans="1:3" x14ac:dyDescent="0.3">
      <c r="A5892">
        <v>3.5</v>
      </c>
      <c r="B5892">
        <v>13809999999.999998</v>
      </c>
      <c r="C5892">
        <v>-11.781198601978176</v>
      </c>
    </row>
    <row r="5893" spans="1:3" x14ac:dyDescent="0.3">
      <c r="A5893">
        <v>3.5</v>
      </c>
      <c r="B5893">
        <v>13819999999.999998</v>
      </c>
      <c r="C5893">
        <v>-11.674438041952257</v>
      </c>
    </row>
    <row r="5894" spans="1:3" x14ac:dyDescent="0.3">
      <c r="A5894">
        <v>3.5</v>
      </c>
      <c r="B5894">
        <v>13830000000.000002</v>
      </c>
      <c r="C5894">
        <v>-11.570812664170571</v>
      </c>
    </row>
    <row r="5895" spans="1:3" x14ac:dyDescent="0.3">
      <c r="A5895">
        <v>3.5</v>
      </c>
      <c r="B5895">
        <v>13839999999.999998</v>
      </c>
      <c r="C5895">
        <v>-11.470178243074566</v>
      </c>
    </row>
    <row r="5896" spans="1:3" x14ac:dyDescent="0.3">
      <c r="A5896">
        <v>3.5</v>
      </c>
      <c r="B5896">
        <v>13850000000</v>
      </c>
      <c r="C5896">
        <v>-11.372406450070836</v>
      </c>
    </row>
    <row r="5897" spans="1:3" x14ac:dyDescent="0.3">
      <c r="A5897">
        <v>3.5</v>
      </c>
      <c r="B5897">
        <v>13859999999.999998</v>
      </c>
      <c r="C5897">
        <v>-11.277381851058271</v>
      </c>
    </row>
    <row r="5898" spans="1:3" x14ac:dyDescent="0.3">
      <c r="A5898">
        <v>3.5</v>
      </c>
      <c r="B5898">
        <v>13870000000</v>
      </c>
      <c r="C5898">
        <v>-11.184999467906405</v>
      </c>
    </row>
    <row r="5899" spans="1:3" x14ac:dyDescent="0.3">
      <c r="A5899">
        <v>3.5</v>
      </c>
      <c r="B5899">
        <v>13880000000.000002</v>
      </c>
      <c r="C5899">
        <v>-11.09516278892437</v>
      </c>
    </row>
    <row r="5900" spans="1:3" x14ac:dyDescent="0.3">
      <c r="A5900">
        <v>3.5</v>
      </c>
      <c r="B5900">
        <v>13890000000</v>
      </c>
      <c r="C5900">
        <v>-11.007782138244732</v>
      </c>
    </row>
    <row r="5901" spans="1:3" x14ac:dyDescent="0.3">
      <c r="A5901">
        <v>3.5</v>
      </c>
      <c r="B5901">
        <v>13900000000.000002</v>
      </c>
      <c r="C5901">
        <v>-10.922773333154073</v>
      </c>
    </row>
    <row r="5902" spans="1:3" x14ac:dyDescent="0.3">
      <c r="A5902">
        <v>3.5</v>
      </c>
      <c r="B5902">
        <v>13910000000</v>
      </c>
      <c r="C5902">
        <v>-10.840056573165722</v>
      </c>
    </row>
    <row r="5903" spans="1:3" x14ac:dyDescent="0.3">
      <c r="A5903">
        <v>3.5</v>
      </c>
      <c r="B5903">
        <v>13919999999.999998</v>
      </c>
      <c r="C5903">
        <v>-10.759555516098587</v>
      </c>
    </row>
    <row r="5904" spans="1:3" x14ac:dyDescent="0.3">
      <c r="A5904">
        <v>3.5</v>
      </c>
      <c r="B5904">
        <v>13930000000.000002</v>
      </c>
      <c r="C5904">
        <v>-10.681196505387948</v>
      </c>
    </row>
    <row r="5905" spans="1:3" x14ac:dyDescent="0.3">
      <c r="A5905">
        <v>3.5</v>
      </c>
      <c r="B5905">
        <v>13940000000.000002</v>
      </c>
      <c r="C5905">
        <v>-10.604907919893325</v>
      </c>
    </row>
    <row r="5906" spans="1:3" x14ac:dyDescent="0.3">
      <c r="A5906">
        <v>3.5</v>
      </c>
      <c r="B5906">
        <v>13950000000</v>
      </c>
      <c r="C5906">
        <v>-10.530619623025633</v>
      </c>
    </row>
    <row r="5907" spans="1:3" x14ac:dyDescent="0.3">
      <c r="A5907">
        <v>3.5</v>
      </c>
      <c r="B5907">
        <v>13960000000</v>
      </c>
      <c r="C5907">
        <v>-10.458262492427485</v>
      </c>
    </row>
    <row r="5908" spans="1:3" x14ac:dyDescent="0.3">
      <c r="A5908">
        <v>3.5</v>
      </c>
      <c r="B5908">
        <v>13969999999.999998</v>
      </c>
      <c r="C5908">
        <v>-10.387768014957546</v>
      </c>
    </row>
    <row r="5909" spans="1:3" x14ac:dyDescent="0.3">
      <c r="A5909">
        <v>3.5</v>
      </c>
      <c r="B5909">
        <v>13980000000.000002</v>
      </c>
      <c r="C5909">
        <v>-10.319067934551178</v>
      </c>
    </row>
    <row r="5910" spans="1:3" x14ac:dyDescent="0.3">
      <c r="A5910">
        <v>3.5</v>
      </c>
      <c r="B5910">
        <v>13990000000</v>
      </c>
      <c r="C5910">
        <v>-10.252093942802729</v>
      </c>
    </row>
    <row r="5911" spans="1:3" x14ac:dyDescent="0.3">
      <c r="A5911">
        <v>3.5</v>
      </c>
      <c r="B5911">
        <v>14000000000</v>
      </c>
      <c r="C5911">
        <v>-10.186777403957812</v>
      </c>
    </row>
    <row r="5912" spans="1:3" x14ac:dyDescent="0.3">
      <c r="A5912">
        <v>3.5</v>
      </c>
      <c r="B5912">
        <v>14010000000</v>
      </c>
      <c r="C5912">
        <v>-10.123049107507958</v>
      </c>
    </row>
    <row r="5913" spans="1:3" x14ac:dyDescent="0.3">
      <c r="A5913">
        <v>3.5</v>
      </c>
      <c r="B5913">
        <v>14020000000</v>
      </c>
      <c r="C5913">
        <v>-10.060839042816069</v>
      </c>
    </row>
    <row r="5914" spans="1:3" x14ac:dyDescent="0.3">
      <c r="A5914">
        <v>3.5</v>
      </c>
      <c r="B5914">
        <v>14030000000</v>
      </c>
      <c r="C5914">
        <v>-10.000076191225608</v>
      </c>
    </row>
    <row r="5915" spans="1:3" x14ac:dyDescent="0.3">
      <c r="A5915">
        <v>3.5</v>
      </c>
      <c r="B5915">
        <v>14040000000.000002</v>
      </c>
      <c r="C5915">
        <v>-9.9406883319657311</v>
      </c>
    </row>
    <row r="5916" spans="1:3" x14ac:dyDescent="0.3">
      <c r="A5916">
        <v>3.5</v>
      </c>
      <c r="B5916">
        <v>14050000000</v>
      </c>
      <c r="C5916">
        <v>-9.8826018588929294</v>
      </c>
    </row>
    <row r="5917" spans="1:3" x14ac:dyDescent="0.3">
      <c r="A5917">
        <v>3.5</v>
      </c>
      <c r="B5917">
        <v>14060000000</v>
      </c>
      <c r="C5917">
        <v>-9.8257416057384628</v>
      </c>
    </row>
    <row r="5918" spans="1:3" x14ac:dyDescent="0.3">
      <c r="A5918">
        <v>3.5</v>
      </c>
      <c r="B5918">
        <v>14069999999.999998</v>
      </c>
      <c r="C5918">
        <v>-9.7700306780818487</v>
      </c>
    </row>
    <row r="5919" spans="1:3" x14ac:dyDescent="0.3">
      <c r="A5919">
        <v>3.5</v>
      </c>
      <c r="B5919">
        <v>14080000000.000002</v>
      </c>
      <c r="C5919">
        <v>-9.7153902907663579</v>
      </c>
    </row>
    <row r="5920" spans="1:3" x14ac:dyDescent="0.3">
      <c r="A5920">
        <v>3.5</v>
      </c>
      <c r="B5920">
        <v>14090000000</v>
      </c>
      <c r="C5920">
        <v>-9.6617396099262791</v>
      </c>
    </row>
    <row r="5921" spans="1:3" x14ac:dyDescent="0.3">
      <c r="A5921">
        <v>3.5</v>
      </c>
      <c r="B5921">
        <v>14100000000</v>
      </c>
      <c r="C5921">
        <v>-9.6089955992253948</v>
      </c>
    </row>
    <row r="5922" spans="1:3" x14ac:dyDescent="0.3">
      <c r="A5922">
        <v>3.5</v>
      </c>
      <c r="B5922">
        <v>14110000000</v>
      </c>
      <c r="C5922">
        <v>-9.5570728703201784</v>
      </c>
    </row>
    <row r="5923" spans="1:3" x14ac:dyDescent="0.3">
      <c r="A5923">
        <v>3.5</v>
      </c>
      <c r="B5923">
        <v>14120000000</v>
      </c>
      <c r="C5923">
        <v>-9.5058835379734674</v>
      </c>
    </row>
    <row r="5924" spans="1:3" x14ac:dyDescent="0.3">
      <c r="A5924">
        <v>3.5</v>
      </c>
      <c r="B5924">
        <v>14130000000</v>
      </c>
      <c r="C5924">
        <v>-9.4553370806615256</v>
      </c>
    </row>
    <row r="5925" spans="1:3" x14ac:dyDescent="0.3">
      <c r="A5925">
        <v>3.5</v>
      </c>
      <c r="B5925">
        <v>14140000000.000002</v>
      </c>
      <c r="C5925">
        <v>-9.4053402079487931</v>
      </c>
    </row>
    <row r="5926" spans="1:3" x14ac:dyDescent="0.3">
      <c r="A5926">
        <v>3.5</v>
      </c>
      <c r="B5926">
        <v>14150000000</v>
      </c>
      <c r="C5926">
        <v>-9.3557967363584247</v>
      </c>
    </row>
    <row r="5927" spans="1:3" x14ac:dyDescent="0.3">
      <c r="A5927">
        <v>3.5</v>
      </c>
      <c r="B5927">
        <v>14160000000</v>
      </c>
      <c r="C5927">
        <v>-9.306607475946258</v>
      </c>
    </row>
    <row r="5928" spans="1:3" x14ac:dyDescent="0.3">
      <c r="A5928">
        <v>3.5</v>
      </c>
      <c r="B5928">
        <v>14169999999.999998</v>
      </c>
      <c r="C5928">
        <v>-9.2576701302993811</v>
      </c>
    </row>
    <row r="5929" spans="1:3" x14ac:dyDescent="0.3">
      <c r="A5929">
        <v>3.5</v>
      </c>
      <c r="B5929">
        <v>14180000000.000002</v>
      </c>
      <c r="C5929">
        <v>-9.2088792132305297</v>
      </c>
    </row>
    <row r="5930" spans="1:3" x14ac:dyDescent="0.3">
      <c r="A5930">
        <v>3.5</v>
      </c>
      <c r="B5930">
        <v>14190000000</v>
      </c>
      <c r="C5930">
        <v>-9.1601259860290014</v>
      </c>
    </row>
    <row r="5931" spans="1:3" x14ac:dyDescent="0.3">
      <c r="A5931">
        <v>3.5</v>
      </c>
      <c r="B5931">
        <v>14200000000</v>
      </c>
      <c r="C5931">
        <v>-9.1112984197590894</v>
      </c>
    </row>
    <row r="5932" spans="1:3" x14ac:dyDescent="0.3">
      <c r="A5932">
        <v>3.5</v>
      </c>
      <c r="B5932">
        <v>14209999999.999998</v>
      </c>
      <c r="C5932">
        <v>-9.0622811877673382</v>
      </c>
    </row>
    <row r="5933" spans="1:3" x14ac:dyDescent="0.3">
      <c r="A5933">
        <v>3.5</v>
      </c>
      <c r="B5933">
        <v>14220000000</v>
      </c>
      <c r="C5933">
        <v>-9.0129556942669726</v>
      </c>
    </row>
    <row r="5934" spans="1:3" x14ac:dyDescent="0.3">
      <c r="A5934">
        <v>3.5</v>
      </c>
      <c r="B5934">
        <v>14230000000</v>
      </c>
      <c r="C5934">
        <v>-8.9632001456051196</v>
      </c>
    </row>
    <row r="5935" spans="1:3" x14ac:dyDescent="0.3">
      <c r="A5935">
        <v>3.5</v>
      </c>
      <c r="B5935">
        <v>14240000000</v>
      </c>
      <c r="C5935">
        <v>-8.9128896715773962</v>
      </c>
    </row>
    <row r="5936" spans="1:3" x14ac:dyDescent="0.3">
      <c r="A5936">
        <v>3.5</v>
      </c>
      <c r="B5936">
        <v>14250000000</v>
      </c>
      <c r="C5936">
        <v>-8.8618965049187324</v>
      </c>
    </row>
    <row r="5937" spans="1:3" x14ac:dyDescent="0.3">
      <c r="A5937">
        <v>3.5</v>
      </c>
      <c r="B5937">
        <v>14260000000</v>
      </c>
      <c r="C5937">
        <v>-8.8100902278528235</v>
      </c>
    </row>
    <row r="5938" spans="1:3" x14ac:dyDescent="0.3">
      <c r="A5938">
        <v>3.5</v>
      </c>
      <c r="B5938">
        <v>14270000000</v>
      </c>
      <c r="C5938">
        <v>-8.7573380952978717</v>
      </c>
    </row>
    <row r="5939" spans="1:3" x14ac:dyDescent="0.3">
      <c r="A5939">
        <v>3.5</v>
      </c>
      <c r="B5939">
        <v>14280000000.000002</v>
      </c>
      <c r="C5939">
        <v>-8.7035054449732083</v>
      </c>
    </row>
    <row r="5940" spans="1:3" x14ac:dyDescent="0.3">
      <c r="A5940">
        <v>3.5</v>
      </c>
      <c r="B5940">
        <v>14290000000</v>
      </c>
      <c r="C5940">
        <v>-8.6484562051908505</v>
      </c>
    </row>
    <row r="5941" spans="1:3" x14ac:dyDescent="0.3">
      <c r="A5941">
        <v>3.5</v>
      </c>
      <c r="B5941">
        <v>14300000000.000002</v>
      </c>
      <c r="C5941">
        <v>-8.5920535115007102</v>
      </c>
    </row>
    <row r="5942" spans="1:3" x14ac:dyDescent="0.3">
      <c r="A5942">
        <v>3.5</v>
      </c>
      <c r="B5942">
        <v>14309999999.999998</v>
      </c>
      <c r="C5942">
        <v>-8.5341604435328442</v>
      </c>
    </row>
    <row r="5943" spans="1:3" x14ac:dyDescent="0.3">
      <c r="A5943">
        <v>3.5</v>
      </c>
      <c r="B5943">
        <v>14320000000</v>
      </c>
      <c r="C5943">
        <v>-8.4746408932810784</v>
      </c>
    </row>
    <row r="5944" spans="1:3" x14ac:dyDescent="0.3">
      <c r="A5944">
        <v>3.5</v>
      </c>
      <c r="B5944">
        <v>14330000000.000002</v>
      </c>
      <c r="C5944">
        <v>-8.4133605756256653</v>
      </c>
    </row>
    <row r="5945" spans="1:3" x14ac:dyDescent="0.3">
      <c r="A5945">
        <v>3.5</v>
      </c>
      <c r="B5945">
        <v>14340000000</v>
      </c>
      <c r="C5945">
        <v>-8.3501881910203402</v>
      </c>
    </row>
    <row r="5946" spans="1:3" x14ac:dyDescent="0.3">
      <c r="A5946">
        <v>3.5</v>
      </c>
      <c r="B5946">
        <v>14350000000</v>
      </c>
      <c r="C5946">
        <v>-8.2849967488816993</v>
      </c>
    </row>
    <row r="5947" spans="1:3" x14ac:dyDescent="0.3">
      <c r="A5947">
        <v>3.5</v>
      </c>
      <c r="B5947">
        <v>14360000000</v>
      </c>
      <c r="C5947">
        <v>-8.2176650582275137</v>
      </c>
    </row>
    <row r="5948" spans="1:3" x14ac:dyDescent="0.3">
      <c r="A5948">
        <v>3.5</v>
      </c>
      <c r="B5948">
        <v>14369999999.999998</v>
      </c>
      <c r="C5948">
        <v>-8.1480793894216994</v>
      </c>
    </row>
    <row r="5949" spans="1:3" x14ac:dyDescent="0.3">
      <c r="A5949">
        <v>3.5</v>
      </c>
      <c r="B5949">
        <v>14380000000.000002</v>
      </c>
      <c r="C5949">
        <v>-8.076135307409956</v>
      </c>
    </row>
    <row r="5950" spans="1:3" x14ac:dyDescent="0.3">
      <c r="A5950">
        <v>3.5</v>
      </c>
      <c r="B5950">
        <v>14390000000</v>
      </c>
      <c r="C5950">
        <v>-8.0017396724862113</v>
      </c>
    </row>
    <row r="5951" spans="1:3" x14ac:dyDescent="0.3">
      <c r="A5951">
        <v>3.5</v>
      </c>
      <c r="B5951">
        <v>14400000000</v>
      </c>
      <c r="C5951">
        <v>-7.9248127993533348</v>
      </c>
    </row>
    <row r="5952" spans="1:3" x14ac:dyDescent="0.3">
      <c r="A5952">
        <v>3.5</v>
      </c>
      <c r="B5952">
        <v>14410000000</v>
      </c>
      <c r="C5952">
        <v>-7.8452907589823084</v>
      </c>
    </row>
    <row r="5953" spans="1:3" x14ac:dyDescent="0.3">
      <c r="A5953">
        <v>3.5</v>
      </c>
      <c r="B5953">
        <v>14419999999.999998</v>
      </c>
      <c r="C5953">
        <v>-7.7631278005172497</v>
      </c>
    </row>
    <row r="5954" spans="1:3" x14ac:dyDescent="0.3">
      <c r="A5954">
        <v>3.5</v>
      </c>
      <c r="B5954">
        <v>14430000000</v>
      </c>
      <c r="C5954">
        <v>-7.6782988622420358</v>
      </c>
    </row>
    <row r="5955" spans="1:3" x14ac:dyDescent="0.3">
      <c r="A5955">
        <v>3.5</v>
      </c>
      <c r="B5955">
        <v>14440000000.000002</v>
      </c>
      <c r="C5955">
        <v>-7.5908021314873961</v>
      </c>
    </row>
    <row r="5956" spans="1:3" x14ac:dyDescent="0.3">
      <c r="A5956">
        <v>3.5</v>
      </c>
      <c r="B5956">
        <v>14449999999.999998</v>
      </c>
      <c r="C5956">
        <v>-7.5006616034459794</v>
      </c>
    </row>
    <row r="5957" spans="1:3" x14ac:dyDescent="0.3">
      <c r="A5957">
        <v>3.5</v>
      </c>
      <c r="B5957">
        <v>14460000000</v>
      </c>
      <c r="C5957">
        <v>-7.4079295783767032</v>
      </c>
    </row>
    <row r="5958" spans="1:3" x14ac:dyDescent="0.3">
      <c r="A5958">
        <v>3.5</v>
      </c>
      <c r="B5958">
        <v>14469999999.999998</v>
      </c>
      <c r="C5958">
        <v>-7.3126890258962431</v>
      </c>
    </row>
    <row r="5959" spans="1:3" x14ac:dyDescent="0.3">
      <c r="A5959">
        <v>3.5</v>
      </c>
      <c r="B5959">
        <v>14480000000</v>
      </c>
      <c r="C5959">
        <v>-7.2150557343455901</v>
      </c>
    </row>
    <row r="5960" spans="1:3" x14ac:dyDescent="0.3">
      <c r="A5960">
        <v>3.5</v>
      </c>
      <c r="B5960">
        <v>14490000000</v>
      </c>
      <c r="C5960">
        <v>-7.1151801530478114</v>
      </c>
    </row>
    <row r="5961" spans="1:3" x14ac:dyDescent="0.3">
      <c r="A5961">
        <v>3.5</v>
      </c>
      <c r="B5961">
        <v>14500000000</v>
      </c>
      <c r="C5961">
        <v>-7.0132488262101109</v>
      </c>
    </row>
    <row r="5962" spans="1:3" x14ac:dyDescent="0.3">
      <c r="A5962">
        <v>3.5</v>
      </c>
      <c r="B5962">
        <v>14510000000</v>
      </c>
      <c r="C5962">
        <v>-6.9094853099437348</v>
      </c>
    </row>
    <row r="5963" spans="1:3" x14ac:dyDescent="0.3">
      <c r="A5963">
        <v>3.5</v>
      </c>
      <c r="B5963">
        <v>14520000000</v>
      </c>
      <c r="C5963">
        <v>-6.8041504591539006</v>
      </c>
    </row>
    <row r="5964" spans="1:3" x14ac:dyDescent="0.3">
      <c r="A5964">
        <v>3.5</v>
      </c>
      <c r="B5964">
        <v>14530000000</v>
      </c>
      <c r="C5964">
        <v>-6.6975419697489489</v>
      </c>
    </row>
    <row r="5965" spans="1:3" x14ac:dyDescent="0.3">
      <c r="A5965">
        <v>3.5</v>
      </c>
      <c r="B5965">
        <v>14540000000.000002</v>
      </c>
      <c r="C5965">
        <v>-6.5899930646527398</v>
      </c>
    </row>
    <row r="5966" spans="1:3" x14ac:dyDescent="0.3">
      <c r="A5966">
        <v>3.5</v>
      </c>
      <c r="B5966">
        <v>14550000000</v>
      </c>
      <c r="C5966">
        <v>-6.4818702204122589</v>
      </c>
    </row>
    <row r="5967" spans="1:3" x14ac:dyDescent="0.3">
      <c r="A5967">
        <v>3.5</v>
      </c>
      <c r="B5967">
        <v>14560000000</v>
      </c>
      <c r="C5967">
        <v>-6.3735698456576753</v>
      </c>
    </row>
    <row r="5968" spans="1:3" x14ac:dyDescent="0.3">
      <c r="A5968">
        <v>3.5</v>
      </c>
      <c r="B5968">
        <v>14569999999.999998</v>
      </c>
      <c r="C5968">
        <v>-6.2655138440595346</v>
      </c>
    </row>
    <row r="5969" spans="1:3" x14ac:dyDescent="0.3">
      <c r="A5969">
        <v>3.5</v>
      </c>
      <c r="B5969">
        <v>14580000000.000002</v>
      </c>
      <c r="C5969">
        <v>-6.1581440232660967</v>
      </c>
    </row>
    <row r="5970" spans="1:3" x14ac:dyDescent="0.3">
      <c r="A5970">
        <v>3.5</v>
      </c>
      <c r="B5970">
        <v>14590000000</v>
      </c>
      <c r="C5970">
        <v>-6.051915347809941</v>
      </c>
    </row>
    <row r="5971" spans="1:3" x14ac:dyDescent="0.3">
      <c r="A5971">
        <v>3.5</v>
      </c>
      <c r="B5971">
        <v>14600000000</v>
      </c>
      <c r="C5971">
        <v>-5.9472880779551716</v>
      </c>
    </row>
    <row r="5972" spans="1:3" x14ac:dyDescent="0.3">
      <c r="A5972">
        <v>3.5</v>
      </c>
      <c r="B5972">
        <v>14609999999.999998</v>
      </c>
      <c r="C5972">
        <v>-5.8447188872847953</v>
      </c>
    </row>
    <row r="5973" spans="1:3" x14ac:dyDescent="0.3">
      <c r="A5973">
        <v>3.5</v>
      </c>
      <c r="B5973">
        <v>14620000000</v>
      </c>
      <c r="C5973">
        <v>-5.7446511085031897</v>
      </c>
    </row>
    <row r="5974" spans="1:3" x14ac:dyDescent="0.3">
      <c r="A5974">
        <v>3.5</v>
      </c>
      <c r="B5974">
        <v>14630000000</v>
      </c>
      <c r="C5974">
        <v>-5.6475043182685356</v>
      </c>
    </row>
    <row r="5975" spans="1:3" x14ac:dyDescent="0.3">
      <c r="A5975">
        <v>3.5</v>
      </c>
      <c r="B5975">
        <v>14640000000</v>
      </c>
      <c r="C5975">
        <v>-5.5536635369268792</v>
      </c>
    </row>
    <row r="5976" spans="1:3" x14ac:dyDescent="0.3">
      <c r="A5976">
        <v>3.5</v>
      </c>
      <c r="B5976">
        <v>14650000000</v>
      </c>
      <c r="C5976">
        <v>-5.4634683877069126</v>
      </c>
    </row>
    <row r="5977" spans="1:3" x14ac:dyDescent="0.3">
      <c r="A5977">
        <v>3.5</v>
      </c>
      <c r="B5977">
        <v>14660000000</v>
      </c>
      <c r="C5977">
        <v>-5.3772026339659496</v>
      </c>
    </row>
    <row r="5978" spans="1:3" x14ac:dyDescent="0.3">
      <c r="A5978">
        <v>3.5</v>
      </c>
      <c r="B5978">
        <v>14669999999.999998</v>
      </c>
      <c r="C5978">
        <v>-5.2950845971466141</v>
      </c>
    </row>
    <row r="5979" spans="1:3" x14ac:dyDescent="0.3">
      <c r="A5979">
        <v>3.5</v>
      </c>
      <c r="B5979">
        <v>14680000000.000002</v>
      </c>
      <c r="C5979">
        <v>-5.2172590613046976</v>
      </c>
    </row>
    <row r="5980" spans="1:3" x14ac:dyDescent="0.3">
      <c r="A5980">
        <v>3.5</v>
      </c>
      <c r="B5980">
        <v>14690000000</v>
      </c>
      <c r="C5980">
        <v>-5.1437914073197488</v>
      </c>
    </row>
    <row r="5981" spans="1:3" x14ac:dyDescent="0.3">
      <c r="A5981">
        <v>3.5</v>
      </c>
      <c r="B5981">
        <v>14700000000</v>
      </c>
      <c r="C5981">
        <v>-5.0746649130313308</v>
      </c>
    </row>
    <row r="5982" spans="1:3" x14ac:dyDescent="0.3">
      <c r="A5982">
        <v>3.5</v>
      </c>
      <c r="B5982">
        <v>14709999999.999998</v>
      </c>
      <c r="C5982">
        <v>-5.0097824332031484</v>
      </c>
    </row>
    <row r="5983" spans="1:3" x14ac:dyDescent="0.3">
      <c r="A5983">
        <v>3.5</v>
      </c>
      <c r="B5983">
        <v>14720000000</v>
      </c>
      <c r="C5983">
        <v>-4.9489740679747882</v>
      </c>
    </row>
    <row r="5984" spans="1:3" x14ac:dyDescent="0.3">
      <c r="A5984">
        <v>3.5</v>
      </c>
      <c r="B5984">
        <v>14730000000</v>
      </c>
      <c r="C5984">
        <v>-4.8920129680125015</v>
      </c>
    </row>
    <row r="5985" spans="1:3" x14ac:dyDescent="0.3">
      <c r="A5985">
        <v>3.5</v>
      </c>
      <c r="B5985">
        <v>14740000000</v>
      </c>
      <c r="C5985">
        <v>-4.8386421113766991</v>
      </c>
    </row>
    <row r="5986" spans="1:3" x14ac:dyDescent="0.3">
      <c r="A5986">
        <v>3.5</v>
      </c>
      <c r="B5986">
        <v>14750000000</v>
      </c>
      <c r="C5986">
        <v>-4.7886156573075791</v>
      </c>
    </row>
    <row r="5987" spans="1:3" x14ac:dyDescent="0.3">
      <c r="A5987">
        <v>3.5</v>
      </c>
      <c r="B5987">
        <v>14760000000</v>
      </c>
      <c r="C5987">
        <v>-4.7417591307708093</v>
      </c>
    </row>
    <row r="5988" spans="1:3" x14ac:dyDescent="0.3">
      <c r="A5988">
        <v>3.5</v>
      </c>
      <c r="B5988">
        <v>14769999999.999998</v>
      </c>
      <c r="C5988">
        <v>-4.6980527524999598</v>
      </c>
    </row>
    <row r="5989" spans="1:3" x14ac:dyDescent="0.3">
      <c r="A5989">
        <v>3.5</v>
      </c>
      <c r="B5989">
        <v>14780000000.000002</v>
      </c>
      <c r="C5989">
        <v>-4.6577408147641179</v>
      </c>
    </row>
    <row r="5990" spans="1:3" x14ac:dyDescent="0.3">
      <c r="A5990">
        <v>3.5</v>
      </c>
      <c r="B5990">
        <v>14790000000</v>
      </c>
      <c r="C5990">
        <v>-4.6214656692378036</v>
      </c>
    </row>
    <row r="5991" spans="1:3" x14ac:dyDescent="0.3">
      <c r="A5991">
        <v>3.5</v>
      </c>
      <c r="B5991">
        <v>14800000000</v>
      </c>
      <c r="C5991">
        <v>-4.5904157341064931</v>
      </c>
    </row>
    <row r="5992" spans="1:3" x14ac:dyDescent="0.3">
      <c r="A5992">
        <v>3.5</v>
      </c>
      <c r="B5992">
        <v>14809999999.999998</v>
      </c>
      <c r="C5992">
        <v>-4.566461328736195</v>
      </c>
    </row>
    <row r="5993" spans="1:3" x14ac:dyDescent="0.3">
      <c r="A5993">
        <v>3.5</v>
      </c>
      <c r="B5993">
        <v>14819999999.999998</v>
      </c>
      <c r="C5993">
        <v>-4.5522308007626648</v>
      </c>
    </row>
    <row r="5994" spans="1:3" x14ac:dyDescent="0.3">
      <c r="A5994">
        <v>3.5</v>
      </c>
      <c r="B5994">
        <v>14830000000.000002</v>
      </c>
      <c r="C5994">
        <v>-4.5510588026792655</v>
      </c>
    </row>
    <row r="5995" spans="1:3" x14ac:dyDescent="0.3">
      <c r="A5995">
        <v>3.5</v>
      </c>
      <c r="B5995">
        <v>14840000000</v>
      </c>
      <c r="C5995">
        <v>-4.5667341768639851</v>
      </c>
    </row>
    <row r="5996" spans="1:3" x14ac:dyDescent="0.3">
      <c r="A5996">
        <v>3.5</v>
      </c>
      <c r="B5996">
        <v>14849999999.999998</v>
      </c>
      <c r="C5996">
        <v>-4.6030087591902733</v>
      </c>
    </row>
    <row r="5997" spans="1:3" x14ac:dyDescent="0.3">
      <c r="A5997">
        <v>3.5</v>
      </c>
      <c r="B5997">
        <v>14860000000</v>
      </c>
      <c r="C5997">
        <v>-4.662913982591018</v>
      </c>
    </row>
    <row r="5998" spans="1:3" x14ac:dyDescent="0.3">
      <c r="A5998">
        <v>3.5</v>
      </c>
      <c r="B5998">
        <v>14869999999.999998</v>
      </c>
      <c r="C5998">
        <v>-4.748048533058185</v>
      </c>
    </row>
    <row r="5999" spans="1:3" x14ac:dyDescent="0.3">
      <c r="A5999">
        <v>3.5</v>
      </c>
      <c r="B5999">
        <v>14880000000</v>
      </c>
      <c r="C5999">
        <v>-4.8580802083309313</v>
      </c>
    </row>
    <row r="6000" spans="1:3" x14ac:dyDescent="0.3">
      <c r="A6000">
        <v>3.5</v>
      </c>
      <c r="B6000">
        <v>14890000000.000002</v>
      </c>
      <c r="C6000">
        <v>-4.9906711916661131</v>
      </c>
    </row>
    <row r="6001" spans="1:3" x14ac:dyDescent="0.3">
      <c r="A6001">
        <v>3.5</v>
      </c>
      <c r="B6001">
        <v>14900000000</v>
      </c>
      <c r="C6001">
        <v>-5.1418760226140448</v>
      </c>
    </row>
    <row r="6002" spans="1:3" x14ac:dyDescent="0.3">
      <c r="A6002">
        <v>3.5</v>
      </c>
      <c r="B6002">
        <v>14910000000.000002</v>
      </c>
      <c r="C6002">
        <v>-5.3068643924846279</v>
      </c>
    </row>
    <row r="6003" spans="1:3" x14ac:dyDescent="0.3">
      <c r="A6003">
        <v>3.5</v>
      </c>
      <c r="B6003">
        <v>14919999999.999998</v>
      </c>
      <c r="C6003">
        <v>-5.4807107413243283</v>
      </c>
    </row>
    <row r="6004" spans="1:3" x14ac:dyDescent="0.3">
      <c r="A6004">
        <v>3.5</v>
      </c>
      <c r="B6004">
        <v>14930000000.000002</v>
      </c>
      <c r="C6004">
        <v>-5.6590222124235732</v>
      </c>
    </row>
    <row r="6005" spans="1:3" x14ac:dyDescent="0.3">
      <c r="A6005">
        <v>3.5</v>
      </c>
      <c r="B6005">
        <v>14940000000.000002</v>
      </c>
      <c r="C6005">
        <v>-5.8382959911584154</v>
      </c>
    </row>
    <row r="6006" spans="1:3" x14ac:dyDescent="0.3">
      <c r="A6006">
        <v>3.5</v>
      </c>
      <c r="B6006">
        <v>14949999999.999998</v>
      </c>
      <c r="C6006">
        <v>-6.0160177588302908</v>
      </c>
    </row>
    <row r="6007" spans="1:3" x14ac:dyDescent="0.3">
      <c r="A6007">
        <v>3.5</v>
      </c>
      <c r="B6007">
        <v>14960000000</v>
      </c>
      <c r="C6007">
        <v>-6.1905802763425068</v>
      </c>
    </row>
    <row r="6008" spans="1:3" x14ac:dyDescent="0.3">
      <c r="A6008">
        <v>3.5</v>
      </c>
      <c r="B6008">
        <v>14969999999.999998</v>
      </c>
      <c r="C6008">
        <v>-6.3611120550995013</v>
      </c>
    </row>
    <row r="6009" spans="1:3" x14ac:dyDescent="0.3">
      <c r="A6009">
        <v>3.5</v>
      </c>
      <c r="B6009">
        <v>14980000000</v>
      </c>
      <c r="C6009">
        <v>-6.5272849080395732</v>
      </c>
    </row>
    <row r="6010" spans="1:3" x14ac:dyDescent="0.3">
      <c r="A6010">
        <v>3.5</v>
      </c>
      <c r="B6010">
        <v>14990000000.000002</v>
      </c>
      <c r="C6010">
        <v>-6.6891402160857272</v>
      </c>
    </row>
    <row r="6011" spans="1:3" x14ac:dyDescent="0.3">
      <c r="A6011">
        <v>3.5</v>
      </c>
      <c r="B6011">
        <v>15000000000</v>
      </c>
      <c r="C6011">
        <v>-6.8469502890860454</v>
      </c>
    </row>
    <row r="6014" spans="1:3" x14ac:dyDescent="0.3">
      <c r="A6014">
        <v>4.5</v>
      </c>
      <c r="B6014">
        <v>0</v>
      </c>
      <c r="C6014">
        <v>-1.0800467625396883E-13</v>
      </c>
    </row>
    <row r="6015" spans="1:3" x14ac:dyDescent="0.3">
      <c r="A6015">
        <v>4.5</v>
      </c>
      <c r="B6015">
        <v>10000000</v>
      </c>
      <c r="C6015">
        <v>-1.316311923957093E-3</v>
      </c>
    </row>
    <row r="6016" spans="1:3" x14ac:dyDescent="0.3">
      <c r="A6016">
        <v>4.5</v>
      </c>
      <c r="B6016">
        <v>20000000</v>
      </c>
      <c r="C6016">
        <v>-3.6700607224918356E-3</v>
      </c>
    </row>
    <row r="6017" spans="1:3" x14ac:dyDescent="0.3">
      <c r="A6017">
        <v>4.5</v>
      </c>
      <c r="B6017">
        <v>30000000</v>
      </c>
      <c r="C6017">
        <v>-5.6905591612647815E-3</v>
      </c>
    </row>
    <row r="6018" spans="1:3" x14ac:dyDescent="0.3">
      <c r="A6018">
        <v>4.5</v>
      </c>
      <c r="B6018">
        <v>40000000</v>
      </c>
      <c r="C6018">
        <v>-7.3655333266000869E-3</v>
      </c>
    </row>
    <row r="6019" spans="1:3" x14ac:dyDescent="0.3">
      <c r="A6019">
        <v>4.5</v>
      </c>
      <c r="B6019">
        <v>50000000</v>
      </c>
      <c r="C6019">
        <v>-8.9042215895897992E-3</v>
      </c>
    </row>
    <row r="6020" spans="1:3" x14ac:dyDescent="0.3">
      <c r="A6020">
        <v>4.5</v>
      </c>
      <c r="B6020">
        <v>60000000</v>
      </c>
      <c r="C6020">
        <v>-1.0434655865025779E-2</v>
      </c>
    </row>
    <row r="6021" spans="1:3" x14ac:dyDescent="0.3">
      <c r="A6021">
        <v>4.5</v>
      </c>
      <c r="B6021">
        <v>70000000</v>
      </c>
      <c r="C6021">
        <v>-1.2014411818971039E-2</v>
      </c>
    </row>
    <row r="6022" spans="1:3" x14ac:dyDescent="0.3">
      <c r="A6022">
        <v>4.5</v>
      </c>
      <c r="B6022">
        <v>80000000</v>
      </c>
      <c r="C6022">
        <v>-1.3662708891164421E-2</v>
      </c>
    </row>
    <row r="6023" spans="1:3" x14ac:dyDescent="0.3">
      <c r="A6023">
        <v>4.5</v>
      </c>
      <c r="B6023">
        <v>90000000</v>
      </c>
      <c r="C6023">
        <v>-1.5379529732999116E-2</v>
      </c>
    </row>
    <row r="6024" spans="1:3" x14ac:dyDescent="0.3">
      <c r="A6024">
        <v>4.5</v>
      </c>
      <c r="B6024">
        <v>100000000</v>
      </c>
      <c r="C6024">
        <v>-1.7155640092966259E-2</v>
      </c>
    </row>
    <row r="6025" spans="1:3" x14ac:dyDescent="0.3">
      <c r="A6025">
        <v>4.5</v>
      </c>
      <c r="B6025">
        <v>110000000.00000001</v>
      </c>
      <c r="C6025">
        <v>-1.8977887316580459E-2</v>
      </c>
    </row>
    <row r="6026" spans="1:3" x14ac:dyDescent="0.3">
      <c r="A6026">
        <v>4.5</v>
      </c>
      <c r="B6026">
        <v>120000000</v>
      </c>
      <c r="C6026">
        <v>-2.0832091395255457E-2</v>
      </c>
    </row>
    <row r="6027" spans="1:3" x14ac:dyDescent="0.3">
      <c r="A6027">
        <v>4.5</v>
      </c>
      <c r="B6027">
        <v>130000000</v>
      </c>
      <c r="C6027">
        <v>-2.2704648463045433E-2</v>
      </c>
    </row>
    <row r="6028" spans="1:3" x14ac:dyDescent="0.3">
      <c r="A6028">
        <v>4.5</v>
      </c>
      <c r="B6028">
        <v>140000000</v>
      </c>
      <c r="C6028">
        <v>-2.4583401543052278E-2</v>
      </c>
    </row>
    <row r="6029" spans="1:3" x14ac:dyDescent="0.3">
      <c r="A6029">
        <v>4.5</v>
      </c>
      <c r="B6029">
        <v>150000000</v>
      </c>
      <c r="C6029">
        <v>-2.6458071483207012E-2</v>
      </c>
    </row>
    <row r="6030" spans="1:3" x14ac:dyDescent="0.3">
      <c r="A6030">
        <v>4.5</v>
      </c>
      <c r="B6030">
        <v>160000000</v>
      </c>
      <c r="C6030">
        <v>-2.8320415457513636E-2</v>
      </c>
    </row>
    <row r="6031" spans="1:3" x14ac:dyDescent="0.3">
      <c r="A6031">
        <v>4.5</v>
      </c>
      <c r="B6031">
        <v>170000000</v>
      </c>
      <c r="C6031">
        <v>-3.0164216138297163E-2</v>
      </c>
    </row>
    <row r="6032" spans="1:3" x14ac:dyDescent="0.3">
      <c r="A6032">
        <v>4.5</v>
      </c>
      <c r="B6032">
        <v>180000000</v>
      </c>
      <c r="C6032">
        <v>-3.1985168772544044E-2</v>
      </c>
    </row>
    <row r="6033" spans="1:3" x14ac:dyDescent="0.3">
      <c r="A6033">
        <v>4.5</v>
      </c>
      <c r="B6033">
        <v>190000000</v>
      </c>
      <c r="C6033">
        <v>-3.3780711427559472E-2</v>
      </c>
    </row>
    <row r="6034" spans="1:3" x14ac:dyDescent="0.3">
      <c r="A6034">
        <v>4.5</v>
      </c>
      <c r="B6034">
        <v>200000000</v>
      </c>
      <c r="C6034">
        <v>-3.5549829104088049E-2</v>
      </c>
    </row>
    <row r="6035" spans="1:3" x14ac:dyDescent="0.3">
      <c r="A6035">
        <v>4.5</v>
      </c>
      <c r="B6035">
        <v>210000000</v>
      </c>
      <c r="C6035">
        <v>-3.7292852230776899E-2</v>
      </c>
    </row>
    <row r="6036" spans="1:3" x14ac:dyDescent="0.3">
      <c r="A6036">
        <v>4.5</v>
      </c>
      <c r="B6036">
        <v>220000000.00000003</v>
      </c>
      <c r="C6036">
        <v>-3.901126275257677E-2</v>
      </c>
    </row>
    <row r="6037" spans="1:3" x14ac:dyDescent="0.3">
      <c r="A6037">
        <v>4.5</v>
      </c>
      <c r="B6037">
        <v>229999999.99999997</v>
      </c>
      <c r="C6037">
        <v>-4.070751577847722E-2</v>
      </c>
    </row>
    <row r="6038" spans="1:3" x14ac:dyDescent="0.3">
      <c r="A6038">
        <v>4.5</v>
      </c>
      <c r="B6038">
        <v>240000000</v>
      </c>
      <c r="C6038">
        <v>-4.2384881035538974E-2</v>
      </c>
    </row>
    <row r="6039" spans="1:3" x14ac:dyDescent="0.3">
      <c r="A6039">
        <v>4.5</v>
      </c>
      <c r="B6039">
        <v>250000000</v>
      </c>
      <c r="C6039">
        <v>-4.4047305812478496E-2</v>
      </c>
    </row>
    <row r="6040" spans="1:3" x14ac:dyDescent="0.3">
      <c r="A6040">
        <v>4.5</v>
      </c>
      <c r="B6040">
        <v>260000000</v>
      </c>
      <c r="C6040">
        <v>-4.5699299377807208E-2</v>
      </c>
    </row>
    <row r="6041" spans="1:3" x14ac:dyDescent="0.3">
      <c r="A6041">
        <v>4.5</v>
      </c>
      <c r="B6041">
        <v>270000000</v>
      </c>
      <c r="C6041">
        <v>-4.7345837799200645E-2</v>
      </c>
    </row>
    <row r="6042" spans="1:3" x14ac:dyDescent="0.3">
      <c r="A6042">
        <v>4.5</v>
      </c>
      <c r="B6042">
        <v>280000000</v>
      </c>
      <c r="C6042">
        <v>-4.8992287491210762E-2</v>
      </c>
    </row>
    <row r="6043" spans="1:3" x14ac:dyDescent="0.3">
      <c r="A6043">
        <v>4.5</v>
      </c>
      <c r="B6043">
        <v>290000000</v>
      </c>
      <c r="C6043">
        <v>-5.0644345540158453E-2</v>
      </c>
    </row>
    <row r="6044" spans="1:3" x14ac:dyDescent="0.3">
      <c r="A6044">
        <v>4.5</v>
      </c>
      <c r="B6044">
        <v>300000000</v>
      </c>
      <c r="C6044">
        <v>-5.2307994791492167E-2</v>
      </c>
    </row>
    <row r="6045" spans="1:3" x14ac:dyDescent="0.3">
      <c r="A6045">
        <v>4.5</v>
      </c>
      <c r="B6045">
        <v>310000000</v>
      </c>
      <c r="C6045">
        <v>-5.3989471757610381E-2</v>
      </c>
    </row>
    <row r="6046" spans="1:3" x14ac:dyDescent="0.3">
      <c r="A6046">
        <v>4.5</v>
      </c>
      <c r="B6046">
        <v>320000000</v>
      </c>
      <c r="C6046">
        <v>-5.5695245558808094E-2</v>
      </c>
    </row>
    <row r="6047" spans="1:3" x14ac:dyDescent="0.3">
      <c r="A6047">
        <v>4.5</v>
      </c>
      <c r="B6047">
        <v>330000000</v>
      </c>
      <c r="C6047">
        <v>-5.7432006304870734E-2</v>
      </c>
    </row>
    <row r="6048" spans="1:3" x14ac:dyDescent="0.3">
      <c r="A6048">
        <v>4.5</v>
      </c>
      <c r="B6048">
        <v>340000000</v>
      </c>
      <c r="C6048">
        <v>-5.920666153673812E-2</v>
      </c>
    </row>
    <row r="6049" spans="1:3" x14ac:dyDescent="0.3">
      <c r="A6049">
        <v>4.5</v>
      </c>
      <c r="B6049">
        <v>350000000</v>
      </c>
      <c r="C6049">
        <v>-6.102633955735471E-2</v>
      </c>
    </row>
    <row r="6050" spans="1:3" x14ac:dyDescent="0.3">
      <c r="A6050">
        <v>4.5</v>
      </c>
      <c r="B6050">
        <v>360000000</v>
      </c>
      <c r="C6050">
        <v>-6.2898398679738621E-2</v>
      </c>
    </row>
    <row r="6051" spans="1:3" x14ac:dyDescent="0.3">
      <c r="A6051">
        <v>4.5</v>
      </c>
      <c r="B6051">
        <v>370000000</v>
      </c>
      <c r="C6051">
        <v>-6.4830441602658051E-2</v>
      </c>
    </row>
    <row r="6052" spans="1:3" x14ac:dyDescent="0.3">
      <c r="A6052">
        <v>4.5</v>
      </c>
      <c r="B6052">
        <v>380000000</v>
      </c>
      <c r="C6052">
        <v>-6.683033428820527E-2</v>
      </c>
    </row>
    <row r="6053" spans="1:3" x14ac:dyDescent="0.3">
      <c r="A6053">
        <v>4.5</v>
      </c>
      <c r="B6053">
        <v>390000000</v>
      </c>
      <c r="C6053">
        <v>-6.8906228859876517E-2</v>
      </c>
    </row>
    <row r="6054" spans="1:3" x14ac:dyDescent="0.3">
      <c r="A6054">
        <v>4.5</v>
      </c>
      <c r="B6054">
        <v>400000000</v>
      </c>
      <c r="C6054">
        <v>-7.1066590166946358E-2</v>
      </c>
    </row>
    <row r="6055" spans="1:3" x14ac:dyDescent="0.3">
      <c r="A6055">
        <v>4.5</v>
      </c>
      <c r="B6055">
        <v>409999999.99999994</v>
      </c>
      <c r="C6055">
        <v>-7.3320225771477981E-2</v>
      </c>
    </row>
    <row r="6056" spans="1:3" x14ac:dyDescent="0.3">
      <c r="A6056">
        <v>4.5</v>
      </c>
      <c r="B6056">
        <v>420000000</v>
      </c>
      <c r="C6056">
        <v>-7.5676319210811901E-2</v>
      </c>
    </row>
    <row r="6057" spans="1:3" x14ac:dyDescent="0.3">
      <c r="A6057">
        <v>4.5</v>
      </c>
      <c r="B6057">
        <v>430000000</v>
      </c>
      <c r="C6057">
        <v>-7.8144466473045945E-2</v>
      </c>
    </row>
    <row r="6058" spans="1:3" x14ac:dyDescent="0.3">
      <c r="A6058">
        <v>4.5</v>
      </c>
      <c r="B6058">
        <v>440000000.00000006</v>
      </c>
      <c r="C6058">
        <v>-8.0734715697412696E-2</v>
      </c>
    </row>
    <row r="6059" spans="1:3" x14ac:dyDescent="0.3">
      <c r="A6059">
        <v>4.5</v>
      </c>
      <c r="B6059">
        <v>450000000</v>
      </c>
      <c r="C6059">
        <v>-8.3457610178456335E-2</v>
      </c>
    </row>
    <row r="6060" spans="1:3" x14ac:dyDescent="0.3">
      <c r="A6060">
        <v>4.5</v>
      </c>
      <c r="B6060">
        <v>459999999.99999994</v>
      </c>
      <c r="C6060">
        <v>-8.6324234813130951E-2</v>
      </c>
    </row>
    <row r="6061" spans="1:3" x14ac:dyDescent="0.3">
      <c r="A6061">
        <v>4.5</v>
      </c>
      <c r="B6061">
        <v>470000000</v>
      </c>
      <c r="C6061">
        <v>-8.9346266186211207E-2</v>
      </c>
    </row>
    <row r="6062" spans="1:3" x14ac:dyDescent="0.3">
      <c r="A6062">
        <v>4.5</v>
      </c>
      <c r="B6062">
        <v>480000000</v>
      </c>
      <c r="C6062">
        <v>-9.2536026542526906E-2</v>
      </c>
    </row>
    <row r="6063" spans="1:3" x14ac:dyDescent="0.3">
      <c r="A6063">
        <v>4.5</v>
      </c>
      <c r="B6063">
        <v>490000000.00000006</v>
      </c>
      <c r="C6063">
        <v>-9.5906541945522936E-2</v>
      </c>
    </row>
    <row r="6064" spans="1:3" x14ac:dyDescent="0.3">
      <c r="A6064">
        <v>4.5</v>
      </c>
      <c r="B6064">
        <v>500000000</v>
      </c>
      <c r="C6064">
        <v>-9.9471604973196667E-2</v>
      </c>
    </row>
    <row r="6065" spans="1:3" x14ac:dyDescent="0.3">
      <c r="A6065">
        <v>4.5</v>
      </c>
      <c r="B6065">
        <v>509999999.99999994</v>
      </c>
      <c r="C6065">
        <v>-0.10324584235333914</v>
      </c>
    </row>
    <row r="6066" spans="1:3" x14ac:dyDescent="0.3">
      <c r="A6066">
        <v>4.5</v>
      </c>
      <c r="B6066">
        <v>520000000</v>
      </c>
      <c r="C6066">
        <v>-0.10724478799389744</v>
      </c>
    </row>
    <row r="6067" spans="1:3" x14ac:dyDescent="0.3">
      <c r="A6067">
        <v>4.5</v>
      </c>
      <c r="B6067">
        <v>530000000</v>
      </c>
      <c r="C6067">
        <v>-0.11148496191972183</v>
      </c>
    </row>
    <row r="6068" spans="1:3" x14ac:dyDescent="0.3">
      <c r="A6068">
        <v>4.5</v>
      </c>
      <c r="B6068">
        <v>540000000</v>
      </c>
      <c r="C6068">
        <v>-0.11598395568673243</v>
      </c>
    </row>
    <row r="6069" spans="1:3" x14ac:dyDescent="0.3">
      <c r="A6069">
        <v>4.5</v>
      </c>
      <c r="B6069">
        <v>550000000</v>
      </c>
      <c r="C6069">
        <v>-0.12076052490854691</v>
      </c>
    </row>
    <row r="6070" spans="1:3" x14ac:dyDescent="0.3">
      <c r="A6070">
        <v>4.5</v>
      </c>
      <c r="B6070">
        <v>560000000</v>
      </c>
      <c r="C6070">
        <v>-0.12583468960015348</v>
      </c>
    </row>
    <row r="6071" spans="1:3" x14ac:dyDescent="0.3">
      <c r="A6071">
        <v>4.5</v>
      </c>
      <c r="B6071">
        <v>570000000</v>
      </c>
      <c r="C6071">
        <v>-0.13122784311906485</v>
      </c>
    </row>
    <row r="6072" spans="1:3" x14ac:dyDescent="0.3">
      <c r="A6072">
        <v>4.5</v>
      </c>
      <c r="B6072">
        <v>580000000</v>
      </c>
      <c r="C6072">
        <v>-0.13696287056813877</v>
      </c>
    </row>
    <row r="6073" spans="1:3" x14ac:dyDescent="0.3">
      <c r="A6073">
        <v>4.5</v>
      </c>
      <c r="B6073">
        <v>590000000</v>
      </c>
      <c r="C6073">
        <v>-0.14306427761573232</v>
      </c>
    </row>
    <row r="6074" spans="1:3" x14ac:dyDescent="0.3">
      <c r="A6074">
        <v>4.5</v>
      </c>
      <c r="B6074">
        <v>600000000</v>
      </c>
      <c r="C6074">
        <v>-0.14955833079100195</v>
      </c>
    </row>
    <row r="6075" spans="1:3" x14ac:dyDescent="0.3">
      <c r="A6075">
        <v>4.5</v>
      </c>
      <c r="B6075">
        <v>610000000</v>
      </c>
      <c r="C6075">
        <v>-0.15647321042398693</v>
      </c>
    </row>
    <row r="6076" spans="1:3" x14ac:dyDescent="0.3">
      <c r="A6076">
        <v>4.5</v>
      </c>
      <c r="B6076">
        <v>620000000</v>
      </c>
      <c r="C6076">
        <v>-0.16383917752557972</v>
      </c>
    </row>
    <row r="6077" spans="1:3" x14ac:dyDescent="0.3">
      <c r="A6077">
        <v>4.5</v>
      </c>
      <c r="B6077">
        <v>630000000</v>
      </c>
      <c r="C6077">
        <v>-0.17168875604020156</v>
      </c>
    </row>
    <row r="6078" spans="1:3" x14ac:dyDescent="0.3">
      <c r="A6078">
        <v>4.5</v>
      </c>
      <c r="B6078">
        <v>640000000</v>
      </c>
      <c r="C6078">
        <v>-0.1800569320580481</v>
      </c>
    </row>
    <row r="6079" spans="1:3" x14ac:dyDescent="0.3">
      <c r="A6079">
        <v>4.5</v>
      </c>
      <c r="B6079">
        <v>650000000</v>
      </c>
      <c r="C6079">
        <v>-0.18898137174437291</v>
      </c>
    </row>
    <row r="6080" spans="1:3" x14ac:dyDescent="0.3">
      <c r="A6080">
        <v>4.5</v>
      </c>
      <c r="B6080">
        <v>660000000</v>
      </c>
      <c r="C6080">
        <v>-0.19850265993278682</v>
      </c>
    </row>
    <row r="6081" spans="1:3" x14ac:dyDescent="0.3">
      <c r="A6081">
        <v>4.5</v>
      </c>
      <c r="B6081">
        <v>670000000</v>
      </c>
      <c r="C6081">
        <v>-0.20866456154029392</v>
      </c>
    </row>
    <row r="6082" spans="1:3" x14ac:dyDescent="0.3">
      <c r="A6082">
        <v>4.5</v>
      </c>
      <c r="B6082">
        <v>680000000</v>
      </c>
      <c r="C6082">
        <v>-0.21951430819561546</v>
      </c>
    </row>
    <row r="6083" spans="1:3" x14ac:dyDescent="0.3">
      <c r="A6083">
        <v>4.5</v>
      </c>
      <c r="B6083">
        <v>690000000</v>
      </c>
      <c r="C6083">
        <v>-0.23110291273193609</v>
      </c>
    </row>
    <row r="6084" spans="1:3" x14ac:dyDescent="0.3">
      <c r="A6084">
        <v>4.5</v>
      </c>
      <c r="B6084">
        <v>700000000</v>
      </c>
      <c r="C6084">
        <v>-0.24348551448349903</v>
      </c>
    </row>
    <row r="6085" spans="1:3" x14ac:dyDescent="0.3">
      <c r="A6085">
        <v>4.5</v>
      </c>
      <c r="B6085">
        <v>710000000</v>
      </c>
      <c r="C6085">
        <v>-0.25672175864451674</v>
      </c>
    </row>
    <row r="6086" spans="1:3" x14ac:dyDescent="0.3">
      <c r="A6086">
        <v>4.5</v>
      </c>
      <c r="B6086">
        <v>720000000</v>
      </c>
      <c r="C6086">
        <v>-0.27087621330315453</v>
      </c>
    </row>
    <row r="6087" spans="1:3" x14ac:dyDescent="0.3">
      <c r="A6087">
        <v>4.5</v>
      </c>
      <c r="B6087">
        <v>730000000</v>
      </c>
      <c r="C6087">
        <v>-0.28601882815426732</v>
      </c>
    </row>
    <row r="6088" spans="1:3" x14ac:dyDescent="0.3">
      <c r="A6088">
        <v>4.5</v>
      </c>
      <c r="B6088">
        <v>740000000</v>
      </c>
      <c r="C6088">
        <v>-0.30222543932774304</v>
      </c>
    </row>
    <row r="6089" spans="1:3" x14ac:dyDescent="0.3">
      <c r="A6089">
        <v>4.5</v>
      </c>
      <c r="B6089">
        <v>750000000</v>
      </c>
      <c r="C6089">
        <v>-0.31957832524635132</v>
      </c>
    </row>
    <row r="6090" spans="1:3" x14ac:dyDescent="0.3">
      <c r="A6090">
        <v>4.5</v>
      </c>
      <c r="B6090">
        <v>760000000</v>
      </c>
      <c r="C6090">
        <v>-0.33816681895306505</v>
      </c>
    </row>
    <row r="6091" spans="1:3" x14ac:dyDescent="0.3">
      <c r="A6091">
        <v>4.5</v>
      </c>
      <c r="B6091">
        <v>770000000</v>
      </c>
      <c r="C6091">
        <v>-0.3580879829259665</v>
      </c>
    </row>
    <row r="6092" spans="1:3" x14ac:dyDescent="0.3">
      <c r="A6092">
        <v>4.5</v>
      </c>
      <c r="B6092">
        <v>780000000</v>
      </c>
      <c r="C6092">
        <v>-0.37944735303270472</v>
      </c>
    </row>
    <row r="6093" spans="1:3" x14ac:dyDescent="0.3">
      <c r="A6093">
        <v>4.5</v>
      </c>
      <c r="B6093">
        <v>790000000</v>
      </c>
      <c r="C6093">
        <v>-0.40235975897023968</v>
      </c>
    </row>
    <row r="6094" spans="1:3" x14ac:dyDescent="0.3">
      <c r="A6094">
        <v>4.5</v>
      </c>
      <c r="B6094">
        <v>800000000</v>
      </c>
      <c r="C6094">
        <v>-0.42695022929176607</v>
      </c>
    </row>
    <row r="6095" spans="1:3" x14ac:dyDescent="0.3">
      <c r="A6095">
        <v>4.5</v>
      </c>
      <c r="B6095">
        <v>810000000</v>
      </c>
      <c r="C6095">
        <v>-0.45335498994459095</v>
      </c>
    </row>
    <row r="6096" spans="1:3" x14ac:dyDescent="0.3">
      <c r="A6096">
        <v>4.5</v>
      </c>
      <c r="B6096">
        <v>819999999.99999988</v>
      </c>
      <c r="C6096">
        <v>-0.48172256613237951</v>
      </c>
    </row>
    <row r="6097" spans="1:3" x14ac:dyDescent="0.3">
      <c r="A6097">
        <v>4.5</v>
      </c>
      <c r="B6097">
        <v>830000000.00000012</v>
      </c>
      <c r="C6097">
        <v>-0.51221499827378991</v>
      </c>
    </row>
    <row r="6098" spans="1:3" x14ac:dyDescent="0.3">
      <c r="A6098">
        <v>4.5</v>
      </c>
      <c r="B6098">
        <v>840000000</v>
      </c>
      <c r="C6098">
        <v>-0.54500918385789543</v>
      </c>
    </row>
    <row r="6099" spans="1:3" x14ac:dyDescent="0.3">
      <c r="A6099">
        <v>4.5</v>
      </c>
      <c r="B6099">
        <v>850000000</v>
      </c>
      <c r="C6099">
        <v>-0.58029835809293995</v>
      </c>
    </row>
    <row r="6100" spans="1:3" x14ac:dyDescent="0.3">
      <c r="A6100">
        <v>4.5</v>
      </c>
      <c r="B6100">
        <v>860000000</v>
      </c>
      <c r="C6100">
        <v>-0.61829372740770416</v>
      </c>
    </row>
    <row r="6101" spans="1:3" x14ac:dyDescent="0.3">
      <c r="A6101">
        <v>4.5</v>
      </c>
      <c r="B6101">
        <v>869999999.99999988</v>
      </c>
      <c r="C6101">
        <v>-0.65922627108966736</v>
      </c>
    </row>
    <row r="6102" spans="1:3" x14ac:dyDescent="0.3">
      <c r="A6102">
        <v>4.5</v>
      </c>
      <c r="B6102">
        <v>880000000.00000012</v>
      </c>
      <c r="C6102">
        <v>-0.70334872762560519</v>
      </c>
    </row>
    <row r="6103" spans="1:3" x14ac:dyDescent="0.3">
      <c r="A6103">
        <v>4.5</v>
      </c>
      <c r="B6103">
        <v>890000000</v>
      </c>
      <c r="C6103">
        <v>-0.75093778364414987</v>
      </c>
    </row>
    <row r="6104" spans="1:3" x14ac:dyDescent="0.3">
      <c r="A6104">
        <v>4.5</v>
      </c>
      <c r="B6104">
        <v>900000000</v>
      </c>
      <c r="C6104">
        <v>-0.80229648473868875</v>
      </c>
    </row>
    <row r="6105" spans="1:3" x14ac:dyDescent="0.3">
      <c r="A6105">
        <v>4.5</v>
      </c>
      <c r="B6105">
        <v>910000000</v>
      </c>
      <c r="C6105">
        <v>-0.85775688887192625</v>
      </c>
    </row>
    <row r="6106" spans="1:3" x14ac:dyDescent="0.3">
      <c r="A6106">
        <v>4.5</v>
      </c>
      <c r="B6106">
        <v>919999999.99999988</v>
      </c>
      <c r="C6106">
        <v>-0.91768298453145447</v>
      </c>
    </row>
    <row r="6107" spans="1:3" x14ac:dyDescent="0.3">
      <c r="A6107">
        <v>4.5</v>
      </c>
      <c r="B6107">
        <v>930000000.00000012</v>
      </c>
      <c r="C6107">
        <v>-0.98247389733390256</v>
      </c>
    </row>
    <row r="6108" spans="1:3" x14ac:dyDescent="0.3">
      <c r="A6108">
        <v>4.5</v>
      </c>
      <c r="B6108">
        <v>940000000</v>
      </c>
      <c r="C6108">
        <v>-1.0525674103953777</v>
      </c>
    </row>
    <row r="6109" spans="1:3" x14ac:dyDescent="0.3">
      <c r="A6109">
        <v>4.5</v>
      </c>
      <c r="B6109">
        <v>950000000</v>
      </c>
      <c r="C6109">
        <v>-1.128443825561197</v>
      </c>
    </row>
    <row r="6110" spans="1:3" x14ac:dyDescent="0.3">
      <c r="A6110">
        <v>4.5</v>
      </c>
      <c r="B6110">
        <v>960000000</v>
      </c>
      <c r="C6110">
        <v>-1.2106301946296738</v>
      </c>
    </row>
    <row r="6111" spans="1:3" x14ac:dyDescent="0.3">
      <c r="A6111">
        <v>4.5</v>
      </c>
      <c r="B6111">
        <v>969999999.99999988</v>
      </c>
      <c r="C6111">
        <v>-1.2997049521956128</v>
      </c>
    </row>
    <row r="6112" spans="1:3" x14ac:dyDescent="0.3">
      <c r="A6112">
        <v>4.5</v>
      </c>
      <c r="B6112">
        <v>980000000.00000012</v>
      </c>
      <c r="C6112">
        <v>-1.396302984967928</v>
      </c>
    </row>
    <row r="6113" spans="1:3" x14ac:dyDescent="0.3">
      <c r="A6113">
        <v>4.5</v>
      </c>
      <c r="B6113">
        <v>990000000</v>
      </c>
      <c r="C6113">
        <v>-1.5011211768264299</v>
      </c>
    </row>
    <row r="6114" spans="1:3" x14ac:dyDescent="0.3">
      <c r="A6114">
        <v>4.5</v>
      </c>
      <c r="B6114">
        <v>1000000000</v>
      </c>
      <c r="C6114">
        <v>-1.6149244751340772</v>
      </c>
    </row>
    <row r="6115" spans="1:3" x14ac:dyDescent="0.3">
      <c r="A6115">
        <v>4.5</v>
      </c>
      <c r="B6115">
        <v>1010000000</v>
      </c>
      <c r="C6115">
        <v>-1.7385525328812612</v>
      </c>
    </row>
    <row r="6116" spans="1:3" x14ac:dyDescent="0.3">
      <c r="A6116">
        <v>4.5</v>
      </c>
      <c r="B6116">
        <v>1020000000</v>
      </c>
      <c r="C6116">
        <v>-1.8729269944935871</v>
      </c>
    </row>
    <row r="6117" spans="1:3" x14ac:dyDescent="0.3">
      <c r="A6117">
        <v>4.5</v>
      </c>
      <c r="B6117">
        <v>1030000000</v>
      </c>
      <c r="C6117">
        <v>-2.0190595125525457</v>
      </c>
    </row>
    <row r="6118" spans="1:3" x14ac:dyDescent="0.3">
      <c r="A6118">
        <v>4.5</v>
      </c>
      <c r="B6118">
        <v>1040000000</v>
      </c>
      <c r="C6118">
        <v>-2.178060611008064</v>
      </c>
    </row>
    <row r="6119" spans="1:3" x14ac:dyDescent="0.3">
      <c r="A6119">
        <v>4.5</v>
      </c>
      <c r="B6119">
        <v>1050000000</v>
      </c>
      <c r="C6119">
        <v>-2.3511495515162966</v>
      </c>
    </row>
    <row r="6120" spans="1:3" x14ac:dyDescent="0.3">
      <c r="A6120">
        <v>4.5</v>
      </c>
      <c r="B6120">
        <v>1060000000</v>
      </c>
      <c r="C6120">
        <v>-2.5396654185573277</v>
      </c>
    </row>
    <row r="6121" spans="1:3" x14ac:dyDescent="0.3">
      <c r="A6121">
        <v>4.5</v>
      </c>
      <c r="B6121">
        <v>1069999999.9999999</v>
      </c>
      <c r="C6121">
        <v>-2.7450797231619757</v>
      </c>
    </row>
    <row r="6122" spans="1:3" x14ac:dyDescent="0.3">
      <c r="A6122">
        <v>4.5</v>
      </c>
      <c r="B6122">
        <v>1080000000</v>
      </c>
      <c r="C6122">
        <v>-2.9690109442431769</v>
      </c>
    </row>
    <row r="6123" spans="1:3" x14ac:dyDescent="0.3">
      <c r="A6123">
        <v>4.5</v>
      </c>
      <c r="B6123">
        <v>1090000000</v>
      </c>
      <c r="C6123">
        <v>-3.213241594218128</v>
      </c>
    </row>
    <row r="6124" spans="1:3" x14ac:dyDescent="0.3">
      <c r="A6124">
        <v>4.5</v>
      </c>
      <c r="B6124">
        <v>1100000000</v>
      </c>
      <c r="C6124">
        <v>-3.4797386305920286</v>
      </c>
    </row>
    <row r="6125" spans="1:3" x14ac:dyDescent="0.3">
      <c r="A6125">
        <v>4.5</v>
      </c>
      <c r="B6125">
        <v>1109999999.9999998</v>
      </c>
      <c r="C6125">
        <v>-3.7706783638692256</v>
      </c>
    </row>
    <row r="6126" spans="1:3" x14ac:dyDescent="0.3">
      <c r="A6126">
        <v>4.5</v>
      </c>
      <c r="B6126">
        <v>1119999999.9999998</v>
      </c>
      <c r="C6126">
        <v>-4.0884774724575594</v>
      </c>
    </row>
    <row r="6127" spans="1:3" x14ac:dyDescent="0.3">
      <c r="A6127">
        <v>4.5</v>
      </c>
      <c r="B6127">
        <v>1130000000.0000002</v>
      </c>
      <c r="C6127">
        <v>-4.4358323828093464</v>
      </c>
    </row>
    <row r="6128" spans="1:3" x14ac:dyDescent="0.3">
      <c r="A6128">
        <v>4.5</v>
      </c>
      <c r="B6128">
        <v>1140000000.0000002</v>
      </c>
      <c r="C6128">
        <v>-4.8157701918858811</v>
      </c>
    </row>
    <row r="6129" spans="1:3" x14ac:dyDescent="0.3">
      <c r="A6129">
        <v>4.5</v>
      </c>
      <c r="B6129">
        <v>1150000000</v>
      </c>
      <c r="C6129">
        <v>-5.2317156294770326</v>
      </c>
    </row>
    <row r="6130" spans="1:3" x14ac:dyDescent="0.3">
      <c r="A6130">
        <v>4.5</v>
      </c>
      <c r="B6130">
        <v>1160000000</v>
      </c>
      <c r="C6130">
        <v>-5.6875804880294005</v>
      </c>
    </row>
    <row r="6131" spans="1:3" x14ac:dyDescent="0.3">
      <c r="A6131">
        <v>4.5</v>
      </c>
      <c r="B6131">
        <v>1170000000</v>
      </c>
      <c r="C6131">
        <v>-6.1878848291415656</v>
      </c>
    </row>
    <row r="6132" spans="1:3" x14ac:dyDescent="0.3">
      <c r="A6132">
        <v>4.5</v>
      </c>
      <c r="B6132">
        <v>1180000000.0000002</v>
      </c>
      <c r="C6132">
        <v>-6.7379236860107214</v>
      </c>
    </row>
    <row r="6133" spans="1:3" x14ac:dyDescent="0.3">
      <c r="A6133">
        <v>4.5</v>
      </c>
      <c r="B6133">
        <v>1190000000</v>
      </c>
      <c r="C6133">
        <v>-7.3439999238407498</v>
      </c>
    </row>
    <row r="6134" spans="1:3" x14ac:dyDescent="0.3">
      <c r="A6134">
        <v>4.5</v>
      </c>
      <c r="B6134">
        <v>1200000000</v>
      </c>
      <c r="C6134">
        <v>-8.0137551972555379</v>
      </c>
    </row>
    <row r="6135" spans="1:3" x14ac:dyDescent="0.3">
      <c r="A6135">
        <v>4.5</v>
      </c>
      <c r="B6135">
        <v>1210000000</v>
      </c>
      <c r="C6135">
        <v>-8.7566499024475792</v>
      </c>
    </row>
    <row r="6136" spans="1:3" x14ac:dyDescent="0.3">
      <c r="A6136">
        <v>4.5</v>
      </c>
      <c r="B6136">
        <v>1220000000</v>
      </c>
      <c r="C6136">
        <v>-9.5846761301778276</v>
      </c>
    </row>
    <row r="6137" spans="1:3" x14ac:dyDescent="0.3">
      <c r="A6137">
        <v>4.5</v>
      </c>
      <c r="B6137">
        <v>1230000000</v>
      </c>
      <c r="C6137">
        <v>-10.513447956893854</v>
      </c>
    </row>
    <row r="6138" spans="1:3" x14ac:dyDescent="0.3">
      <c r="A6138">
        <v>4.5</v>
      </c>
      <c r="B6138">
        <v>1240000000</v>
      </c>
      <c r="C6138">
        <v>-11.563928790236735</v>
      </c>
    </row>
    <row r="6139" spans="1:3" x14ac:dyDescent="0.3">
      <c r="A6139">
        <v>4.5</v>
      </c>
      <c r="B6139">
        <v>1250000000</v>
      </c>
      <c r="C6139">
        <v>-12.765288758920507</v>
      </c>
    </row>
    <row r="6140" spans="1:3" x14ac:dyDescent="0.3">
      <c r="A6140">
        <v>4.5</v>
      </c>
      <c r="B6140">
        <v>1260000000</v>
      </c>
      <c r="C6140">
        <v>-14.159888180798902</v>
      </c>
    </row>
    <row r="6141" spans="1:3" x14ac:dyDescent="0.3">
      <c r="A6141">
        <v>4.5</v>
      </c>
      <c r="B6141">
        <v>1270000000</v>
      </c>
      <c r="C6141">
        <v>-15.812551356453731</v>
      </c>
    </row>
    <row r="6142" spans="1:3" x14ac:dyDescent="0.3">
      <c r="A6142">
        <v>4.5</v>
      </c>
      <c r="B6142">
        <v>1280000000</v>
      </c>
      <c r="C6142">
        <v>-17.829234305000199</v>
      </c>
    </row>
    <row r="6143" spans="1:3" x14ac:dyDescent="0.3">
      <c r="A6143">
        <v>4.5</v>
      </c>
      <c r="B6143">
        <v>1290000000</v>
      </c>
      <c r="C6143">
        <v>-20.398042495528628</v>
      </c>
    </row>
    <row r="6144" spans="1:3" x14ac:dyDescent="0.3">
      <c r="A6144">
        <v>4.5</v>
      </c>
      <c r="B6144">
        <v>1300000000</v>
      </c>
      <c r="C6144">
        <v>-23.883085717977725</v>
      </c>
    </row>
    <row r="6145" spans="1:3" x14ac:dyDescent="0.3">
      <c r="A6145">
        <v>4.5</v>
      </c>
      <c r="B6145">
        <v>1310000000</v>
      </c>
      <c r="C6145">
        <v>-28.882714668754826</v>
      </c>
    </row>
    <row r="6146" spans="1:3" x14ac:dyDescent="0.3">
      <c r="A6146">
        <v>4.5</v>
      </c>
      <c r="B6146">
        <v>1319999999.9999998</v>
      </c>
      <c r="C6146">
        <v>-32.069139608718288</v>
      </c>
    </row>
    <row r="6147" spans="1:3" x14ac:dyDescent="0.3">
      <c r="A6147">
        <v>4.5</v>
      </c>
      <c r="B6147">
        <v>1330000000</v>
      </c>
      <c r="C6147">
        <v>-27.129357128525498</v>
      </c>
    </row>
    <row r="6148" spans="1:3" x14ac:dyDescent="0.3">
      <c r="A6148">
        <v>4.5</v>
      </c>
      <c r="B6148">
        <v>1340000000</v>
      </c>
      <c r="C6148">
        <v>-22.934053431758048</v>
      </c>
    </row>
    <row r="6149" spans="1:3" x14ac:dyDescent="0.3">
      <c r="A6149">
        <v>4.5</v>
      </c>
      <c r="B6149">
        <v>1350000000</v>
      </c>
      <c r="C6149">
        <v>-20.037685224371305</v>
      </c>
    </row>
    <row r="6150" spans="1:3" x14ac:dyDescent="0.3">
      <c r="A6150">
        <v>4.5</v>
      </c>
      <c r="B6150">
        <v>1359999999.9999998</v>
      </c>
      <c r="C6150">
        <v>-17.893384896177857</v>
      </c>
    </row>
    <row r="6151" spans="1:3" x14ac:dyDescent="0.3">
      <c r="A6151">
        <v>4.5</v>
      </c>
      <c r="B6151">
        <v>1369999999.9999998</v>
      </c>
      <c r="C6151">
        <v>-16.215025590314795</v>
      </c>
    </row>
    <row r="6152" spans="1:3" x14ac:dyDescent="0.3">
      <c r="A6152">
        <v>4.5</v>
      </c>
      <c r="B6152">
        <v>1380000000.0000002</v>
      </c>
      <c r="C6152">
        <v>-14.850160863765174</v>
      </c>
    </row>
    <row r="6153" spans="1:3" x14ac:dyDescent="0.3">
      <c r="A6153">
        <v>4.5</v>
      </c>
      <c r="B6153">
        <v>1390000000.0000002</v>
      </c>
      <c r="C6153">
        <v>-13.709844093286831</v>
      </c>
    </row>
    <row r="6154" spans="1:3" x14ac:dyDescent="0.3">
      <c r="A6154">
        <v>4.5</v>
      </c>
      <c r="B6154">
        <v>1400000000</v>
      </c>
      <c r="C6154">
        <v>-12.738029219504419</v>
      </c>
    </row>
    <row r="6155" spans="1:3" x14ac:dyDescent="0.3">
      <c r="A6155">
        <v>4.5</v>
      </c>
      <c r="B6155">
        <v>1410000000</v>
      </c>
      <c r="C6155">
        <v>-11.897204301040862</v>
      </c>
    </row>
    <row r="6156" spans="1:3" x14ac:dyDescent="0.3">
      <c r="A6156">
        <v>4.5</v>
      </c>
      <c r="B6156">
        <v>1420000000</v>
      </c>
      <c r="C6156">
        <v>-11.161039885063095</v>
      </c>
    </row>
    <row r="6157" spans="1:3" x14ac:dyDescent="0.3">
      <c r="A6157">
        <v>4.5</v>
      </c>
      <c r="B6157">
        <v>1430000000.0000002</v>
      </c>
      <c r="C6157">
        <v>-10.510338399041814</v>
      </c>
    </row>
    <row r="6158" spans="1:3" x14ac:dyDescent="0.3">
      <c r="A6158">
        <v>4.5</v>
      </c>
      <c r="B6158">
        <v>1440000000</v>
      </c>
      <c r="C6158">
        <v>-9.9306617657552714</v>
      </c>
    </row>
    <row r="6159" spans="1:3" x14ac:dyDescent="0.3">
      <c r="A6159">
        <v>4.5</v>
      </c>
      <c r="B6159">
        <v>1450000000</v>
      </c>
      <c r="C6159">
        <v>-9.4108698531346047</v>
      </c>
    </row>
    <row r="6160" spans="1:3" x14ac:dyDescent="0.3">
      <c r="A6160">
        <v>4.5</v>
      </c>
      <c r="B6160">
        <v>1460000000</v>
      </c>
      <c r="C6160">
        <v>-8.9421811226864083</v>
      </c>
    </row>
    <row r="6161" spans="1:3" x14ac:dyDescent="0.3">
      <c r="A6161">
        <v>4.5</v>
      </c>
      <c r="B6161">
        <v>1470000000</v>
      </c>
      <c r="C6161">
        <v>-8.5175468359680266</v>
      </c>
    </row>
    <row r="6162" spans="1:3" x14ac:dyDescent="0.3">
      <c r="A6162">
        <v>4.5</v>
      </c>
      <c r="B6162">
        <v>1480000000</v>
      </c>
      <c r="C6162">
        <v>-8.131221108693822</v>
      </c>
    </row>
    <row r="6163" spans="1:3" x14ac:dyDescent="0.3">
      <c r="A6163">
        <v>4.5</v>
      </c>
      <c r="B6163">
        <v>1490000000</v>
      </c>
      <c r="C6163">
        <v>-7.7784575156127858</v>
      </c>
    </row>
    <row r="6164" spans="1:3" x14ac:dyDescent="0.3">
      <c r="A6164">
        <v>4.5</v>
      </c>
      <c r="B6164">
        <v>1500000000</v>
      </c>
      <c r="C6164">
        <v>-7.4552899215372914</v>
      </c>
    </row>
    <row r="6165" spans="1:3" x14ac:dyDescent="0.3">
      <c r="A6165">
        <v>4.5</v>
      </c>
      <c r="B6165">
        <v>1510000000</v>
      </c>
      <c r="C6165">
        <v>-7.1583708445167726</v>
      </c>
    </row>
    <row r="6166" spans="1:3" x14ac:dyDescent="0.3">
      <c r="A6166">
        <v>4.5</v>
      </c>
      <c r="B6166">
        <v>1520000000</v>
      </c>
      <c r="C6166">
        <v>-6.8848500330014408</v>
      </c>
    </row>
    <row r="6167" spans="1:3" x14ac:dyDescent="0.3">
      <c r="A6167">
        <v>4.5</v>
      </c>
      <c r="B6167">
        <v>1530000000</v>
      </c>
      <c r="C6167">
        <v>-6.6322817364697375</v>
      </c>
    </row>
    <row r="6168" spans="1:3" x14ac:dyDescent="0.3">
      <c r="A6168">
        <v>4.5</v>
      </c>
      <c r="B6168">
        <v>1540000000</v>
      </c>
      <c r="C6168">
        <v>-6.3985528321201892</v>
      </c>
    </row>
    <row r="6169" spans="1:3" x14ac:dyDescent="0.3">
      <c r="A6169">
        <v>4.5</v>
      </c>
      <c r="B6169">
        <v>1550000000</v>
      </c>
      <c r="C6169">
        <v>-6.18182636722275</v>
      </c>
    </row>
    <row r="6170" spans="1:3" x14ac:dyDescent="0.3">
      <c r="A6170">
        <v>4.5</v>
      </c>
      <c r="B6170">
        <v>1560000000</v>
      </c>
      <c r="C6170">
        <v>-5.9804966709607505</v>
      </c>
    </row>
    <row r="6171" spans="1:3" x14ac:dyDescent="0.3">
      <c r="A6171">
        <v>4.5</v>
      </c>
      <c r="B6171">
        <v>1569999999.9999998</v>
      </c>
      <c r="C6171">
        <v>-5.7931532709761768</v>
      </c>
    </row>
    <row r="6172" spans="1:3" x14ac:dyDescent="0.3">
      <c r="A6172">
        <v>4.5</v>
      </c>
      <c r="B6172">
        <v>1580000000</v>
      </c>
      <c r="C6172">
        <v>-5.6185515965991959</v>
      </c>
    </row>
    <row r="6173" spans="1:3" x14ac:dyDescent="0.3">
      <c r="A6173">
        <v>4.5</v>
      </c>
      <c r="B6173">
        <v>1590000000</v>
      </c>
      <c r="C6173">
        <v>-5.455588974964539</v>
      </c>
    </row>
    <row r="6174" spans="1:3" x14ac:dyDescent="0.3">
      <c r="A6174">
        <v>4.5</v>
      </c>
      <c r="B6174">
        <v>1600000000</v>
      </c>
      <c r="C6174">
        <v>-5.3032847998092381</v>
      </c>
    </row>
    <row r="6175" spans="1:3" x14ac:dyDescent="0.3">
      <c r="A6175">
        <v>4.5</v>
      </c>
      <c r="B6175">
        <v>1610000000</v>
      </c>
      <c r="C6175">
        <v>-5.160764022733952</v>
      </c>
    </row>
    <row r="6176" spans="1:3" x14ac:dyDescent="0.3">
      <c r="A6176">
        <v>4.5</v>
      </c>
      <c r="B6176">
        <v>1619999999.9999998</v>
      </c>
      <c r="C6176">
        <v>-5.0272433143668991</v>
      </c>
    </row>
    <row r="6177" spans="1:3" x14ac:dyDescent="0.3">
      <c r="A6177">
        <v>4.5</v>
      </c>
      <c r="B6177">
        <v>1630000000.0000002</v>
      </c>
      <c r="C6177">
        <v>-4.9020193893311728</v>
      </c>
    </row>
    <row r="6178" spans="1:3" x14ac:dyDescent="0.3">
      <c r="A6178">
        <v>4.5</v>
      </c>
      <c r="B6178">
        <v>1640000000</v>
      </c>
      <c r="C6178">
        <v>-4.7844590986734499</v>
      </c>
    </row>
    <row r="6179" spans="1:3" x14ac:dyDescent="0.3">
      <c r="A6179">
        <v>4.5</v>
      </c>
      <c r="B6179">
        <v>1650000000</v>
      </c>
      <c r="C6179">
        <v>-4.6739909765381329</v>
      </c>
    </row>
    <row r="6180" spans="1:3" x14ac:dyDescent="0.3">
      <c r="A6180">
        <v>4.5</v>
      </c>
      <c r="B6180">
        <v>1660000000.0000002</v>
      </c>
      <c r="C6180">
        <v>-4.5700979914535376</v>
      </c>
    </row>
    <row r="6181" spans="1:3" x14ac:dyDescent="0.3">
      <c r="A6181">
        <v>4.5</v>
      </c>
      <c r="B6181">
        <v>1670000000</v>
      </c>
      <c r="C6181">
        <v>-4.4723113016887508</v>
      </c>
    </row>
    <row r="6182" spans="1:3" x14ac:dyDescent="0.3">
      <c r="A6182">
        <v>4.5</v>
      </c>
      <c r="B6182">
        <v>1680000000.0000002</v>
      </c>
      <c r="C6182">
        <v>-4.3802048523765791</v>
      </c>
    </row>
    <row r="6183" spans="1:3" x14ac:dyDescent="0.3">
      <c r="A6183">
        <v>4.5</v>
      </c>
      <c r="B6183">
        <v>1690000000</v>
      </c>
      <c r="C6183">
        <v>-4.2933906821287797</v>
      </c>
    </row>
    <row r="6184" spans="1:3" x14ac:dyDescent="0.3">
      <c r="A6184">
        <v>4.5</v>
      </c>
      <c r="B6184">
        <v>1700000000</v>
      </c>
      <c r="C6184">
        <v>-4.2115148306394241</v>
      </c>
    </row>
    <row r="6185" spans="1:3" x14ac:dyDescent="0.3">
      <c r="A6185">
        <v>4.5</v>
      </c>
      <c r="B6185">
        <v>1710000000.0000002</v>
      </c>
      <c r="C6185">
        <v>-4.1342537577262997</v>
      </c>
    </row>
    <row r="6186" spans="1:3" x14ac:dyDescent="0.3">
      <c r="A6186">
        <v>4.5</v>
      </c>
      <c r="B6186">
        <v>1720000000</v>
      </c>
      <c r="C6186">
        <v>-4.061311199479638</v>
      </c>
    </row>
    <row r="6187" spans="1:3" x14ac:dyDescent="0.3">
      <c r="A6187">
        <v>4.5</v>
      </c>
      <c r="B6187">
        <v>1730000000</v>
      </c>
      <c r="C6187">
        <v>-3.9924153994874736</v>
      </c>
    </row>
    <row r="6188" spans="1:3" x14ac:dyDescent="0.3">
      <c r="A6188">
        <v>4.5</v>
      </c>
      <c r="B6188">
        <v>1739999999.9999998</v>
      </c>
      <c r="C6188">
        <v>-3.9273166631110228</v>
      </c>
    </row>
    <row r="6189" spans="1:3" x14ac:dyDescent="0.3">
      <c r="A6189">
        <v>4.5</v>
      </c>
      <c r="B6189">
        <v>1750000000</v>
      </c>
      <c r="C6189">
        <v>-3.8657851909667027</v>
      </c>
    </row>
    <row r="6190" spans="1:3" x14ac:dyDescent="0.3">
      <c r="A6190">
        <v>4.5</v>
      </c>
      <c r="B6190">
        <v>1760000000.0000002</v>
      </c>
      <c r="C6190">
        <v>-3.8076091545023729</v>
      </c>
    </row>
    <row r="6191" spans="1:3" x14ac:dyDescent="0.3">
      <c r="A6191">
        <v>4.5</v>
      </c>
      <c r="B6191">
        <v>1770000000</v>
      </c>
      <c r="C6191">
        <v>-3.7525929821216302</v>
      </c>
    </row>
    <row r="6192" spans="1:3" x14ac:dyDescent="0.3">
      <c r="A6192">
        <v>4.5</v>
      </c>
      <c r="B6192">
        <v>1780000000</v>
      </c>
      <c r="C6192">
        <v>-3.7005558289348359</v>
      </c>
    </row>
    <row r="6193" spans="1:3" x14ac:dyDescent="0.3">
      <c r="A6193">
        <v>4.5</v>
      </c>
      <c r="B6193">
        <v>1789999999.9999998</v>
      </c>
      <c r="C6193">
        <v>-3.6513302070766867</v>
      </c>
    </row>
    <row r="6194" spans="1:3" x14ac:dyDescent="0.3">
      <c r="A6194">
        <v>4.5</v>
      </c>
      <c r="B6194">
        <v>1800000000</v>
      </c>
      <c r="C6194">
        <v>-3.6047607567682904</v>
      </c>
    </row>
    <row r="6195" spans="1:3" x14ac:dyDescent="0.3">
      <c r="A6195">
        <v>4.5</v>
      </c>
      <c r="B6195">
        <v>1810000000</v>
      </c>
      <c r="C6195">
        <v>-3.5607031410281347</v>
      </c>
    </row>
    <row r="6196" spans="1:3" x14ac:dyDescent="0.3">
      <c r="A6196">
        <v>4.5</v>
      </c>
      <c r="B6196">
        <v>1819999999.9999998</v>
      </c>
      <c r="C6196">
        <v>-3.5190230492418602</v>
      </c>
    </row>
    <row r="6197" spans="1:3" x14ac:dyDescent="0.3">
      <c r="A6197">
        <v>4.5</v>
      </c>
      <c r="B6197">
        <v>1830000000</v>
      </c>
      <c r="C6197">
        <v>-3.4795952967573642</v>
      </c>
    </row>
    <row r="6198" spans="1:3" x14ac:dyDescent="0.3">
      <c r="A6198">
        <v>4.5</v>
      </c>
      <c r="B6198">
        <v>1839999999.9999998</v>
      </c>
      <c r="C6198">
        <v>-3.4423030093389286</v>
      </c>
    </row>
    <row r="6199" spans="1:3" x14ac:dyDescent="0.3">
      <c r="A6199">
        <v>4.5</v>
      </c>
      <c r="B6199">
        <v>1850000000</v>
      </c>
      <c r="C6199">
        <v>-3.4070368827392223</v>
      </c>
    </row>
    <row r="6200" spans="1:3" x14ac:dyDescent="0.3">
      <c r="A6200">
        <v>4.5</v>
      </c>
      <c r="B6200">
        <v>1860000000</v>
      </c>
      <c r="C6200">
        <v>-3.3736945088711199</v>
      </c>
    </row>
    <row r="6201" spans="1:3" x14ac:dyDescent="0.3">
      <c r="A6201">
        <v>4.5</v>
      </c>
      <c r="B6201">
        <v>1869999999.9999998</v>
      </c>
      <c r="C6201">
        <v>-3.342179761113969</v>
      </c>
    </row>
    <row r="6202" spans="1:3" x14ac:dyDescent="0.3">
      <c r="A6202">
        <v>4.5</v>
      </c>
      <c r="B6202">
        <v>1880000000.0000002</v>
      </c>
      <c r="C6202">
        <v>-3.3124022321993829</v>
      </c>
    </row>
    <row r="6203" spans="1:3" x14ac:dyDescent="0.3">
      <c r="A6203">
        <v>4.5</v>
      </c>
      <c r="B6203">
        <v>1890000000</v>
      </c>
      <c r="C6203">
        <v>-3.2842767189100859</v>
      </c>
    </row>
    <row r="6204" spans="1:3" x14ac:dyDescent="0.3">
      <c r="A6204">
        <v>4.5</v>
      </c>
      <c r="B6204">
        <v>1900000000</v>
      </c>
      <c r="C6204">
        <v>-3.2577227485127169</v>
      </c>
    </row>
    <row r="6205" spans="1:3" x14ac:dyDescent="0.3">
      <c r="A6205">
        <v>4.5</v>
      </c>
      <c r="B6205">
        <v>1910000000.0000002</v>
      </c>
      <c r="C6205">
        <v>-3.2326641424450493</v>
      </c>
    </row>
    <row r="6206" spans="1:3" x14ac:dyDescent="0.3">
      <c r="A6206">
        <v>4.5</v>
      </c>
      <c r="B6206">
        <v>1920000000</v>
      </c>
      <c r="C6206">
        <v>-3.2090286133054224</v>
      </c>
    </row>
    <row r="6207" spans="1:3" x14ac:dyDescent="0.3">
      <c r="A6207">
        <v>4.5</v>
      </c>
      <c r="B6207">
        <v>1930000000.0000002</v>
      </c>
      <c r="C6207">
        <v>-3.186747391655933</v>
      </c>
    </row>
    <row r="6208" spans="1:3" x14ac:dyDescent="0.3">
      <c r="A6208">
        <v>4.5</v>
      </c>
      <c r="B6208">
        <v>1940000000</v>
      </c>
      <c r="C6208">
        <v>-3.1657548795623267</v>
      </c>
    </row>
    <row r="6209" spans="1:3" x14ac:dyDescent="0.3">
      <c r="A6209">
        <v>4.5</v>
      </c>
      <c r="B6209">
        <v>1950000000</v>
      </c>
      <c r="C6209">
        <v>-3.1459883281601253</v>
      </c>
    </row>
    <row r="6210" spans="1:3" x14ac:dyDescent="0.3">
      <c r="A6210">
        <v>4.5</v>
      </c>
      <c r="B6210">
        <v>1960000000.0000002</v>
      </c>
      <c r="C6210">
        <v>-3.1273875368646205</v>
      </c>
    </row>
    <row r="6211" spans="1:3" x14ac:dyDescent="0.3">
      <c r="A6211">
        <v>4.5</v>
      </c>
      <c r="B6211">
        <v>1970000000</v>
      </c>
      <c r="C6211">
        <v>-3.1098945721386868</v>
      </c>
    </row>
    <row r="6212" spans="1:3" x14ac:dyDescent="0.3">
      <c r="A6212">
        <v>4.5</v>
      </c>
      <c r="B6212">
        <v>1980000000</v>
      </c>
      <c r="C6212">
        <v>-3.0934535040015643</v>
      </c>
    </row>
    <row r="6213" spans="1:3" x14ac:dyDescent="0.3">
      <c r="A6213">
        <v>4.5</v>
      </c>
      <c r="B6213">
        <v>1989999999.9999998</v>
      </c>
      <c r="C6213">
        <v>-3.0780101587083832</v>
      </c>
    </row>
    <row r="6214" spans="1:3" x14ac:dyDescent="0.3">
      <c r="A6214">
        <v>4.5</v>
      </c>
      <c r="B6214">
        <v>2000000000</v>
      </c>
      <c r="C6214">
        <v>-3.0635118862578272</v>
      </c>
    </row>
    <row r="6215" spans="1:3" x14ac:dyDescent="0.3">
      <c r="A6215">
        <v>4.5</v>
      </c>
      <c r="B6215">
        <v>2010000000.0000002</v>
      </c>
      <c r="C6215">
        <v>-3.0499073415974403</v>
      </c>
    </row>
    <row r="6216" spans="1:3" x14ac:dyDescent="0.3">
      <c r="A6216">
        <v>4.5</v>
      </c>
      <c r="B6216">
        <v>2020000000</v>
      </c>
      <c r="C6216">
        <v>-3.0371462785956527</v>
      </c>
    </row>
    <row r="6217" spans="1:3" x14ac:dyDescent="0.3">
      <c r="A6217">
        <v>4.5</v>
      </c>
      <c r="B6217">
        <v>2030000000.0000002</v>
      </c>
      <c r="C6217">
        <v>-3.0251793560380831</v>
      </c>
    </row>
    <row r="6218" spans="1:3" x14ac:dyDescent="0.3">
      <c r="A6218">
        <v>4.5</v>
      </c>
      <c r="B6218">
        <v>2040000000</v>
      </c>
      <c r="C6218">
        <v>-3.0139579550861901</v>
      </c>
    </row>
    <row r="6219" spans="1:3" x14ac:dyDescent="0.3">
      <c r="A6219">
        <v>4.5</v>
      </c>
      <c r="B6219">
        <v>2049999999.9999998</v>
      </c>
      <c r="C6219">
        <v>-3.0034340078097665</v>
      </c>
    </row>
    <row r="6220" spans="1:3" x14ac:dyDescent="0.3">
      <c r="A6220">
        <v>4.5</v>
      </c>
      <c r="B6220">
        <v>2060000000</v>
      </c>
      <c r="C6220">
        <v>-2.9935598365721332</v>
      </c>
    </row>
    <row r="6221" spans="1:3" x14ac:dyDescent="0.3">
      <c r="A6221">
        <v>4.5</v>
      </c>
      <c r="B6221">
        <v>2069999999.9999998</v>
      </c>
      <c r="C6221">
        <v>-2.9842880042095379</v>
      </c>
    </row>
    <row r="6222" spans="1:3" x14ac:dyDescent="0.3">
      <c r="A6222">
        <v>4.5</v>
      </c>
      <c r="B6222">
        <v>2080000000</v>
      </c>
      <c r="C6222">
        <v>-2.9755711751044194</v>
      </c>
    </row>
    <row r="6223" spans="1:3" x14ac:dyDescent="0.3">
      <c r="A6223">
        <v>4.5</v>
      </c>
      <c r="B6223">
        <v>2089999999.9999998</v>
      </c>
      <c r="C6223">
        <v>-2.9673619874050186</v>
      </c>
    </row>
    <row r="6224" spans="1:3" x14ac:dyDescent="0.3">
      <c r="A6224">
        <v>4.5</v>
      </c>
      <c r="B6224">
        <v>2100000000</v>
      </c>
      <c r="C6224">
        <v>-2.9596129367929489</v>
      </c>
    </row>
    <row r="6225" spans="1:3" x14ac:dyDescent="0.3">
      <c r="A6225">
        <v>4.5</v>
      </c>
      <c r="B6225">
        <v>2110000000.0000002</v>
      </c>
      <c r="C6225">
        <v>-2.952276272341896</v>
      </c>
    </row>
    <row r="6226" spans="1:3" x14ac:dyDescent="0.3">
      <c r="A6226">
        <v>4.5</v>
      </c>
      <c r="B6226">
        <v>2120000000</v>
      </c>
      <c r="C6226">
        <v>-2.9453039051464098</v>
      </c>
    </row>
    <row r="6227" spans="1:3" x14ac:dyDescent="0.3">
      <c r="A6227">
        <v>4.5</v>
      </c>
      <c r="B6227">
        <v>2130000000</v>
      </c>
      <c r="C6227">
        <v>-2.9386473305253489</v>
      </c>
    </row>
    <row r="6228" spans="1:3" x14ac:dyDescent="0.3">
      <c r="A6228">
        <v>4.5</v>
      </c>
      <c r="B6228">
        <v>2139999999.9999998</v>
      </c>
      <c r="C6228">
        <v>-2.9322575647193281</v>
      </c>
    </row>
    <row r="6229" spans="1:3" x14ac:dyDescent="0.3">
      <c r="A6229">
        <v>4.5</v>
      </c>
      <c r="B6229">
        <v>2150000000</v>
      </c>
      <c r="C6229">
        <v>-2.9260850971017405</v>
      </c>
    </row>
    <row r="6230" spans="1:3" x14ac:dyDescent="0.3">
      <c r="A6230">
        <v>4.5</v>
      </c>
      <c r="B6230">
        <v>2160000000</v>
      </c>
      <c r="C6230">
        <v>-2.9200798590052295</v>
      </c>
    </row>
    <row r="6231" spans="1:3" x14ac:dyDescent="0.3">
      <c r="A6231">
        <v>4.5</v>
      </c>
      <c r="B6231">
        <v>2170000000</v>
      </c>
      <c r="C6231">
        <v>-2.914191210327171</v>
      </c>
    </row>
    <row r="6232" spans="1:3" x14ac:dyDescent="0.3">
      <c r="A6232">
        <v>4.5</v>
      </c>
      <c r="B6232">
        <v>2180000000</v>
      </c>
      <c r="C6232">
        <v>-2.9083679451124449</v>
      </c>
    </row>
    <row r="6233" spans="1:3" x14ac:dyDescent="0.3">
      <c r="A6233">
        <v>4.5</v>
      </c>
      <c r="B6233">
        <v>2190000000</v>
      </c>
      <c r="C6233">
        <v>-2.9025583173178209</v>
      </c>
    </row>
    <row r="6234" spans="1:3" x14ac:dyDescent="0.3">
      <c r="A6234">
        <v>4.5</v>
      </c>
      <c r="B6234">
        <v>2200000000</v>
      </c>
      <c r="C6234">
        <v>-2.8967100879316616</v>
      </c>
    </row>
    <row r="6235" spans="1:3" x14ac:dyDescent="0.3">
      <c r="A6235">
        <v>4.5</v>
      </c>
      <c r="B6235">
        <v>2210000000</v>
      </c>
      <c r="C6235">
        <v>-2.8907705945540867</v>
      </c>
    </row>
    <row r="6236" spans="1:3" x14ac:dyDescent="0.3">
      <c r="A6236">
        <v>4.5</v>
      </c>
      <c r="B6236">
        <v>2219999999.9999995</v>
      </c>
      <c r="C6236">
        <v>-2.8846868444279954</v>
      </c>
    </row>
    <row r="6237" spans="1:3" x14ac:dyDescent="0.3">
      <c r="A6237">
        <v>4.5</v>
      </c>
      <c r="B6237">
        <v>2230000000</v>
      </c>
      <c r="C6237">
        <v>-2.8784056317492306</v>
      </c>
    </row>
    <row r="6238" spans="1:3" x14ac:dyDescent="0.3">
      <c r="A6238">
        <v>4.5</v>
      </c>
      <c r="B6238">
        <v>2240000000</v>
      </c>
      <c r="C6238">
        <v>-2.8718736798690951</v>
      </c>
    </row>
    <row r="6239" spans="1:3" x14ac:dyDescent="0.3">
      <c r="A6239">
        <v>4.5</v>
      </c>
      <c r="B6239">
        <v>2250000000</v>
      </c>
      <c r="C6239">
        <v>-2.8650378087321853</v>
      </c>
    </row>
    <row r="6240" spans="1:3" x14ac:dyDescent="0.3">
      <c r="A6240">
        <v>4.5</v>
      </c>
      <c r="B6240">
        <v>2260000000</v>
      </c>
      <c r="C6240">
        <v>-2.8578451275663608</v>
      </c>
    </row>
    <row r="6241" spans="1:3" x14ac:dyDescent="0.3">
      <c r="A6241">
        <v>4.5</v>
      </c>
      <c r="B6241">
        <v>2270000000</v>
      </c>
      <c r="C6241">
        <v>-2.8502432524588093</v>
      </c>
    </row>
    <row r="6242" spans="1:3" x14ac:dyDescent="0.3">
      <c r="A6242">
        <v>4.5</v>
      </c>
      <c r="B6242">
        <v>2280000000.0000005</v>
      </c>
      <c r="C6242">
        <v>-2.8421805480154783</v>
      </c>
    </row>
    <row r="6243" spans="1:3" x14ac:dyDescent="0.3">
      <c r="A6243">
        <v>4.5</v>
      </c>
      <c r="B6243">
        <v>2290000000</v>
      </c>
      <c r="C6243">
        <v>-2.833606391815306</v>
      </c>
    </row>
    <row r="6244" spans="1:3" x14ac:dyDescent="0.3">
      <c r="A6244">
        <v>4.5</v>
      </c>
      <c r="B6244">
        <v>2300000000</v>
      </c>
      <c r="C6244">
        <v>-2.8244714598416705</v>
      </c>
    </row>
    <row r="6245" spans="1:3" x14ac:dyDescent="0.3">
      <c r="A6245">
        <v>4.5</v>
      </c>
      <c r="B6245">
        <v>2310000000</v>
      </c>
      <c r="C6245">
        <v>-2.8147280305129332</v>
      </c>
    </row>
    <row r="6246" spans="1:3" x14ac:dyDescent="0.3">
      <c r="A6246">
        <v>4.5</v>
      </c>
      <c r="B6246">
        <v>2320000000</v>
      </c>
      <c r="C6246">
        <v>-2.8043303043525185</v>
      </c>
    </row>
    <row r="6247" spans="1:3" x14ac:dyDescent="0.3">
      <c r="A6247">
        <v>4.5</v>
      </c>
      <c r="B6247">
        <v>2330000000</v>
      </c>
      <c r="C6247">
        <v>-2.793234735753614</v>
      </c>
    </row>
    <row r="6248" spans="1:3" x14ac:dyDescent="0.3">
      <c r="A6248">
        <v>4.5</v>
      </c>
      <c r="B6248">
        <v>2340000000</v>
      </c>
      <c r="C6248">
        <v>-2.7814003727217766</v>
      </c>
    </row>
    <row r="6249" spans="1:3" x14ac:dyDescent="0.3">
      <c r="A6249">
        <v>4.5</v>
      </c>
      <c r="B6249">
        <v>2350000000</v>
      </c>
      <c r="C6249">
        <v>-2.768789199940092</v>
      </c>
    </row>
    <row r="6250" spans="1:3" x14ac:dyDescent="0.3">
      <c r="A6250">
        <v>4.5</v>
      </c>
      <c r="B6250">
        <v>2360000000.0000005</v>
      </c>
      <c r="C6250">
        <v>-2.7553664800188575</v>
      </c>
    </row>
    <row r="6251" spans="1:3" x14ac:dyDescent="0.3">
      <c r="A6251">
        <v>4.5</v>
      </c>
      <c r="B6251">
        <v>2370000000</v>
      </c>
      <c r="C6251">
        <v>-2.7411010873861819</v>
      </c>
    </row>
    <row r="6252" spans="1:3" x14ac:dyDescent="0.3">
      <c r="A6252">
        <v>4.5</v>
      </c>
      <c r="B6252">
        <v>2380000000</v>
      </c>
      <c r="C6252">
        <v>-2.7259658289710735</v>
      </c>
    </row>
    <row r="6253" spans="1:3" x14ac:dyDescent="0.3">
      <c r="A6253">
        <v>4.5</v>
      </c>
      <c r="B6253">
        <v>2389999999.9999995</v>
      </c>
      <c r="C6253">
        <v>-2.7099377456457381</v>
      </c>
    </row>
    <row r="6254" spans="1:3" x14ac:dyDescent="0.3">
      <c r="A6254">
        <v>4.5</v>
      </c>
      <c r="B6254">
        <v>2400000000</v>
      </c>
      <c r="C6254">
        <v>-2.6929983883494546</v>
      </c>
    </row>
    <row r="6255" spans="1:3" x14ac:dyDescent="0.3">
      <c r="A6255">
        <v>4.5</v>
      </c>
      <c r="B6255">
        <v>2410000000</v>
      </c>
      <c r="C6255">
        <v>-2.6751340629253644</v>
      </c>
    </row>
    <row r="6256" spans="1:3" x14ac:dyDescent="0.3">
      <c r="A6256">
        <v>4.5</v>
      </c>
      <c r="B6256">
        <v>2420000000</v>
      </c>
      <c r="C6256">
        <v>-2.6563360379749632</v>
      </c>
    </row>
    <row r="6257" spans="1:3" x14ac:dyDescent="0.3">
      <c r="A6257">
        <v>4.5</v>
      </c>
      <c r="B6257">
        <v>2430000000</v>
      </c>
      <c r="C6257">
        <v>-2.6366007104770821</v>
      </c>
    </row>
    <row r="6258" spans="1:3" x14ac:dyDescent="0.3">
      <c r="A6258">
        <v>4.5</v>
      </c>
      <c r="B6258">
        <v>2440000000</v>
      </c>
      <c r="C6258">
        <v>-2.6159297245257651</v>
      </c>
    </row>
    <row r="6259" spans="1:3" x14ac:dyDescent="0.3">
      <c r="A6259">
        <v>4.5</v>
      </c>
      <c r="B6259">
        <v>2450000000</v>
      </c>
      <c r="C6259">
        <v>-2.5943300393057713</v>
      </c>
    </row>
    <row r="6260" spans="1:3" x14ac:dyDescent="0.3">
      <c r="A6260">
        <v>4.5</v>
      </c>
      <c r="B6260">
        <v>2460000000</v>
      </c>
      <c r="C6260">
        <v>-2.5718139433292149</v>
      </c>
    </row>
    <row r="6261" spans="1:3" x14ac:dyDescent="0.3">
      <c r="A6261">
        <v>4.5</v>
      </c>
      <c r="B6261">
        <v>2469999999.9999995</v>
      </c>
      <c r="C6261">
        <v>-2.5483990129779044</v>
      </c>
    </row>
    <row r="6262" spans="1:3" x14ac:dyDescent="0.3">
      <c r="A6262">
        <v>4.5</v>
      </c>
      <c r="B6262">
        <v>2480000000</v>
      </c>
      <c r="C6262">
        <v>-2.524108014505547</v>
      </c>
    </row>
    <row r="6263" spans="1:3" x14ac:dyDescent="0.3">
      <c r="A6263">
        <v>4.5</v>
      </c>
      <c r="B6263">
        <v>2490000000</v>
      </c>
      <c r="C6263">
        <v>-2.4989687498167052</v>
      </c>
    </row>
    <row r="6264" spans="1:3" x14ac:dyDescent="0.3">
      <c r="A6264">
        <v>4.5</v>
      </c>
      <c r="B6264">
        <v>2500000000</v>
      </c>
      <c r="C6264">
        <v>-2.4730138475189571</v>
      </c>
    </row>
    <row r="6265" spans="1:3" x14ac:dyDescent="0.3">
      <c r="A6265">
        <v>4.5</v>
      </c>
      <c r="B6265">
        <v>2510000000</v>
      </c>
      <c r="C6265">
        <v>-2.4462805019014171</v>
      </c>
    </row>
    <row r="6266" spans="1:3" x14ac:dyDescent="0.3">
      <c r="A6266">
        <v>4.5</v>
      </c>
      <c r="B6266">
        <v>2520000000</v>
      </c>
      <c r="C6266">
        <v>-2.4188101635884318</v>
      </c>
    </row>
    <row r="6267" spans="1:3" x14ac:dyDescent="0.3">
      <c r="A6267">
        <v>4.5</v>
      </c>
      <c r="B6267">
        <v>2530000000.0000005</v>
      </c>
      <c r="C6267">
        <v>-2.390648186614905</v>
      </c>
    </row>
    <row r="6268" spans="1:3" x14ac:dyDescent="0.3">
      <c r="A6268">
        <v>4.5</v>
      </c>
      <c r="B6268">
        <v>2540000000</v>
      </c>
      <c r="C6268">
        <v>-2.361843437537126</v>
      </c>
    </row>
    <row r="6269" spans="1:3" x14ac:dyDescent="0.3">
      <c r="A6269">
        <v>4.5</v>
      </c>
      <c r="B6269">
        <v>2550000000</v>
      </c>
      <c r="C6269">
        <v>-2.332447872902736</v>
      </c>
    </row>
    <row r="6270" spans="1:3" x14ac:dyDescent="0.3">
      <c r="A6270">
        <v>4.5</v>
      </c>
      <c r="B6270">
        <v>2560000000</v>
      </c>
      <c r="C6270">
        <v>-2.3025160919354501</v>
      </c>
    </row>
    <row r="6271" spans="1:3" x14ac:dyDescent="0.3">
      <c r="A6271">
        <v>4.5</v>
      </c>
      <c r="B6271">
        <v>2570000000</v>
      </c>
      <c r="C6271">
        <v>-2.2721048716315115</v>
      </c>
    </row>
    <row r="6272" spans="1:3" x14ac:dyDescent="0.3">
      <c r="A6272">
        <v>4.5</v>
      </c>
      <c r="B6272">
        <v>2580000000</v>
      </c>
      <c r="C6272">
        <v>-2.2412726916102983</v>
      </c>
    </row>
    <row r="6273" spans="1:3" x14ac:dyDescent="0.3">
      <c r="A6273">
        <v>4.5</v>
      </c>
      <c r="B6273">
        <v>2590000000</v>
      </c>
      <c r="C6273">
        <v>-2.2100792560147782</v>
      </c>
    </row>
    <row r="6274" spans="1:3" x14ac:dyDescent="0.3">
      <c r="A6274">
        <v>4.5</v>
      </c>
      <c r="B6274">
        <v>2600000000</v>
      </c>
      <c r="C6274">
        <v>-2.1785850195276213</v>
      </c>
    </row>
    <row r="6275" spans="1:3" x14ac:dyDescent="0.3">
      <c r="A6275">
        <v>4.5</v>
      </c>
      <c r="B6275">
        <v>2610000000.0000005</v>
      </c>
      <c r="C6275">
        <v>-2.1468507241737131</v>
      </c>
    </row>
    <row r="6276" spans="1:3" x14ac:dyDescent="0.3">
      <c r="A6276">
        <v>4.5</v>
      </c>
      <c r="B6276">
        <v>2620000000</v>
      </c>
      <c r="C6276">
        <v>-2.1149369530404698</v>
      </c>
    </row>
    <row r="6277" spans="1:3" x14ac:dyDescent="0.3">
      <c r="A6277">
        <v>4.5</v>
      </c>
      <c r="B6277">
        <v>2630000000</v>
      </c>
      <c r="C6277">
        <v>-2.082903706389704</v>
      </c>
    </row>
    <row r="6278" spans="1:3" x14ac:dyDescent="0.3">
      <c r="A6278">
        <v>4.5</v>
      </c>
      <c r="B6278">
        <v>2639999999.9999995</v>
      </c>
      <c r="C6278">
        <v>-2.0508100048879165</v>
      </c>
    </row>
    <row r="6279" spans="1:3" x14ac:dyDescent="0.3">
      <c r="A6279">
        <v>4.5</v>
      </c>
      <c r="B6279">
        <v>2650000000</v>
      </c>
      <c r="C6279">
        <v>-2.0187135238737084</v>
      </c>
    </row>
    <row r="6280" spans="1:3" x14ac:dyDescent="0.3">
      <c r="A6280">
        <v>4.5</v>
      </c>
      <c r="B6280">
        <v>2660000000</v>
      </c>
      <c r="C6280">
        <v>-1.9866702617413698</v>
      </c>
    </row>
    <row r="6281" spans="1:3" x14ac:dyDescent="0.3">
      <c r="A6281">
        <v>4.5</v>
      </c>
      <c r="B6281">
        <v>2670000000</v>
      </c>
      <c r="C6281">
        <v>-1.9547342446759264</v>
      </c>
    </row>
    <row r="6282" spans="1:3" x14ac:dyDescent="0.3">
      <c r="A6282">
        <v>4.5</v>
      </c>
      <c r="B6282">
        <v>2680000000</v>
      </c>
      <c r="C6282">
        <v>-1.9229572691504342</v>
      </c>
    </row>
    <row r="6283" spans="1:3" x14ac:dyDescent="0.3">
      <c r="A6283">
        <v>4.5</v>
      </c>
      <c r="B6283">
        <v>2690000000</v>
      </c>
      <c r="C6283">
        <v>-1.8913886828151725</v>
      </c>
    </row>
    <row r="6284" spans="1:3" x14ac:dyDescent="0.3">
      <c r="A6284">
        <v>4.5</v>
      </c>
      <c r="B6284">
        <v>2700000000</v>
      </c>
      <c r="C6284">
        <v>-1.860075203684797</v>
      </c>
    </row>
    <row r="6285" spans="1:3" x14ac:dyDescent="0.3">
      <c r="A6285">
        <v>4.5</v>
      </c>
      <c r="B6285">
        <v>2710000000</v>
      </c>
      <c r="C6285">
        <v>-1.829060776880411</v>
      </c>
    </row>
    <row r="6286" spans="1:3" x14ac:dyDescent="0.3">
      <c r="A6286">
        <v>4.5</v>
      </c>
      <c r="B6286">
        <v>2719999999.9999995</v>
      </c>
      <c r="C6286">
        <v>-1.7983864676161385</v>
      </c>
    </row>
    <row r="6287" spans="1:3" x14ac:dyDescent="0.3">
      <c r="A6287">
        <v>4.5</v>
      </c>
      <c r="B6287">
        <v>2730000000</v>
      </c>
      <c r="C6287">
        <v>-1.7680903886407897</v>
      </c>
    </row>
    <row r="6288" spans="1:3" x14ac:dyDescent="0.3">
      <c r="A6288">
        <v>4.5</v>
      </c>
      <c r="B6288">
        <v>2740000000</v>
      </c>
      <c r="C6288">
        <v>-1.7382076599568486</v>
      </c>
    </row>
    <row r="6289" spans="1:3" x14ac:dyDescent="0.3">
      <c r="A6289">
        <v>4.5</v>
      </c>
      <c r="B6289">
        <v>2750000000</v>
      </c>
      <c r="C6289">
        <v>-1.7087703983390121</v>
      </c>
    </row>
    <row r="6290" spans="1:3" x14ac:dyDescent="0.3">
      <c r="A6290">
        <v>4.5</v>
      </c>
      <c r="B6290">
        <v>2760000000</v>
      </c>
      <c r="C6290">
        <v>-1.6798077339613768</v>
      </c>
    </row>
    <row r="6291" spans="1:3" x14ac:dyDescent="0.3">
      <c r="A6291">
        <v>4.5</v>
      </c>
      <c r="B6291">
        <v>2770000000</v>
      </c>
      <c r="C6291">
        <v>-1.6513458513074499</v>
      </c>
    </row>
    <row r="6292" spans="1:3" x14ac:dyDescent="0.3">
      <c r="A6292">
        <v>4.5</v>
      </c>
      <c r="B6292">
        <v>2780000000.0000005</v>
      </c>
      <c r="C6292">
        <v>-1.6234080514759879</v>
      </c>
    </row>
    <row r="6293" spans="1:3" x14ac:dyDescent="0.3">
      <c r="A6293">
        <v>4.5</v>
      </c>
      <c r="B6293">
        <v>2790000000</v>
      </c>
      <c r="C6293">
        <v>-1.5960148329975576</v>
      </c>
    </row>
    <row r="6294" spans="1:3" x14ac:dyDescent="0.3">
      <c r="A6294">
        <v>4.5</v>
      </c>
      <c r="B6294">
        <v>2800000000</v>
      </c>
      <c r="C6294">
        <v>-1.5691839883339396</v>
      </c>
    </row>
    <row r="6295" spans="1:3" x14ac:dyDescent="0.3">
      <c r="A6295">
        <v>4.5</v>
      </c>
      <c r="B6295">
        <v>2810000000</v>
      </c>
      <c r="C6295">
        <v>-1.5429307133356329</v>
      </c>
    </row>
    <row r="6296" spans="1:3" x14ac:dyDescent="0.3">
      <c r="A6296">
        <v>4.5</v>
      </c>
      <c r="B6296">
        <v>2820000000</v>
      </c>
      <c r="C6296">
        <v>-1.5172677270721286</v>
      </c>
    </row>
    <row r="6297" spans="1:3" x14ac:dyDescent="0.3">
      <c r="A6297">
        <v>4.5</v>
      </c>
      <c r="B6297">
        <v>2830000000</v>
      </c>
      <c r="C6297">
        <v>-1.4922053996178373</v>
      </c>
    </row>
    <row r="6298" spans="1:3" x14ac:dyDescent="0.3">
      <c r="A6298">
        <v>4.5</v>
      </c>
      <c r="B6298">
        <v>2840000000</v>
      </c>
      <c r="C6298">
        <v>-1.4677518855644411</v>
      </c>
    </row>
    <row r="6299" spans="1:3" x14ac:dyDescent="0.3">
      <c r="A6299">
        <v>4.5</v>
      </c>
      <c r="B6299">
        <v>2850000000</v>
      </c>
      <c r="C6299">
        <v>-1.4439132612315371</v>
      </c>
    </row>
    <row r="6300" spans="1:3" x14ac:dyDescent="0.3">
      <c r="A6300">
        <v>4.5</v>
      </c>
      <c r="B6300">
        <v>2860000000.0000005</v>
      </c>
      <c r="C6300">
        <v>-1.4206936637554155</v>
      </c>
    </row>
    <row r="6301" spans="1:3" x14ac:dyDescent="0.3">
      <c r="A6301">
        <v>4.5</v>
      </c>
      <c r="B6301">
        <v>2870000000</v>
      </c>
      <c r="C6301">
        <v>-1.3980954304444813</v>
      </c>
    </row>
    <row r="6302" spans="1:3" x14ac:dyDescent="0.3">
      <c r="A6302">
        <v>4.5</v>
      </c>
      <c r="B6302">
        <v>2880000000</v>
      </c>
      <c r="C6302">
        <v>-1.3761192369960624</v>
      </c>
    </row>
    <row r="6303" spans="1:3" x14ac:dyDescent="0.3">
      <c r="A6303">
        <v>4.5</v>
      </c>
      <c r="B6303">
        <v>2889999999.9999995</v>
      </c>
      <c r="C6303">
        <v>-1.3547642333677001</v>
      </c>
    </row>
    <row r="6304" spans="1:3" x14ac:dyDescent="0.3">
      <c r="A6304">
        <v>4.5</v>
      </c>
      <c r="B6304">
        <v>2900000000</v>
      </c>
      <c r="C6304">
        <v>-1.3340281762853277</v>
      </c>
    </row>
    <row r="6305" spans="1:3" x14ac:dyDescent="0.3">
      <c r="A6305">
        <v>4.5</v>
      </c>
      <c r="B6305">
        <v>2910000000</v>
      </c>
      <c r="C6305">
        <v>-1.3139075575477199</v>
      </c>
    </row>
    <row r="6306" spans="1:3" x14ac:dyDescent="0.3">
      <c r="A6306">
        <v>4.5</v>
      </c>
      <c r="B6306">
        <v>2920000000</v>
      </c>
      <c r="C6306">
        <v>-1.2943977274502874</v>
      </c>
    </row>
    <row r="6307" spans="1:3" x14ac:dyDescent="0.3">
      <c r="A6307">
        <v>4.5</v>
      </c>
      <c r="B6307">
        <v>2930000000</v>
      </c>
      <c r="C6307">
        <v>-1.2754930128007782</v>
      </c>
    </row>
    <row r="6308" spans="1:3" x14ac:dyDescent="0.3">
      <c r="A6308">
        <v>4.5</v>
      </c>
      <c r="B6308">
        <v>2940000000</v>
      </c>
      <c r="C6308">
        <v>-1.2571868291341488</v>
      </c>
    </row>
    <row r="6309" spans="1:3" x14ac:dyDescent="0.3">
      <c r="A6309">
        <v>4.5</v>
      </c>
      <c r="B6309">
        <v>2950000000</v>
      </c>
      <c r="C6309">
        <v>-1.2394717868538223</v>
      </c>
    </row>
    <row r="6310" spans="1:3" x14ac:dyDescent="0.3">
      <c r="A6310">
        <v>4.5</v>
      </c>
      <c r="B6310">
        <v>2960000000</v>
      </c>
      <c r="C6310">
        <v>-1.2223397911323877</v>
      </c>
    </row>
    <row r="6311" spans="1:3" x14ac:dyDescent="0.3">
      <c r="A6311">
        <v>4.5</v>
      </c>
      <c r="B6311">
        <v>2969999999.9999995</v>
      </c>
      <c r="C6311">
        <v>-1.2057821354963822</v>
      </c>
    </row>
    <row r="6312" spans="1:3" x14ac:dyDescent="0.3">
      <c r="A6312">
        <v>4.5</v>
      </c>
      <c r="B6312">
        <v>2980000000</v>
      </c>
      <c r="C6312">
        <v>-1.1897895890988497</v>
      </c>
    </row>
    <row r="6313" spans="1:3" x14ac:dyDescent="0.3">
      <c r="A6313">
        <v>4.5</v>
      </c>
      <c r="B6313">
        <v>2990000000</v>
      </c>
      <c r="C6313">
        <v>-1.1743524777494514</v>
      </c>
    </row>
    <row r="6314" spans="1:3" x14ac:dyDescent="0.3">
      <c r="A6314">
        <v>4.5</v>
      </c>
      <c r="B6314">
        <v>3000000000</v>
      </c>
      <c r="C6314">
        <v>-1.1594607588278192</v>
      </c>
    </row>
    <row r="6315" spans="1:3" x14ac:dyDescent="0.3">
      <c r="A6315">
        <v>4.5</v>
      </c>
      <c r="B6315">
        <v>3010000000</v>
      </c>
      <c r="C6315">
        <v>-1.1451040902504859</v>
      </c>
    </row>
    <row r="6316" spans="1:3" x14ac:dyDescent="0.3">
      <c r="A6316">
        <v>4.5</v>
      </c>
      <c r="B6316">
        <v>3020000000</v>
      </c>
      <c r="C6316">
        <v>-1.1312718936978448</v>
      </c>
    </row>
    <row r="6317" spans="1:3" x14ac:dyDescent="0.3">
      <c r="A6317">
        <v>4.5</v>
      </c>
      <c r="B6317">
        <v>3030000000.0000005</v>
      </c>
      <c r="C6317">
        <v>-1.1179534123352586</v>
      </c>
    </row>
    <row r="6318" spans="1:3" x14ac:dyDescent="0.3">
      <c r="A6318">
        <v>4.5</v>
      </c>
      <c r="B6318">
        <v>3040000000</v>
      </c>
      <c r="C6318">
        <v>-1.1051377632830188</v>
      </c>
    </row>
    <row r="6319" spans="1:3" x14ac:dyDescent="0.3">
      <c r="A6319">
        <v>4.5</v>
      </c>
      <c r="B6319">
        <v>3050000000</v>
      </c>
      <c r="C6319">
        <v>-1.0928139851039596</v>
      </c>
    </row>
    <row r="6320" spans="1:3" x14ac:dyDescent="0.3">
      <c r="A6320">
        <v>4.5</v>
      </c>
      <c r="B6320">
        <v>3060000000</v>
      </c>
      <c r="C6320">
        <v>-1.080971080586461</v>
      </c>
    </row>
    <row r="6321" spans="1:3" x14ac:dyDescent="0.3">
      <c r="A6321">
        <v>4.5</v>
      </c>
      <c r="B6321">
        <v>3070000000</v>
      </c>
      <c r="C6321">
        <v>-1.0695980551046596</v>
      </c>
    </row>
    <row r="6322" spans="1:3" x14ac:dyDescent="0.3">
      <c r="A6322">
        <v>4.5</v>
      </c>
      <c r="B6322">
        <v>3080000000</v>
      </c>
      <c r="C6322">
        <v>-1.0586839508379684</v>
      </c>
    </row>
    <row r="6323" spans="1:3" x14ac:dyDescent="0.3">
      <c r="A6323">
        <v>4.5</v>
      </c>
      <c r="B6323">
        <v>3090000000</v>
      </c>
      <c r="C6323">
        <v>-1.0482178771291852</v>
      </c>
    </row>
    <row r="6324" spans="1:3" x14ac:dyDescent="0.3">
      <c r="A6324">
        <v>4.5</v>
      </c>
      <c r="B6324">
        <v>3100000000</v>
      </c>
      <c r="C6324">
        <v>-1.0381890372547988</v>
      </c>
    </row>
    <row r="6325" spans="1:3" x14ac:dyDescent="0.3">
      <c r="A6325">
        <v>4.5</v>
      </c>
      <c r="B6325">
        <v>3110000000.0000005</v>
      </c>
      <c r="C6325">
        <v>-1.0285867518734046</v>
      </c>
    </row>
    <row r="6326" spans="1:3" x14ac:dyDescent="0.3">
      <c r="A6326">
        <v>4.5</v>
      </c>
      <c r="B6326">
        <v>3120000000</v>
      </c>
      <c r="C6326">
        <v>-1.0194004794090863</v>
      </c>
    </row>
    <row r="6327" spans="1:3" x14ac:dyDescent="0.3">
      <c r="A6327">
        <v>4.5</v>
      </c>
      <c r="B6327">
        <v>3130000000</v>
      </c>
      <c r="C6327">
        <v>-1.0106198336154821</v>
      </c>
    </row>
    <row r="6328" spans="1:3" x14ac:dyDescent="0.3">
      <c r="A6328">
        <v>4.5</v>
      </c>
      <c r="B6328">
        <v>3139999999.9999995</v>
      </c>
      <c r="C6328">
        <v>-1.0022345985556582</v>
      </c>
    </row>
    <row r="6329" spans="1:3" x14ac:dyDescent="0.3">
      <c r="A6329">
        <v>4.5</v>
      </c>
      <c r="B6329">
        <v>3150000000</v>
      </c>
      <c r="C6329">
        <v>-0.99423474122004762</v>
      </c>
    </row>
    <row r="6330" spans="1:3" x14ac:dyDescent="0.3">
      <c r="A6330">
        <v>4.5</v>
      </c>
      <c r="B6330">
        <v>3160000000</v>
      </c>
      <c r="C6330">
        <v>-0.98661042199282467</v>
      </c>
    </row>
    <row r="6331" spans="1:3" x14ac:dyDescent="0.3">
      <c r="A6331">
        <v>4.5</v>
      </c>
      <c r="B6331">
        <v>3170000000</v>
      </c>
      <c r="C6331">
        <v>-0.97935200316440141</v>
      </c>
    </row>
    <row r="6332" spans="1:3" x14ac:dyDescent="0.3">
      <c r="A6332">
        <v>4.5</v>
      </c>
      <c r="B6332">
        <v>3180000000</v>
      </c>
      <c r="C6332">
        <v>-0.9724500556753114</v>
      </c>
    </row>
    <row r="6333" spans="1:3" x14ac:dyDescent="0.3">
      <c r="A6333">
        <v>4.5</v>
      </c>
      <c r="B6333">
        <v>3190000000</v>
      </c>
      <c r="C6333">
        <v>-0.96589536426417977</v>
      </c>
    </row>
    <row r="6334" spans="1:3" x14ac:dyDescent="0.3">
      <c r="A6334">
        <v>4.5</v>
      </c>
      <c r="B6334">
        <v>3200000000</v>
      </c>
      <c r="C6334">
        <v>-0.95967893118099179</v>
      </c>
    </row>
    <row r="6335" spans="1:3" x14ac:dyDescent="0.3">
      <c r="A6335">
        <v>4.5</v>
      </c>
      <c r="B6335">
        <v>3210000000</v>
      </c>
      <c r="C6335">
        <v>-0.95379197861460541</v>
      </c>
    </row>
    <row r="6336" spans="1:3" x14ac:dyDescent="0.3">
      <c r="A6336">
        <v>4.5</v>
      </c>
      <c r="B6336">
        <v>3220000000</v>
      </c>
      <c r="C6336">
        <v>-0.94822594997277476</v>
      </c>
    </row>
    <row r="6337" spans="1:3" x14ac:dyDescent="0.3">
      <c r="A6337">
        <v>4.5</v>
      </c>
      <c r="B6337">
        <v>3229999999.9999995</v>
      </c>
      <c r="C6337">
        <v>-0.94297251014192562</v>
      </c>
    </row>
    <row r="6338" spans="1:3" x14ac:dyDescent="0.3">
      <c r="A6338">
        <v>4.5</v>
      </c>
      <c r="B6338">
        <v>3240000000</v>
      </c>
      <c r="C6338">
        <v>-0.93802354484383554</v>
      </c>
    </row>
    <row r="6339" spans="1:3" x14ac:dyDescent="0.3">
      <c r="A6339">
        <v>4.5</v>
      </c>
      <c r="B6339">
        <v>3250000000</v>
      </c>
      <c r="C6339">
        <v>-0.93337115919691782</v>
      </c>
    </row>
    <row r="6340" spans="1:3" x14ac:dyDescent="0.3">
      <c r="A6340">
        <v>4.5</v>
      </c>
      <c r="B6340">
        <v>3260000000</v>
      </c>
      <c r="C6340">
        <v>-0.92900767558034969</v>
      </c>
    </row>
    <row r="6341" spans="1:3" x14ac:dyDescent="0.3">
      <c r="A6341">
        <v>4.5</v>
      </c>
      <c r="B6341">
        <v>3270000000.0000005</v>
      </c>
      <c r="C6341">
        <v>-0.92492563089127278</v>
      </c>
    </row>
    <row r="6342" spans="1:3" x14ac:dyDescent="0.3">
      <c r="A6342">
        <v>4.5</v>
      </c>
      <c r="B6342">
        <v>3280000000</v>
      </c>
      <c r="C6342">
        <v>-0.9211177732767617</v>
      </c>
    </row>
    <row r="6343" spans="1:3" x14ac:dyDescent="0.3">
      <c r="A6343">
        <v>4.5</v>
      </c>
      <c r="B6343">
        <v>3290000000</v>
      </c>
      <c r="C6343">
        <v>-0.91757705841536308</v>
      </c>
    </row>
    <row r="6344" spans="1:3" x14ac:dyDescent="0.3">
      <c r="A6344">
        <v>4.5</v>
      </c>
      <c r="B6344">
        <v>3300000000</v>
      </c>
      <c r="C6344">
        <v>-0.91429664541572264</v>
      </c>
    </row>
    <row r="6345" spans="1:3" x14ac:dyDescent="0.3">
      <c r="A6345">
        <v>4.5</v>
      </c>
      <c r="B6345">
        <v>3310000000</v>
      </c>
      <c r="C6345">
        <v>-0.91126989239362288</v>
      </c>
    </row>
    <row r="6346" spans="1:3" x14ac:dyDescent="0.3">
      <c r="A6346">
        <v>4.5</v>
      </c>
      <c r="B6346">
        <v>3320000000.0000005</v>
      </c>
      <c r="C6346">
        <v>-0.90849035178265536</v>
      </c>
    </row>
    <row r="6347" spans="1:3" x14ac:dyDescent="0.3">
      <c r="A6347">
        <v>4.5</v>
      </c>
      <c r="B6347">
        <v>3329999999.9999995</v>
      </c>
      <c r="C6347">
        <v>-0.90595176542853739</v>
      </c>
    </row>
    <row r="6348" spans="1:3" x14ac:dyDescent="0.3">
      <c r="A6348">
        <v>4.5</v>
      </c>
      <c r="B6348">
        <v>3340000000</v>
      </c>
      <c r="C6348">
        <v>-0.90364805951181404</v>
      </c>
    </row>
    <row r="6349" spans="1:3" x14ac:dyDescent="0.3">
      <c r="A6349">
        <v>4.5</v>
      </c>
      <c r="B6349">
        <v>3350000000</v>
      </c>
      <c r="C6349">
        <v>-0.9015733393390637</v>
      </c>
    </row>
    <row r="6350" spans="1:3" x14ac:dyDescent="0.3">
      <c r="A6350">
        <v>4.5</v>
      </c>
      <c r="B6350">
        <v>3360000000.0000005</v>
      </c>
      <c r="C6350">
        <v>-0.8997218840387482</v>
      </c>
    </row>
    <row r="6351" spans="1:3" x14ac:dyDescent="0.3">
      <c r="A6351">
        <v>4.5</v>
      </c>
      <c r="B6351">
        <v>3370000000</v>
      </c>
      <c r="C6351">
        <v>-0.89808814119355684</v>
      </c>
    </row>
    <row r="6352" spans="1:3" x14ac:dyDescent="0.3">
      <c r="A6352">
        <v>4.5</v>
      </c>
      <c r="B6352">
        <v>3380000000</v>
      </c>
      <c r="C6352">
        <v>-0.89666672143790849</v>
      </c>
    </row>
    <row r="6353" spans="1:3" x14ac:dyDescent="0.3">
      <c r="A6353">
        <v>4.5</v>
      </c>
      <c r="B6353">
        <v>3389999999.9999995</v>
      </c>
      <c r="C6353">
        <v>-0.89545239304562363</v>
      </c>
    </row>
    <row r="6354" spans="1:3" x14ac:dyDescent="0.3">
      <c r="A6354">
        <v>4.5</v>
      </c>
      <c r="B6354">
        <v>3400000000</v>
      </c>
      <c r="C6354">
        <v>-0.89444007653028579</v>
      </c>
    </row>
    <row r="6355" spans="1:3" x14ac:dyDescent="0.3">
      <c r="A6355">
        <v>4.5</v>
      </c>
      <c r="B6355">
        <v>3410000000</v>
      </c>
      <c r="C6355">
        <v>-0.89362483927756942</v>
      </c>
    </row>
    <row r="6356" spans="1:3" x14ac:dyDescent="0.3">
      <c r="A6356">
        <v>4.5</v>
      </c>
      <c r="B6356">
        <v>3420000000.0000005</v>
      </c>
      <c r="C6356">
        <v>-0.89300189022670406</v>
      </c>
    </row>
    <row r="6357" spans="1:3" x14ac:dyDescent="0.3">
      <c r="A6357">
        <v>4.5</v>
      </c>
      <c r="B6357">
        <v>3429999999.9999995</v>
      </c>
      <c r="C6357">
        <v>-0.89256657461585776</v>
      </c>
    </row>
    <row r="6358" spans="1:3" x14ac:dyDescent="0.3">
      <c r="A6358">
        <v>4.5</v>
      </c>
      <c r="B6358">
        <v>3440000000</v>
      </c>
      <c r="C6358">
        <v>-0.89231436880407311</v>
      </c>
    </row>
    <row r="6359" spans="1:3" x14ac:dyDescent="0.3">
      <c r="A6359">
        <v>4.5</v>
      </c>
      <c r="B6359">
        <v>3450000000</v>
      </c>
      <c r="C6359">
        <v>-0.89224087518072859</v>
      </c>
    </row>
    <row r="6360" spans="1:3" x14ac:dyDescent="0.3">
      <c r="A6360">
        <v>4.5</v>
      </c>
      <c r="B6360">
        <v>3460000000</v>
      </c>
      <c r="C6360">
        <v>-0.89234181717141503</v>
      </c>
    </row>
    <row r="6361" spans="1:3" x14ac:dyDescent="0.3">
      <c r="A6361">
        <v>4.5</v>
      </c>
      <c r="B6361">
        <v>3470000000</v>
      </c>
      <c r="C6361">
        <v>-0.89261303434800765</v>
      </c>
    </row>
    <row r="6362" spans="1:3" x14ac:dyDescent="0.3">
      <c r="A6362">
        <v>4.5</v>
      </c>
      <c r="B6362">
        <v>3479999999.9999995</v>
      </c>
      <c r="C6362">
        <v>-0.89305047764879064</v>
      </c>
    </row>
    <row r="6363" spans="1:3" x14ac:dyDescent="0.3">
      <c r="A6363">
        <v>4.5</v>
      </c>
      <c r="B6363">
        <v>3490000000</v>
      </c>
      <c r="C6363">
        <v>-0.8936502047135384</v>
      </c>
    </row>
    <row r="6364" spans="1:3" x14ac:dyDescent="0.3">
      <c r="A6364">
        <v>4.5</v>
      </c>
      <c r="B6364">
        <v>3500000000</v>
      </c>
      <c r="C6364">
        <v>-0.89440837533707351</v>
      </c>
    </row>
    <row r="6365" spans="1:3" x14ac:dyDescent="0.3">
      <c r="A6365">
        <v>4.5</v>
      </c>
      <c r="B6365">
        <v>3510000000</v>
      </c>
      <c r="C6365">
        <v>-0.89532124704375016</v>
      </c>
    </row>
    <row r="6366" spans="1:3" x14ac:dyDescent="0.3">
      <c r="A6366">
        <v>4.5</v>
      </c>
      <c r="B6366">
        <v>3520000000.0000005</v>
      </c>
      <c r="C6366">
        <v>-0.89638517078417801</v>
      </c>
    </row>
    <row r="6367" spans="1:3" x14ac:dyDescent="0.3">
      <c r="A6367">
        <v>4.5</v>
      </c>
      <c r="B6367">
        <v>3530000000</v>
      </c>
      <c r="C6367">
        <v>-0.89759658675479503</v>
      </c>
    </row>
    <row r="6368" spans="1:3" x14ac:dyDescent="0.3">
      <c r="A6368">
        <v>4.5</v>
      </c>
      <c r="B6368">
        <v>3540000000</v>
      </c>
      <c r="C6368">
        <v>-0.89895202033977228</v>
      </c>
    </row>
    <row r="6369" spans="1:3" x14ac:dyDescent="0.3">
      <c r="A6369">
        <v>4.5</v>
      </c>
      <c r="B6369">
        <v>3550000000</v>
      </c>
      <c r="C6369">
        <v>-0.90044807817398564</v>
      </c>
    </row>
    <row r="6370" spans="1:3" x14ac:dyDescent="0.3">
      <c r="A6370">
        <v>4.5</v>
      </c>
      <c r="B6370">
        <v>3560000000</v>
      </c>
      <c r="C6370">
        <v>-0.90208144432517001</v>
      </c>
    </row>
    <row r="6371" spans="1:3" x14ac:dyDescent="0.3">
      <c r="A6371">
        <v>4.5</v>
      </c>
      <c r="B6371">
        <v>3570000000.0000005</v>
      </c>
      <c r="C6371">
        <v>-0.90384887659249513</v>
      </c>
    </row>
    <row r="6372" spans="1:3" x14ac:dyDescent="0.3">
      <c r="A6372">
        <v>4.5</v>
      </c>
      <c r="B6372">
        <v>3579999999.9999995</v>
      </c>
      <c r="C6372">
        <v>-0.90574720291816724</v>
      </c>
    </row>
    <row r="6373" spans="1:3" x14ac:dyDescent="0.3">
      <c r="A6373">
        <v>4.5</v>
      </c>
      <c r="B6373">
        <v>3590000000</v>
      </c>
      <c r="C6373">
        <v>-0.90777331790831417</v>
      </c>
    </row>
    <row r="6374" spans="1:3" x14ac:dyDescent="0.3">
      <c r="A6374">
        <v>4.5</v>
      </c>
      <c r="B6374">
        <v>3600000000</v>
      </c>
      <c r="C6374">
        <v>-0.90992417945831794</v>
      </c>
    </row>
    <row r="6375" spans="1:3" x14ac:dyDescent="0.3">
      <c r="A6375">
        <v>4.5</v>
      </c>
      <c r="B6375">
        <v>3610000000.0000005</v>
      </c>
      <c r="C6375">
        <v>-0.91219680547796944</v>
      </c>
    </row>
    <row r="6376" spans="1:3" x14ac:dyDescent="0.3">
      <c r="A6376">
        <v>4.5</v>
      </c>
      <c r="B6376">
        <v>3620000000</v>
      </c>
      <c r="C6376">
        <v>-0.91458827071063253</v>
      </c>
    </row>
    <row r="6377" spans="1:3" x14ac:dyDescent="0.3">
      <c r="A6377">
        <v>4.5</v>
      </c>
      <c r="B6377">
        <v>3630000000</v>
      </c>
      <c r="C6377">
        <v>-0.9170957036407078</v>
      </c>
    </row>
    <row r="6378" spans="1:3" x14ac:dyDescent="0.3">
      <c r="A6378">
        <v>4.5</v>
      </c>
      <c r="B6378">
        <v>3639999999.9999995</v>
      </c>
      <c r="C6378">
        <v>-0.91971628348305257</v>
      </c>
    </row>
    <row r="6379" spans="1:3" x14ac:dyDescent="0.3">
      <c r="A6379">
        <v>4.5</v>
      </c>
      <c r="B6379">
        <v>3650000000</v>
      </c>
      <c r="C6379">
        <v>-0.92244723724773225</v>
      </c>
    </row>
    <row r="6380" spans="1:3" x14ac:dyDescent="0.3">
      <c r="A6380">
        <v>4.5</v>
      </c>
      <c r="B6380">
        <v>3660000000</v>
      </c>
      <c r="C6380">
        <v>-0.92528583687326282</v>
      </c>
    </row>
    <row r="6381" spans="1:3" x14ac:dyDescent="0.3">
      <c r="A6381">
        <v>4.5</v>
      </c>
      <c r="B6381">
        <v>3670000000.0000005</v>
      </c>
      <c r="C6381">
        <v>-0.92822939642118407</v>
      </c>
    </row>
    <row r="6382" spans="1:3" x14ac:dyDescent="0.3">
      <c r="A6382">
        <v>4.5</v>
      </c>
      <c r="B6382">
        <v>3679999999.9999995</v>
      </c>
      <c r="C6382">
        <v>-0.93127526932479721</v>
      </c>
    </row>
    <row r="6383" spans="1:3" x14ac:dyDescent="0.3">
      <c r="A6383">
        <v>4.5</v>
      </c>
      <c r="B6383">
        <v>3690000000</v>
      </c>
      <c r="C6383">
        <v>-0.93442084568454098</v>
      </c>
    </row>
    <row r="6384" spans="1:3" x14ac:dyDescent="0.3">
      <c r="A6384">
        <v>4.5</v>
      </c>
      <c r="B6384">
        <v>3700000000</v>
      </c>
      <c r="C6384">
        <v>-0.93766354960275566</v>
      </c>
    </row>
    <row r="6385" spans="1:3" x14ac:dyDescent="0.3">
      <c r="A6385">
        <v>4.5</v>
      </c>
      <c r="B6385">
        <v>3710000000</v>
      </c>
      <c r="C6385">
        <v>-0.9410008365503808</v>
      </c>
    </row>
    <row r="6386" spans="1:3" x14ac:dyDescent="0.3">
      <c r="A6386">
        <v>4.5</v>
      </c>
      <c r="B6386">
        <v>3720000000</v>
      </c>
      <c r="C6386">
        <v>-0.9444301907583551</v>
      </c>
    </row>
    <row r="6387" spans="1:3" x14ac:dyDescent="0.3">
      <c r="A6387">
        <v>4.5</v>
      </c>
      <c r="B6387">
        <v>3729999999.9999995</v>
      </c>
      <c r="C6387">
        <v>-0.9479491226266834</v>
      </c>
    </row>
    <row r="6388" spans="1:3" x14ac:dyDescent="0.3">
      <c r="A6388">
        <v>4.5</v>
      </c>
      <c r="B6388">
        <v>3740000000</v>
      </c>
      <c r="C6388">
        <v>-0.95155516614441815</v>
      </c>
    </row>
    <row r="6389" spans="1:3" x14ac:dyDescent="0.3">
      <c r="A6389">
        <v>4.5</v>
      </c>
      <c r="B6389">
        <v>3750000000</v>
      </c>
      <c r="C6389">
        <v>-0.9552458763140802</v>
      </c>
    </row>
    <row r="6390" spans="1:3" x14ac:dyDescent="0.3">
      <c r="A6390">
        <v>4.5</v>
      </c>
      <c r="B6390">
        <v>3760000000</v>
      </c>
      <c r="C6390">
        <v>-0.95901882657469195</v>
      </c>
    </row>
    <row r="6391" spans="1:3" x14ac:dyDescent="0.3">
      <c r="A6391">
        <v>4.5</v>
      </c>
      <c r="B6391">
        <v>3770000000.0000005</v>
      </c>
      <c r="C6391">
        <v>-0.96287160621799561</v>
      </c>
    </row>
    <row r="6392" spans="1:3" x14ac:dyDescent="0.3">
      <c r="A6392">
        <v>4.5</v>
      </c>
      <c r="B6392">
        <v>3780000000</v>
      </c>
      <c r="C6392">
        <v>-0.96680181779326957</v>
      </c>
    </row>
    <row r="6393" spans="1:3" x14ac:dyDescent="0.3">
      <c r="A6393">
        <v>4.5</v>
      </c>
      <c r="B6393">
        <v>3790000000</v>
      </c>
      <c r="C6393">
        <v>-0.97080707449675341</v>
      </c>
    </row>
    <row r="6394" spans="1:3" x14ac:dyDescent="0.3">
      <c r="A6394">
        <v>4.5</v>
      </c>
      <c r="B6394">
        <v>3800000000</v>
      </c>
      <c r="C6394">
        <v>-0.97488499754268099</v>
      </c>
    </row>
    <row r="6395" spans="1:3" x14ac:dyDescent="0.3">
      <c r="A6395">
        <v>4.5</v>
      </c>
      <c r="B6395">
        <v>3810000000</v>
      </c>
      <c r="C6395">
        <v>-0.97903321351403605</v>
      </c>
    </row>
    <row r="6396" spans="1:3" x14ac:dyDescent="0.3">
      <c r="A6396">
        <v>4.5</v>
      </c>
      <c r="B6396">
        <v>3820000000.0000005</v>
      </c>
      <c r="C6396">
        <v>-0.98324935169190264</v>
      </c>
    </row>
    <row r="6397" spans="1:3" x14ac:dyDescent="0.3">
      <c r="A6397">
        <v>4.5</v>
      </c>
      <c r="B6397">
        <v>3829999999.9999995</v>
      </c>
      <c r="C6397">
        <v>-0.98753104136393921</v>
      </c>
    </row>
    <row r="6398" spans="1:3" x14ac:dyDescent="0.3">
      <c r="A6398">
        <v>4.5</v>
      </c>
      <c r="B6398">
        <v>3840000000</v>
      </c>
      <c r="C6398">
        <v>-0.99187590911342371</v>
      </c>
    </row>
    <row r="6399" spans="1:3" x14ac:dyDescent="0.3">
      <c r="A6399">
        <v>4.5</v>
      </c>
      <c r="B6399">
        <v>3850000000</v>
      </c>
      <c r="C6399">
        <v>-0.99628157609194212</v>
      </c>
    </row>
    <row r="6400" spans="1:3" x14ac:dyDescent="0.3">
      <c r="A6400">
        <v>4.5</v>
      </c>
      <c r="B6400">
        <v>3860000000.0000005</v>
      </c>
      <c r="C6400">
        <v>-1.0007456552802598</v>
      </c>
    </row>
    <row r="6401" spans="1:3" x14ac:dyDescent="0.3">
      <c r="A6401">
        <v>4.5</v>
      </c>
      <c r="B6401">
        <v>3870000000</v>
      </c>
      <c r="C6401">
        <v>-1.0052657487434613</v>
      </c>
    </row>
    <row r="6402" spans="1:3" x14ac:dyDescent="0.3">
      <c r="A6402">
        <v>4.5</v>
      </c>
      <c r="B6402">
        <v>3880000000</v>
      </c>
      <c r="C6402">
        <v>-1.0098394448880554</v>
      </c>
    </row>
    <row r="6403" spans="1:3" x14ac:dyDescent="0.3">
      <c r="A6403">
        <v>4.5</v>
      </c>
      <c r="B6403">
        <v>3889999999.9999995</v>
      </c>
      <c r="C6403">
        <v>-1.0144643157305913</v>
      </c>
    </row>
    <row r="6404" spans="1:3" x14ac:dyDescent="0.3">
      <c r="A6404">
        <v>4.5</v>
      </c>
      <c r="B6404">
        <v>3900000000</v>
      </c>
      <c r="C6404">
        <v>-1.0191379141889203</v>
      </c>
    </row>
    <row r="6405" spans="1:3" x14ac:dyDescent="0.3">
      <c r="A6405">
        <v>4.5</v>
      </c>
      <c r="B6405">
        <v>3910000000</v>
      </c>
      <c r="C6405">
        <v>-1.0238577714091226</v>
      </c>
    </row>
    <row r="6406" spans="1:3" x14ac:dyDescent="0.3">
      <c r="A6406">
        <v>4.5</v>
      </c>
      <c r="B6406">
        <v>3920000000.0000005</v>
      </c>
      <c r="C6406">
        <v>-1.0286213941429372</v>
      </c>
    </row>
    <row r="6407" spans="1:3" x14ac:dyDescent="0.3">
      <c r="A6407">
        <v>4.5</v>
      </c>
      <c r="B6407">
        <v>3929999999.9999995</v>
      </c>
      <c r="C6407">
        <v>-1.0334262621921946</v>
      </c>
    </row>
    <row r="6408" spans="1:3" x14ac:dyDescent="0.3">
      <c r="A6408">
        <v>4.5</v>
      </c>
      <c r="B6408">
        <v>3940000000</v>
      </c>
      <c r="C6408">
        <v>-1.038269825938634</v>
      </c>
    </row>
    <row r="6409" spans="1:3" x14ac:dyDescent="0.3">
      <c r="A6409">
        <v>4.5</v>
      </c>
      <c r="B6409">
        <v>3950000000</v>
      </c>
      <c r="C6409">
        <v>-1.0431495039791434</v>
      </c>
    </row>
    <row r="6410" spans="1:3" x14ac:dyDescent="0.3">
      <c r="A6410">
        <v>4.5</v>
      </c>
      <c r="B6410">
        <v>3960000000</v>
      </c>
      <c r="C6410">
        <v>-1.0480626808880218</v>
      </c>
    </row>
    <row r="6411" spans="1:3" x14ac:dyDescent="0.3">
      <c r="A6411">
        <v>4.5</v>
      </c>
      <c r="B6411">
        <v>3970000000</v>
      </c>
      <c r="C6411">
        <v>-1.0530067051295775</v>
      </c>
    </row>
    <row r="6412" spans="1:3" x14ac:dyDescent="0.3">
      <c r="A6412">
        <v>4.5</v>
      </c>
      <c r="B6412">
        <v>3979999999.9999995</v>
      </c>
      <c r="C6412">
        <v>-1.0579788871455413</v>
      </c>
    </row>
    <row r="6413" spans="1:3" x14ac:dyDescent="0.3">
      <c r="A6413">
        <v>4.5</v>
      </c>
      <c r="B6413">
        <v>3990000000</v>
      </c>
      <c r="C6413">
        <v>-1.0629764976431497</v>
      </c>
    </row>
    <row r="6414" spans="1:3" x14ac:dyDescent="0.3">
      <c r="A6414">
        <v>4.5</v>
      </c>
      <c r="B6414">
        <v>4000000000</v>
      </c>
      <c r="C6414">
        <v>-1.0679967661108436</v>
      </c>
    </row>
    <row r="6415" spans="1:3" x14ac:dyDescent="0.3">
      <c r="A6415">
        <v>4.5</v>
      </c>
      <c r="B6415">
        <v>4010000000</v>
      </c>
      <c r="C6415">
        <v>-1.0730368795893499</v>
      </c>
    </row>
    <row r="6416" spans="1:3" x14ac:dyDescent="0.3">
      <c r="A6416">
        <v>4.5</v>
      </c>
      <c r="B6416">
        <v>4020000000.0000005</v>
      </c>
      <c r="C6416">
        <v>-1.0780939817264115</v>
      </c>
    </row>
    <row r="6417" spans="1:3" x14ac:dyDescent="0.3">
      <c r="A6417">
        <v>4.5</v>
      </c>
      <c r="B6417">
        <v>4029999999.9999995</v>
      </c>
      <c r="C6417">
        <v>-1.0831651721441891</v>
      </c>
    </row>
    <row r="6418" spans="1:3" x14ac:dyDescent="0.3">
      <c r="A6418">
        <v>4.5</v>
      </c>
      <c r="B6418">
        <v>4040000000</v>
      </c>
      <c r="C6418">
        <v>-1.088247506147946</v>
      </c>
    </row>
    <row r="6419" spans="1:3" x14ac:dyDescent="0.3">
      <c r="A6419">
        <v>4.5</v>
      </c>
      <c r="B6419">
        <v>4050000000</v>
      </c>
      <c r="C6419">
        <v>-1.0933379948048338</v>
      </c>
    </row>
    <row r="6420" spans="1:3" x14ac:dyDescent="0.3">
      <c r="A6420">
        <v>4.5</v>
      </c>
      <c r="B6420">
        <v>4060000000.0000005</v>
      </c>
      <c r="C6420">
        <v>-1.0984336054209707</v>
      </c>
    </row>
    <row r="6421" spans="1:3" x14ac:dyDescent="0.3">
      <c r="A6421">
        <v>4.5</v>
      </c>
      <c r="B6421">
        <v>4070000000.0000005</v>
      </c>
      <c r="C6421">
        <v>-1.1035312624439599</v>
      </c>
    </row>
    <row r="6422" spans="1:3" x14ac:dyDescent="0.3">
      <c r="A6422">
        <v>4.5</v>
      </c>
      <c r="B6422">
        <v>4080000000</v>
      </c>
      <c r="C6422">
        <v>-1.1086278488172316</v>
      </c>
    </row>
    <row r="6423" spans="1:3" x14ac:dyDescent="0.3">
      <c r="A6423">
        <v>4.5</v>
      </c>
      <c r="B6423">
        <v>4090000000</v>
      </c>
      <c r="C6423">
        <v>-1.1137202078104398</v>
      </c>
    </row>
    <row r="6424" spans="1:3" x14ac:dyDescent="0.3">
      <c r="A6424">
        <v>4.5</v>
      </c>
      <c r="B6424">
        <v>4099999999.9999995</v>
      </c>
      <c r="C6424">
        <v>-1.1188051453490064</v>
      </c>
    </row>
    <row r="6425" spans="1:3" x14ac:dyDescent="0.3">
      <c r="A6425">
        <v>4.5</v>
      </c>
      <c r="B6425">
        <v>4110000000.0000005</v>
      </c>
      <c r="C6425">
        <v>-1.1238794328627817</v>
      </c>
    </row>
    <row r="6426" spans="1:3" x14ac:dyDescent="0.3">
      <c r="A6426">
        <v>4.5</v>
      </c>
      <c r="B6426">
        <v>4120000000</v>
      </c>
      <c r="C6426">
        <v>-1.1289398106719839</v>
      </c>
    </row>
    <row r="6427" spans="1:3" x14ac:dyDescent="0.3">
      <c r="A6427">
        <v>4.5</v>
      </c>
      <c r="B6427">
        <v>4130000000</v>
      </c>
      <c r="C6427">
        <v>-1.1339829919250535</v>
      </c>
    </row>
    <row r="6428" spans="1:3" x14ac:dyDescent="0.3">
      <c r="A6428">
        <v>4.5</v>
      </c>
      <c r="B6428">
        <v>4139999999.9999995</v>
      </c>
      <c r="C6428">
        <v>-1.1390056670998869</v>
      </c>
    </row>
    <row r="6429" spans="1:3" x14ac:dyDescent="0.3">
      <c r="A6429">
        <v>4.5</v>
      </c>
      <c r="B6429">
        <v>4150000000.0000005</v>
      </c>
      <c r="C6429">
        <v>-1.1440045090764766</v>
      </c>
    </row>
    <row r="6430" spans="1:3" x14ac:dyDescent="0.3">
      <c r="A6430">
        <v>4.5</v>
      </c>
      <c r="B6430">
        <v>4160000000</v>
      </c>
      <c r="C6430">
        <v>-1.1489761787850092</v>
      </c>
    </row>
    <row r="6431" spans="1:3" x14ac:dyDescent="0.3">
      <c r="A6431">
        <v>4.5</v>
      </c>
      <c r="B6431">
        <v>4170000000</v>
      </c>
      <c r="C6431">
        <v>-1.1539173314288589</v>
      </c>
    </row>
    <row r="6432" spans="1:3" x14ac:dyDescent="0.3">
      <c r="A6432">
        <v>4.5</v>
      </c>
      <c r="B6432">
        <v>4179999999.9999995</v>
      </c>
      <c r="C6432">
        <v>-1.1588246232783419</v>
      </c>
    </row>
    <row r="6433" spans="1:3" x14ac:dyDescent="0.3">
      <c r="A6433">
        <v>4.5</v>
      </c>
      <c r="B6433">
        <v>4189999999.9999995</v>
      </c>
      <c r="C6433">
        <v>-1.1636947190256706</v>
      </c>
    </row>
    <row r="6434" spans="1:3" x14ac:dyDescent="0.3">
      <c r="A6434">
        <v>4.5</v>
      </c>
      <c r="B6434">
        <v>4200000000</v>
      </c>
      <c r="C6434">
        <v>-1.1685242996871896</v>
      </c>
    </row>
    <row r="6435" spans="1:3" x14ac:dyDescent="0.3">
      <c r="A6435">
        <v>4.5</v>
      </c>
      <c r="B6435">
        <v>4210000000</v>
      </c>
      <c r="C6435">
        <v>-1.1733100710341338</v>
      </c>
    </row>
    <row r="6436" spans="1:3" x14ac:dyDescent="0.3">
      <c r="A6436">
        <v>4.5</v>
      </c>
      <c r="B6436">
        <v>4220000000.0000005</v>
      </c>
      <c r="C6436">
        <v>-1.1780487725279225</v>
      </c>
    </row>
    <row r="6437" spans="1:3" x14ac:dyDescent="0.3">
      <c r="A6437">
        <v>4.5</v>
      </c>
      <c r="B6437">
        <v>4229999999.9999995</v>
      </c>
      <c r="C6437">
        <v>-1.1827371867314007</v>
      </c>
    </row>
    <row r="6438" spans="1:3" x14ac:dyDescent="0.3">
      <c r="A6438">
        <v>4.5</v>
      </c>
      <c r="B6438">
        <v>4240000000</v>
      </c>
      <c r="C6438">
        <v>-1.1873721491622387</v>
      </c>
    </row>
    <row r="6439" spans="1:3" x14ac:dyDescent="0.3">
      <c r="A6439">
        <v>4.5</v>
      </c>
      <c r="B6439">
        <v>4250000000</v>
      </c>
      <c r="C6439">
        <v>-1.1919505585499377</v>
      </c>
    </row>
    <row r="6440" spans="1:3" x14ac:dyDescent="0.3">
      <c r="A6440">
        <v>4.5</v>
      </c>
      <c r="B6440">
        <v>4260000000</v>
      </c>
      <c r="C6440">
        <v>-1.1964693874536001</v>
      </c>
    </row>
    <row r="6441" spans="1:3" x14ac:dyDescent="0.3">
      <c r="A6441">
        <v>4.5</v>
      </c>
      <c r="B6441">
        <v>4270000000.0000005</v>
      </c>
      <c r="C6441">
        <v>-1.200925693192511</v>
      </c>
    </row>
    <row r="6442" spans="1:3" x14ac:dyDescent="0.3">
      <c r="A6442">
        <v>4.5</v>
      </c>
      <c r="B6442">
        <v>4279999999.9999995</v>
      </c>
      <c r="C6442">
        <v>-1.2053166290379547</v>
      </c>
    </row>
    <row r="6443" spans="1:3" x14ac:dyDescent="0.3">
      <c r="A6443">
        <v>4.5</v>
      </c>
      <c r="B6443">
        <v>4290000000</v>
      </c>
      <c r="C6443">
        <v>-1.2096394556106485</v>
      </c>
    </row>
    <row r="6444" spans="1:3" x14ac:dyDescent="0.3">
      <c r="A6444">
        <v>4.5</v>
      </c>
      <c r="B6444">
        <v>4300000000</v>
      </c>
      <c r="C6444">
        <v>-1.2138915524245528</v>
      </c>
    </row>
    <row r="6445" spans="1:3" x14ac:dyDescent="0.3">
      <c r="A6445">
        <v>4.5</v>
      </c>
      <c r="B6445">
        <v>4310000000.000001</v>
      </c>
      <c r="C6445">
        <v>-1.2180704295148894</v>
      </c>
    </row>
    <row r="6446" spans="1:3" x14ac:dyDescent="0.3">
      <c r="A6446">
        <v>4.5</v>
      </c>
      <c r="B6446">
        <v>4320000000</v>
      </c>
      <c r="C6446">
        <v>-1.2221737390856215</v>
      </c>
    </row>
    <row r="6447" spans="1:3" x14ac:dyDescent="0.3">
      <c r="A6447">
        <v>4.5</v>
      </c>
      <c r="B6447">
        <v>4330000000</v>
      </c>
      <c r="C6447">
        <v>-1.2261992871093659</v>
      </c>
    </row>
    <row r="6448" spans="1:3" x14ac:dyDescent="0.3">
      <c r="A6448">
        <v>4.5</v>
      </c>
      <c r="B6448">
        <v>4340000000</v>
      </c>
      <c r="C6448">
        <v>-1.2301450448112545</v>
      </c>
    </row>
    <row r="6449" spans="1:3" x14ac:dyDescent="0.3">
      <c r="A6449">
        <v>4.5</v>
      </c>
      <c r="B6449">
        <v>4350000000</v>
      </c>
      <c r="C6449">
        <v>-1.2340091599672751</v>
      </c>
    </row>
    <row r="6450" spans="1:3" x14ac:dyDescent="0.3">
      <c r="A6450">
        <v>4.5</v>
      </c>
      <c r="B6450">
        <v>4360000000</v>
      </c>
      <c r="C6450">
        <v>-1.2377899679471365</v>
      </c>
    </row>
    <row r="6451" spans="1:3" x14ac:dyDescent="0.3">
      <c r="A6451">
        <v>4.5</v>
      </c>
      <c r="B6451">
        <v>4370000000</v>
      </c>
      <c r="C6451">
        <v>-1.2414860024319234</v>
      </c>
    </row>
    <row r="6452" spans="1:3" x14ac:dyDescent="0.3">
      <c r="A6452">
        <v>4.5</v>
      </c>
      <c r="B6452">
        <v>4380000000</v>
      </c>
      <c r="C6452">
        <v>-1.2450960057375784</v>
      </c>
    </row>
    <row r="6453" spans="1:3" x14ac:dyDescent="0.3">
      <c r="A6453">
        <v>4.5</v>
      </c>
      <c r="B6453">
        <v>4390000000</v>
      </c>
      <c r="C6453">
        <v>-1.2486189386767186</v>
      </c>
    </row>
    <row r="6454" spans="1:3" x14ac:dyDescent="0.3">
      <c r="A6454">
        <v>4.5</v>
      </c>
      <c r="B6454">
        <v>4400000000</v>
      </c>
      <c r="C6454">
        <v>-1.2520539898931882</v>
      </c>
    </row>
    <row r="6455" spans="1:3" x14ac:dyDescent="0.3">
      <c r="A6455">
        <v>4.5</v>
      </c>
      <c r="B6455">
        <v>4410000000</v>
      </c>
      <c r="C6455">
        <v>-1.2554005846065053</v>
      </c>
    </row>
    <row r="6456" spans="1:3" x14ac:dyDescent="0.3">
      <c r="A6456">
        <v>4.5</v>
      </c>
      <c r="B6456">
        <v>4420000000</v>
      </c>
      <c r="C6456">
        <v>-1.2586583927064314</v>
      </c>
    </row>
    <row r="6457" spans="1:3" x14ac:dyDescent="0.3">
      <c r="A6457">
        <v>4.5</v>
      </c>
      <c r="B6457">
        <v>4430000000</v>
      </c>
      <c r="C6457">
        <v>-1.2618273361415726</v>
      </c>
    </row>
    <row r="6458" spans="1:3" x14ac:dyDescent="0.3">
      <c r="A6458">
        <v>4.5</v>
      </c>
      <c r="B6458">
        <v>4439999999.999999</v>
      </c>
      <c r="C6458">
        <v>-1.2649075955502109</v>
      </c>
    </row>
    <row r="6459" spans="1:3" x14ac:dyDescent="0.3">
      <c r="A6459">
        <v>4.5</v>
      </c>
      <c r="B6459">
        <v>4450000000</v>
      </c>
      <c r="C6459">
        <v>-1.2678996160863234</v>
      </c>
    </row>
    <row r="6460" spans="1:3" x14ac:dyDescent="0.3">
      <c r="A6460">
        <v>4.5</v>
      </c>
      <c r="B6460">
        <v>4460000000</v>
      </c>
      <c r="C6460">
        <v>-1.2708041123984539</v>
      </c>
    </row>
    <row r="6461" spans="1:3" x14ac:dyDescent="0.3">
      <c r="A6461">
        <v>4.5</v>
      </c>
      <c r="B6461">
        <v>4470000000.000001</v>
      </c>
      <c r="C6461">
        <v>-1.2736220727250427</v>
      </c>
    </row>
    <row r="6462" spans="1:3" x14ac:dyDescent="0.3">
      <c r="A6462">
        <v>4.5</v>
      </c>
      <c r="B6462">
        <v>4480000000</v>
      </c>
      <c r="C6462">
        <v>-1.2763547620751803</v>
      </c>
    </row>
    <row r="6463" spans="1:3" x14ac:dyDescent="0.3">
      <c r="A6463">
        <v>4.5</v>
      </c>
      <c r="B6463">
        <v>4490000000</v>
      </c>
      <c r="C6463">
        <v>-1.2790037244699226</v>
      </c>
    </row>
    <row r="6464" spans="1:3" x14ac:dyDescent="0.3">
      <c r="A6464">
        <v>4.5</v>
      </c>
      <c r="B6464">
        <v>4500000000</v>
      </c>
      <c r="C6464">
        <v>-1.281570784225474</v>
      </c>
    </row>
    <row r="6465" spans="1:3" x14ac:dyDescent="0.3">
      <c r="A6465">
        <v>4.5</v>
      </c>
      <c r="B6465">
        <v>4510000000</v>
      </c>
      <c r="C6465">
        <v>-1.2840580462654458</v>
      </c>
    </row>
    <row r="6466" spans="1:3" x14ac:dyDescent="0.3">
      <c r="A6466">
        <v>4.5</v>
      </c>
      <c r="B6466">
        <v>4520000000</v>
      </c>
      <c r="C6466">
        <v>-1.28646789545657</v>
      </c>
    </row>
    <row r="6467" spans="1:3" x14ac:dyDescent="0.3">
      <c r="A6467">
        <v>4.5</v>
      </c>
      <c r="B6467">
        <v>4529999999.999999</v>
      </c>
      <c r="C6467">
        <v>-1.2888029949673769</v>
      </c>
    </row>
    <row r="6468" spans="1:3" x14ac:dyDescent="0.3">
      <c r="A6468">
        <v>4.5</v>
      </c>
      <c r="B6468">
        <v>4540000000</v>
      </c>
      <c r="C6468">
        <v>-1.2910662836567266</v>
      </c>
    </row>
    <row r="6469" spans="1:3" x14ac:dyDescent="0.3">
      <c r="A6469">
        <v>4.5</v>
      </c>
      <c r="B6469">
        <v>4550000000</v>
      </c>
      <c r="C6469">
        <v>-1.2932609725042781</v>
      </c>
    </row>
    <row r="6470" spans="1:3" x14ac:dyDescent="0.3">
      <c r="A6470">
        <v>4.5</v>
      </c>
      <c r="B6470">
        <v>4560000000.000001</v>
      </c>
      <c r="C6470">
        <v>-1.2953905401013888</v>
      </c>
    </row>
    <row r="6471" spans="1:3" x14ac:dyDescent="0.3">
      <c r="A6471">
        <v>4.5</v>
      </c>
      <c r="B6471">
        <v>4570000000</v>
      </c>
      <c r="C6471">
        <v>-1.2974587272263038</v>
      </c>
    </row>
    <row r="6472" spans="1:3" x14ac:dyDescent="0.3">
      <c r="A6472">
        <v>4.5</v>
      </c>
      <c r="B6472">
        <v>4580000000</v>
      </c>
      <c r="C6472">
        <v>-1.2994695305330164</v>
      </c>
    </row>
    <row r="6473" spans="1:3" x14ac:dyDescent="0.3">
      <c r="A6473">
        <v>4.5</v>
      </c>
      <c r="B6473">
        <v>4590000000</v>
      </c>
      <c r="C6473">
        <v>-1.3014271953879124</v>
      </c>
    </row>
    <row r="6474" spans="1:3" x14ac:dyDescent="0.3">
      <c r="A6474">
        <v>4.5</v>
      </c>
      <c r="B6474">
        <v>4600000000</v>
      </c>
      <c r="C6474">
        <v>-1.3033362078931634</v>
      </c>
    </row>
    <row r="6475" spans="1:3" x14ac:dyDescent="0.3">
      <c r="A6475">
        <v>4.5</v>
      </c>
      <c r="B6475">
        <v>4610000000</v>
      </c>
      <c r="C6475">
        <v>-1.3052012861398496</v>
      </c>
    </row>
    <row r="6476" spans="1:3" x14ac:dyDescent="0.3">
      <c r="A6476">
        <v>4.5</v>
      </c>
      <c r="B6476">
        <v>4620000000</v>
      </c>
      <c r="C6476">
        <v>-1.3070273707375404</v>
      </c>
    </row>
    <row r="6477" spans="1:3" x14ac:dyDescent="0.3">
      <c r="A6477">
        <v>4.5</v>
      </c>
      <c r="B6477">
        <v>4630000000</v>
      </c>
      <c r="C6477">
        <v>-1.3088196146704492</v>
      </c>
    </row>
    <row r="6478" spans="1:3" x14ac:dyDescent="0.3">
      <c r="A6478">
        <v>4.5</v>
      </c>
      <c r="B6478">
        <v>4640000000</v>
      </c>
      <c r="C6478">
        <v>-1.3105833725328204</v>
      </c>
    </row>
    <row r="6479" spans="1:3" x14ac:dyDescent="0.3">
      <c r="A6479">
        <v>4.5</v>
      </c>
      <c r="B6479">
        <v>4650000000</v>
      </c>
      <c r="C6479">
        <v>-1.3123241891987658</v>
      </c>
    </row>
    <row r="6480" spans="1:3" x14ac:dyDescent="0.3">
      <c r="A6480">
        <v>4.5</v>
      </c>
      <c r="B6480">
        <v>4660000000</v>
      </c>
      <c r="C6480">
        <v>-1.3140477879835688</v>
      </c>
    </row>
    <row r="6481" spans="1:3" x14ac:dyDescent="0.3">
      <c r="A6481">
        <v>4.5</v>
      </c>
      <c r="B6481">
        <v>4670000000</v>
      </c>
      <c r="C6481">
        <v>-1.3157600583543949</v>
      </c>
    </row>
    <row r="6482" spans="1:3" x14ac:dyDescent="0.3">
      <c r="A6482">
        <v>4.5</v>
      </c>
      <c r="B6482">
        <v>4680000000</v>
      </c>
      <c r="C6482">
        <v>-1.3174670432499527</v>
      </c>
    </row>
    <row r="6483" spans="1:3" x14ac:dyDescent="0.3">
      <c r="A6483">
        <v>4.5</v>
      </c>
      <c r="B6483">
        <v>4689999999.999999</v>
      </c>
      <c r="C6483">
        <v>-1.3191749260683159</v>
      </c>
    </row>
    <row r="6484" spans="1:3" x14ac:dyDescent="0.3">
      <c r="A6484">
        <v>4.5</v>
      </c>
      <c r="B6484">
        <v>4700000000</v>
      </c>
      <c r="C6484">
        <v>-1.3208900173824776</v>
      </c>
    </row>
    <row r="6485" spans="1:3" x14ac:dyDescent="0.3">
      <c r="A6485">
        <v>4.5</v>
      </c>
      <c r="B6485">
        <v>4710000000</v>
      </c>
      <c r="C6485">
        <v>-1.3226187414428181</v>
      </c>
    </row>
    <row r="6486" spans="1:3" x14ac:dyDescent="0.3">
      <c r="A6486">
        <v>4.5</v>
      </c>
      <c r="B6486">
        <v>4720000000.000001</v>
      </c>
      <c r="C6486">
        <v>-1.3243676225245713</v>
      </c>
    </row>
    <row r="6487" spans="1:3" x14ac:dyDescent="0.3">
      <c r="A6487">
        <v>4.5</v>
      </c>
      <c r="B6487">
        <v>4730000000</v>
      </c>
      <c r="C6487">
        <v>-1.3261432711773713</v>
      </c>
    </row>
    <row r="6488" spans="1:3" x14ac:dyDescent="0.3">
      <c r="A6488">
        <v>4.5</v>
      </c>
      <c r="B6488">
        <v>4740000000</v>
      </c>
      <c r="C6488">
        <v>-1.3279523704326044</v>
      </c>
    </row>
    <row r="6489" spans="1:3" x14ac:dyDescent="0.3">
      <c r="A6489">
        <v>4.5</v>
      </c>
      <c r="B6489">
        <v>4750000000</v>
      </c>
      <c r="C6489">
        <v>-1.3298016620220632</v>
      </c>
    </row>
    <row r="6490" spans="1:3" x14ac:dyDescent="0.3">
      <c r="A6490">
        <v>4.5</v>
      </c>
      <c r="B6490">
        <v>4760000000</v>
      </c>
      <c r="C6490">
        <v>-1.3316979326599241</v>
      </c>
    </row>
    <row r="6491" spans="1:3" x14ac:dyDescent="0.3">
      <c r="A6491">
        <v>4.5</v>
      </c>
      <c r="B6491">
        <v>4770000000</v>
      </c>
      <c r="C6491">
        <v>-1.3336480004375035</v>
      </c>
    </row>
    <row r="6492" spans="1:3" x14ac:dyDescent="0.3">
      <c r="A6492">
        <v>4.5</v>
      </c>
      <c r="B6492">
        <v>4779999999.999999</v>
      </c>
      <c r="C6492">
        <v>-1.3356587013778891</v>
      </c>
    </row>
    <row r="6493" spans="1:3" x14ac:dyDescent="0.3">
      <c r="A6493">
        <v>4.5</v>
      </c>
      <c r="B6493">
        <v>4790000000</v>
      </c>
      <c r="C6493">
        <v>-1.3377368761950401</v>
      </c>
    </row>
    <row r="6494" spans="1:3" x14ac:dyDescent="0.3">
      <c r="A6494">
        <v>4.5</v>
      </c>
      <c r="B6494">
        <v>4800000000</v>
      </c>
      <c r="C6494">
        <v>-1.3398893572994304</v>
      </c>
    </row>
    <row r="6495" spans="1:3" x14ac:dyDescent="0.3">
      <c r="A6495">
        <v>4.5</v>
      </c>
      <c r="B6495">
        <v>4810000000.000001</v>
      </c>
      <c r="C6495">
        <v>-1.3421229560893668</v>
      </c>
    </row>
    <row r="6496" spans="1:3" x14ac:dyDescent="0.3">
      <c r="A6496">
        <v>4.5</v>
      </c>
      <c r="B6496">
        <v>4820000000</v>
      </c>
      <c r="C6496">
        <v>-1.34444445056462</v>
      </c>
    </row>
    <row r="6497" spans="1:3" x14ac:dyDescent="0.3">
      <c r="A6497">
        <v>4.5</v>
      </c>
      <c r="B6497">
        <v>4830000000</v>
      </c>
      <c r="C6497">
        <v>-1.3468605732961731</v>
      </c>
    </row>
    <row r="6498" spans="1:3" x14ac:dyDescent="0.3">
      <c r="A6498">
        <v>4.5</v>
      </c>
      <c r="B6498">
        <v>4840000000</v>
      </c>
      <c r="C6498">
        <v>-1.349377999783189</v>
      </c>
    </row>
    <row r="6499" spans="1:3" x14ac:dyDescent="0.3">
      <c r="A6499">
        <v>4.5</v>
      </c>
      <c r="B6499">
        <v>4850000000</v>
      </c>
      <c r="C6499">
        <v>-1.3520033372257969</v>
      </c>
    </row>
    <row r="6500" spans="1:3" x14ac:dyDescent="0.3">
      <c r="A6500">
        <v>4.5</v>
      </c>
      <c r="B6500">
        <v>4860000000</v>
      </c>
      <c r="C6500">
        <v>-1.3547431137395669</v>
      </c>
    </row>
    <row r="6501" spans="1:3" x14ac:dyDescent="0.3">
      <c r="A6501">
        <v>4.5</v>
      </c>
      <c r="B6501">
        <v>4870000000</v>
      </c>
      <c r="C6501">
        <v>-1.3576037680352593</v>
      </c>
    </row>
    <row r="6502" spans="1:3" x14ac:dyDescent="0.3">
      <c r="A6502">
        <v>4.5</v>
      </c>
      <c r="B6502">
        <v>4880000000</v>
      </c>
      <c r="C6502">
        <v>-1.3605916395850979</v>
      </c>
    </row>
    <row r="6503" spans="1:3" x14ac:dyDescent="0.3">
      <c r="A6503">
        <v>4.5</v>
      </c>
      <c r="B6503">
        <v>4890000000</v>
      </c>
      <c r="C6503">
        <v>-1.3637129592945829</v>
      </c>
    </row>
    <row r="6504" spans="1:3" x14ac:dyDescent="0.3">
      <c r="A6504">
        <v>4.5</v>
      </c>
      <c r="B6504">
        <v>4900000000</v>
      </c>
      <c r="C6504">
        <v>-1.3669738406969021</v>
      </c>
    </row>
    <row r="6505" spans="1:3" x14ac:dyDescent="0.3">
      <c r="A6505">
        <v>4.5</v>
      </c>
      <c r="B6505">
        <v>4910000000</v>
      </c>
      <c r="C6505">
        <v>-1.3703802716852278</v>
      </c>
    </row>
    <row r="6506" spans="1:3" x14ac:dyDescent="0.3">
      <c r="A6506">
        <v>4.5</v>
      </c>
      <c r="B6506">
        <v>4920000000</v>
      </c>
      <c r="C6506">
        <v>-1.3739381067963643</v>
      </c>
    </row>
    <row r="6507" spans="1:3" x14ac:dyDescent="0.3">
      <c r="A6507">
        <v>4.5</v>
      </c>
      <c r="B6507">
        <v>4930000000</v>
      </c>
      <c r="C6507">
        <v>-1.3776530600579315</v>
      </c>
    </row>
    <row r="6508" spans="1:3" x14ac:dyDescent="0.3">
      <c r="A6508">
        <v>4.5</v>
      </c>
      <c r="B6508">
        <v>4939999999.999999</v>
      </c>
      <c r="C6508">
        <v>-1.3815306984098921</v>
      </c>
    </row>
    <row r="6509" spans="1:3" x14ac:dyDescent="0.3">
      <c r="A6509">
        <v>4.5</v>
      </c>
      <c r="B6509">
        <v>4950000000</v>
      </c>
      <c r="C6509">
        <v>-1.3855764357101035</v>
      </c>
    </row>
    <row r="6510" spans="1:3" x14ac:dyDescent="0.3">
      <c r="A6510">
        <v>4.5</v>
      </c>
      <c r="B6510">
        <v>4960000000</v>
      </c>
      <c r="C6510">
        <v>-1.3897955273328471</v>
      </c>
    </row>
    <row r="6511" spans="1:3" x14ac:dyDescent="0.3">
      <c r="A6511">
        <v>4.5</v>
      </c>
      <c r="B6511">
        <v>4970000000.000001</v>
      </c>
      <c r="C6511">
        <v>-1.3941930653684591</v>
      </c>
    </row>
    <row r="6512" spans="1:3" x14ac:dyDescent="0.3">
      <c r="A6512">
        <v>4.5</v>
      </c>
      <c r="B6512">
        <v>4980000000</v>
      </c>
      <c r="C6512">
        <v>-1.3987739744317413</v>
      </c>
    </row>
    <row r="6513" spans="1:3" x14ac:dyDescent="0.3">
      <c r="A6513">
        <v>4.5</v>
      </c>
      <c r="B6513">
        <v>4990000000</v>
      </c>
      <c r="C6513">
        <v>-1.4035430080865532</v>
      </c>
    </row>
    <row r="6514" spans="1:3" x14ac:dyDescent="0.3">
      <c r="A6514">
        <v>4.5</v>
      </c>
      <c r="B6514">
        <v>5000000000</v>
      </c>
      <c r="C6514">
        <v>-1.4085047458938815</v>
      </c>
    </row>
    <row r="6515" spans="1:3" x14ac:dyDescent="0.3">
      <c r="A6515">
        <v>4.5</v>
      </c>
      <c r="B6515">
        <v>5010000000</v>
      </c>
      <c r="C6515">
        <v>-1.4136635910906805</v>
      </c>
    </row>
    <row r="6516" spans="1:3" x14ac:dyDescent="0.3">
      <c r="A6516">
        <v>4.5</v>
      </c>
      <c r="B6516">
        <v>5020000000</v>
      </c>
      <c r="C6516">
        <v>-1.419023768907159</v>
      </c>
    </row>
    <row r="6517" spans="1:3" x14ac:dyDescent="0.3">
      <c r="A6517">
        <v>4.5</v>
      </c>
      <c r="B6517">
        <v>5029999999.999999</v>
      </c>
      <c r="C6517">
        <v>-1.4245893255305411</v>
      </c>
    </row>
    <row r="6518" spans="1:3" x14ac:dyDescent="0.3">
      <c r="A6518">
        <v>4.5</v>
      </c>
      <c r="B6518">
        <v>5040000000</v>
      </c>
      <c r="C6518">
        <v>-1.4303641277238832</v>
      </c>
    </row>
    <row r="6519" spans="1:3" x14ac:dyDescent="0.3">
      <c r="A6519">
        <v>4.5</v>
      </c>
      <c r="B6519">
        <v>5050000000</v>
      </c>
      <c r="C6519">
        <v>-1.4363518631094347</v>
      </c>
    </row>
    <row r="6520" spans="1:3" x14ac:dyDescent="0.3">
      <c r="A6520">
        <v>4.5</v>
      </c>
      <c r="B6520">
        <v>5060000000.000001</v>
      </c>
      <c r="C6520">
        <v>-1.4425560411268976</v>
      </c>
    </row>
    <row r="6521" spans="1:3" x14ac:dyDescent="0.3">
      <c r="A6521">
        <v>4.5</v>
      </c>
      <c r="B6521">
        <v>5070000000</v>
      </c>
      <c r="C6521">
        <v>-1.4489799946779189</v>
      </c>
    </row>
    <row r="6522" spans="1:3" x14ac:dyDescent="0.3">
      <c r="A6522">
        <v>4.5</v>
      </c>
      <c r="B6522">
        <v>5080000000</v>
      </c>
      <c r="C6522">
        <v>-1.4556268824697183</v>
      </c>
    </row>
    <row r="6523" spans="1:3" x14ac:dyDescent="0.3">
      <c r="A6523">
        <v>4.5</v>
      </c>
      <c r="B6523">
        <v>5090000000</v>
      </c>
      <c r="C6523">
        <v>-1.4624996920716384</v>
      </c>
    </row>
    <row r="6524" spans="1:3" x14ac:dyDescent="0.3">
      <c r="A6524">
        <v>4.5</v>
      </c>
      <c r="B6524">
        <v>5100000000</v>
      </c>
      <c r="C6524">
        <v>-1.4696012437006631</v>
      </c>
    </row>
    <row r="6525" spans="1:3" x14ac:dyDescent="0.3">
      <c r="A6525">
        <v>4.5</v>
      </c>
      <c r="B6525">
        <v>5110000000</v>
      </c>
      <c r="C6525">
        <v>-1.4769341947529948</v>
      </c>
    </row>
    <row r="6526" spans="1:3" x14ac:dyDescent="0.3">
      <c r="A6526">
        <v>4.5</v>
      </c>
      <c r="B6526">
        <v>5120000000</v>
      </c>
      <c r="C6526">
        <v>-1.4845010451011345</v>
      </c>
    </row>
    <row r="6527" spans="1:3" x14ac:dyDescent="0.3">
      <c r="A6527">
        <v>4.5</v>
      </c>
      <c r="B6527">
        <v>5130000000</v>
      </c>
      <c r="C6527">
        <v>-1.4923041431778261</v>
      </c>
    </row>
    <row r="6528" spans="1:3" x14ac:dyDescent="0.3">
      <c r="A6528">
        <v>4.5</v>
      </c>
      <c r="B6528">
        <v>5140000000</v>
      </c>
      <c r="C6528">
        <v>-1.5003456928703902</v>
      </c>
    </row>
    <row r="6529" spans="1:3" x14ac:dyDescent="0.3">
      <c r="A6529">
        <v>4.5</v>
      </c>
      <c r="B6529">
        <v>5150000000</v>
      </c>
      <c r="C6529">
        <v>-1.5086277612516454</v>
      </c>
    </row>
    <row r="6530" spans="1:3" x14ac:dyDescent="0.3">
      <c r="A6530">
        <v>4.5</v>
      </c>
      <c r="B6530">
        <v>5160000000</v>
      </c>
      <c r="C6530">
        <v>-1.5171522871760299</v>
      </c>
    </row>
    <row r="6531" spans="1:3" x14ac:dyDescent="0.3">
      <c r="A6531">
        <v>4.5</v>
      </c>
      <c r="B6531">
        <v>5170000000</v>
      </c>
      <c r="C6531">
        <v>-1.5259210907725613</v>
      </c>
    </row>
    <row r="6532" spans="1:3" x14ac:dyDescent="0.3">
      <c r="A6532">
        <v>4.5</v>
      </c>
      <c r="B6532">
        <v>5180000000</v>
      </c>
      <c r="C6532">
        <v>-1.5349358838694482</v>
      </c>
    </row>
    <row r="6533" spans="1:3" x14ac:dyDescent="0.3">
      <c r="A6533">
        <v>4.5</v>
      </c>
      <c r="B6533">
        <v>5189999999.999999</v>
      </c>
      <c r="C6533">
        <v>-1.5441982813886101</v>
      </c>
    </row>
    <row r="6534" spans="1:3" x14ac:dyDescent="0.3">
      <c r="A6534">
        <v>4.5</v>
      </c>
      <c r="B6534">
        <v>5200000000</v>
      </c>
      <c r="C6534">
        <v>-1.5537098137518954</v>
      </c>
    </row>
    <row r="6535" spans="1:3" x14ac:dyDescent="0.3">
      <c r="A6535">
        <v>4.5</v>
      </c>
      <c r="B6535">
        <v>5210000000</v>
      </c>
      <c r="C6535">
        <v>-1.5634719403453914</v>
      </c>
    </row>
    <row r="6536" spans="1:3" x14ac:dyDescent="0.3">
      <c r="A6536">
        <v>4.5</v>
      </c>
      <c r="B6536">
        <v>5220000000.000001</v>
      </c>
      <c r="C6536">
        <v>-1.5734860640921906</v>
      </c>
    </row>
    <row r="6537" spans="1:3" x14ac:dyDescent="0.3">
      <c r="A6537">
        <v>4.5</v>
      </c>
      <c r="B6537">
        <v>5230000000</v>
      </c>
      <c r="C6537">
        <v>-1.5837535471895634</v>
      </c>
    </row>
    <row r="6538" spans="1:3" x14ac:dyDescent="0.3">
      <c r="A6538">
        <v>4.5</v>
      </c>
      <c r="B6538">
        <v>5240000000</v>
      </c>
      <c r="C6538">
        <v>-1.5942757280715067</v>
      </c>
    </row>
    <row r="6539" spans="1:3" x14ac:dyDescent="0.3">
      <c r="A6539">
        <v>4.5</v>
      </c>
      <c r="B6539">
        <v>5250000000</v>
      </c>
      <c r="C6539">
        <v>-1.6050539396642018</v>
      </c>
    </row>
    <row r="6540" spans="1:3" x14ac:dyDescent="0.3">
      <c r="A6540">
        <v>4.5</v>
      </c>
      <c r="B6540">
        <v>5260000000</v>
      </c>
      <c r="C6540">
        <v>-1.6160895290085926</v>
      </c>
    </row>
    <row r="6541" spans="1:3" x14ac:dyDescent="0.3">
      <c r="A6541">
        <v>4.5</v>
      </c>
      <c r="B6541">
        <v>5270000000</v>
      </c>
      <c r="C6541">
        <v>-1.627383878331778</v>
      </c>
    </row>
    <row r="6542" spans="1:3" x14ac:dyDescent="0.3">
      <c r="A6542">
        <v>4.5</v>
      </c>
      <c r="B6542">
        <v>5279999999.999999</v>
      </c>
      <c r="C6542">
        <v>-1.6389384276579155</v>
      </c>
    </row>
    <row r="6543" spans="1:3" x14ac:dyDescent="0.3">
      <c r="A6543">
        <v>4.5</v>
      </c>
      <c r="B6543">
        <v>5290000000</v>
      </c>
      <c r="C6543">
        <v>-1.6507546990583764</v>
      </c>
    </row>
    <row r="6544" spans="1:3" x14ac:dyDescent="0.3">
      <c r="A6544">
        <v>4.5</v>
      </c>
      <c r="B6544">
        <v>5300000000</v>
      </c>
      <c r="C6544">
        <v>-1.6628343226520776</v>
      </c>
    </row>
    <row r="6545" spans="1:3" x14ac:dyDescent="0.3">
      <c r="A6545">
        <v>4.5</v>
      </c>
      <c r="B6545">
        <v>5310000000.000001</v>
      </c>
      <c r="C6545">
        <v>-1.6751790644787634</v>
      </c>
    </row>
    <row r="6546" spans="1:3" x14ac:dyDescent="0.3">
      <c r="A6546">
        <v>4.5</v>
      </c>
      <c r="B6546">
        <v>5320000000</v>
      </c>
      <c r="C6546">
        <v>-1.687790856381892</v>
      </c>
    </row>
    <row r="6547" spans="1:3" x14ac:dyDescent="0.3">
      <c r="A6547">
        <v>4.5</v>
      </c>
      <c r="B6547">
        <v>5330000000</v>
      </c>
      <c r="C6547">
        <v>-1.7006718280530884</v>
      </c>
    </row>
    <row r="6548" spans="1:3" x14ac:dyDescent="0.3">
      <c r="A6548">
        <v>4.5</v>
      </c>
      <c r="B6548">
        <v>5340000000</v>
      </c>
      <c r="C6548">
        <v>-1.7138243414076104</v>
      </c>
    </row>
    <row r="6549" spans="1:3" x14ac:dyDescent="0.3">
      <c r="A6549">
        <v>4.5</v>
      </c>
      <c r="B6549">
        <v>5350000000</v>
      </c>
      <c r="C6549">
        <v>-1.7272510274801127</v>
      </c>
    </row>
    <row r="6550" spans="1:3" x14ac:dyDescent="0.3">
      <c r="A6550">
        <v>4.5</v>
      </c>
      <c r="B6550">
        <v>5360000000</v>
      </c>
      <c r="C6550">
        <v>-1.7409548260525303</v>
      </c>
    </row>
    <row r="6551" spans="1:3" x14ac:dyDescent="0.3">
      <c r="A6551">
        <v>4.5</v>
      </c>
      <c r="B6551">
        <v>5370000000</v>
      </c>
      <c r="C6551">
        <v>-1.7549390282512349</v>
      </c>
    </row>
    <row r="6552" spans="1:3" x14ac:dyDescent="0.3">
      <c r="A6552">
        <v>4.5</v>
      </c>
      <c r="B6552">
        <v>5380000000</v>
      </c>
      <c r="C6552">
        <v>-1.7692073223798908</v>
      </c>
    </row>
    <row r="6553" spans="1:3" x14ac:dyDescent="0.3">
      <c r="A6553">
        <v>4.5</v>
      </c>
      <c r="B6553">
        <v>5390000000</v>
      </c>
      <c r="C6553">
        <v>-1.7837638432874112</v>
      </c>
    </row>
    <row r="6554" spans="1:3" x14ac:dyDescent="0.3">
      <c r="A6554">
        <v>4.5</v>
      </c>
      <c r="B6554">
        <v>5400000000</v>
      </c>
      <c r="C6554">
        <v>-1.7986132256081508</v>
      </c>
    </row>
    <row r="6555" spans="1:3" x14ac:dyDescent="0.3">
      <c r="A6555">
        <v>4.5</v>
      </c>
      <c r="B6555">
        <v>5410000000</v>
      </c>
      <c r="C6555">
        <v>-1.8137606612546819</v>
      </c>
    </row>
    <row r="6556" spans="1:3" x14ac:dyDescent="0.3">
      <c r="A6556">
        <v>4.5</v>
      </c>
      <c r="B6556">
        <v>5420000000</v>
      </c>
      <c r="C6556">
        <v>-1.8292119615927274</v>
      </c>
    </row>
    <row r="6557" spans="1:3" x14ac:dyDescent="0.3">
      <c r="A6557">
        <v>4.5</v>
      </c>
      <c r="B6557">
        <v>5430000000</v>
      </c>
      <c r="C6557">
        <v>-1.8449736247843673</v>
      </c>
    </row>
    <row r="6558" spans="1:3" x14ac:dyDescent="0.3">
      <c r="A6558">
        <v>4.5</v>
      </c>
      <c r="B6558">
        <v>5439999999.999999</v>
      </c>
      <c r="C6558">
        <v>-1.8610529088504348</v>
      </c>
    </row>
    <row r="6559" spans="1:3" x14ac:dyDescent="0.3">
      <c r="A6559">
        <v>4.5</v>
      </c>
      <c r="B6559">
        <v>5450000000</v>
      </c>
      <c r="C6559">
        <v>-1.8774579110772915</v>
      </c>
    </row>
    <row r="6560" spans="1:3" x14ac:dyDescent="0.3">
      <c r="A6560">
        <v>4.5</v>
      </c>
      <c r="B6560">
        <v>5460000000</v>
      </c>
      <c r="C6560">
        <v>-1.8941976544789321</v>
      </c>
    </row>
    <row r="6561" spans="1:3" x14ac:dyDescent="0.3">
      <c r="A6561">
        <v>4.5</v>
      </c>
      <c r="B6561">
        <v>5470000000.000001</v>
      </c>
      <c r="C6561">
        <v>-1.9112821821240431</v>
      </c>
    </row>
    <row r="6562" spans="1:3" x14ac:dyDescent="0.3">
      <c r="A6562">
        <v>4.5</v>
      </c>
      <c r="B6562">
        <v>5480000000</v>
      </c>
      <c r="C6562">
        <v>-1.9287226602511034</v>
      </c>
    </row>
    <row r="6563" spans="1:3" x14ac:dyDescent="0.3">
      <c r="A6563">
        <v>4.5</v>
      </c>
      <c r="B6563">
        <v>5490000000</v>
      </c>
      <c r="C6563">
        <v>-1.9465314912266909</v>
      </c>
    </row>
    <row r="6564" spans="1:3" x14ac:dyDescent="0.3">
      <c r="A6564">
        <v>4.5</v>
      </c>
      <c r="B6564">
        <v>5500000000</v>
      </c>
      <c r="C6564">
        <v>-1.9647224375544639</v>
      </c>
    </row>
    <row r="6565" spans="1:3" x14ac:dyDescent="0.3">
      <c r="A6565">
        <v>4.5</v>
      </c>
      <c r="B6565">
        <v>5510000000</v>
      </c>
      <c r="C6565">
        <v>-1.9833107583188723</v>
      </c>
    </row>
    <row r="6566" spans="1:3" x14ac:dyDescent="0.3">
      <c r="A6566">
        <v>4.5</v>
      </c>
      <c r="B6566">
        <v>5520000000</v>
      </c>
      <c r="C6566">
        <v>-2.002313359653983</v>
      </c>
    </row>
    <row r="6567" spans="1:3" x14ac:dyDescent="0.3">
      <c r="A6567">
        <v>4.5</v>
      </c>
      <c r="B6567">
        <v>5529999999.999999</v>
      </c>
      <c r="C6567">
        <v>-2.02174896106705</v>
      </c>
    </row>
    <row r="6568" spans="1:3" x14ac:dyDescent="0.3">
      <c r="A6568">
        <v>4.5</v>
      </c>
      <c r="B6568">
        <v>5540000000</v>
      </c>
      <c r="C6568">
        <v>-2.0416382797268757</v>
      </c>
    </row>
    <row r="6569" spans="1:3" x14ac:dyDescent="0.3">
      <c r="A6569">
        <v>4.5</v>
      </c>
      <c r="B6569">
        <v>5550000000</v>
      </c>
      <c r="C6569">
        <v>-2.0620042351542422</v>
      </c>
    </row>
    <row r="6570" spans="1:3" x14ac:dyDescent="0.3">
      <c r="A6570">
        <v>4.5</v>
      </c>
      <c r="B6570">
        <v>5560000000.000001</v>
      </c>
      <c r="C6570">
        <v>-2.0828721771369314</v>
      </c>
    </row>
    <row r="6571" spans="1:3" x14ac:dyDescent="0.3">
      <c r="A6571">
        <v>4.5</v>
      </c>
      <c r="B6571">
        <v>5570000000</v>
      </c>
      <c r="C6571">
        <v>-2.1042701401434769</v>
      </c>
    </row>
    <row r="6572" spans="1:3" x14ac:dyDescent="0.3">
      <c r="A6572">
        <v>4.5</v>
      </c>
      <c r="B6572">
        <v>5580000000</v>
      </c>
      <c r="C6572">
        <v>-2.1262291280435495</v>
      </c>
    </row>
    <row r="6573" spans="1:3" x14ac:dyDescent="0.3">
      <c r="A6573">
        <v>4.5</v>
      </c>
      <c r="B6573">
        <v>5590000000</v>
      </c>
      <c r="C6573">
        <v>-2.1487834335732749</v>
      </c>
    </row>
    <row r="6574" spans="1:3" x14ac:dyDescent="0.3">
      <c r="A6574">
        <v>4.5</v>
      </c>
      <c r="B6574">
        <v>5600000000</v>
      </c>
      <c r="C6574">
        <v>-2.1719709977312545</v>
      </c>
    </row>
    <row r="6575" spans="1:3" x14ac:dyDescent="0.3">
      <c r="A6575">
        <v>4.5</v>
      </c>
      <c r="B6575">
        <v>5610000000</v>
      </c>
      <c r="C6575">
        <v>-2.1958338151799204</v>
      </c>
    </row>
    <row r="6576" spans="1:3" x14ac:dyDescent="0.3">
      <c r="A6576">
        <v>4.5</v>
      </c>
      <c r="B6576">
        <v>5620000000</v>
      </c>
      <c r="C6576">
        <v>-2.2204183927862626</v>
      </c>
    </row>
    <row r="6577" spans="1:3" x14ac:dyDescent="0.3">
      <c r="A6577">
        <v>4.5</v>
      </c>
      <c r="B6577">
        <v>5630000000</v>
      </c>
      <c r="C6577">
        <v>-2.2457762697035197</v>
      </c>
    </row>
    <row r="6578" spans="1:3" x14ac:dyDescent="0.3">
      <c r="A6578">
        <v>4.5</v>
      </c>
      <c r="B6578">
        <v>5640000000</v>
      </c>
      <c r="C6578">
        <v>-2.2719646089154417</v>
      </c>
    </row>
    <row r="6579" spans="1:3" x14ac:dyDescent="0.3">
      <c r="A6579">
        <v>4.5</v>
      </c>
      <c r="B6579">
        <v>5650000000</v>
      </c>
      <c r="C6579">
        <v>-2.2990468719948618</v>
      </c>
    </row>
    <row r="6580" spans="1:3" x14ac:dyDescent="0.3">
      <c r="A6580">
        <v>4.5</v>
      </c>
      <c r="B6580">
        <v>5660000000</v>
      </c>
      <c r="C6580">
        <v>-2.3270935910378325</v>
      </c>
    </row>
    <row r="6581" spans="1:3" x14ac:dyDescent="0.3">
      <c r="A6581">
        <v>4.5</v>
      </c>
      <c r="B6581">
        <v>5670000000</v>
      </c>
      <c r="C6581">
        <v>-2.3561832544119543</v>
      </c>
    </row>
    <row r="6582" spans="1:3" x14ac:dyDescent="0.3">
      <c r="A6582">
        <v>4.5</v>
      </c>
      <c r="B6582">
        <v>5680000000</v>
      </c>
      <c r="C6582">
        <v>-2.3864033262142037</v>
      </c>
    </row>
    <row r="6583" spans="1:3" x14ac:dyDescent="0.3">
      <c r="A6583">
        <v>4.5</v>
      </c>
      <c r="B6583">
        <v>5689999999.999999</v>
      </c>
      <c r="C6583">
        <v>-2.4178514233067876</v>
      </c>
    </row>
    <row r="6584" spans="1:3" x14ac:dyDescent="0.3">
      <c r="A6584">
        <v>4.5</v>
      </c>
      <c r="B6584">
        <v>5700000000</v>
      </c>
      <c r="C6584">
        <v>-2.4506366786694738</v>
      </c>
    </row>
    <row r="6585" spans="1:3" x14ac:dyDescent="0.3">
      <c r="A6585">
        <v>4.5</v>
      </c>
      <c r="B6585">
        <v>5710000000</v>
      </c>
      <c r="C6585">
        <v>-2.4848813257949733</v>
      </c>
    </row>
    <row r="6586" spans="1:3" x14ac:dyDescent="0.3">
      <c r="A6586">
        <v>4.5</v>
      </c>
      <c r="B6586">
        <v>5720000000.000001</v>
      </c>
      <c r="C6586">
        <v>-2.520722546250258</v>
      </c>
    </row>
    <row r="6587" spans="1:3" x14ac:dyDescent="0.3">
      <c r="A6587">
        <v>4.5</v>
      </c>
      <c r="B6587">
        <v>5730000000</v>
      </c>
      <c r="C6587">
        <v>-2.558314631698444</v>
      </c>
    </row>
    <row r="6588" spans="1:3" x14ac:dyDescent="0.3">
      <c r="A6588">
        <v>4.5</v>
      </c>
      <c r="B6588">
        <v>5740000000</v>
      </c>
      <c r="C6588">
        <v>-2.5978315230999245</v>
      </c>
    </row>
    <row r="6589" spans="1:3" x14ac:dyDescent="0.3">
      <c r="A6589">
        <v>4.5</v>
      </c>
      <c r="B6589">
        <v>5750000000</v>
      </c>
      <c r="C6589">
        <v>-2.6394698041032911</v>
      </c>
    </row>
    <row r="6590" spans="1:3" x14ac:dyDescent="0.3">
      <c r="A6590">
        <v>4.5</v>
      </c>
      <c r="B6590">
        <v>5760000000</v>
      </c>
      <c r="C6590">
        <v>-2.6834522435998407</v>
      </c>
    </row>
    <row r="6591" spans="1:3" x14ac:dyDescent="0.3">
      <c r="A6591">
        <v>4.5</v>
      </c>
      <c r="B6591">
        <v>5770000000</v>
      </c>
      <c r="C6591">
        <v>-2.7300320051002376</v>
      </c>
    </row>
    <row r="6592" spans="1:3" x14ac:dyDescent="0.3">
      <c r="A6592">
        <v>4.5</v>
      </c>
      <c r="B6592">
        <v>5779999999.999999</v>
      </c>
      <c r="C6592">
        <v>-2.7794976693806879</v>
      </c>
    </row>
    <row r="6593" spans="1:3" x14ac:dyDescent="0.3">
      <c r="A6593">
        <v>4.5</v>
      </c>
      <c r="B6593">
        <v>5790000000</v>
      </c>
      <c r="C6593">
        <v>-2.8321792535676082</v>
      </c>
    </row>
    <row r="6594" spans="1:3" x14ac:dyDescent="0.3">
      <c r="A6594">
        <v>4.5</v>
      </c>
      <c r="B6594">
        <v>5800000000</v>
      </c>
      <c r="C6594">
        <v>-2.8884554569149179</v>
      </c>
    </row>
    <row r="6595" spans="1:3" x14ac:dyDescent="0.3">
      <c r="A6595">
        <v>4.5</v>
      </c>
      <c r="B6595">
        <v>5810000000.000001</v>
      </c>
      <c r="C6595">
        <v>-2.948762424230265</v>
      </c>
    </row>
    <row r="6596" spans="1:3" x14ac:dyDescent="0.3">
      <c r="A6596">
        <v>4.5</v>
      </c>
      <c r="B6596">
        <v>5820000000</v>
      </c>
      <c r="C6596">
        <v>-3.0136043965992974</v>
      </c>
    </row>
    <row r="6597" spans="1:3" x14ac:dyDescent="0.3">
      <c r="A6597">
        <v>4.5</v>
      </c>
      <c r="B6597">
        <v>5830000000</v>
      </c>
      <c r="C6597">
        <v>-3.0835667216592269</v>
      </c>
    </row>
    <row r="6598" spans="1:3" x14ac:dyDescent="0.3">
      <c r="A6598">
        <v>4.5</v>
      </c>
      <c r="B6598">
        <v>5840000000</v>
      </c>
      <c r="C6598">
        <v>-3.1593318302403994</v>
      </c>
    </row>
    <row r="6599" spans="1:3" x14ac:dyDescent="0.3">
      <c r="A6599">
        <v>4.5</v>
      </c>
      <c r="B6599">
        <v>5850000000</v>
      </c>
      <c r="C6599">
        <v>-3.2416989637549465</v>
      </c>
    </row>
    <row r="6600" spans="1:3" x14ac:dyDescent="0.3">
      <c r="A6600">
        <v>4.5</v>
      </c>
      <c r="B6600">
        <v>5860000000</v>
      </c>
      <c r="C6600">
        <v>-3.3316086724595619</v>
      </c>
    </row>
    <row r="6601" spans="1:3" x14ac:dyDescent="0.3">
      <c r="A6601">
        <v>4.5</v>
      </c>
      <c r="B6601">
        <v>5870000000</v>
      </c>
      <c r="C6601">
        <v>-3.430173419706128</v>
      </c>
    </row>
    <row r="6602" spans="1:3" x14ac:dyDescent="0.3">
      <c r="A6602">
        <v>4.5</v>
      </c>
      <c r="B6602">
        <v>5880000000</v>
      </c>
      <c r="C6602">
        <v>-3.5387160508720497</v>
      </c>
    </row>
    <row r="6603" spans="1:3" x14ac:dyDescent="0.3">
      <c r="A6603">
        <v>4.5</v>
      </c>
      <c r="B6603">
        <v>5890000000</v>
      </c>
      <c r="C6603">
        <v>-3.6588184589821466</v>
      </c>
    </row>
    <row r="6604" spans="1:3" x14ac:dyDescent="0.3">
      <c r="A6604">
        <v>4.5</v>
      </c>
      <c r="B6604">
        <v>5900000000</v>
      </c>
      <c r="C6604">
        <v>-3.7923835600963764</v>
      </c>
    </row>
    <row r="6605" spans="1:3" x14ac:dyDescent="0.3">
      <c r="A6605">
        <v>4.5</v>
      </c>
      <c r="B6605">
        <v>5910000000</v>
      </c>
      <c r="C6605">
        <v>-3.9417147624713693</v>
      </c>
    </row>
    <row r="6606" spans="1:3" x14ac:dyDescent="0.3">
      <c r="A6606">
        <v>4.5</v>
      </c>
      <c r="B6606">
        <v>5920000000</v>
      </c>
      <c r="C6606">
        <v>-4.1096185909314826</v>
      </c>
    </row>
    <row r="6607" spans="1:3" x14ac:dyDescent="0.3">
      <c r="A6607">
        <v>4.5</v>
      </c>
      <c r="B6607">
        <v>5930000000</v>
      </c>
      <c r="C6607">
        <v>-4.2995381774794268</v>
      </c>
    </row>
    <row r="6608" spans="1:3" x14ac:dyDescent="0.3">
      <c r="A6608">
        <v>4.5</v>
      </c>
      <c r="B6608">
        <v>5939999999.999999</v>
      </c>
      <c r="C6608">
        <v>-4.5157281850308095</v>
      </c>
    </row>
    <row r="6609" spans="1:3" x14ac:dyDescent="0.3">
      <c r="A6609">
        <v>4.5</v>
      </c>
      <c r="B6609">
        <v>5950000000</v>
      </c>
      <c r="C6609">
        <v>-4.7634857186219293</v>
      </c>
    </row>
    <row r="6610" spans="1:3" x14ac:dyDescent="0.3">
      <c r="A6610">
        <v>4.5</v>
      </c>
      <c r="B6610">
        <v>5960000000</v>
      </c>
      <c r="C6610">
        <v>-5.0494573307980248</v>
      </c>
    </row>
    <row r="6611" spans="1:3" x14ac:dyDescent="0.3">
      <c r="A6611">
        <v>4.5</v>
      </c>
      <c r="B6611">
        <v>5970000000.000001</v>
      </c>
      <c r="C6611">
        <v>-5.3820498596977231</v>
      </c>
    </row>
    <row r="6612" spans="1:3" x14ac:dyDescent="0.3">
      <c r="A6612">
        <v>4.5</v>
      </c>
      <c r="B6612">
        <v>5980000000</v>
      </c>
      <c r="C6612">
        <v>-5.7719829467928285</v>
      </c>
    </row>
    <row r="6613" spans="1:3" x14ac:dyDescent="0.3">
      <c r="A6613">
        <v>4.5</v>
      </c>
      <c r="B6613">
        <v>5990000000</v>
      </c>
      <c r="C6613">
        <v>-6.2330331420136575</v>
      </c>
    </row>
    <row r="6614" spans="1:3" x14ac:dyDescent="0.3">
      <c r="A6614">
        <v>4.5</v>
      </c>
      <c r="B6614">
        <v>6000000000</v>
      </c>
      <c r="C6614">
        <v>-6.7830291830993001</v>
      </c>
    </row>
    <row r="6615" spans="1:3" x14ac:dyDescent="0.3">
      <c r="A6615">
        <v>4.5</v>
      </c>
      <c r="B6615">
        <v>6010000000</v>
      </c>
      <c r="C6615">
        <v>-7.4451470078101778</v>
      </c>
    </row>
    <row r="6616" spans="1:3" x14ac:dyDescent="0.3">
      <c r="A6616">
        <v>4.5</v>
      </c>
      <c r="B6616">
        <v>6020000000</v>
      </c>
      <c r="C6616">
        <v>-8.2494523390606052</v>
      </c>
    </row>
    <row r="6617" spans="1:3" x14ac:dyDescent="0.3">
      <c r="A6617">
        <v>4.5</v>
      </c>
      <c r="B6617">
        <v>6029999999.999999</v>
      </c>
      <c r="C6617">
        <v>-9.2341911812870396</v>
      </c>
    </row>
    <row r="6618" spans="1:3" x14ac:dyDescent="0.3">
      <c r="A6618">
        <v>4.5</v>
      </c>
      <c r="B6618">
        <v>6040000000</v>
      </c>
      <c r="C6618">
        <v>-10.444551255285713</v>
      </c>
    </row>
    <row r="6619" spans="1:3" x14ac:dyDescent="0.3">
      <c r="A6619">
        <v>4.5</v>
      </c>
      <c r="B6619">
        <v>6050000000</v>
      </c>
      <c r="C6619">
        <v>-11.919677376410169</v>
      </c>
    </row>
    <row r="6620" spans="1:3" x14ac:dyDescent="0.3">
      <c r="A6620">
        <v>4.5</v>
      </c>
      <c r="B6620">
        <v>6060000000.000001</v>
      </c>
      <c r="C6620">
        <v>-13.632882305200098</v>
      </c>
    </row>
    <row r="6621" spans="1:3" x14ac:dyDescent="0.3">
      <c r="A6621">
        <v>4.5</v>
      </c>
      <c r="B6621">
        <v>6070000000</v>
      </c>
      <c r="C6621">
        <v>-15.283966465782301</v>
      </c>
    </row>
    <row r="6622" spans="1:3" x14ac:dyDescent="0.3">
      <c r="A6622">
        <v>4.5</v>
      </c>
      <c r="B6622">
        <v>6080000000</v>
      </c>
      <c r="C6622">
        <v>-15.982193267963483</v>
      </c>
    </row>
    <row r="6623" spans="1:3" x14ac:dyDescent="0.3">
      <c r="A6623">
        <v>4.5</v>
      </c>
      <c r="B6623">
        <v>6090000000</v>
      </c>
      <c r="C6623">
        <v>-15.004253171901651</v>
      </c>
    </row>
    <row r="6624" spans="1:3" x14ac:dyDescent="0.3">
      <c r="A6624">
        <v>4.5</v>
      </c>
      <c r="B6624">
        <v>6100000000</v>
      </c>
      <c r="C6624">
        <v>-13.080276061994237</v>
      </c>
    </row>
    <row r="6625" spans="1:3" x14ac:dyDescent="0.3">
      <c r="A6625">
        <v>4.5</v>
      </c>
      <c r="B6625">
        <v>6110000000</v>
      </c>
      <c r="C6625">
        <v>-11.118320600831495</v>
      </c>
    </row>
    <row r="6626" spans="1:3" x14ac:dyDescent="0.3">
      <c r="A6626">
        <v>4.5</v>
      </c>
      <c r="B6626">
        <v>6120000000</v>
      </c>
      <c r="C6626">
        <v>-9.4311932480256964</v>
      </c>
    </row>
    <row r="6627" spans="1:3" x14ac:dyDescent="0.3">
      <c r="A6627">
        <v>4.5</v>
      </c>
      <c r="B6627">
        <v>6130000000</v>
      </c>
      <c r="C6627">
        <v>-8.0510153072342359</v>
      </c>
    </row>
    <row r="6628" spans="1:3" x14ac:dyDescent="0.3">
      <c r="A6628">
        <v>4.5</v>
      </c>
      <c r="B6628">
        <v>6140000000</v>
      </c>
      <c r="C6628">
        <v>-6.9389780322779124</v>
      </c>
    </row>
    <row r="6629" spans="1:3" x14ac:dyDescent="0.3">
      <c r="A6629">
        <v>4.5</v>
      </c>
      <c r="B6629">
        <v>6150000000</v>
      </c>
      <c r="C6629">
        <v>-6.0468567842048691</v>
      </c>
    </row>
    <row r="6630" spans="1:3" x14ac:dyDescent="0.3">
      <c r="A6630">
        <v>4.5</v>
      </c>
      <c r="B6630">
        <v>6160000000</v>
      </c>
      <c r="C6630">
        <v>-5.3314390820714372</v>
      </c>
    </row>
    <row r="6631" spans="1:3" x14ac:dyDescent="0.3">
      <c r="A6631">
        <v>4.5</v>
      </c>
      <c r="B6631">
        <v>6170000000</v>
      </c>
      <c r="C6631">
        <v>-4.7569262423438721</v>
      </c>
    </row>
    <row r="6632" spans="1:3" x14ac:dyDescent="0.3">
      <c r="A6632">
        <v>4.5</v>
      </c>
      <c r="B6632">
        <v>6180000000</v>
      </c>
      <c r="C6632">
        <v>-4.2944599600535778</v>
      </c>
    </row>
    <row r="6633" spans="1:3" x14ac:dyDescent="0.3">
      <c r="A6633">
        <v>4.5</v>
      </c>
      <c r="B6633">
        <v>6189999999.999999</v>
      </c>
      <c r="C6633">
        <v>-3.9210615098091619</v>
      </c>
    </row>
    <row r="6634" spans="1:3" x14ac:dyDescent="0.3">
      <c r="A6634">
        <v>4.5</v>
      </c>
      <c r="B6634">
        <v>6200000000</v>
      </c>
      <c r="C6634">
        <v>-3.6185552767348028</v>
      </c>
    </row>
    <row r="6635" spans="1:3" x14ac:dyDescent="0.3">
      <c r="A6635">
        <v>4.5</v>
      </c>
      <c r="B6635">
        <v>6210000000</v>
      </c>
      <c r="C6635">
        <v>-3.3726173067415095</v>
      </c>
    </row>
    <row r="6636" spans="1:3" x14ac:dyDescent="0.3">
      <c r="A6636">
        <v>4.5</v>
      </c>
      <c r="B6636">
        <v>6220000000.000001</v>
      </c>
      <c r="C6636">
        <v>-3.1719764019813477</v>
      </c>
    </row>
    <row r="6637" spans="1:3" x14ac:dyDescent="0.3">
      <c r="A6637">
        <v>4.5</v>
      </c>
      <c r="B6637">
        <v>6230000000</v>
      </c>
      <c r="C6637">
        <v>-3.0077620337577655</v>
      </c>
    </row>
    <row r="6638" spans="1:3" x14ac:dyDescent="0.3">
      <c r="A6638">
        <v>4.5</v>
      </c>
      <c r="B6638">
        <v>6240000000</v>
      </c>
      <c r="C6638">
        <v>-2.8729822064430355</v>
      </c>
    </row>
    <row r="6639" spans="1:3" x14ac:dyDescent="0.3">
      <c r="A6639">
        <v>4.5</v>
      </c>
      <c r="B6639">
        <v>6250000000</v>
      </c>
      <c r="C6639">
        <v>-2.7621110670214009</v>
      </c>
    </row>
    <row r="6640" spans="1:3" x14ac:dyDescent="0.3">
      <c r="A6640">
        <v>4.5</v>
      </c>
      <c r="B6640">
        <v>6260000000</v>
      </c>
      <c r="C6640">
        <v>-2.670766290525993</v>
      </c>
    </row>
    <row r="6641" spans="1:3" x14ac:dyDescent="0.3">
      <c r="A6641">
        <v>4.5</v>
      </c>
      <c r="B6641">
        <v>6270000000</v>
      </c>
      <c r="C6641">
        <v>-2.5954582557624044</v>
      </c>
    </row>
    <row r="6642" spans="1:3" x14ac:dyDescent="0.3">
      <c r="A6642">
        <v>4.5</v>
      </c>
      <c r="B6642">
        <v>6279999999.999999</v>
      </c>
      <c r="C6642">
        <v>-2.5333957125757687</v>
      </c>
    </row>
    <row r="6643" spans="1:3" x14ac:dyDescent="0.3">
      <c r="A6643">
        <v>4.5</v>
      </c>
      <c r="B6643">
        <v>6290000000</v>
      </c>
      <c r="C6643">
        <v>-2.4823354151732766</v>
      </c>
    </row>
    <row r="6644" spans="1:3" x14ac:dyDescent="0.3">
      <c r="A6644">
        <v>4.5</v>
      </c>
      <c r="B6644">
        <v>6300000000</v>
      </c>
      <c r="C6644">
        <v>-2.4404657313943239</v>
      </c>
    </row>
    <row r="6645" spans="1:3" x14ac:dyDescent="0.3">
      <c r="A6645">
        <v>4.5</v>
      </c>
      <c r="B6645">
        <v>6310000000.000001</v>
      </c>
      <c r="C6645">
        <v>-2.4063164011322842</v>
      </c>
    </row>
    <row r="6646" spans="1:3" x14ac:dyDescent="0.3">
      <c r="A6646">
        <v>4.5</v>
      </c>
      <c r="B6646">
        <v>6320000000</v>
      </c>
      <c r="C6646">
        <v>-2.378688384730514</v>
      </c>
    </row>
    <row r="6647" spans="1:3" x14ac:dyDescent="0.3">
      <c r="A6647">
        <v>4.5</v>
      </c>
      <c r="B6647">
        <v>6330000000</v>
      </c>
      <c r="C6647">
        <v>-2.3565991461175511</v>
      </c>
    </row>
    <row r="6648" spans="1:3" x14ac:dyDescent="0.3">
      <c r="A6648">
        <v>4.5</v>
      </c>
      <c r="B6648">
        <v>6340000000</v>
      </c>
      <c r="C6648">
        <v>-2.33923980980062</v>
      </c>
    </row>
    <row r="6649" spans="1:3" x14ac:dyDescent="0.3">
      <c r="A6649">
        <v>4.5</v>
      </c>
      <c r="B6649">
        <v>6350000000</v>
      </c>
      <c r="C6649">
        <v>-2.3259414734347708</v>
      </c>
    </row>
    <row r="6650" spans="1:3" x14ac:dyDescent="0.3">
      <c r="A6650">
        <v>4.5</v>
      </c>
      <c r="B6650">
        <v>6360000000</v>
      </c>
      <c r="C6650">
        <v>-2.3161486014220509</v>
      </c>
    </row>
    <row r="6651" spans="1:3" x14ac:dyDescent="0.3">
      <c r="A6651">
        <v>4.5</v>
      </c>
      <c r="B6651">
        <v>6370000000</v>
      </c>
      <c r="C6651">
        <v>-2.309397914587795</v>
      </c>
    </row>
    <row r="6652" spans="1:3" x14ac:dyDescent="0.3">
      <c r="A6652">
        <v>4.5</v>
      </c>
      <c r="B6652">
        <v>6380000000</v>
      </c>
      <c r="C6652">
        <v>-2.3053015625403477</v>
      </c>
    </row>
    <row r="6653" spans="1:3" x14ac:dyDescent="0.3">
      <c r="A6653">
        <v>4.5</v>
      </c>
      <c r="B6653">
        <v>6390000000</v>
      </c>
      <c r="C6653">
        <v>-2.3035336471927192</v>
      </c>
    </row>
    <row r="6654" spans="1:3" x14ac:dyDescent="0.3">
      <c r="A6654">
        <v>4.5</v>
      </c>
      <c r="B6654">
        <v>6400000000</v>
      </c>
      <c r="C6654">
        <v>-2.3038193799497968</v>
      </c>
    </row>
    <row r="6655" spans="1:3" x14ac:dyDescent="0.3">
      <c r="A6655">
        <v>4.5</v>
      </c>
      <c r="B6655">
        <v>6409999999.999999</v>
      </c>
      <c r="C6655">
        <v>-2.3059263178759575</v>
      </c>
    </row>
    <row r="6656" spans="1:3" x14ac:dyDescent="0.3">
      <c r="A6656">
        <v>4.5</v>
      </c>
      <c r="B6656">
        <v>6420000000</v>
      </c>
      <c r="C6656">
        <v>-2.3096572483300886</v>
      </c>
    </row>
    <row r="6657" spans="1:3" x14ac:dyDescent="0.3">
      <c r="A6657">
        <v>4.5</v>
      </c>
      <c r="B6657">
        <v>6430000000</v>
      </c>
      <c r="C6657">
        <v>-2.3148443865494035</v>
      </c>
    </row>
    <row r="6658" spans="1:3" x14ac:dyDescent="0.3">
      <c r="A6658">
        <v>4.5</v>
      </c>
      <c r="B6658">
        <v>6440000000</v>
      </c>
      <c r="C6658">
        <v>-2.3213446235908259</v>
      </c>
    </row>
    <row r="6659" spans="1:3" x14ac:dyDescent="0.3">
      <c r="A6659">
        <v>4.5</v>
      </c>
      <c r="B6659">
        <v>6450000000</v>
      </c>
      <c r="C6659">
        <v>-2.3290356182327572</v>
      </c>
    </row>
    <row r="6660" spans="1:3" x14ac:dyDescent="0.3">
      <c r="A6660">
        <v>4.5</v>
      </c>
      <c r="B6660">
        <v>6459999999.999999</v>
      </c>
      <c r="C6660">
        <v>-2.3378125699117662</v>
      </c>
    </row>
    <row r="6661" spans="1:3" x14ac:dyDescent="0.3">
      <c r="A6661">
        <v>4.5</v>
      </c>
      <c r="B6661">
        <v>6470000000.000001</v>
      </c>
      <c r="C6661">
        <v>-2.347585543533262</v>
      </c>
    </row>
    <row r="6662" spans="1:3" x14ac:dyDescent="0.3">
      <c r="A6662">
        <v>4.5</v>
      </c>
      <c r="B6662">
        <v>6480000000</v>
      </c>
      <c r="C6662">
        <v>-2.3582772433285775</v>
      </c>
    </row>
    <row r="6663" spans="1:3" x14ac:dyDescent="0.3">
      <c r="A6663">
        <v>4.5</v>
      </c>
      <c r="B6663">
        <v>6490000000</v>
      </c>
      <c r="C6663">
        <v>-2.3698211535531817</v>
      </c>
    </row>
    <row r="6664" spans="1:3" x14ac:dyDescent="0.3">
      <c r="A6664">
        <v>4.5</v>
      </c>
      <c r="B6664">
        <v>6500000000</v>
      </c>
      <c r="C6664">
        <v>-2.3821599800375517</v>
      </c>
    </row>
    <row r="6665" spans="1:3" x14ac:dyDescent="0.3">
      <c r="A6665">
        <v>4.5</v>
      </c>
      <c r="B6665">
        <v>6510000000</v>
      </c>
      <c r="C6665">
        <v>-2.3952443394061214</v>
      </c>
    </row>
    <row r="6666" spans="1:3" x14ac:dyDescent="0.3">
      <c r="A6666">
        <v>4.5</v>
      </c>
      <c r="B6666">
        <v>6520000000</v>
      </c>
      <c r="C6666">
        <v>-2.4090316529316853</v>
      </c>
    </row>
    <row r="6667" spans="1:3" x14ac:dyDescent="0.3">
      <c r="A6667">
        <v>4.5</v>
      </c>
      <c r="B6667">
        <v>6529999999.999999</v>
      </c>
      <c r="C6667">
        <v>-2.4234852100720179</v>
      </c>
    </row>
    <row r="6668" spans="1:3" x14ac:dyDescent="0.3">
      <c r="A6668">
        <v>4.5</v>
      </c>
      <c r="B6668">
        <v>6540000000.000001</v>
      </c>
      <c r="C6668">
        <v>-2.4385733731925217</v>
      </c>
    </row>
    <row r="6669" spans="1:3" x14ac:dyDescent="0.3">
      <c r="A6669">
        <v>4.5</v>
      </c>
      <c r="B6669">
        <v>6550000000</v>
      </c>
      <c r="C6669">
        <v>-2.4542689001577251</v>
      </c>
    </row>
    <row r="6670" spans="1:3" x14ac:dyDescent="0.3">
      <c r="A6670">
        <v>4.5</v>
      </c>
      <c r="B6670">
        <v>6560000000</v>
      </c>
      <c r="C6670">
        <v>-2.4705483656449037</v>
      </c>
    </row>
    <row r="6671" spans="1:3" x14ac:dyDescent="0.3">
      <c r="A6671">
        <v>4.5</v>
      </c>
      <c r="B6671">
        <v>6570000000</v>
      </c>
      <c r="C6671">
        <v>-2.4873916654032606</v>
      </c>
    </row>
    <row r="6672" spans="1:3" x14ac:dyDescent="0.3">
      <c r="A6672">
        <v>4.5</v>
      </c>
      <c r="B6672">
        <v>6580000000</v>
      </c>
      <c r="C6672">
        <v>-2.5047815904158615</v>
      </c>
    </row>
    <row r="6673" spans="1:3" x14ac:dyDescent="0.3">
      <c r="A6673">
        <v>4.5</v>
      </c>
      <c r="B6673">
        <v>6590000000.000001</v>
      </c>
      <c r="C6673">
        <v>-2.5227034601459075</v>
      </c>
    </row>
    <row r="6674" spans="1:3" x14ac:dyDescent="0.3">
      <c r="A6674">
        <v>4.5</v>
      </c>
      <c r="B6674">
        <v>6600000000</v>
      </c>
      <c r="C6674">
        <v>-2.5411448058663577</v>
      </c>
    </row>
    <row r="6675" spans="1:3" x14ac:dyDescent="0.3">
      <c r="A6675">
        <v>4.5</v>
      </c>
      <c r="B6675">
        <v>6609999999.999999</v>
      </c>
      <c r="C6675">
        <v>-2.5600950965606115</v>
      </c>
    </row>
    <row r="6676" spans="1:3" x14ac:dyDescent="0.3">
      <c r="A6676">
        <v>4.5</v>
      </c>
      <c r="B6676">
        <v>6620000000</v>
      </c>
      <c r="C6676">
        <v>-2.5795455011058026</v>
      </c>
    </row>
    <row r="6677" spans="1:3" x14ac:dyDescent="0.3">
      <c r="A6677">
        <v>4.5</v>
      </c>
      <c r="B6677">
        <v>6630000000</v>
      </c>
      <c r="C6677">
        <v>-2.599488681459921</v>
      </c>
    </row>
    <row r="6678" spans="1:3" x14ac:dyDescent="0.3">
      <c r="A6678">
        <v>4.5</v>
      </c>
      <c r="B6678">
        <v>6640000000.000001</v>
      </c>
      <c r="C6678">
        <v>-2.6199186124085867</v>
      </c>
    </row>
    <row r="6679" spans="1:3" x14ac:dyDescent="0.3">
      <c r="A6679">
        <v>4.5</v>
      </c>
      <c r="B6679">
        <v>6650000000</v>
      </c>
      <c r="C6679">
        <v>-2.64083042412028</v>
      </c>
    </row>
    <row r="6680" spans="1:3" x14ac:dyDescent="0.3">
      <c r="A6680">
        <v>4.5</v>
      </c>
      <c r="B6680">
        <v>6659999999.999999</v>
      </c>
      <c r="C6680">
        <v>-2.6622202643351534</v>
      </c>
    </row>
    <row r="6681" spans="1:3" x14ac:dyDescent="0.3">
      <c r="A6681">
        <v>4.5</v>
      </c>
      <c r="B6681">
        <v>6670000000</v>
      </c>
      <c r="C6681">
        <v>-2.6840851774934329</v>
      </c>
    </row>
    <row r="6682" spans="1:3" x14ac:dyDescent="0.3">
      <c r="A6682">
        <v>4.5</v>
      </c>
      <c r="B6682">
        <v>6680000000</v>
      </c>
      <c r="C6682">
        <v>-2.7064229985119992</v>
      </c>
    </row>
    <row r="6683" spans="1:3" x14ac:dyDescent="0.3">
      <c r="A6683">
        <v>4.5</v>
      </c>
      <c r="B6683">
        <v>6690000000</v>
      </c>
      <c r="C6683">
        <v>-2.7292322592553484</v>
      </c>
    </row>
    <row r="6684" spans="1:3" x14ac:dyDescent="0.3">
      <c r="A6684">
        <v>4.5</v>
      </c>
      <c r="B6684">
        <v>6700000000</v>
      </c>
      <c r="C6684">
        <v>-2.7525121060310975</v>
      </c>
    </row>
    <row r="6685" spans="1:3" x14ac:dyDescent="0.3">
      <c r="A6685">
        <v>4.5</v>
      </c>
      <c r="B6685">
        <v>6709999999.999999</v>
      </c>
      <c r="C6685">
        <v>-2.7762622266796741</v>
      </c>
    </row>
    <row r="6686" spans="1:3" x14ac:dyDescent="0.3">
      <c r="A6686">
        <v>4.5</v>
      </c>
      <c r="B6686">
        <v>6720000000.000001</v>
      </c>
      <c r="C6686">
        <v>-2.8004827860304484</v>
      </c>
    </row>
    <row r="6687" spans="1:3" x14ac:dyDescent="0.3">
      <c r="A6687">
        <v>4.5</v>
      </c>
      <c r="B6687">
        <v>6730000000</v>
      </c>
      <c r="C6687">
        <v>-2.8251743686678932</v>
      </c>
    </row>
    <row r="6688" spans="1:3" x14ac:dyDescent="0.3">
      <c r="A6688">
        <v>4.5</v>
      </c>
      <c r="B6688">
        <v>6740000000</v>
      </c>
      <c r="C6688">
        <v>-2.8503379280973311</v>
      </c>
    </row>
    <row r="6689" spans="1:3" x14ac:dyDescent="0.3">
      <c r="A6689">
        <v>4.5</v>
      </c>
      <c r="B6689">
        <v>6750000000</v>
      </c>
      <c r="C6689">
        <v>-2.8759747415236352</v>
      </c>
    </row>
    <row r="6690" spans="1:3" x14ac:dyDescent="0.3">
      <c r="A6690">
        <v>4.5</v>
      </c>
      <c r="B6690">
        <v>6760000000</v>
      </c>
      <c r="C6690">
        <v>-2.9020863695623715</v>
      </c>
    </row>
    <row r="6691" spans="1:3" x14ac:dyDescent="0.3">
      <c r="A6691">
        <v>4.5</v>
      </c>
      <c r="B6691">
        <v>6770000000</v>
      </c>
      <c r="C6691">
        <v>-2.9286746202929494</v>
      </c>
    </row>
    <row r="6692" spans="1:3" x14ac:dyDescent="0.3">
      <c r="A6692">
        <v>4.5</v>
      </c>
      <c r="B6692">
        <v>6779999999.999999</v>
      </c>
      <c r="C6692">
        <v>-2.9557415171414791</v>
      </c>
    </row>
    <row r="6693" spans="1:3" x14ac:dyDescent="0.3">
      <c r="A6693">
        <v>4.5</v>
      </c>
      <c r="B6693">
        <v>6790000000.000001</v>
      </c>
      <c r="C6693">
        <v>-2.9832892701468179</v>
      </c>
    </row>
    <row r="6694" spans="1:3" x14ac:dyDescent="0.3">
      <c r="A6694">
        <v>4.5</v>
      </c>
      <c r="B6694">
        <v>6800000000</v>
      </c>
      <c r="C6694">
        <v>-3.0113202502213654</v>
      </c>
    </row>
    <row r="6695" spans="1:3" x14ac:dyDescent="0.3">
      <c r="A6695">
        <v>4.5</v>
      </c>
      <c r="B6695">
        <v>6810000000</v>
      </c>
      <c r="C6695">
        <v>-3.0398369660669156</v>
      </c>
    </row>
    <row r="6696" spans="1:3" x14ac:dyDescent="0.3">
      <c r="A6696">
        <v>4.5</v>
      </c>
      <c r="B6696">
        <v>6820000000</v>
      </c>
      <c r="C6696">
        <v>-3.0688420434486883</v>
      </c>
    </row>
    <row r="6697" spans="1:3" x14ac:dyDescent="0.3">
      <c r="A6697">
        <v>4.5</v>
      </c>
      <c r="B6697">
        <v>6830000000</v>
      </c>
      <c r="C6697">
        <v>-3.0983382065676848</v>
      </c>
    </row>
    <row r="6698" spans="1:3" x14ac:dyDescent="0.3">
      <c r="A6698">
        <v>4.5</v>
      </c>
      <c r="B6698">
        <v>6840000000.000001</v>
      </c>
      <c r="C6698">
        <v>-3.1283282613030949</v>
      </c>
    </row>
    <row r="6699" spans="1:3" x14ac:dyDescent="0.3">
      <c r="A6699">
        <v>4.5</v>
      </c>
      <c r="B6699">
        <v>6850000000</v>
      </c>
      <c r="C6699">
        <v>-3.1588150801246728</v>
      </c>
    </row>
    <row r="6700" spans="1:3" x14ac:dyDescent="0.3">
      <c r="A6700">
        <v>4.5</v>
      </c>
      <c r="B6700">
        <v>6859999999.999999</v>
      </c>
      <c r="C6700">
        <v>-3.1898015884985846</v>
      </c>
    </row>
    <row r="6701" spans="1:3" x14ac:dyDescent="0.3">
      <c r="A6701">
        <v>4.5</v>
      </c>
      <c r="B6701">
        <v>6870000000</v>
      </c>
      <c r="C6701">
        <v>-3.2212907526318011</v>
      </c>
    </row>
    <row r="6702" spans="1:3" x14ac:dyDescent="0.3">
      <c r="A6702">
        <v>4.5</v>
      </c>
      <c r="B6702">
        <v>6880000000</v>
      </c>
      <c r="C6702">
        <v>-3.2532855684178443</v>
      </c>
    </row>
    <row r="6703" spans="1:3" x14ac:dyDescent="0.3">
      <c r="A6703">
        <v>4.5</v>
      </c>
      <c r="B6703">
        <v>6890000000.000001</v>
      </c>
      <c r="C6703">
        <v>-3.2857890514631789</v>
      </c>
    </row>
    <row r="6704" spans="1:3" x14ac:dyDescent="0.3">
      <c r="A6704">
        <v>4.5</v>
      </c>
      <c r="B6704">
        <v>6900000000</v>
      </c>
      <c r="C6704">
        <v>-3.3188042280872581</v>
      </c>
    </row>
    <row r="6705" spans="1:3" x14ac:dyDescent="0.3">
      <c r="A6705">
        <v>4.5</v>
      </c>
      <c r="B6705">
        <v>6909999999.999999</v>
      </c>
      <c r="C6705">
        <v>-3.352334127201579</v>
      </c>
    </row>
    <row r="6706" spans="1:3" x14ac:dyDescent="0.3">
      <c r="A6706">
        <v>4.5</v>
      </c>
      <c r="B6706">
        <v>6920000000</v>
      </c>
      <c r="C6706">
        <v>-3.3863817729838317</v>
      </c>
    </row>
    <row r="6707" spans="1:3" x14ac:dyDescent="0.3">
      <c r="A6707">
        <v>4.5</v>
      </c>
      <c r="B6707">
        <v>6930000000</v>
      </c>
      <c r="C6707">
        <v>-3.4209501782727032</v>
      </c>
    </row>
    <row r="6708" spans="1:3" x14ac:dyDescent="0.3">
      <c r="A6708">
        <v>4.5</v>
      </c>
      <c r="B6708">
        <v>6940000000</v>
      </c>
      <c r="C6708">
        <v>-3.4560423386172734</v>
      </c>
    </row>
    <row r="6709" spans="1:3" x14ac:dyDescent="0.3">
      <c r="A6709">
        <v>4.5</v>
      </c>
      <c r="B6709">
        <v>6950000000</v>
      </c>
      <c r="C6709">
        <v>-3.4916612269219693</v>
      </c>
    </row>
    <row r="6710" spans="1:3" x14ac:dyDescent="0.3">
      <c r="A6710">
        <v>4.5</v>
      </c>
      <c r="B6710">
        <v>6959999999.999999</v>
      </c>
      <c r="C6710">
        <v>-3.5278097886349191</v>
      </c>
    </row>
    <row r="6711" spans="1:3" x14ac:dyDescent="0.3">
      <c r="A6711">
        <v>4.5</v>
      </c>
      <c r="B6711">
        <v>6970000000.000001</v>
      </c>
      <c r="C6711">
        <v>-3.5644909374328959</v>
      </c>
    </row>
    <row r="6712" spans="1:3" x14ac:dyDescent="0.3">
      <c r="A6712">
        <v>4.5</v>
      </c>
      <c r="B6712">
        <v>6980000000</v>
      </c>
      <c r="C6712">
        <v>-3.6017075513611108</v>
      </c>
    </row>
    <row r="6713" spans="1:3" x14ac:dyDescent="0.3">
      <c r="A6713">
        <v>4.5</v>
      </c>
      <c r="B6713">
        <v>6990000000</v>
      </c>
      <c r="C6713">
        <v>-3.6394624693907907</v>
      </c>
    </row>
    <row r="6714" spans="1:3" x14ac:dyDescent="0.3">
      <c r="A6714">
        <v>4.5</v>
      </c>
      <c r="B6714">
        <v>7000000000</v>
      </c>
      <c r="C6714">
        <v>-3.677758488361067</v>
      </c>
    </row>
    <row r="6715" spans="1:3" x14ac:dyDescent="0.3">
      <c r="A6715">
        <v>4.5</v>
      </c>
      <c r="B6715">
        <v>7010000000</v>
      </c>
      <c r="C6715">
        <v>-3.7165983602754786</v>
      </c>
    </row>
    <row r="6716" spans="1:3" x14ac:dyDescent="0.3">
      <c r="A6716">
        <v>4.5</v>
      </c>
      <c r="B6716">
        <v>7020000000</v>
      </c>
      <c r="C6716">
        <v>-3.7559847899262055</v>
      </c>
    </row>
    <row r="6717" spans="1:3" x14ac:dyDescent="0.3">
      <c r="A6717">
        <v>4.5</v>
      </c>
      <c r="B6717">
        <v>7029999999.999999</v>
      </c>
      <c r="C6717">
        <v>-3.7959204328221574</v>
      </c>
    </row>
    <row r="6718" spans="1:3" x14ac:dyDescent="0.3">
      <c r="A6718">
        <v>4.5</v>
      </c>
      <c r="B6718">
        <v>7040000000.000001</v>
      </c>
      <c r="C6718">
        <v>-3.8364078933992571</v>
      </c>
    </row>
    <row r="6719" spans="1:3" x14ac:dyDescent="0.3">
      <c r="A6719">
        <v>4.5</v>
      </c>
      <c r="B6719">
        <v>7050000000</v>
      </c>
      <c r="C6719">
        <v>-3.8774497234933953</v>
      </c>
    </row>
    <row r="6720" spans="1:3" x14ac:dyDescent="0.3">
      <c r="A6720">
        <v>4.5</v>
      </c>
      <c r="B6720">
        <v>7060000000</v>
      </c>
      <c r="C6720">
        <v>-3.9190484210587639</v>
      </c>
    </row>
    <row r="6721" spans="1:3" x14ac:dyDescent="0.3">
      <c r="A6721">
        <v>4.5</v>
      </c>
      <c r="B6721">
        <v>7070000000</v>
      </c>
      <c r="C6721">
        <v>-3.9612064291154376</v>
      </c>
    </row>
    <row r="6722" spans="1:3" x14ac:dyDescent="0.3">
      <c r="A6722">
        <v>4.5</v>
      </c>
      <c r="B6722">
        <v>7080000000</v>
      </c>
      <c r="C6722">
        <v>-4.0039261349121533</v>
      </c>
    </row>
    <row r="6723" spans="1:3" x14ac:dyDescent="0.3">
      <c r="A6723">
        <v>4.5</v>
      </c>
      <c r="B6723">
        <v>7090000000.000001</v>
      </c>
      <c r="C6723">
        <v>-4.0472098692911107</v>
      </c>
    </row>
    <row r="6724" spans="1:3" x14ac:dyDescent="0.3">
      <c r="A6724">
        <v>4.5</v>
      </c>
      <c r="B6724">
        <v>7100000000</v>
      </c>
      <c r="C6724">
        <v>-4.0910599062430695</v>
      </c>
    </row>
    <row r="6725" spans="1:3" x14ac:dyDescent="0.3">
      <c r="A6725">
        <v>4.5</v>
      </c>
      <c r="B6725">
        <v>7109999999.999999</v>
      </c>
      <c r="C6725">
        <v>-4.1354784626421122</v>
      </c>
    </row>
    <row r="6726" spans="1:3" x14ac:dyDescent="0.3">
      <c r="A6726">
        <v>4.5</v>
      </c>
      <c r="B6726">
        <v>7120000000</v>
      </c>
      <c r="C6726">
        <v>-4.1804676981500224</v>
      </c>
    </row>
    <row r="6727" spans="1:3" x14ac:dyDescent="0.3">
      <c r="A6727">
        <v>4.5</v>
      </c>
      <c r="B6727">
        <v>7130000000</v>
      </c>
      <c r="C6727">
        <v>-4.2260297152816673</v>
      </c>
    </row>
    <row r="6728" spans="1:3" x14ac:dyDescent="0.3">
      <c r="A6728">
        <v>4.5</v>
      </c>
      <c r="B6728">
        <v>7140000000.000001</v>
      </c>
      <c r="C6728">
        <v>-4.2721665596228844</v>
      </c>
    </row>
    <row r="6729" spans="1:3" x14ac:dyDescent="0.3">
      <c r="A6729">
        <v>4.5</v>
      </c>
      <c r="B6729">
        <v>7150000000</v>
      </c>
      <c r="C6729">
        <v>-4.31888022019346</v>
      </c>
    </row>
    <row r="6730" spans="1:3" x14ac:dyDescent="0.3">
      <c r="A6730">
        <v>4.5</v>
      </c>
      <c r="B6730">
        <v>7159999999.999999</v>
      </c>
      <c r="C6730">
        <v>-4.3661726299482693</v>
      </c>
    </row>
    <row r="6731" spans="1:3" x14ac:dyDescent="0.3">
      <c r="A6731">
        <v>4.5</v>
      </c>
      <c r="B6731">
        <v>7170000000</v>
      </c>
      <c r="C6731">
        <v>-4.414045666410046</v>
      </c>
    </row>
    <row r="6732" spans="1:3" x14ac:dyDescent="0.3">
      <c r="A6732">
        <v>4.5</v>
      </c>
      <c r="B6732">
        <v>7180000000</v>
      </c>
      <c r="C6732">
        <v>-4.4625011524279143</v>
      </c>
    </row>
    <row r="6733" spans="1:3" x14ac:dyDescent="0.3">
      <c r="A6733">
        <v>4.5</v>
      </c>
      <c r="B6733">
        <v>7190000000</v>
      </c>
      <c r="C6733">
        <v>-4.5115408570560014</v>
      </c>
    </row>
    <row r="6734" spans="1:3" x14ac:dyDescent="0.3">
      <c r="A6734">
        <v>4.5</v>
      </c>
      <c r="B6734">
        <v>7200000000</v>
      </c>
      <c r="C6734">
        <v>-4.5611664965471226</v>
      </c>
    </row>
    <row r="6735" spans="1:3" x14ac:dyDescent="0.3">
      <c r="A6735">
        <v>4.5</v>
      </c>
      <c r="B6735">
        <v>7209999999.999999</v>
      </c>
      <c r="C6735">
        <v>-4.6113797354564561</v>
      </c>
    </row>
    <row r="6736" spans="1:3" x14ac:dyDescent="0.3">
      <c r="A6736">
        <v>4.5</v>
      </c>
      <c r="B6736">
        <v>7220000000.000001</v>
      </c>
      <c r="C6736">
        <v>-4.6621821878508234</v>
      </c>
    </row>
    <row r="6737" spans="1:3" x14ac:dyDescent="0.3">
      <c r="A6737">
        <v>4.5</v>
      </c>
      <c r="B6737">
        <v>7230000000</v>
      </c>
      <c r="C6737">
        <v>-4.7135754186191328</v>
      </c>
    </row>
    <row r="6738" spans="1:3" x14ac:dyDescent="0.3">
      <c r="A6738">
        <v>4.5</v>
      </c>
      <c r="B6738">
        <v>7240000000</v>
      </c>
      <c r="C6738">
        <v>-4.7655609448799847</v>
      </c>
    </row>
    <row r="6739" spans="1:3" x14ac:dyDescent="0.3">
      <c r="A6739">
        <v>4.5</v>
      </c>
      <c r="B6739">
        <v>7250000000</v>
      </c>
      <c r="C6739">
        <v>-4.8181402374825426</v>
      </c>
    </row>
    <row r="6740" spans="1:3" x14ac:dyDescent="0.3">
      <c r="A6740">
        <v>4.5</v>
      </c>
      <c r="B6740">
        <v>7260000000</v>
      </c>
      <c r="C6740">
        <v>-4.8713147225968472</v>
      </c>
    </row>
    <row r="6741" spans="1:3" x14ac:dyDescent="0.3">
      <c r="A6741">
        <v>4.5</v>
      </c>
      <c r="B6741">
        <v>7270000000</v>
      </c>
      <c r="C6741">
        <v>-4.925085783390279</v>
      </c>
    </row>
    <row r="6742" spans="1:3" x14ac:dyDescent="0.3">
      <c r="A6742">
        <v>4.5</v>
      </c>
      <c r="B6742">
        <v>7279999999.999999</v>
      </c>
      <c r="C6742">
        <v>-4.9794547617864806</v>
      </c>
    </row>
    <row r="6743" spans="1:3" x14ac:dyDescent="0.3">
      <c r="A6743">
        <v>4.5</v>
      </c>
      <c r="B6743">
        <v>7290000000.000001</v>
      </c>
      <c r="C6743">
        <v>-5.034422960303865</v>
      </c>
    </row>
    <row r="6744" spans="1:3" x14ac:dyDescent="0.3">
      <c r="A6744">
        <v>4.5</v>
      </c>
      <c r="B6744">
        <v>7300000000</v>
      </c>
      <c r="C6744">
        <v>-5.0899916439701007</v>
      </c>
    </row>
    <row r="6745" spans="1:3" x14ac:dyDescent="0.3">
      <c r="A6745">
        <v>4.5</v>
      </c>
      <c r="B6745">
        <v>7310000000</v>
      </c>
      <c r="C6745">
        <v>-5.1461620423099177</v>
      </c>
    </row>
    <row r="6746" spans="1:3" x14ac:dyDescent="0.3">
      <c r="A6746">
        <v>4.5</v>
      </c>
      <c r="B6746">
        <v>7320000000</v>
      </c>
      <c r="C6746">
        <v>-5.2029353514031946</v>
      </c>
    </row>
    <row r="6747" spans="1:3" x14ac:dyDescent="0.3">
      <c r="A6747">
        <v>4.5</v>
      </c>
      <c r="B6747">
        <v>7330000000</v>
      </c>
      <c r="C6747">
        <v>-5.2603127360103121</v>
      </c>
    </row>
    <row r="6748" spans="1:3" x14ac:dyDescent="0.3">
      <c r="A6748">
        <v>4.5</v>
      </c>
      <c r="B6748">
        <v>7340000000.000001</v>
      </c>
      <c r="C6748">
        <v>-5.318295331762255</v>
      </c>
    </row>
    <row r="6749" spans="1:3" x14ac:dyDescent="0.3">
      <c r="A6749">
        <v>4.5</v>
      </c>
      <c r="B6749">
        <v>7350000000</v>
      </c>
      <c r="C6749">
        <v>-5.3768842474126544</v>
      </c>
    </row>
    <row r="6750" spans="1:3" x14ac:dyDescent="0.3">
      <c r="A6750">
        <v>4.5</v>
      </c>
      <c r="B6750">
        <v>7359999999.999999</v>
      </c>
      <c r="C6750">
        <v>-5.4360805671490962</v>
      </c>
    </row>
    <row r="6751" spans="1:3" x14ac:dyDescent="0.3">
      <c r="A6751">
        <v>4.5</v>
      </c>
      <c r="B6751">
        <v>7370000000</v>
      </c>
      <c r="C6751">
        <v>-5.4958853529612419</v>
      </c>
    </row>
    <row r="6752" spans="1:3" x14ac:dyDescent="0.3">
      <c r="A6752">
        <v>4.5</v>
      </c>
      <c r="B6752">
        <v>7380000000</v>
      </c>
      <c r="C6752">
        <v>-5.5562996470632378</v>
      </c>
    </row>
    <row r="6753" spans="1:3" x14ac:dyDescent="0.3">
      <c r="A6753">
        <v>4.5</v>
      </c>
      <c r="B6753">
        <v>7390000000.000001</v>
      </c>
      <c r="C6753">
        <v>-5.6173244743679218</v>
      </c>
    </row>
    <row r="6754" spans="1:3" x14ac:dyDescent="0.3">
      <c r="A6754">
        <v>4.5</v>
      </c>
      <c r="B6754">
        <v>7400000000</v>
      </c>
      <c r="C6754">
        <v>-5.6789608450105833</v>
      </c>
    </row>
    <row r="6755" spans="1:3" x14ac:dyDescent="0.3">
      <c r="A6755">
        <v>4.5</v>
      </c>
      <c r="B6755">
        <v>7409999999.999999</v>
      </c>
      <c r="C6755">
        <v>-5.741209756919873</v>
      </c>
    </row>
    <row r="6756" spans="1:3" x14ac:dyDescent="0.3">
      <c r="A6756">
        <v>4.5</v>
      </c>
      <c r="B6756">
        <v>7420000000</v>
      </c>
      <c r="C6756">
        <v>-5.8040721984335271</v>
      </c>
    </row>
    <row r="6757" spans="1:3" x14ac:dyDescent="0.3">
      <c r="A6757">
        <v>4.5</v>
      </c>
      <c r="B6757">
        <v>7430000000</v>
      </c>
      <c r="C6757">
        <v>-5.8675491509569975</v>
      </c>
    </row>
    <row r="6758" spans="1:3" x14ac:dyDescent="0.3">
      <c r="A6758">
        <v>4.5</v>
      </c>
      <c r="B6758">
        <v>7440000000</v>
      </c>
      <c r="C6758">
        <v>-5.9316415916623688</v>
      </c>
    </row>
    <row r="6759" spans="1:3" x14ac:dyDescent="0.3">
      <c r="A6759">
        <v>4.5</v>
      </c>
      <c r="B6759">
        <v>7450000000</v>
      </c>
      <c r="C6759">
        <v>-5.9963504962258485</v>
      </c>
    </row>
    <row r="6760" spans="1:3" x14ac:dyDescent="0.3">
      <c r="A6760">
        <v>4.5</v>
      </c>
      <c r="B6760">
        <v>7459999999.999999</v>
      </c>
      <c r="C6760">
        <v>-6.0616768416018072</v>
      </c>
    </row>
    <row r="6761" spans="1:3" x14ac:dyDescent="0.3">
      <c r="A6761">
        <v>4.5</v>
      </c>
      <c r="B6761">
        <v>7470000000.000001</v>
      </c>
      <c r="C6761">
        <v>-6.1276216088308288</v>
      </c>
    </row>
    <row r="6762" spans="1:3" x14ac:dyDescent="0.3">
      <c r="A6762">
        <v>4.5</v>
      </c>
      <c r="B6762">
        <v>7480000000</v>
      </c>
      <c r="C6762">
        <v>-6.1941857858807312</v>
      </c>
    </row>
    <row r="6763" spans="1:3" x14ac:dyDescent="0.3">
      <c r="A6763">
        <v>4.5</v>
      </c>
      <c r="B6763">
        <v>7490000000</v>
      </c>
      <c r="C6763">
        <v>-6.2613703705176151</v>
      </c>
    </row>
    <row r="6764" spans="1:3" x14ac:dyDescent="0.3">
      <c r="A6764">
        <v>4.5</v>
      </c>
      <c r="B6764">
        <v>7500000000</v>
      </c>
      <c r="C6764">
        <v>-6.329176373206157</v>
      </c>
    </row>
    <row r="6765" spans="1:3" x14ac:dyDescent="0.3">
      <c r="A6765">
        <v>4.5</v>
      </c>
      <c r="B6765">
        <v>7510000000</v>
      </c>
      <c r="C6765">
        <v>-6.3971423584502061</v>
      </c>
    </row>
    <row r="6766" spans="1:3" x14ac:dyDescent="0.3">
      <c r="A6766">
        <v>4.5</v>
      </c>
      <c r="B6766">
        <v>7520000000</v>
      </c>
      <c r="C6766">
        <v>-6.4665305394231121</v>
      </c>
    </row>
    <row r="6767" spans="1:3" x14ac:dyDescent="0.3">
      <c r="A6767">
        <v>4.5</v>
      </c>
      <c r="B6767">
        <v>7529999999.999999</v>
      </c>
      <c r="C6767">
        <v>-6.5373688114092596</v>
      </c>
    </row>
    <row r="6768" spans="1:3" x14ac:dyDescent="0.3">
      <c r="A6768">
        <v>4.5</v>
      </c>
      <c r="B6768">
        <v>7540000000.000001</v>
      </c>
      <c r="C6768">
        <v>-6.6096850841582198</v>
      </c>
    </row>
    <row r="6769" spans="1:3" x14ac:dyDescent="0.3">
      <c r="A6769">
        <v>4.5</v>
      </c>
      <c r="B6769">
        <v>7550000000</v>
      </c>
      <c r="C6769">
        <v>-6.6835071883290667</v>
      </c>
    </row>
    <row r="6770" spans="1:3" x14ac:dyDescent="0.3">
      <c r="A6770">
        <v>4.5</v>
      </c>
      <c r="B6770">
        <v>7560000000</v>
      </c>
      <c r="C6770">
        <v>-6.758862768074259</v>
      </c>
    </row>
    <row r="6771" spans="1:3" x14ac:dyDescent="0.3">
      <c r="A6771">
        <v>4.5</v>
      </c>
      <c r="B6771">
        <v>7570000000</v>
      </c>
      <c r="C6771">
        <v>-6.835779158069613</v>
      </c>
    </row>
    <row r="6772" spans="1:3" x14ac:dyDescent="0.3">
      <c r="A6772">
        <v>4.5</v>
      </c>
      <c r="B6772">
        <v>7580000000</v>
      </c>
      <c r="C6772">
        <v>-6.9142832431039905</v>
      </c>
    </row>
    <row r="6773" spans="1:3" x14ac:dyDescent="0.3">
      <c r="A6773">
        <v>4.5</v>
      </c>
      <c r="B6773">
        <v>7590000000.000001</v>
      </c>
      <c r="C6773">
        <v>-6.9944012981294845</v>
      </c>
    </row>
    <row r="6774" spans="1:3" x14ac:dyDescent="0.3">
      <c r="A6774">
        <v>4.5</v>
      </c>
      <c r="B6774">
        <v>7600000000</v>
      </c>
      <c r="C6774">
        <v>-7.076158806440028</v>
      </c>
    </row>
    <row r="6775" spans="1:3" x14ac:dyDescent="0.3">
      <c r="A6775">
        <v>4.5</v>
      </c>
      <c r="B6775">
        <v>7609999999.999999</v>
      </c>
      <c r="C6775">
        <v>-7.1595802533906632</v>
      </c>
    </row>
    <row r="6776" spans="1:3" x14ac:dyDescent="0.3">
      <c r="A6776">
        <v>4.5</v>
      </c>
      <c r="B6776">
        <v>7620000000</v>
      </c>
      <c r="C6776">
        <v>-7.2446888927909869</v>
      </c>
    </row>
    <row r="6777" spans="1:3" x14ac:dyDescent="0.3">
      <c r="A6777">
        <v>4.5</v>
      </c>
      <c r="B6777">
        <v>7630000000</v>
      </c>
      <c r="C6777">
        <v>-7.3315064828045964</v>
      </c>
    </row>
    <row r="6778" spans="1:3" x14ac:dyDescent="0.3">
      <c r="A6778">
        <v>4.5</v>
      </c>
      <c r="B6778">
        <v>7640000000.000001</v>
      </c>
      <c r="C6778">
        <v>-7.4200529878608688</v>
      </c>
    </row>
    <row r="6779" spans="1:3" x14ac:dyDescent="0.3">
      <c r="A6779">
        <v>4.5</v>
      </c>
      <c r="B6779">
        <v>7650000000</v>
      </c>
      <c r="C6779">
        <v>-7.5103462427364072</v>
      </c>
    </row>
    <row r="6780" spans="1:3" x14ac:dyDescent="0.3">
      <c r="A6780">
        <v>4.5</v>
      </c>
      <c r="B6780">
        <v>7659999999.999999</v>
      </c>
      <c r="C6780">
        <v>-7.6024015745950244</v>
      </c>
    </row>
    <row r="6781" spans="1:3" x14ac:dyDescent="0.3">
      <c r="A6781">
        <v>4.5</v>
      </c>
      <c r="B6781">
        <v>7670000000</v>
      </c>
      <c r="C6781">
        <v>-7.696231378386722</v>
      </c>
    </row>
    <row r="6782" spans="1:3" x14ac:dyDescent="0.3">
      <c r="A6782">
        <v>4.5</v>
      </c>
      <c r="B6782">
        <v>7680000000</v>
      </c>
      <c r="C6782">
        <v>-7.7918446406070396</v>
      </c>
    </row>
    <row r="6783" spans="1:3" x14ac:dyDescent="0.3">
      <c r="A6783">
        <v>4.5</v>
      </c>
      <c r="B6783">
        <v>7690000000</v>
      </c>
      <c r="C6783">
        <v>-7.8892464060119991</v>
      </c>
    </row>
    <row r="6784" spans="1:3" x14ac:dyDescent="0.3">
      <c r="A6784">
        <v>4.5</v>
      </c>
      <c r="B6784">
        <v>7700000000</v>
      </c>
      <c r="C6784">
        <v>-7.988437181483107</v>
      </c>
    </row>
    <row r="6785" spans="1:3" x14ac:dyDescent="0.3">
      <c r="A6785">
        <v>4.5</v>
      </c>
      <c r="B6785">
        <v>7709999999.999999</v>
      </c>
      <c r="C6785">
        <v>-8.0894122708572045</v>
      </c>
    </row>
    <row r="6786" spans="1:3" x14ac:dyDescent="0.3">
      <c r="A6786">
        <v>4.5</v>
      </c>
      <c r="B6786">
        <v>7720000000.000001</v>
      </c>
      <c r="C6786">
        <v>-8.1921610341928499</v>
      </c>
    </row>
    <row r="6787" spans="1:3" x14ac:dyDescent="0.3">
      <c r="A6787">
        <v>4.5</v>
      </c>
      <c r="B6787">
        <v>7730000000</v>
      </c>
      <c r="C6787">
        <v>-8.2966660646687984</v>
      </c>
    </row>
    <row r="6788" spans="1:3" x14ac:dyDescent="0.3">
      <c r="A6788">
        <v>4.5</v>
      </c>
      <c r="B6788">
        <v>7740000000</v>
      </c>
      <c r="C6788">
        <v>-8.402902276131277</v>
      </c>
    </row>
    <row r="6789" spans="1:3" x14ac:dyDescent="0.3">
      <c r="A6789">
        <v>4.5</v>
      </c>
      <c r="B6789">
        <v>7750000000</v>
      </c>
      <c r="C6789">
        <v>-8.5108358942687765</v>
      </c>
    </row>
    <row r="6790" spans="1:3" x14ac:dyDescent="0.3">
      <c r="A6790">
        <v>4.5</v>
      </c>
      <c r="B6790">
        <v>7760000000</v>
      </c>
      <c r="C6790">
        <v>-8.6204233445513161</v>
      </c>
    </row>
    <row r="6791" spans="1:3" x14ac:dyDescent="0.3">
      <c r="A6791">
        <v>4.5</v>
      </c>
      <c r="B6791">
        <v>7770000000</v>
      </c>
      <c r="C6791">
        <v>-8.7316100304902342</v>
      </c>
    </row>
    <row r="6792" spans="1:3" x14ac:dyDescent="0.3">
      <c r="A6792">
        <v>4.5</v>
      </c>
      <c r="B6792">
        <v>7779999999.999999</v>
      </c>
      <c r="C6792">
        <v>-8.8443289965420497</v>
      </c>
    </row>
    <row r="6793" spans="1:3" x14ac:dyDescent="0.3">
      <c r="A6793">
        <v>4.5</v>
      </c>
      <c r="B6793">
        <v>7790000000.000001</v>
      </c>
      <c r="C6793">
        <v>-8.9584994711909616</v>
      </c>
    </row>
    <row r="6794" spans="1:3" x14ac:dyDescent="0.3">
      <c r="A6794">
        <v>4.5</v>
      </c>
      <c r="B6794">
        <v>7800000000</v>
      </c>
      <c r="C6794">
        <v>-9.074025287525588</v>
      </c>
    </row>
    <row r="6795" spans="1:3" x14ac:dyDescent="0.3">
      <c r="A6795">
        <v>4.5</v>
      </c>
      <c r="B6795">
        <v>7810000000</v>
      </c>
      <c r="C6795">
        <v>-9.1907931811136905</v>
      </c>
    </row>
    <row r="6796" spans="1:3" x14ac:dyDescent="0.3">
      <c r="A6796">
        <v>4.5</v>
      </c>
      <c r="B6796">
        <v>7820000000</v>
      </c>
      <c r="C6796">
        <v>-9.3086709683369602</v>
      </c>
    </row>
    <row r="6797" spans="1:3" x14ac:dyDescent="0.3">
      <c r="A6797">
        <v>4.5</v>
      </c>
      <c r="B6797">
        <v>7830000000</v>
      </c>
      <c r="C6797">
        <v>-9.4275056127613883</v>
      </c>
    </row>
    <row r="6798" spans="1:3" x14ac:dyDescent="0.3">
      <c r="A6798">
        <v>4.5</v>
      </c>
      <c r="B6798">
        <v>7840000000.000001</v>
      </c>
      <c r="C6798">
        <v>-9.5471211927785014</v>
      </c>
    </row>
    <row r="6799" spans="1:3" x14ac:dyDescent="0.3">
      <c r="A6799">
        <v>4.5</v>
      </c>
      <c r="B6799">
        <v>7850000000</v>
      </c>
      <c r="C6799">
        <v>-9.6673167908667583</v>
      </c>
    </row>
    <row r="6800" spans="1:3" x14ac:dyDescent="0.3">
      <c r="A6800">
        <v>4.5</v>
      </c>
      <c r="B6800">
        <v>7859999999.999999</v>
      </c>
      <c r="C6800">
        <v>-9.7878643335819593</v>
      </c>
    </row>
    <row r="6801" spans="1:3" x14ac:dyDescent="0.3">
      <c r="A6801">
        <v>4.5</v>
      </c>
      <c r="B6801">
        <v>7870000000</v>
      </c>
      <c r="C6801">
        <v>-9.9085064219588173</v>
      </c>
    </row>
    <row r="6802" spans="1:3" x14ac:dyDescent="0.3">
      <c r="A6802">
        <v>4.5</v>
      </c>
      <c r="B6802">
        <v>7880000000</v>
      </c>
      <c r="C6802">
        <v>-10.028954204499161</v>
      </c>
    </row>
    <row r="6803" spans="1:3" x14ac:dyDescent="0.3">
      <c r="A6803">
        <v>4.5</v>
      </c>
      <c r="B6803">
        <v>7890000000.000001</v>
      </c>
      <c r="C6803">
        <v>-10.148885359339776</v>
      </c>
    </row>
    <row r="6804" spans="1:3" x14ac:dyDescent="0.3">
      <c r="A6804">
        <v>4.5</v>
      </c>
      <c r="B6804">
        <v>7900000000</v>
      </c>
      <c r="C6804">
        <v>-10.267942268392444</v>
      </c>
    </row>
    <row r="6805" spans="1:3" x14ac:dyDescent="0.3">
      <c r="A6805">
        <v>4.5</v>
      </c>
      <c r="B6805">
        <v>7909999999.999999</v>
      </c>
      <c r="C6805">
        <v>-10.385730483858106</v>
      </c>
    </row>
    <row r="6806" spans="1:3" x14ac:dyDescent="0.3">
      <c r="A6806">
        <v>4.5</v>
      </c>
      <c r="B6806">
        <v>7920000000</v>
      </c>
      <c r="C6806">
        <v>-10.50181760588876</v>
      </c>
    </row>
    <row r="6807" spans="1:3" x14ac:dyDescent="0.3">
      <c r="A6807">
        <v>4.5</v>
      </c>
      <c r="B6807">
        <v>7930000000</v>
      </c>
      <c r="C6807">
        <v>-10.615732708270643</v>
      </c>
    </row>
    <row r="6808" spans="1:3" x14ac:dyDescent="0.3">
      <c r="A6808">
        <v>4.5</v>
      </c>
      <c r="B6808">
        <v>7940000000</v>
      </c>
      <c r="C6808">
        <v>-10.726966465372623</v>
      </c>
    </row>
    <row r="6809" spans="1:3" x14ac:dyDescent="0.3">
      <c r="A6809">
        <v>4.5</v>
      </c>
      <c r="B6809">
        <v>7950000000</v>
      </c>
      <c r="C6809">
        <v>-10.834972146288719</v>
      </c>
    </row>
    <row r="6810" spans="1:3" x14ac:dyDescent="0.3">
      <c r="A6810">
        <v>4.5</v>
      </c>
      <c r="B6810">
        <v>7959999999.999999</v>
      </c>
      <c r="C6810">
        <v>-10.939167648661478</v>
      </c>
    </row>
    <row r="6811" spans="1:3" x14ac:dyDescent="0.3">
      <c r="A6811">
        <v>4.5</v>
      </c>
      <c r="B6811">
        <v>7970000000.000001</v>
      </c>
      <c r="C6811">
        <v>-11.03893874224555</v>
      </c>
    </row>
    <row r="6812" spans="1:3" x14ac:dyDescent="0.3">
      <c r="A6812">
        <v>4.5</v>
      </c>
      <c r="B6812">
        <v>7980000000</v>
      </c>
      <c r="C6812">
        <v>-11.133643677746294</v>
      </c>
    </row>
    <row r="6813" spans="1:3" x14ac:dyDescent="0.3">
      <c r="A6813">
        <v>4.5</v>
      </c>
      <c r="B6813">
        <v>7990000000</v>
      </c>
      <c r="C6813">
        <v>-11.222619286803701</v>
      </c>
    </row>
    <row r="6814" spans="1:3" x14ac:dyDescent="0.3">
      <c r="A6814">
        <v>4.5</v>
      </c>
      <c r="B6814">
        <v>8000000000</v>
      </c>
      <c r="C6814">
        <v>-11.305188651641648</v>
      </c>
    </row>
    <row r="6815" spans="1:3" x14ac:dyDescent="0.3">
      <c r="A6815">
        <v>4.5</v>
      </c>
      <c r="B6815">
        <v>8010000000</v>
      </c>
      <c r="C6815">
        <v>-11.380670356413225</v>
      </c>
    </row>
    <row r="6816" spans="1:3" x14ac:dyDescent="0.3">
      <c r="A6816">
        <v>4.5</v>
      </c>
      <c r="B6816">
        <v>8020000000</v>
      </c>
      <c r="C6816">
        <v>-11.448389246940376</v>
      </c>
    </row>
    <row r="6817" spans="1:3" x14ac:dyDescent="0.3">
      <c r="A6817">
        <v>4.5</v>
      </c>
      <c r="B6817">
        <v>8029999999.999999</v>
      </c>
      <c r="C6817">
        <v>-11.507688524055348</v>
      </c>
    </row>
    <row r="6818" spans="1:3" x14ac:dyDescent="0.3">
      <c r="A6818">
        <v>4.5</v>
      </c>
      <c r="B6818">
        <v>8040000000.000001</v>
      </c>
      <c r="C6818">
        <v>-11.557942883672176</v>
      </c>
    </row>
    <row r="6819" spans="1:3" x14ac:dyDescent="0.3">
      <c r="A6819">
        <v>4.5</v>
      </c>
      <c r="B6819">
        <v>8050000000.000001</v>
      </c>
      <c r="C6819">
        <v>-11.598572302627945</v>
      </c>
    </row>
    <row r="6820" spans="1:3" x14ac:dyDescent="0.3">
      <c r="A6820">
        <v>4.5</v>
      </c>
      <c r="B6820">
        <v>8059999999.999999</v>
      </c>
      <c r="C6820">
        <v>-11.629055964461196</v>
      </c>
    </row>
    <row r="6821" spans="1:3" x14ac:dyDescent="0.3">
      <c r="A6821">
        <v>4.5</v>
      </c>
      <c r="B6821">
        <v>8070000000</v>
      </c>
      <c r="C6821">
        <v>-11.648945736499803</v>
      </c>
    </row>
    <row r="6822" spans="1:3" x14ac:dyDescent="0.3">
      <c r="A6822">
        <v>4.5</v>
      </c>
      <c r="B6822">
        <v>8080000000</v>
      </c>
      <c r="C6822">
        <v>-11.657878561785974</v>
      </c>
    </row>
    <row r="6823" spans="1:3" x14ac:dyDescent="0.3">
      <c r="A6823">
        <v>4.5</v>
      </c>
      <c r="B6823">
        <v>8090000000</v>
      </c>
      <c r="C6823">
        <v>-11.655587127291504</v>
      </c>
    </row>
    <row r="6824" spans="1:3" x14ac:dyDescent="0.3">
      <c r="A6824">
        <v>4.5</v>
      </c>
      <c r="B6824">
        <v>8100000000</v>
      </c>
      <c r="C6824">
        <v>-11.64190822015869</v>
      </c>
    </row>
    <row r="6825" spans="1:3" x14ac:dyDescent="0.3">
      <c r="A6825">
        <v>4.5</v>
      </c>
      <c r="B6825">
        <v>8109999999.999999</v>
      </c>
      <c r="C6825">
        <v>-11.616788286937274</v>
      </c>
    </row>
    <row r="6826" spans="1:3" x14ac:dyDescent="0.3">
      <c r="A6826">
        <v>4.5</v>
      </c>
      <c r="B6826">
        <v>8120000000.000001</v>
      </c>
      <c r="C6826">
        <v>-11.580285860624233</v>
      </c>
    </row>
    <row r="6827" spans="1:3" x14ac:dyDescent="0.3">
      <c r="A6827">
        <v>4.5</v>
      </c>
      <c r="B6827">
        <v>8129999999.999999</v>
      </c>
      <c r="C6827">
        <v>-11.532570703781058</v>
      </c>
    </row>
    <row r="6828" spans="1:3" x14ac:dyDescent="0.3">
      <c r="A6828">
        <v>4.5</v>
      </c>
      <c r="B6828">
        <v>8140000000.000001</v>
      </c>
      <c r="C6828">
        <v>-11.473919715074665</v>
      </c>
    </row>
    <row r="6829" spans="1:3" x14ac:dyDescent="0.3">
      <c r="A6829">
        <v>4.5</v>
      </c>
      <c r="B6829">
        <v>8150000000</v>
      </c>
      <c r="C6829">
        <v>-11.404709840832018</v>
      </c>
    </row>
    <row r="6830" spans="1:3" x14ac:dyDescent="0.3">
      <c r="A6830">
        <v>4.5</v>
      </c>
      <c r="B6830">
        <v>8160000000</v>
      </c>
      <c r="C6830">
        <v>-11.325408402930545</v>
      </c>
    </row>
    <row r="6831" spans="1:3" x14ac:dyDescent="0.3">
      <c r="A6831">
        <v>4.5</v>
      </c>
      <c r="B6831">
        <v>8170000000</v>
      </c>
      <c r="C6831">
        <v>-11.236561383630541</v>
      </c>
    </row>
    <row r="6832" spans="1:3" x14ac:dyDescent="0.3">
      <c r="A6832">
        <v>4.5</v>
      </c>
      <c r="B6832">
        <v>8180000000</v>
      </c>
      <c r="C6832">
        <v>-11.138780286789315</v>
      </c>
    </row>
    <row r="6833" spans="1:3" x14ac:dyDescent="0.3">
      <c r="A6833">
        <v>4.5</v>
      </c>
      <c r="B6833">
        <v>8190000000.000001</v>
      </c>
      <c r="C6833">
        <v>-11.032728220224262</v>
      </c>
    </row>
    <row r="6834" spans="1:3" x14ac:dyDescent="0.3">
      <c r="A6834">
        <v>4.5</v>
      </c>
      <c r="B6834">
        <v>8199999999.999999</v>
      </c>
      <c r="C6834">
        <v>-10.919105819381365</v>
      </c>
    </row>
    <row r="6835" spans="1:3" x14ac:dyDescent="0.3">
      <c r="A6835">
        <v>4.5</v>
      </c>
      <c r="B6835">
        <v>8209999999.999999</v>
      </c>
      <c r="C6835">
        <v>-10.798637566742682</v>
      </c>
    </row>
    <row r="6836" spans="1:3" x14ac:dyDescent="0.3">
      <c r="A6836">
        <v>4.5</v>
      </c>
      <c r="B6836">
        <v>8220000000.000001</v>
      </c>
      <c r="C6836">
        <v>-10.672058966621195</v>
      </c>
    </row>
    <row r="6837" spans="1:3" x14ac:dyDescent="0.3">
      <c r="A6837">
        <v>4.5</v>
      </c>
      <c r="B6837">
        <v>8230000000</v>
      </c>
      <c r="C6837">
        <v>-10.540104924250276</v>
      </c>
    </row>
    <row r="6838" spans="1:3" x14ac:dyDescent="0.3">
      <c r="A6838">
        <v>4.5</v>
      </c>
      <c r="B6838">
        <v>8240000000</v>
      </c>
      <c r="C6838">
        <v>-10.403499563640308</v>
      </c>
    </row>
    <row r="6839" spans="1:3" x14ac:dyDescent="0.3">
      <c r="A6839">
        <v>4.5</v>
      </c>
      <c r="B6839">
        <v>8250000000</v>
      </c>
      <c r="C6839">
        <v>-10.262947610618387</v>
      </c>
    </row>
    <row r="6840" spans="1:3" x14ac:dyDescent="0.3">
      <c r="A6840">
        <v>4.5</v>
      </c>
      <c r="B6840">
        <v>8260000000</v>
      </c>
      <c r="C6840">
        <v>-10.119127372978317</v>
      </c>
    </row>
    <row r="6841" spans="1:3" x14ac:dyDescent="0.3">
      <c r="A6841">
        <v>4.5</v>
      </c>
      <c r="B6841">
        <v>8270000000</v>
      </c>
      <c r="C6841">
        <v>-9.9726852729189446</v>
      </c>
    </row>
    <row r="6842" spans="1:3" x14ac:dyDescent="0.3">
      <c r="A6842">
        <v>4.5</v>
      </c>
      <c r="B6842">
        <v>8279999999.999999</v>
      </c>
      <c r="C6842">
        <v>-9.8242318294396842</v>
      </c>
    </row>
    <row r="6843" spans="1:3" x14ac:dyDescent="0.3">
      <c r="A6843">
        <v>4.5</v>
      </c>
      <c r="B6843">
        <v>8290000000.000001</v>
      </c>
      <c r="C6843">
        <v>-9.6743389494852998</v>
      </c>
    </row>
    <row r="6844" spans="1:3" x14ac:dyDescent="0.3">
      <c r="A6844">
        <v>4.5</v>
      </c>
      <c r="B6844">
        <v>8300000000.000001</v>
      </c>
      <c r="C6844">
        <v>-9.5235383643420839</v>
      </c>
    </row>
    <row r="6845" spans="1:3" x14ac:dyDescent="0.3">
      <c r="A6845">
        <v>4.5</v>
      </c>
      <c r="B6845">
        <v>8309999999.999999</v>
      </c>
      <c r="C6845">
        <v>-9.3723210392474616</v>
      </c>
    </row>
    <row r="6846" spans="1:3" x14ac:dyDescent="0.3">
      <c r="A6846">
        <v>4.5</v>
      </c>
      <c r="B6846">
        <v>8320000000</v>
      </c>
      <c r="C6846">
        <v>-9.2211373862558137</v>
      </c>
    </row>
    <row r="6847" spans="1:3" x14ac:dyDescent="0.3">
      <c r="A6847">
        <v>4.5</v>
      </c>
      <c r="B6847">
        <v>8330000000</v>
      </c>
      <c r="C6847">
        <v>-9.0703981200903172</v>
      </c>
    </row>
    <row r="6848" spans="1:3" x14ac:dyDescent="0.3">
      <c r="A6848">
        <v>4.5</v>
      </c>
      <c r="B6848">
        <v>8340000000</v>
      </c>
      <c r="C6848">
        <v>-8.9204756113184995</v>
      </c>
    </row>
    <row r="6849" spans="1:3" x14ac:dyDescent="0.3">
      <c r="A6849">
        <v>4.5</v>
      </c>
      <c r="B6849">
        <v>8350000000</v>
      </c>
      <c r="C6849">
        <v>-8.7717056085055063</v>
      </c>
    </row>
    <row r="6850" spans="1:3" x14ac:dyDescent="0.3">
      <c r="A6850">
        <v>4.5</v>
      </c>
      <c r="B6850">
        <v>8359999999.999999</v>
      </c>
      <c r="C6850">
        <v>-8.6243892193025466</v>
      </c>
    </row>
    <row r="6851" spans="1:3" x14ac:dyDescent="0.3">
      <c r="A6851">
        <v>4.5</v>
      </c>
      <c r="B6851">
        <v>8370000000.000001</v>
      </c>
      <c r="C6851">
        <v>-8.4787950584640548</v>
      </c>
    </row>
    <row r="6852" spans="1:3" x14ac:dyDescent="0.3">
      <c r="A6852">
        <v>4.5</v>
      </c>
      <c r="B6852">
        <v>8379999999.999999</v>
      </c>
      <c r="C6852">
        <v>-8.3351614877191373</v>
      </c>
    </row>
    <row r="6853" spans="1:3" x14ac:dyDescent="0.3">
      <c r="A6853">
        <v>4.5</v>
      </c>
      <c r="B6853">
        <v>8390000000.000001</v>
      </c>
      <c r="C6853">
        <v>-8.1936988877309993</v>
      </c>
    </row>
    <row r="6854" spans="1:3" x14ac:dyDescent="0.3">
      <c r="A6854">
        <v>4.5</v>
      </c>
      <c r="B6854">
        <v>8400000000</v>
      </c>
      <c r="C6854">
        <v>-8.0545919158172108</v>
      </c>
    </row>
    <row r="6855" spans="1:3" x14ac:dyDescent="0.3">
      <c r="A6855">
        <v>4.5</v>
      </c>
      <c r="B6855">
        <v>8410000000</v>
      </c>
      <c r="C6855">
        <v>-7.9180017145969206</v>
      </c>
    </row>
    <row r="6856" spans="1:3" x14ac:dyDescent="0.3">
      <c r="A6856">
        <v>4.5</v>
      </c>
      <c r="B6856">
        <v>8420000000</v>
      </c>
      <c r="C6856">
        <v>-7.7840680463423615</v>
      </c>
    </row>
    <row r="6857" spans="1:3" x14ac:dyDescent="0.3">
      <c r="A6857">
        <v>4.5</v>
      </c>
      <c r="B6857">
        <v>8430000000</v>
      </c>
      <c r="C6857">
        <v>-7.6529113356762188</v>
      </c>
    </row>
    <row r="6858" spans="1:3" x14ac:dyDescent="0.3">
      <c r="A6858">
        <v>4.5</v>
      </c>
      <c r="B6858">
        <v>8440000000.000001</v>
      </c>
      <c r="C6858">
        <v>-7.5246346095553633</v>
      </c>
    </row>
    <row r="6859" spans="1:3" x14ac:dyDescent="0.3">
      <c r="A6859">
        <v>4.5</v>
      </c>
      <c r="B6859">
        <v>8449999999.999999</v>
      </c>
      <c r="C6859">
        <v>-7.3993253284150509</v>
      </c>
    </row>
    <row r="6860" spans="1:3" x14ac:dyDescent="0.3">
      <c r="A6860">
        <v>4.5</v>
      </c>
      <c r="B6860">
        <v>8459999999.999999</v>
      </c>
      <c r="C6860">
        <v>-7.2770571061143672</v>
      </c>
    </row>
    <row r="6861" spans="1:3" x14ac:dyDescent="0.3">
      <c r="A6861">
        <v>4.5</v>
      </c>
      <c r="B6861">
        <v>8470000000.000001</v>
      </c>
      <c r="C6861">
        <v>-7.1578913191119851</v>
      </c>
    </row>
    <row r="6862" spans="1:3" x14ac:dyDescent="0.3">
      <c r="A6862">
        <v>4.5</v>
      </c>
      <c r="B6862">
        <v>8480000000</v>
      </c>
      <c r="C6862">
        <v>-7.0418786072813599</v>
      </c>
    </row>
    <row r="6863" spans="1:3" x14ac:dyDescent="0.3">
      <c r="A6863">
        <v>4.5</v>
      </c>
      <c r="B6863">
        <v>8490000000</v>
      </c>
      <c r="C6863">
        <v>-6.9290602700962687</v>
      </c>
    </row>
    <row r="6864" spans="1:3" x14ac:dyDescent="0.3">
      <c r="A6864">
        <v>4.5</v>
      </c>
      <c r="B6864">
        <v>8500000000</v>
      </c>
      <c r="C6864">
        <v>-6.8194695627111219</v>
      </c>
    </row>
    <row r="6865" spans="1:3" x14ac:dyDescent="0.3">
      <c r="A6865">
        <v>4.5</v>
      </c>
      <c r="B6865">
        <v>8510000000</v>
      </c>
      <c r="C6865">
        <v>-6.7131328968293733</v>
      </c>
    </row>
    <row r="6866" spans="1:3" x14ac:dyDescent="0.3">
      <c r="A6866">
        <v>4.5</v>
      </c>
      <c r="B6866">
        <v>8520000000</v>
      </c>
      <c r="C6866">
        <v>-6.6100709512940545</v>
      </c>
    </row>
    <row r="6867" spans="1:3" x14ac:dyDescent="0.3">
      <c r="A6867">
        <v>4.5</v>
      </c>
      <c r="B6867">
        <v>8529999999.999999</v>
      </c>
      <c r="C6867">
        <v>-6.510299697112</v>
      </c>
    </row>
    <row r="6868" spans="1:3" x14ac:dyDescent="0.3">
      <c r="A6868">
        <v>4.5</v>
      </c>
      <c r="B6868">
        <v>8540000000.000001</v>
      </c>
      <c r="C6868">
        <v>-6.4138313412023251</v>
      </c>
    </row>
    <row r="6869" spans="1:3" x14ac:dyDescent="0.3">
      <c r="A6869">
        <v>4.5</v>
      </c>
      <c r="B6869">
        <v>8550000000.000001</v>
      </c>
      <c r="C6869">
        <v>-6.3206751925834741</v>
      </c>
    </row>
    <row r="6870" spans="1:3" x14ac:dyDescent="0.3">
      <c r="A6870">
        <v>4.5</v>
      </c>
      <c r="B6870">
        <v>8559999999.999999</v>
      </c>
      <c r="C6870">
        <v>-6.2308384540206143</v>
      </c>
    </row>
    <row r="6871" spans="1:3" x14ac:dyDescent="0.3">
      <c r="A6871">
        <v>4.5</v>
      </c>
      <c r="B6871">
        <v>8570000000</v>
      </c>
      <c r="C6871">
        <v>-6.1443269413756338</v>
      </c>
    </row>
    <row r="6872" spans="1:3" x14ac:dyDescent="0.3">
      <c r="A6872">
        <v>4.5</v>
      </c>
      <c r="B6872">
        <v>8580000000</v>
      </c>
      <c r="C6872">
        <v>-6.0611457320610542</v>
      </c>
    </row>
    <row r="6873" spans="1:3" x14ac:dyDescent="0.3">
      <c r="A6873">
        <v>4.5</v>
      </c>
      <c r="B6873">
        <v>8590000000</v>
      </c>
      <c r="C6873">
        <v>-5.9812997431175372</v>
      </c>
    </row>
    <row r="6874" spans="1:3" x14ac:dyDescent="0.3">
      <c r="A6874">
        <v>4.5</v>
      </c>
      <c r="B6874">
        <v>8600000000</v>
      </c>
      <c r="C6874">
        <v>-5.9047942385309433</v>
      </c>
    </row>
    <row r="6875" spans="1:3" x14ac:dyDescent="0.3">
      <c r="A6875">
        <v>4.5</v>
      </c>
      <c r="B6875">
        <v>8610000000</v>
      </c>
      <c r="C6875">
        <v>-5.8316352645015872</v>
      </c>
    </row>
    <row r="6876" spans="1:3" x14ac:dyDescent="0.3">
      <c r="A6876">
        <v>4.5</v>
      </c>
      <c r="B6876">
        <v>8620000000.0000019</v>
      </c>
      <c r="C6876">
        <v>-5.7618300104896614</v>
      </c>
    </row>
    <row r="6877" spans="1:3" x14ac:dyDescent="0.3">
      <c r="A6877">
        <v>4.5</v>
      </c>
      <c r="B6877">
        <v>8629999999.9999981</v>
      </c>
      <c r="C6877">
        <v>-5.6953870930160839</v>
      </c>
    </row>
    <row r="6878" spans="1:3" x14ac:dyDescent="0.3">
      <c r="A6878">
        <v>4.5</v>
      </c>
      <c r="B6878">
        <v>8640000000</v>
      </c>
      <c r="C6878">
        <v>-5.6323167584164153</v>
      </c>
    </row>
    <row r="6879" spans="1:3" x14ac:dyDescent="0.3">
      <c r="A6879">
        <v>4.5</v>
      </c>
      <c r="B6879">
        <v>8650000000</v>
      </c>
      <c r="C6879">
        <v>-5.5726310000599319</v>
      </c>
    </row>
    <row r="6880" spans="1:3" x14ac:dyDescent="0.3">
      <c r="A6880">
        <v>4.5</v>
      </c>
      <c r="B6880">
        <v>8660000000</v>
      </c>
      <c r="C6880">
        <v>-5.5163435849901585</v>
      </c>
    </row>
    <row r="6881" spans="1:3" x14ac:dyDescent="0.3">
      <c r="A6881">
        <v>4.5</v>
      </c>
      <c r="B6881">
        <v>8670000000</v>
      </c>
      <c r="C6881">
        <v>-5.4634699845527912</v>
      </c>
    </row>
    <row r="6882" spans="1:3" x14ac:dyDescent="0.3">
      <c r="A6882">
        <v>4.5</v>
      </c>
      <c r="B6882">
        <v>8680000000</v>
      </c>
      <c r="C6882">
        <v>-5.4140272033989421</v>
      </c>
    </row>
    <row r="6883" spans="1:3" x14ac:dyDescent="0.3">
      <c r="A6883">
        <v>4.5</v>
      </c>
      <c r="B6883">
        <v>8690000000.0000019</v>
      </c>
      <c r="C6883">
        <v>-5.3680335013286795</v>
      </c>
    </row>
    <row r="6884" spans="1:3" x14ac:dyDescent="0.3">
      <c r="A6884">
        <v>4.5</v>
      </c>
      <c r="B6884">
        <v>8700000000</v>
      </c>
      <c r="C6884">
        <v>-5.3255080028232396</v>
      </c>
    </row>
    <row r="6885" spans="1:3" x14ac:dyDescent="0.3">
      <c r="A6885">
        <v>4.5</v>
      </c>
      <c r="B6885">
        <v>8710000000</v>
      </c>
      <c r="C6885">
        <v>-5.2864701898524231</v>
      </c>
    </row>
    <row r="6886" spans="1:3" x14ac:dyDescent="0.3">
      <c r="A6886">
        <v>4.5</v>
      </c>
      <c r="B6886">
        <v>8720000000</v>
      </c>
      <c r="C6886">
        <v>-5.250939274682846</v>
      </c>
    </row>
    <row r="6887" spans="1:3" x14ac:dyDescent="0.3">
      <c r="A6887">
        <v>4.5</v>
      </c>
      <c r="B6887">
        <v>8730000000</v>
      </c>
      <c r="C6887">
        <v>-5.2189334509946281</v>
      </c>
    </row>
    <row r="6888" spans="1:3" x14ac:dyDescent="0.3">
      <c r="A6888">
        <v>4.5</v>
      </c>
      <c r="B6888">
        <v>8740000000</v>
      </c>
      <c r="C6888">
        <v>-5.1904690236680864</v>
      </c>
    </row>
    <row r="6889" spans="1:3" x14ac:dyDescent="0.3">
      <c r="A6889">
        <v>4.5</v>
      </c>
      <c r="B6889">
        <v>8750000000</v>
      </c>
      <c r="C6889">
        <v>-5.1655594201452626</v>
      </c>
    </row>
    <row r="6890" spans="1:3" x14ac:dyDescent="0.3">
      <c r="A6890">
        <v>4.5</v>
      </c>
      <c r="B6890">
        <v>8760000000</v>
      </c>
      <c r="C6890">
        <v>-5.1442140892969395</v>
      </c>
    </row>
    <row r="6891" spans="1:3" x14ac:dyDescent="0.3">
      <c r="A6891">
        <v>4.5</v>
      </c>
      <c r="B6891">
        <v>8770000000</v>
      </c>
      <c r="C6891">
        <v>-5.1264372972056105</v>
      </c>
    </row>
    <row r="6892" spans="1:3" x14ac:dyDescent="0.3">
      <c r="A6892">
        <v>4.5</v>
      </c>
      <c r="B6892">
        <v>8780000000</v>
      </c>
      <c r="C6892">
        <v>-5.1122268331477141</v>
      </c>
    </row>
    <row r="6893" spans="1:3" x14ac:dyDescent="0.3">
      <c r="A6893">
        <v>4.5</v>
      </c>
      <c r="B6893">
        <v>8790000000</v>
      </c>
      <c r="C6893">
        <v>-5.1015726432295763</v>
      </c>
    </row>
    <row r="6894" spans="1:3" x14ac:dyDescent="0.3">
      <c r="A6894">
        <v>4.5</v>
      </c>
      <c r="B6894">
        <v>8800000000</v>
      </c>
      <c r="C6894">
        <v>-5.0944554134710396</v>
      </c>
    </row>
    <row r="6895" spans="1:3" x14ac:dyDescent="0.3">
      <c r="A6895">
        <v>4.5</v>
      </c>
      <c r="B6895">
        <v>8809999999.9999981</v>
      </c>
      <c r="C6895">
        <v>-5.0908451284719538</v>
      </c>
    </row>
    <row r="6896" spans="1:3" x14ac:dyDescent="0.3">
      <c r="A6896">
        <v>4.5</v>
      </c>
      <c r="B6896">
        <v>8820000000</v>
      </c>
      <c r="C6896">
        <v>-5.0906996359401369</v>
      </c>
    </row>
    <row r="6897" spans="1:3" x14ac:dyDescent="0.3">
      <c r="A6897">
        <v>4.5</v>
      </c>
      <c r="B6897">
        <v>8830000000</v>
      </c>
      <c r="C6897">
        <v>-5.093963251080349</v>
      </c>
    </row>
    <row r="6898" spans="1:3" x14ac:dyDescent="0.3">
      <c r="A6898">
        <v>4.5</v>
      </c>
      <c r="B6898">
        <v>8840000000</v>
      </c>
      <c r="C6898">
        <v>-5.1005654378989229</v>
      </c>
    </row>
    <row r="6899" spans="1:3" x14ac:dyDescent="0.3">
      <c r="A6899">
        <v>4.5</v>
      </c>
      <c r="B6899">
        <v>8850000000</v>
      </c>
      <c r="C6899">
        <v>-5.1104196066243412</v>
      </c>
    </row>
    <row r="6900" spans="1:3" x14ac:dyDescent="0.3">
      <c r="A6900">
        <v>4.5</v>
      </c>
      <c r="B6900">
        <v>8860000000</v>
      </c>
      <c r="C6900">
        <v>-5.1234220674475903</v>
      </c>
    </row>
    <row r="6901" spans="1:3" x14ac:dyDescent="0.3">
      <c r="A6901">
        <v>4.5</v>
      </c>
      <c r="B6901">
        <v>8870000000.0000019</v>
      </c>
      <c r="C6901">
        <v>-5.1394511804463541</v>
      </c>
    </row>
    <row r="6902" spans="1:3" x14ac:dyDescent="0.3">
      <c r="A6902">
        <v>4.5</v>
      </c>
      <c r="B6902">
        <v>8879999999.9999981</v>
      </c>
      <c r="C6902">
        <v>-5.1583667397235642</v>
      </c>
    </row>
    <row r="6903" spans="1:3" x14ac:dyDescent="0.3">
      <c r="A6903">
        <v>4.5</v>
      </c>
      <c r="B6903">
        <v>8890000000</v>
      </c>
      <c r="C6903">
        <v>-5.1800096263768083</v>
      </c>
    </row>
    <row r="6904" spans="1:3" x14ac:dyDescent="0.3">
      <c r="A6904">
        <v>4.5</v>
      </c>
      <c r="B6904">
        <v>8900000000</v>
      </c>
      <c r="C6904">
        <v>-5.2042017599169235</v>
      </c>
    </row>
    <row r="6905" spans="1:3" x14ac:dyDescent="0.3">
      <c r="A6905">
        <v>4.5</v>
      </c>
      <c r="B6905">
        <v>8910000000</v>
      </c>
      <c r="C6905">
        <v>-5.2307463712538658</v>
      </c>
    </row>
    <row r="6906" spans="1:3" x14ac:dyDescent="0.3">
      <c r="A6906">
        <v>4.5</v>
      </c>
      <c r="B6906">
        <v>8920000000</v>
      </c>
      <c r="C6906">
        <v>-5.2594286125431111</v>
      </c>
    </row>
    <row r="6907" spans="1:3" x14ac:dyDescent="0.3">
      <c r="A6907">
        <v>4.5</v>
      </c>
      <c r="B6907">
        <v>8930000000</v>
      </c>
      <c r="C6907">
        <v>-5.290016510297038</v>
      </c>
    </row>
    <row r="6908" spans="1:3" x14ac:dyDescent="0.3">
      <c r="A6908">
        <v>4.5</v>
      </c>
      <c r="B6908">
        <v>8940000000.0000019</v>
      </c>
      <c r="C6908">
        <v>-5.3222622585524704</v>
      </c>
    </row>
    <row r="6909" spans="1:3" x14ac:dyDescent="0.3">
      <c r="A6909">
        <v>4.5</v>
      </c>
      <c r="B6909">
        <v>8950000000</v>
      </c>
      <c r="C6909">
        <v>-5.3559038389425364</v>
      </c>
    </row>
    <row r="6910" spans="1:3" x14ac:dyDescent="0.3">
      <c r="A6910">
        <v>4.5</v>
      </c>
      <c r="B6910">
        <v>8960000000</v>
      </c>
      <c r="C6910">
        <v>-5.3906669446770863</v>
      </c>
    </row>
    <row r="6911" spans="1:3" x14ac:dyDescent="0.3">
      <c r="A6911">
        <v>4.5</v>
      </c>
      <c r="B6911">
        <v>8970000000</v>
      </c>
      <c r="C6911">
        <v>-5.4262671761269967</v>
      </c>
    </row>
    <row r="6912" spans="1:3" x14ac:dyDescent="0.3">
      <c r="A6912">
        <v>4.5</v>
      </c>
      <c r="B6912">
        <v>8980000000</v>
      </c>
      <c r="C6912">
        <v>-5.4624124673499699</v>
      </c>
    </row>
    <row r="6913" spans="1:3" x14ac:dyDescent="0.3">
      <c r="A6913">
        <v>4.5</v>
      </c>
      <c r="B6913">
        <v>8990000000</v>
      </c>
      <c r="C6913">
        <v>-5.4988056958573654</v>
      </c>
    </row>
    <row r="6914" spans="1:3" x14ac:dyDescent="0.3">
      <c r="A6914">
        <v>4.5</v>
      </c>
      <c r="B6914">
        <v>9000000000</v>
      </c>
      <c r="C6914">
        <v>-5.5351474225043127</v>
      </c>
    </row>
    <row r="6915" spans="1:3" x14ac:dyDescent="0.3">
      <c r="A6915">
        <v>4.5</v>
      </c>
      <c r="B6915">
        <v>9010000000</v>
      </c>
      <c r="C6915">
        <v>-5.5711387048048069</v>
      </c>
    </row>
    <row r="6916" spans="1:3" x14ac:dyDescent="0.3">
      <c r="A6916">
        <v>4.5</v>
      </c>
      <c r="B6916">
        <v>9020000000</v>
      </c>
      <c r="C6916">
        <v>-5.6064839253494325</v>
      </c>
    </row>
    <row r="6917" spans="1:3" x14ac:dyDescent="0.3">
      <c r="A6917">
        <v>4.5</v>
      </c>
      <c r="B6917">
        <v>9030000000</v>
      </c>
      <c r="C6917">
        <v>-5.6408935773572333</v>
      </c>
    </row>
    <row r="6918" spans="1:3" x14ac:dyDescent="0.3">
      <c r="A6918">
        <v>4.5</v>
      </c>
      <c r="B6918">
        <v>9040000000</v>
      </c>
      <c r="C6918">
        <v>-5.6740869516524493</v>
      </c>
    </row>
    <row r="6919" spans="1:3" x14ac:dyDescent="0.3">
      <c r="A6919">
        <v>4.5</v>
      </c>
      <c r="B6919">
        <v>9050000000</v>
      </c>
      <c r="C6919">
        <v>-5.7057946733598044</v>
      </c>
    </row>
    <row r="6920" spans="1:3" x14ac:dyDescent="0.3">
      <c r="A6920">
        <v>4.5</v>
      </c>
      <c r="B6920">
        <v>9059999999.9999981</v>
      </c>
      <c r="C6920">
        <v>-5.7357610421274829</v>
      </c>
    </row>
    <row r="6921" spans="1:3" x14ac:dyDescent="0.3">
      <c r="A6921">
        <v>4.5</v>
      </c>
      <c r="B6921">
        <v>9070000000</v>
      </c>
      <c r="C6921">
        <v>-5.7637461364268159</v>
      </c>
    </row>
    <row r="6922" spans="1:3" x14ac:dyDescent="0.3">
      <c r="A6922">
        <v>4.5</v>
      </c>
      <c r="B6922">
        <v>9080000000</v>
      </c>
      <c r="C6922">
        <v>-5.7895276501170052</v>
      </c>
    </row>
    <row r="6923" spans="1:3" x14ac:dyDescent="0.3">
      <c r="A6923">
        <v>4.5</v>
      </c>
      <c r="B6923">
        <v>9090000000</v>
      </c>
      <c r="C6923">
        <v>-5.8129024376600302</v>
      </c>
    </row>
    <row r="6924" spans="1:3" x14ac:dyDescent="0.3">
      <c r="A6924">
        <v>4.5</v>
      </c>
      <c r="B6924">
        <v>9100000000</v>
      </c>
      <c r="C6924">
        <v>-5.8336877527836952</v>
      </c>
    </row>
    <row r="6925" spans="1:3" x14ac:dyDescent="0.3">
      <c r="A6925">
        <v>4.5</v>
      </c>
      <c r="B6925">
        <v>9110000000</v>
      </c>
      <c r="C6925">
        <v>-5.8517221736959213</v>
      </c>
    </row>
    <row r="6926" spans="1:3" x14ac:dyDescent="0.3">
      <c r="A6926">
        <v>4.5</v>
      </c>
      <c r="B6926">
        <v>9120000000.0000019</v>
      </c>
      <c r="C6926">
        <v>-5.8668662158571774</v>
      </c>
    </row>
    <row r="6927" spans="1:3" x14ac:dyDescent="0.3">
      <c r="A6927">
        <v>4.5</v>
      </c>
      <c r="B6927">
        <v>9129999999.9999981</v>
      </c>
      <c r="C6927">
        <v>-5.8790026405724136</v>
      </c>
    </row>
    <row r="6928" spans="1:3" x14ac:dyDescent="0.3">
      <c r="A6928">
        <v>4.5</v>
      </c>
      <c r="B6928">
        <v>9140000000</v>
      </c>
      <c r="C6928">
        <v>-5.8880364740667881</v>
      </c>
    </row>
    <row r="6929" spans="1:3" x14ac:dyDescent="0.3">
      <c r="A6929">
        <v>4.5</v>
      </c>
      <c r="B6929">
        <v>9150000000</v>
      </c>
      <c r="C6929">
        <v>-5.8938947571186038</v>
      </c>
    </row>
    <row r="6930" spans="1:3" x14ac:dyDescent="0.3">
      <c r="A6930">
        <v>4.5</v>
      </c>
      <c r="B6930">
        <v>9160000000</v>
      </c>
      <c r="C6930">
        <v>-5.8965260496470222</v>
      </c>
    </row>
    <row r="6931" spans="1:3" x14ac:dyDescent="0.3">
      <c r="A6931">
        <v>4.5</v>
      </c>
      <c r="B6931">
        <v>9170000000</v>
      </c>
      <c r="C6931">
        <v>-5.8958997178569188</v>
      </c>
    </row>
    <row r="6932" spans="1:3" x14ac:dyDescent="0.3">
      <c r="A6932">
        <v>4.5</v>
      </c>
      <c r="B6932">
        <v>9180000000</v>
      </c>
      <c r="C6932">
        <v>-5.8920050336431586</v>
      </c>
    </row>
    <row r="6933" spans="1:3" x14ac:dyDescent="0.3">
      <c r="A6933">
        <v>4.5</v>
      </c>
      <c r="B6933">
        <v>9190000000.0000019</v>
      </c>
      <c r="C6933">
        <v>-5.884850117007014</v>
      </c>
    </row>
    <row r="6934" spans="1:3" x14ac:dyDescent="0.3">
      <c r="A6934">
        <v>4.5</v>
      </c>
      <c r="B6934">
        <v>9200000000</v>
      </c>
      <c r="C6934">
        <v>-5.8744607523326939</v>
      </c>
    </row>
    <row r="6935" spans="1:3" x14ac:dyDescent="0.3">
      <c r="A6935">
        <v>4.5</v>
      </c>
      <c r="B6935">
        <v>9210000000</v>
      </c>
      <c r="C6935">
        <v>-5.8608791086261869</v>
      </c>
    </row>
    <row r="6936" spans="1:3" x14ac:dyDescent="0.3">
      <c r="A6936">
        <v>4.5</v>
      </c>
      <c r="B6936">
        <v>9220000000</v>
      </c>
      <c r="C6936">
        <v>-5.8441623923707091</v>
      </c>
    </row>
    <row r="6937" spans="1:3" x14ac:dyDescent="0.3">
      <c r="A6937">
        <v>4.5</v>
      </c>
      <c r="B6937">
        <v>9230000000</v>
      </c>
      <c r="C6937">
        <v>-5.8243814596419767</v>
      </c>
    </row>
    <row r="6938" spans="1:3" x14ac:dyDescent="0.3">
      <c r="A6938">
        <v>4.5</v>
      </c>
      <c r="B6938">
        <v>9240000000</v>
      </c>
      <c r="C6938">
        <v>-5.8016194117002149</v>
      </c>
    </row>
    <row r="6939" spans="1:3" x14ac:dyDescent="0.3">
      <c r="A6939">
        <v>4.5</v>
      </c>
      <c r="B6939">
        <v>9250000000</v>
      </c>
      <c r="C6939">
        <v>-5.7759701955687763</v>
      </c>
    </row>
    <row r="6940" spans="1:3" x14ac:dyDescent="0.3">
      <c r="A6940">
        <v>4.5</v>
      </c>
      <c r="B6940">
        <v>9260000000</v>
      </c>
      <c r="C6940">
        <v>-5.7475372282501258</v>
      </c>
    </row>
    <row r="6941" spans="1:3" x14ac:dyDescent="0.3">
      <c r="A6941">
        <v>4.5</v>
      </c>
      <c r="B6941">
        <v>9270000000</v>
      </c>
      <c r="C6941">
        <v>-5.716432060330968</v>
      </c>
    </row>
    <row r="6942" spans="1:3" x14ac:dyDescent="0.3">
      <c r="A6942">
        <v>4.5</v>
      </c>
      <c r="B6942">
        <v>9280000000</v>
      </c>
      <c r="C6942">
        <v>-5.6827730918817085</v>
      </c>
    </row>
    <row r="6943" spans="1:3" x14ac:dyDescent="0.3">
      <c r="A6943">
        <v>4.5</v>
      </c>
      <c r="B6943">
        <v>9290000000</v>
      </c>
      <c r="C6943">
        <v>-5.646684350840637</v>
      </c>
    </row>
    <row r="6944" spans="1:3" x14ac:dyDescent="0.3">
      <c r="A6944">
        <v>4.5</v>
      </c>
      <c r="B6944">
        <v>9300000000</v>
      </c>
      <c r="C6944">
        <v>-5.6082943415458688</v>
      </c>
    </row>
    <row r="6945" spans="1:3" x14ac:dyDescent="0.3">
      <c r="A6945">
        <v>4.5</v>
      </c>
      <c r="B6945">
        <v>9309999999.9999981</v>
      </c>
      <c r="C6945">
        <v>-5.567734968779817</v>
      </c>
    </row>
    <row r="6946" spans="1:3" x14ac:dyDescent="0.3">
      <c r="A6946">
        <v>4.5</v>
      </c>
      <c r="B6946">
        <v>9320000000</v>
      </c>
      <c r="C6946">
        <v>-5.5251405406480334</v>
      </c>
    </row>
    <row r="6947" spans="1:3" x14ac:dyDescent="0.3">
      <c r="A6947">
        <v>4.5</v>
      </c>
      <c r="B6947">
        <v>9330000000</v>
      </c>
      <c r="C6947">
        <v>-5.4806468518359317</v>
      </c>
    </row>
    <row r="6948" spans="1:3" x14ac:dyDescent="0.3">
      <c r="A6948">
        <v>4.5</v>
      </c>
      <c r="B6948">
        <v>9340000000</v>
      </c>
      <c r="C6948">
        <v>-5.4343903472770005</v>
      </c>
    </row>
    <row r="6949" spans="1:3" x14ac:dyDescent="0.3">
      <c r="A6949">
        <v>4.5</v>
      </c>
      <c r="B6949">
        <v>9350000000</v>
      </c>
      <c r="C6949">
        <v>-5.3865073650121786</v>
      </c>
    </row>
    <row r="6950" spans="1:3" x14ac:dyDescent="0.3">
      <c r="A6950">
        <v>4.5</v>
      </c>
      <c r="B6950">
        <v>9360000000</v>
      </c>
      <c r="C6950">
        <v>-5.3371334560104025</v>
      </c>
    </row>
    <row r="6951" spans="1:3" x14ac:dyDescent="0.3">
      <c r="A6951">
        <v>4.5</v>
      </c>
      <c r="B6951">
        <v>9370000000.0000019</v>
      </c>
      <c r="C6951">
        <v>-5.2864027779328513</v>
      </c>
    </row>
    <row r="6952" spans="1:3" x14ac:dyDescent="0.3">
      <c r="A6952">
        <v>4.5</v>
      </c>
      <c r="B6952">
        <v>9379999999.9999981</v>
      </c>
      <c r="C6952">
        <v>-5.2344475592351039</v>
      </c>
    </row>
    <row r="6953" spans="1:3" x14ac:dyDescent="0.3">
      <c r="A6953">
        <v>4.5</v>
      </c>
      <c r="B6953">
        <v>9390000000</v>
      </c>
      <c r="C6953">
        <v>-5.1813976295896866</v>
      </c>
    </row>
    <row r="6954" spans="1:3" x14ac:dyDescent="0.3">
      <c r="A6954">
        <v>4.5</v>
      </c>
      <c r="B6954">
        <v>9400000000</v>
      </c>
      <c r="C6954">
        <v>-5.1273800123499758</v>
      </c>
    </row>
    <row r="6955" spans="1:3" x14ac:dyDescent="0.3">
      <c r="A6955">
        <v>4.5</v>
      </c>
      <c r="B6955">
        <v>9410000000</v>
      </c>
      <c r="C6955">
        <v>-5.072518574641915</v>
      </c>
    </row>
    <row r="6956" spans="1:3" x14ac:dyDescent="0.3">
      <c r="A6956">
        <v>4.5</v>
      </c>
      <c r="B6956">
        <v>9420000000</v>
      </c>
      <c r="C6956">
        <v>-5.0169337306406412</v>
      </c>
    </row>
    <row r="6957" spans="1:3" x14ac:dyDescent="0.3">
      <c r="A6957">
        <v>4.5</v>
      </c>
      <c r="B6957">
        <v>9430000000</v>
      </c>
      <c r="C6957">
        <v>-4.960742193643676</v>
      </c>
    </row>
    <row r="6958" spans="1:3" x14ac:dyDescent="0.3">
      <c r="A6958">
        <v>4.5</v>
      </c>
      <c r="B6958">
        <v>9440000000.0000019</v>
      </c>
      <c r="C6958">
        <v>-4.904056772672102</v>
      </c>
    </row>
    <row r="6959" spans="1:3" x14ac:dyDescent="0.3">
      <c r="A6959">
        <v>4.5</v>
      </c>
      <c r="B6959">
        <v>9450000000</v>
      </c>
      <c r="C6959">
        <v>-4.8469862095008605</v>
      </c>
    </row>
    <row r="6960" spans="1:3" x14ac:dyDescent="0.3">
      <c r="A6960">
        <v>4.5</v>
      </c>
      <c r="B6960">
        <v>9460000000</v>
      </c>
      <c r="C6960">
        <v>-4.7896350522244422</v>
      </c>
    </row>
    <row r="6961" spans="1:3" x14ac:dyDescent="0.3">
      <c r="A6961">
        <v>4.5</v>
      </c>
      <c r="B6961">
        <v>9470000000</v>
      </c>
      <c r="C6961">
        <v>-4.7321035616923037</v>
      </c>
    </row>
    <row r="6962" spans="1:3" x14ac:dyDescent="0.3">
      <c r="A6962">
        <v>4.5</v>
      </c>
      <c r="B6962">
        <v>9480000000</v>
      </c>
      <c r="C6962">
        <v>-4.674487647391369</v>
      </c>
    </row>
    <row r="6963" spans="1:3" x14ac:dyDescent="0.3">
      <c r="A6963">
        <v>4.5</v>
      </c>
      <c r="B6963">
        <v>9490000000</v>
      </c>
      <c r="C6963">
        <v>-4.6168788296004735</v>
      </c>
    </row>
    <row r="6964" spans="1:3" x14ac:dyDescent="0.3">
      <c r="A6964">
        <v>4.5</v>
      </c>
      <c r="B6964">
        <v>9500000000</v>
      </c>
      <c r="C6964">
        <v>-4.5593642248901531</v>
      </c>
    </row>
    <row r="6965" spans="1:3" x14ac:dyDescent="0.3">
      <c r="A6965">
        <v>4.5</v>
      </c>
      <c r="B6965">
        <v>9510000000</v>
      </c>
      <c r="C6965">
        <v>-4.5020265522831417</v>
      </c>
    </row>
    <row r="6966" spans="1:3" x14ac:dyDescent="0.3">
      <c r="A6966">
        <v>4.5</v>
      </c>
      <c r="B6966">
        <v>9520000000</v>
      </c>
      <c r="C6966">
        <v>-4.4449441576244633</v>
      </c>
    </row>
    <row r="6967" spans="1:3" x14ac:dyDescent="0.3">
      <c r="A6967">
        <v>4.5</v>
      </c>
      <c r="B6967">
        <v>9530000000</v>
      </c>
      <c r="C6967">
        <v>-4.3881910539322018</v>
      </c>
    </row>
    <row r="6968" spans="1:3" x14ac:dyDescent="0.3">
      <c r="A6968">
        <v>4.5</v>
      </c>
      <c r="B6968">
        <v>9540000000</v>
      </c>
      <c r="C6968">
        <v>-4.3318369757082822</v>
      </c>
    </row>
    <row r="6969" spans="1:3" x14ac:dyDescent="0.3">
      <c r="A6969">
        <v>4.5</v>
      </c>
      <c r="B6969">
        <v>9550000000</v>
      </c>
      <c r="C6969">
        <v>-4.2759474453831539</v>
      </c>
    </row>
    <row r="6970" spans="1:3" x14ac:dyDescent="0.3">
      <c r="A6970">
        <v>4.5</v>
      </c>
      <c r="B6970">
        <v>9559999999.9999981</v>
      </c>
      <c r="C6970">
        <v>-4.2205838502473405</v>
      </c>
    </row>
    <row r="6971" spans="1:3" x14ac:dyDescent="0.3">
      <c r="A6971">
        <v>4.5</v>
      </c>
      <c r="B6971">
        <v>9570000000</v>
      </c>
      <c r="C6971">
        <v>-4.1658035283879054</v>
      </c>
    </row>
    <row r="6972" spans="1:3" x14ac:dyDescent="0.3">
      <c r="A6972">
        <v>4.5</v>
      </c>
      <c r="B6972">
        <v>9580000000</v>
      </c>
      <c r="C6972">
        <v>-4.1116598622976044</v>
      </c>
    </row>
    <row r="6973" spans="1:3" x14ac:dyDescent="0.3">
      <c r="A6973">
        <v>4.5</v>
      </c>
      <c r="B6973">
        <v>9590000000</v>
      </c>
      <c r="C6973">
        <v>-4.0582023789608836</v>
      </c>
    </row>
    <row r="6974" spans="1:3" x14ac:dyDescent="0.3">
      <c r="A6974">
        <v>4.5</v>
      </c>
      <c r="B6974">
        <v>9600000000</v>
      </c>
      <c r="C6974">
        <v>-4.0054768553440026</v>
      </c>
    </row>
    <row r="6975" spans="1:3" x14ac:dyDescent="0.3">
      <c r="A6975">
        <v>4.5</v>
      </c>
      <c r="B6975">
        <v>9610000000</v>
      </c>
      <c r="C6975">
        <v>-3.9535254283269956</v>
      </c>
    </row>
    <row r="6976" spans="1:3" x14ac:dyDescent="0.3">
      <c r="A6976">
        <v>4.5</v>
      </c>
      <c r="B6976">
        <v>9620000000.0000019</v>
      </c>
      <c r="C6976">
        <v>-3.9023867082148946</v>
      </c>
    </row>
    <row r="6977" spans="1:3" x14ac:dyDescent="0.3">
      <c r="A6977">
        <v>4.5</v>
      </c>
      <c r="B6977">
        <v>9629999999.9999981</v>
      </c>
      <c r="C6977">
        <v>-3.8520958950543003</v>
      </c>
    </row>
    <row r="6978" spans="1:3" x14ac:dyDescent="0.3">
      <c r="A6978">
        <v>4.5</v>
      </c>
      <c r="B6978">
        <v>9640000000</v>
      </c>
      <c r="C6978">
        <v>-3.8026848970609963</v>
      </c>
    </row>
    <row r="6979" spans="1:3" x14ac:dyDescent="0.3">
      <c r="A6979">
        <v>4.5</v>
      </c>
      <c r="B6979">
        <v>9650000000</v>
      </c>
      <c r="C6979">
        <v>-3.7541824505354504</v>
      </c>
    </row>
    <row r="6980" spans="1:3" x14ac:dyDescent="0.3">
      <c r="A6980">
        <v>4.5</v>
      </c>
      <c r="B6980">
        <v>9660000000</v>
      </c>
      <c r="C6980">
        <v>-3.7066142407062252</v>
      </c>
    </row>
    <row r="6981" spans="1:3" x14ac:dyDescent="0.3">
      <c r="A6981">
        <v>4.5</v>
      </c>
      <c r="B6981">
        <v>9670000000</v>
      </c>
      <c r="C6981">
        <v>-3.6600030229983305</v>
      </c>
    </row>
    <row r="6982" spans="1:3" x14ac:dyDescent="0.3">
      <c r="A6982">
        <v>4.5</v>
      </c>
      <c r="B6982">
        <v>9680000000</v>
      </c>
      <c r="C6982">
        <v>-3.614368744273885</v>
      </c>
    </row>
    <row r="6983" spans="1:3" x14ac:dyDescent="0.3">
      <c r="A6983">
        <v>4.5</v>
      </c>
      <c r="B6983">
        <v>9690000000.0000019</v>
      </c>
      <c r="C6983">
        <v>-3.5697286636385419</v>
      </c>
    </row>
    <row r="6984" spans="1:3" x14ac:dyDescent="0.3">
      <c r="A6984">
        <v>4.5</v>
      </c>
      <c r="B6984">
        <v>9700000000</v>
      </c>
      <c r="C6984">
        <v>-3.5260974724474812</v>
      </c>
    </row>
    <row r="6985" spans="1:3" x14ac:dyDescent="0.3">
      <c r="A6985">
        <v>4.5</v>
      </c>
      <c r="B6985">
        <v>9710000000</v>
      </c>
      <c r="C6985">
        <v>-3.4834874131822358</v>
      </c>
    </row>
    <row r="6986" spans="1:3" x14ac:dyDescent="0.3">
      <c r="A6986">
        <v>4.5</v>
      </c>
      <c r="B6986">
        <v>9720000000</v>
      </c>
      <c r="C6986">
        <v>-3.4419083969030284</v>
      </c>
    </row>
    <row r="6987" spans="1:3" x14ac:dyDescent="0.3">
      <c r="A6987">
        <v>4.5</v>
      </c>
      <c r="B6987">
        <v>9730000000</v>
      </c>
      <c r="C6987">
        <v>-3.4013681190115959</v>
      </c>
    </row>
    <row r="6988" spans="1:3" x14ac:dyDescent="0.3">
      <c r="A6988">
        <v>4.5</v>
      </c>
      <c r="B6988">
        <v>9740000000</v>
      </c>
      <c r="C6988">
        <v>-3.3618721730881407</v>
      </c>
    </row>
    <row r="6989" spans="1:3" x14ac:dyDescent="0.3">
      <c r="A6989">
        <v>4.5</v>
      </c>
      <c r="B6989">
        <v>9750000000</v>
      </c>
      <c r="C6989">
        <v>-3.3234241625908698</v>
      </c>
    </row>
    <row r="6990" spans="1:3" x14ac:dyDescent="0.3">
      <c r="A6990">
        <v>4.5</v>
      </c>
      <c r="B6990">
        <v>9760000000</v>
      </c>
      <c r="C6990">
        <v>-3.2860258102313908</v>
      </c>
    </row>
    <row r="6991" spans="1:3" x14ac:dyDescent="0.3">
      <c r="A6991">
        <v>4.5</v>
      </c>
      <c r="B6991">
        <v>9770000000</v>
      </c>
      <c r="C6991">
        <v>-3.2496770648605033</v>
      </c>
    </row>
    <row r="6992" spans="1:3" x14ac:dyDescent="0.3">
      <c r="A6992">
        <v>4.5</v>
      </c>
      <c r="B6992">
        <v>9780000000</v>
      </c>
      <c r="C6992">
        <v>-3.2143762057203573</v>
      </c>
    </row>
    <row r="6993" spans="1:3" x14ac:dyDescent="0.3">
      <c r="A6993">
        <v>4.5</v>
      </c>
      <c r="B6993">
        <v>9790000000</v>
      </c>
      <c r="C6993">
        <v>-3.1801199439375942</v>
      </c>
    </row>
    <row r="6994" spans="1:3" x14ac:dyDescent="0.3">
      <c r="A6994">
        <v>4.5</v>
      </c>
      <c r="B6994">
        <v>9800000000</v>
      </c>
      <c r="C6994">
        <v>-3.1469035211509273</v>
      </c>
    </row>
    <row r="6995" spans="1:3" x14ac:dyDescent="0.3">
      <c r="A6995">
        <v>4.5</v>
      </c>
      <c r="B6995">
        <v>9809999999.9999981</v>
      </c>
      <c r="C6995">
        <v>-3.1147208051832367</v>
      </c>
    </row>
    <row r="6996" spans="1:3" x14ac:dyDescent="0.3">
      <c r="A6996">
        <v>4.5</v>
      </c>
      <c r="B6996">
        <v>9820000000</v>
      </c>
      <c r="C6996">
        <v>-3.0835643826848189</v>
      </c>
    </row>
    <row r="6997" spans="1:3" x14ac:dyDescent="0.3">
      <c r="A6997">
        <v>4.5</v>
      </c>
      <c r="B6997">
        <v>9830000000</v>
      </c>
      <c r="C6997">
        <v>-3.0534256486894966</v>
      </c>
    </row>
    <row r="6998" spans="1:3" x14ac:dyDescent="0.3">
      <c r="A6998">
        <v>4.5</v>
      </c>
      <c r="B6998">
        <v>9840000000</v>
      </c>
      <c r="C6998">
        <v>-3.0242948930396829</v>
      </c>
    </row>
    <row r="6999" spans="1:3" x14ac:dyDescent="0.3">
      <c r="A6999">
        <v>4.5</v>
      </c>
      <c r="B6999">
        <v>9850000000</v>
      </c>
      <c r="C6999">
        <v>-2.996161383650441</v>
      </c>
    </row>
    <row r="7000" spans="1:3" x14ac:dyDescent="0.3">
      <c r="A7000">
        <v>4.5</v>
      </c>
      <c r="B7000">
        <v>9860000000</v>
      </c>
      <c r="C7000">
        <v>-2.9690134465948943</v>
      </c>
    </row>
    <row r="7001" spans="1:3" x14ac:dyDescent="0.3">
      <c r="A7001">
        <v>4.5</v>
      </c>
      <c r="B7001">
        <v>9870000000.0000019</v>
      </c>
      <c r="C7001">
        <v>-2.9428385430059767</v>
      </c>
    </row>
    <row r="7002" spans="1:3" x14ac:dyDescent="0.3">
      <c r="A7002">
        <v>4.5</v>
      </c>
      <c r="B7002">
        <v>9879999999.9999981</v>
      </c>
      <c r="C7002">
        <v>-2.9176233428004554</v>
      </c>
    </row>
    <row r="7003" spans="1:3" x14ac:dyDescent="0.3">
      <c r="A7003">
        <v>4.5</v>
      </c>
      <c r="B7003">
        <v>9890000000</v>
      </c>
      <c r="C7003">
        <v>-2.8933537952418953</v>
      </c>
    </row>
    <row r="7004" spans="1:3" x14ac:dyDescent="0.3">
      <c r="A7004">
        <v>4.5</v>
      </c>
      <c r="B7004">
        <v>9900000000</v>
      </c>
      <c r="C7004">
        <v>-2.8700151963691529</v>
      </c>
    </row>
    <row r="7005" spans="1:3" x14ac:dyDescent="0.3">
      <c r="A7005">
        <v>4.5</v>
      </c>
      <c r="B7005">
        <v>9910000000</v>
      </c>
      <c r="C7005">
        <v>-2.8475922533260145</v>
      </c>
    </row>
    <row r="7006" spans="1:3" x14ac:dyDescent="0.3">
      <c r="A7006">
        <v>4.5</v>
      </c>
      <c r="B7006">
        <v>9920000000</v>
      </c>
      <c r="C7006">
        <v>-2.8260691456361564</v>
      </c>
    </row>
    <row r="7007" spans="1:3" x14ac:dyDescent="0.3">
      <c r="A7007">
        <v>4.5</v>
      </c>
      <c r="B7007">
        <v>9930000000</v>
      </c>
      <c r="C7007">
        <v>-2.8054295834752563</v>
      </c>
    </row>
    <row r="7008" spans="1:3" x14ac:dyDescent="0.3">
      <c r="A7008">
        <v>4.5</v>
      </c>
      <c r="B7008">
        <v>9940000000.0000019</v>
      </c>
      <c r="C7008">
        <v>-2.785656862999085</v>
      </c>
    </row>
    <row r="7009" spans="1:3" x14ac:dyDescent="0.3">
      <c r="A7009">
        <v>4.5</v>
      </c>
      <c r="B7009">
        <v>9950000000</v>
      </c>
      <c r="C7009">
        <v>-2.7667339187930073</v>
      </c>
    </row>
    <row r="7010" spans="1:3" x14ac:dyDescent="0.3">
      <c r="A7010">
        <v>4.5</v>
      </c>
      <c r="B7010">
        <v>9960000000</v>
      </c>
      <c r="C7010">
        <v>-2.7486433735135831</v>
      </c>
    </row>
    <row r="7011" spans="1:3" x14ac:dyDescent="0.3">
      <c r="A7011">
        <v>4.5</v>
      </c>
      <c r="B7011">
        <v>9970000000</v>
      </c>
      <c r="C7011">
        <v>-2.7313675847985524</v>
      </c>
    </row>
    <row r="7012" spans="1:3" x14ac:dyDescent="0.3">
      <c r="A7012">
        <v>4.5</v>
      </c>
      <c r="B7012">
        <v>9980000000</v>
      </c>
      <c r="C7012">
        <v>-2.7148886895253073</v>
      </c>
    </row>
    <row r="7013" spans="1:3" x14ac:dyDescent="0.3">
      <c r="A7013">
        <v>4.5</v>
      </c>
      <c r="B7013">
        <v>9990000000</v>
      </c>
      <c r="C7013">
        <v>-2.6991886455023257</v>
      </c>
    </row>
    <row r="7014" spans="1:3" x14ac:dyDescent="0.3">
      <c r="A7014">
        <v>4.5</v>
      </c>
      <c r="B7014">
        <v>10000000000</v>
      </c>
      <c r="C7014">
        <v>-2.6842492706808447</v>
      </c>
    </row>
    <row r="7015" spans="1:3" x14ac:dyDescent="0.3">
      <c r="A7015">
        <v>4.5</v>
      </c>
      <c r="B7015">
        <v>10009999999.999998</v>
      </c>
      <c r="C7015">
        <v>-2.6700522799768471</v>
      </c>
    </row>
    <row r="7016" spans="1:3" x14ac:dyDescent="0.3">
      <c r="A7016">
        <v>4.5</v>
      </c>
      <c r="B7016">
        <v>10020000000</v>
      </c>
      <c r="C7016">
        <v>-2.6565793197957595</v>
      </c>
    </row>
    <row r="7017" spans="1:3" x14ac:dyDescent="0.3">
      <c r="A7017">
        <v>4.5</v>
      </c>
      <c r="B7017">
        <v>10029999999.999998</v>
      </c>
      <c r="C7017">
        <v>-2.643812000353412</v>
      </c>
    </row>
    <row r="7018" spans="1:3" x14ac:dyDescent="0.3">
      <c r="A7018">
        <v>4.5</v>
      </c>
      <c r="B7018">
        <v>10040000000</v>
      </c>
      <c r="C7018">
        <v>-2.6317319258885736</v>
      </c>
    </row>
    <row r="7019" spans="1:3" x14ac:dyDescent="0.3">
      <c r="A7019">
        <v>4.5</v>
      </c>
      <c r="B7019">
        <v>10050000000.000002</v>
      </c>
      <c r="C7019">
        <v>-2.6203207228624903</v>
      </c>
    </row>
    <row r="7020" spans="1:3" x14ac:dyDescent="0.3">
      <c r="A7020">
        <v>4.5</v>
      </c>
      <c r="B7020">
        <v>10059999999.999998</v>
      </c>
      <c r="C7020">
        <v>-2.6095600662415253</v>
      </c>
    </row>
    <row r="7021" spans="1:3" x14ac:dyDescent="0.3">
      <c r="A7021">
        <v>4.5</v>
      </c>
      <c r="B7021">
        <v>10070000000.000002</v>
      </c>
      <c r="C7021">
        <v>-2.5994317039588295</v>
      </c>
    </row>
    <row r="7022" spans="1:3" x14ac:dyDescent="0.3">
      <c r="A7022">
        <v>4.5</v>
      </c>
      <c r="B7022">
        <v>10080000000</v>
      </c>
      <c r="C7022">
        <v>-2.5899174796503082</v>
      </c>
    </row>
    <row r="7023" spans="1:3" x14ac:dyDescent="0.3">
      <c r="A7023">
        <v>4.5</v>
      </c>
      <c r="B7023">
        <v>10089999999.999998</v>
      </c>
      <c r="C7023">
        <v>-2.5809993537597231</v>
      </c>
    </row>
    <row r="7024" spans="1:3" x14ac:dyDescent="0.3">
      <c r="A7024">
        <v>4.5</v>
      </c>
      <c r="B7024">
        <v>10100000000</v>
      </c>
      <c r="C7024">
        <v>-2.5726594231063817</v>
      </c>
    </row>
    <row r="7025" spans="1:3" x14ac:dyDescent="0.3">
      <c r="A7025">
        <v>4.5</v>
      </c>
      <c r="B7025">
        <v>10109999999.999998</v>
      </c>
      <c r="C7025">
        <v>-2.5648799390076444</v>
      </c>
    </row>
    <row r="7026" spans="1:3" x14ac:dyDescent="0.3">
      <c r="A7026">
        <v>4.5</v>
      </c>
      <c r="B7026">
        <v>10120000000</v>
      </c>
      <c r="C7026">
        <v>-2.5576433240470013</v>
      </c>
    </row>
    <row r="7027" spans="1:3" x14ac:dyDescent="0.3">
      <c r="A7027">
        <v>4.5</v>
      </c>
      <c r="B7027">
        <v>10129999999.999998</v>
      </c>
      <c r="C7027">
        <v>-2.5509321875764064</v>
      </c>
    </row>
    <row r="7028" spans="1:3" x14ac:dyDescent="0.3">
      <c r="A7028">
        <v>4.5</v>
      </c>
      <c r="B7028">
        <v>10140000000</v>
      </c>
      <c r="C7028">
        <v>-2.5447293400398956</v>
      </c>
    </row>
    <row r="7029" spans="1:3" x14ac:dyDescent="0.3">
      <c r="A7029">
        <v>4.5</v>
      </c>
      <c r="B7029">
        <v>10150000000.000002</v>
      </c>
      <c r="C7029">
        <v>-2.5390178062029123</v>
      </c>
    </row>
    <row r="7030" spans="1:3" x14ac:dyDescent="0.3">
      <c r="A7030">
        <v>4.5</v>
      </c>
      <c r="B7030">
        <v>10160000000</v>
      </c>
      <c r="C7030">
        <v>-2.5337808373699264</v>
      </c>
    </row>
    <row r="7031" spans="1:3" x14ac:dyDescent="0.3">
      <c r="A7031">
        <v>4.5</v>
      </c>
      <c r="B7031">
        <v>10169999999.999998</v>
      </c>
      <c r="C7031">
        <v>-2.5290019226701133</v>
      </c>
    </row>
    <row r="7032" spans="1:3" x14ac:dyDescent="0.3">
      <c r="A7032">
        <v>4.5</v>
      </c>
      <c r="B7032">
        <v>10180000000</v>
      </c>
      <c r="C7032">
        <v>-2.5246647994883418</v>
      </c>
    </row>
    <row r="7033" spans="1:3" x14ac:dyDescent="0.3">
      <c r="A7033">
        <v>4.5</v>
      </c>
      <c r="B7033">
        <v>10190000000.000002</v>
      </c>
      <c r="C7033">
        <v>-2.5207534631163502</v>
      </c>
    </row>
    <row r="7034" spans="1:3" x14ac:dyDescent="0.3">
      <c r="A7034">
        <v>4.5</v>
      </c>
      <c r="B7034">
        <v>10200000000</v>
      </c>
      <c r="C7034">
        <v>-2.5172521756956128</v>
      </c>
    </row>
    <row r="7035" spans="1:3" x14ac:dyDescent="0.3">
      <c r="A7035">
        <v>4.5</v>
      </c>
      <c r="B7035">
        <v>10210000000</v>
      </c>
      <c r="C7035">
        <v>-2.514145474521321</v>
      </c>
    </row>
    <row r="7036" spans="1:3" x14ac:dyDescent="0.3">
      <c r="A7036">
        <v>4.5</v>
      </c>
      <c r="B7036">
        <v>10220000000</v>
      </c>
      <c r="C7036">
        <v>-2.5114181797732278</v>
      </c>
    </row>
    <row r="7037" spans="1:3" x14ac:dyDescent="0.3">
      <c r="A7037">
        <v>4.5</v>
      </c>
      <c r="B7037">
        <v>10230000000.000002</v>
      </c>
      <c r="C7037">
        <v>-2.5090554017368176</v>
      </c>
    </row>
    <row r="7038" spans="1:3" x14ac:dyDescent="0.3">
      <c r="A7038">
        <v>4.5</v>
      </c>
      <c r="B7038">
        <v>10240000000</v>
      </c>
      <c r="C7038">
        <v>-2.5070425475746156</v>
      </c>
    </row>
    <row r="7039" spans="1:3" x14ac:dyDescent="0.3">
      <c r="A7039">
        <v>4.5</v>
      </c>
      <c r="B7039">
        <v>10250000000</v>
      </c>
      <c r="C7039">
        <v>-2.5053653277048755</v>
      </c>
    </row>
    <row r="7040" spans="1:3" x14ac:dyDescent="0.3">
      <c r="A7040">
        <v>4.5</v>
      </c>
      <c r="B7040">
        <v>10260000000</v>
      </c>
      <c r="C7040">
        <v>-2.5040097618414903</v>
      </c>
    </row>
    <row r="7041" spans="1:3" x14ac:dyDescent="0.3">
      <c r="A7041">
        <v>4.5</v>
      </c>
      <c r="B7041">
        <v>10270000000</v>
      </c>
      <c r="C7041">
        <v>-2.5029621847457384</v>
      </c>
    </row>
    <row r="7042" spans="1:3" x14ac:dyDescent="0.3">
      <c r="A7042">
        <v>4.5</v>
      </c>
      <c r="B7042">
        <v>10280000000</v>
      </c>
      <c r="C7042">
        <v>-2.5022092517375096</v>
      </c>
    </row>
    <row r="7043" spans="1:3" x14ac:dyDescent="0.3">
      <c r="A7043">
        <v>4.5</v>
      </c>
      <c r="B7043">
        <v>10290000000.000002</v>
      </c>
      <c r="C7043">
        <v>-2.5017379440101779</v>
      </c>
    </row>
    <row r="7044" spans="1:3" x14ac:dyDescent="0.3">
      <c r="A7044">
        <v>4.5</v>
      </c>
      <c r="B7044">
        <v>10300000000</v>
      </c>
      <c r="C7044">
        <v>-2.5015355737899743</v>
      </c>
    </row>
    <row r="7045" spans="1:3" x14ac:dyDescent="0.3">
      <c r="A7045">
        <v>4.5</v>
      </c>
      <c r="B7045">
        <v>10310000000</v>
      </c>
      <c r="C7045">
        <v>-2.5015897893775492</v>
      </c>
    </row>
    <row r="7046" spans="1:3" x14ac:dyDescent="0.3">
      <c r="A7046">
        <v>4.5</v>
      </c>
      <c r="B7046">
        <v>10320000000</v>
      </c>
      <c r="C7046">
        <v>-2.5018885801055761</v>
      </c>
    </row>
    <row r="7047" spans="1:3" x14ac:dyDescent="0.3">
      <c r="A7047">
        <v>4.5</v>
      </c>
      <c r="B7047">
        <v>10330000000</v>
      </c>
      <c r="C7047">
        <v>-2.502420281243309</v>
      </c>
    </row>
    <row r="7048" spans="1:3" x14ac:dyDescent="0.3">
      <c r="A7048">
        <v>4.5</v>
      </c>
      <c r="B7048">
        <v>10340000000</v>
      </c>
      <c r="C7048">
        <v>-2.5031735788749421</v>
      </c>
    </row>
    <row r="7049" spans="1:3" x14ac:dyDescent="0.3">
      <c r="A7049">
        <v>4.5</v>
      </c>
      <c r="B7049">
        <v>10350000000</v>
      </c>
      <c r="C7049">
        <v>-2.5041375147752238</v>
      </c>
    </row>
    <row r="7050" spans="1:3" x14ac:dyDescent="0.3">
      <c r="A7050">
        <v>4.5</v>
      </c>
      <c r="B7050">
        <v>10360000000</v>
      </c>
      <c r="C7050">
        <v>-2.5053014913022125</v>
      </c>
    </row>
    <row r="7051" spans="1:3" x14ac:dyDescent="0.3">
      <c r="A7051">
        <v>4.5</v>
      </c>
      <c r="B7051">
        <v>10370000000.000002</v>
      </c>
      <c r="C7051">
        <v>-2.5066552763229195</v>
      </c>
    </row>
    <row r="7052" spans="1:3" x14ac:dyDescent="0.3">
      <c r="A7052">
        <v>4.5</v>
      </c>
      <c r="B7052">
        <v>10379999999.999998</v>
      </c>
      <c r="C7052">
        <v>-2.5081890081840981</v>
      </c>
    </row>
    <row r="7053" spans="1:3" x14ac:dyDescent="0.3">
      <c r="A7053">
        <v>4.5</v>
      </c>
      <c r="B7053">
        <v>10390000000.000002</v>
      </c>
      <c r="C7053">
        <v>-2.5098932007362569</v>
      </c>
    </row>
    <row r="7054" spans="1:3" x14ac:dyDescent="0.3">
      <c r="A7054">
        <v>4.5</v>
      </c>
      <c r="B7054">
        <v>10400000000</v>
      </c>
      <c r="C7054">
        <v>-2.5117587484149242</v>
      </c>
    </row>
    <row r="7055" spans="1:3" x14ac:dyDescent="0.3">
      <c r="A7055">
        <v>4.5</v>
      </c>
      <c r="B7055">
        <v>10410000000</v>
      </c>
      <c r="C7055">
        <v>-2.5137769313792591</v>
      </c>
    </row>
    <row r="7056" spans="1:3" x14ac:dyDescent="0.3">
      <c r="A7056">
        <v>4.5</v>
      </c>
      <c r="B7056">
        <v>10420000000</v>
      </c>
      <c r="C7056">
        <v>-2.5159394207037113</v>
      </c>
    </row>
    <row r="7057" spans="1:3" x14ac:dyDescent="0.3">
      <c r="A7057">
        <v>4.5</v>
      </c>
      <c r="B7057">
        <v>10430000000</v>
      </c>
      <c r="C7057">
        <v>-2.5182382836140782</v>
      </c>
    </row>
    <row r="7058" spans="1:3" x14ac:dyDescent="0.3">
      <c r="A7058">
        <v>4.5</v>
      </c>
      <c r="B7058">
        <v>10440000000</v>
      </c>
      <c r="C7058">
        <v>-2.5206659887550709</v>
      </c>
    </row>
    <row r="7059" spans="1:3" x14ac:dyDescent="0.3">
      <c r="A7059">
        <v>4.5</v>
      </c>
      <c r="B7059">
        <v>10450000000</v>
      </c>
      <c r="C7059">
        <v>-2.5232154114719241</v>
      </c>
    </row>
    <row r="7060" spans="1:3" x14ac:dyDescent="0.3">
      <c r="A7060">
        <v>4.5</v>
      </c>
      <c r="B7060">
        <v>10459999999.999998</v>
      </c>
      <c r="C7060">
        <v>-2.525879839084074</v>
      </c>
    </row>
    <row r="7061" spans="1:3" x14ac:dyDescent="0.3">
      <c r="A7061">
        <v>4.5</v>
      </c>
      <c r="B7061">
        <v>10470000000.000002</v>
      </c>
      <c r="C7061">
        <v>-2.5286529761241043</v>
      </c>
    </row>
    <row r="7062" spans="1:3" x14ac:dyDescent="0.3">
      <c r="A7062">
        <v>4.5</v>
      </c>
      <c r="B7062">
        <v>10480000000</v>
      </c>
      <c r="C7062">
        <v>-2.5315289495110189</v>
      </c>
    </row>
    <row r="7063" spans="1:3" x14ac:dyDescent="0.3">
      <c r="A7063">
        <v>4.5</v>
      </c>
      <c r="B7063">
        <v>10490000000</v>
      </c>
      <c r="C7063">
        <v>-2.5345023136214664</v>
      </c>
    </row>
    <row r="7064" spans="1:3" x14ac:dyDescent="0.3">
      <c r="A7064">
        <v>4.5</v>
      </c>
      <c r="B7064">
        <v>10500000000</v>
      </c>
      <c r="C7064">
        <v>-2.5375680552186419</v>
      </c>
    </row>
    <row r="7065" spans="1:3" x14ac:dyDescent="0.3">
      <c r="A7065">
        <v>4.5</v>
      </c>
      <c r="B7065">
        <v>10510000000</v>
      </c>
      <c r="C7065">
        <v>-2.5407215981931293</v>
      </c>
    </row>
    <row r="7066" spans="1:3" x14ac:dyDescent="0.3">
      <c r="A7066">
        <v>4.5</v>
      </c>
      <c r="B7066">
        <v>10520000000</v>
      </c>
      <c r="C7066">
        <v>-2.543958808066118</v>
      </c>
    </row>
    <row r="7067" spans="1:3" x14ac:dyDescent="0.3">
      <c r="A7067">
        <v>4.5</v>
      </c>
      <c r="B7067">
        <v>10530000000</v>
      </c>
      <c r="C7067">
        <v>-2.5472759961999896</v>
      </c>
    </row>
    <row r="7068" spans="1:3" x14ac:dyDescent="0.3">
      <c r="A7068">
        <v>4.5</v>
      </c>
      <c r="B7068">
        <v>10540000000</v>
      </c>
      <c r="C7068">
        <v>-2.5506699236577584</v>
      </c>
    </row>
    <row r="7069" spans="1:3" x14ac:dyDescent="0.3">
      <c r="A7069">
        <v>4.5</v>
      </c>
      <c r="B7069">
        <v>10550000000.000002</v>
      </c>
      <c r="C7069">
        <v>-2.5541378046478256</v>
      </c>
    </row>
    <row r="7070" spans="1:3" x14ac:dyDescent="0.3">
      <c r="A7070">
        <v>4.5</v>
      </c>
      <c r="B7070">
        <v>10559999999.999998</v>
      </c>
      <c r="C7070">
        <v>-2.5576773094867029</v>
      </c>
    </row>
    <row r="7071" spans="1:3" x14ac:dyDescent="0.3">
      <c r="A7071">
        <v>4.5</v>
      </c>
      <c r="B7071">
        <v>10570000000</v>
      </c>
      <c r="C7071">
        <v>-2.5612865670087754</v>
      </c>
    </row>
    <row r="7072" spans="1:3" x14ac:dyDescent="0.3">
      <c r="A7072">
        <v>4.5</v>
      </c>
      <c r="B7072">
        <v>10580000000</v>
      </c>
      <c r="C7072">
        <v>-2.564964166348314</v>
      </c>
    </row>
    <row r="7073" spans="1:3" x14ac:dyDescent="0.3">
      <c r="A7073">
        <v>4.5</v>
      </c>
      <c r="B7073">
        <v>10590000000</v>
      </c>
      <c r="C7073">
        <v>-2.5687091580158015</v>
      </c>
    </row>
    <row r="7074" spans="1:3" x14ac:dyDescent="0.3">
      <c r="A7074">
        <v>4.5</v>
      </c>
      <c r="B7074">
        <v>10600000000</v>
      </c>
      <c r="C7074">
        <v>-2.5725210541884014</v>
      </c>
    </row>
    <row r="7075" spans="1:3" x14ac:dyDescent="0.3">
      <c r="A7075">
        <v>4.5</v>
      </c>
      <c r="B7075">
        <v>10610000000</v>
      </c>
      <c r="C7075">
        <v>-2.5763998281314877</v>
      </c>
    </row>
    <row r="7076" spans="1:3" x14ac:dyDescent="0.3">
      <c r="A7076">
        <v>4.5</v>
      </c>
      <c r="B7076">
        <v>10620000000</v>
      </c>
      <c r="C7076">
        <v>-2.5803459126670485</v>
      </c>
    </row>
    <row r="7077" spans="1:3" x14ac:dyDescent="0.3">
      <c r="A7077">
        <v>4.5</v>
      </c>
      <c r="B7077">
        <v>10630000000</v>
      </c>
      <c r="C7077">
        <v>-2.5843601976034485</v>
      </c>
    </row>
    <row r="7078" spans="1:3" x14ac:dyDescent="0.3">
      <c r="A7078">
        <v>4.5</v>
      </c>
      <c r="B7078">
        <v>10640000000</v>
      </c>
      <c r="C7078">
        <v>-2.5884440260407153</v>
      </c>
    </row>
    <row r="7079" spans="1:3" x14ac:dyDescent="0.3">
      <c r="A7079">
        <v>4.5</v>
      </c>
      <c r="B7079">
        <v>10650000000</v>
      </c>
      <c r="C7079">
        <v>-2.5925991894661333</v>
      </c>
    </row>
    <row r="7080" spans="1:3" x14ac:dyDescent="0.3">
      <c r="A7080">
        <v>4.5</v>
      </c>
      <c r="B7080">
        <v>10660000000</v>
      </c>
      <c r="C7080">
        <v>-2.5968279215557817</v>
      </c>
    </row>
    <row r="7081" spans="1:3" x14ac:dyDescent="0.3">
      <c r="A7081">
        <v>4.5</v>
      </c>
      <c r="B7081">
        <v>10670000000</v>
      </c>
      <c r="C7081">
        <v>-2.6011328906001756</v>
      </c>
    </row>
    <row r="7082" spans="1:3" x14ac:dyDescent="0.3">
      <c r="A7082">
        <v>4.5</v>
      </c>
      <c r="B7082">
        <v>10680000000</v>
      </c>
      <c r="C7082">
        <v>-2.6055171904749779</v>
      </c>
    </row>
    <row r="7083" spans="1:3" x14ac:dyDescent="0.3">
      <c r="A7083">
        <v>4.5</v>
      </c>
      <c r="B7083">
        <v>10690000000.000002</v>
      </c>
      <c r="C7083">
        <v>-2.6099843300819798</v>
      </c>
    </row>
    <row r="7084" spans="1:3" x14ac:dyDescent="0.3">
      <c r="A7084">
        <v>4.5</v>
      </c>
      <c r="B7084">
        <v>10699999999.999998</v>
      </c>
      <c r="C7084">
        <v>-2.6145382211903909</v>
      </c>
    </row>
    <row r="7085" spans="1:3" x14ac:dyDescent="0.3">
      <c r="A7085">
        <v>4.5</v>
      </c>
      <c r="B7085">
        <v>10710000000</v>
      </c>
      <c r="C7085">
        <v>-2.6191831646150883</v>
      </c>
    </row>
    <row r="7086" spans="1:3" x14ac:dyDescent="0.3">
      <c r="A7086">
        <v>4.5</v>
      </c>
      <c r="B7086">
        <v>10720000000</v>
      </c>
      <c r="C7086">
        <v>-2.6239238346752849</v>
      </c>
    </row>
    <row r="7087" spans="1:3" x14ac:dyDescent="0.3">
      <c r="A7087">
        <v>4.5</v>
      </c>
      <c r="B7087">
        <v>10730000000</v>
      </c>
      <c r="C7087">
        <v>-2.6287652618858419</v>
      </c>
    </row>
    <row r="7088" spans="1:3" x14ac:dyDescent="0.3">
      <c r="A7088">
        <v>4.5</v>
      </c>
      <c r="B7088">
        <v>10740000000</v>
      </c>
      <c r="C7088">
        <v>-2.6337128138426262</v>
      </c>
    </row>
    <row r="7089" spans="1:3" x14ac:dyDescent="0.3">
      <c r="A7089">
        <v>4.5</v>
      </c>
      <c r="B7089">
        <v>10750000000</v>
      </c>
      <c r="C7089">
        <v>-2.6387721742742523</v>
      </c>
    </row>
    <row r="7090" spans="1:3" x14ac:dyDescent="0.3">
      <c r="A7090">
        <v>4.5</v>
      </c>
      <c r="B7090">
        <v>10760000000</v>
      </c>
      <c r="C7090">
        <v>-2.6439493202438196</v>
      </c>
    </row>
    <row r="7091" spans="1:3" x14ac:dyDescent="0.3">
      <c r="A7091">
        <v>4.5</v>
      </c>
      <c r="B7091">
        <v>10770000000</v>
      </c>
      <c r="C7091">
        <v>-2.6492504974971269</v>
      </c>
    </row>
    <row r="7092" spans="1:3" x14ac:dyDescent="0.3">
      <c r="A7092">
        <v>4.5</v>
      </c>
      <c r="B7092">
        <v>10779999999.999998</v>
      </c>
      <c r="C7092">
        <v>-2.6546821939674121</v>
      </c>
    </row>
    <row r="7093" spans="1:3" x14ac:dyDescent="0.3">
      <c r="A7093">
        <v>4.5</v>
      </c>
      <c r="B7093">
        <v>10790000000.000002</v>
      </c>
      <c r="C7093">
        <v>-2.6602511114608554</v>
      </c>
    </row>
    <row r="7094" spans="1:3" x14ac:dyDescent="0.3">
      <c r="A7094">
        <v>4.5</v>
      </c>
      <c r="B7094">
        <v>10800000000</v>
      </c>
      <c r="C7094">
        <v>-2.6659641355624473</v>
      </c>
    </row>
    <row r="7095" spans="1:3" x14ac:dyDescent="0.3">
      <c r="A7095">
        <v>4.5</v>
      </c>
      <c r="B7095">
        <v>10810000000</v>
      </c>
      <c r="C7095">
        <v>-2.6718283038174033</v>
      </c>
    </row>
    <row r="7096" spans="1:3" x14ac:dyDescent="0.3">
      <c r="A7096">
        <v>4.5</v>
      </c>
      <c r="B7096">
        <v>10820000000</v>
      </c>
      <c r="C7096">
        <v>-2.6778507722594096</v>
      </c>
    </row>
    <row r="7097" spans="1:3" x14ac:dyDescent="0.3">
      <c r="A7097">
        <v>4.5</v>
      </c>
      <c r="B7097">
        <v>10830000000</v>
      </c>
      <c r="C7097">
        <v>-2.6840387803734886</v>
      </c>
    </row>
    <row r="7098" spans="1:3" x14ac:dyDescent="0.3">
      <c r="A7098">
        <v>4.5</v>
      </c>
      <c r="B7098">
        <v>10840000000</v>
      </c>
      <c r="C7098">
        <v>-2.6903996145978053</v>
      </c>
    </row>
    <row r="7099" spans="1:3" x14ac:dyDescent="0.3">
      <c r="A7099">
        <v>4.5</v>
      </c>
      <c r="B7099">
        <v>10850000000</v>
      </c>
      <c r="C7099">
        <v>-2.6969405704847267</v>
      </c>
    </row>
    <row r="7100" spans="1:3" x14ac:dyDescent="0.3">
      <c r="A7100">
        <v>4.5</v>
      </c>
      <c r="B7100">
        <v>10859999999.999998</v>
      </c>
      <c r="C7100">
        <v>-2.7036689136582592</v>
      </c>
    </row>
    <row r="7101" spans="1:3" x14ac:dyDescent="0.3">
      <c r="A7101">
        <v>4.5</v>
      </c>
      <c r="B7101">
        <v>10870000000.000002</v>
      </c>
      <c r="C7101">
        <v>-2.7105918397193078</v>
      </c>
    </row>
    <row r="7102" spans="1:3" x14ac:dyDescent="0.3">
      <c r="A7102">
        <v>4.5</v>
      </c>
      <c r="B7102">
        <v>10879999999.999998</v>
      </c>
      <c r="C7102">
        <v>-2.7177164332662711</v>
      </c>
    </row>
    <row r="7103" spans="1:3" x14ac:dyDescent="0.3">
      <c r="A7103">
        <v>4.5</v>
      </c>
      <c r="B7103">
        <v>10890000000</v>
      </c>
      <c r="C7103">
        <v>-2.7250496262106871</v>
      </c>
    </row>
    <row r="7104" spans="1:3" x14ac:dyDescent="0.3">
      <c r="A7104">
        <v>4.5</v>
      </c>
      <c r="B7104">
        <v>10900000000</v>
      </c>
      <c r="C7104">
        <v>-2.7325981555813836</v>
      </c>
    </row>
    <row r="7105" spans="1:3" x14ac:dyDescent="0.3">
      <c r="A7105">
        <v>4.5</v>
      </c>
      <c r="B7105">
        <v>10910000000</v>
      </c>
      <c r="C7105">
        <v>-2.740368521020538</v>
      </c>
    </row>
    <row r="7106" spans="1:3" x14ac:dyDescent="0.3">
      <c r="A7106">
        <v>4.5</v>
      </c>
      <c r="B7106">
        <v>10920000000</v>
      </c>
      <c r="C7106">
        <v>-2.7483669421848846</v>
      </c>
    </row>
    <row r="7107" spans="1:3" x14ac:dyDescent="0.3">
      <c r="A7107">
        <v>4.5</v>
      </c>
      <c r="B7107">
        <v>10930000000</v>
      </c>
      <c r="C7107">
        <v>-2.7565993162725047</v>
      </c>
    </row>
    <row r="7108" spans="1:3" x14ac:dyDescent="0.3">
      <c r="A7108">
        <v>4.5</v>
      </c>
      <c r="B7108">
        <v>10940000000</v>
      </c>
      <c r="C7108">
        <v>-2.7650711759009279</v>
      </c>
    </row>
    <row r="7109" spans="1:3" x14ac:dyDescent="0.3">
      <c r="A7109">
        <v>4.5</v>
      </c>
      <c r="B7109">
        <v>10950000000</v>
      </c>
      <c r="C7109">
        <v>-2.7737876475656242</v>
      </c>
    </row>
    <row r="7110" spans="1:3" x14ac:dyDescent="0.3">
      <c r="A7110">
        <v>4.5</v>
      </c>
      <c r="B7110">
        <v>10959999999.999998</v>
      </c>
      <c r="C7110">
        <v>-2.7827534109085312</v>
      </c>
    </row>
    <row r="7111" spans="1:3" x14ac:dyDescent="0.3">
      <c r="A7111">
        <v>4.5</v>
      </c>
      <c r="B7111">
        <v>10970000000</v>
      </c>
      <c r="C7111">
        <v>-2.7919726590249745</v>
      </c>
    </row>
    <row r="7112" spans="1:3" x14ac:dyDescent="0.3">
      <c r="A7112">
        <v>4.5</v>
      </c>
      <c r="B7112">
        <v>10980000000</v>
      </c>
      <c r="C7112">
        <v>-2.8014490600330721</v>
      </c>
    </row>
    <row r="7113" spans="1:3" x14ac:dyDescent="0.3">
      <c r="A7113">
        <v>4.5</v>
      </c>
      <c r="B7113">
        <v>10990000000</v>
      </c>
      <c r="C7113">
        <v>-2.8111857201235084</v>
      </c>
    </row>
    <row r="7114" spans="1:3" x14ac:dyDescent="0.3">
      <c r="A7114">
        <v>4.5</v>
      </c>
      <c r="B7114">
        <v>11000000000</v>
      </c>
      <c r="C7114">
        <v>-2.8211851482983934</v>
      </c>
    </row>
    <row r="7115" spans="1:3" x14ac:dyDescent="0.3">
      <c r="A7115">
        <v>4.5</v>
      </c>
      <c r="B7115">
        <v>11010000000</v>
      </c>
      <c r="C7115">
        <v>-2.8314492229968296</v>
      </c>
    </row>
    <row r="7116" spans="1:3" x14ac:dyDescent="0.3">
      <c r="A7116">
        <v>4.5</v>
      </c>
      <c r="B7116">
        <v>11019999999.999998</v>
      </c>
      <c r="C7116">
        <v>-2.8419791607912925</v>
      </c>
    </row>
    <row r="7117" spans="1:3" x14ac:dyDescent="0.3">
      <c r="A7117">
        <v>4.5</v>
      </c>
      <c r="B7117">
        <v>11030000000</v>
      </c>
      <c r="C7117">
        <v>-2.8527754873231221</v>
      </c>
    </row>
    <row r="7118" spans="1:3" x14ac:dyDescent="0.3">
      <c r="A7118">
        <v>4.5</v>
      </c>
      <c r="B7118">
        <v>11040000000</v>
      </c>
      <c r="C7118">
        <v>-2.8638380106281076</v>
      </c>
    </row>
    <row r="7119" spans="1:3" x14ac:dyDescent="0.3">
      <c r="A7119">
        <v>4.5</v>
      </c>
      <c r="B7119">
        <v>11050000000</v>
      </c>
      <c r="C7119">
        <v>-2.8751657969837114</v>
      </c>
    </row>
    <row r="7120" spans="1:3" x14ac:dyDescent="0.3">
      <c r="A7120">
        <v>4.5</v>
      </c>
      <c r="B7120">
        <v>11059999999.999998</v>
      </c>
      <c r="C7120">
        <v>-2.886757149388965</v>
      </c>
    </row>
    <row r="7121" spans="1:3" x14ac:dyDescent="0.3">
      <c r="A7121">
        <v>4.5</v>
      </c>
      <c r="B7121">
        <v>11070000000</v>
      </c>
      <c r="C7121">
        <v>-2.8986095887660013</v>
      </c>
    </row>
    <row r="7122" spans="1:3" x14ac:dyDescent="0.3">
      <c r="A7122">
        <v>4.5</v>
      </c>
      <c r="B7122">
        <v>11080000000.000002</v>
      </c>
      <c r="C7122">
        <v>-2.9107198379497357</v>
      </c>
    </row>
    <row r="7123" spans="1:3" x14ac:dyDescent="0.3">
      <c r="A7123">
        <v>4.5</v>
      </c>
      <c r="B7123">
        <v>11090000000</v>
      </c>
      <c r="C7123">
        <v>-2.9230838085086006</v>
      </c>
    </row>
    <row r="7124" spans="1:3" x14ac:dyDescent="0.3">
      <c r="A7124">
        <v>4.5</v>
      </c>
      <c r="B7124">
        <v>11099999999.999998</v>
      </c>
      <c r="C7124">
        <v>-2.9356965904161725</v>
      </c>
    </row>
    <row r="7125" spans="1:3" x14ac:dyDescent="0.3">
      <c r="A7125">
        <v>4.5</v>
      </c>
      <c r="B7125">
        <v>11110000000</v>
      </c>
      <c r="C7125">
        <v>-2.9485524445698301</v>
      </c>
    </row>
    <row r="7126" spans="1:3" x14ac:dyDescent="0.3">
      <c r="A7126">
        <v>4.5</v>
      </c>
      <c r="B7126">
        <v>11120000000.000002</v>
      </c>
      <c r="C7126">
        <v>-2.9616447981296892</v>
      </c>
    </row>
    <row r="7127" spans="1:3" x14ac:dyDescent="0.3">
      <c r="A7127">
        <v>4.5</v>
      </c>
      <c r="B7127">
        <v>11130000000</v>
      </c>
      <c r="C7127">
        <v>-2.9749662426292294</v>
      </c>
    </row>
    <row r="7128" spans="1:3" x14ac:dyDescent="0.3">
      <c r="A7128">
        <v>4.5</v>
      </c>
      <c r="B7128">
        <v>11140000000.000002</v>
      </c>
      <c r="C7128">
        <v>-2.9885085347874449</v>
      </c>
    </row>
    <row r="7129" spans="1:3" x14ac:dyDescent="0.3">
      <c r="A7129">
        <v>4.5</v>
      </c>
      <c r="B7129">
        <v>11150000000</v>
      </c>
      <c r="C7129">
        <v>-3.0022625999332417</v>
      </c>
    </row>
    <row r="7130" spans="1:3" x14ac:dyDescent="0.3">
      <c r="A7130">
        <v>4.5</v>
      </c>
      <c r="B7130">
        <v>11160000000.000002</v>
      </c>
      <c r="C7130">
        <v>-3.0162185379341739</v>
      </c>
    </row>
    <row r="7131" spans="1:3" x14ac:dyDescent="0.3">
      <c r="A7131">
        <v>4.5</v>
      </c>
      <c r="B7131">
        <v>11170000000</v>
      </c>
      <c r="C7131">
        <v>-3.030365631506073</v>
      </c>
    </row>
    <row r="7132" spans="1:3" x14ac:dyDescent="0.3">
      <c r="A7132">
        <v>4.5</v>
      </c>
      <c r="B7132">
        <v>11179999999.999998</v>
      </c>
      <c r="C7132">
        <v>-3.044692356765605</v>
      </c>
    </row>
    <row r="7133" spans="1:3" x14ac:dyDescent="0.3">
      <c r="A7133">
        <v>4.5</v>
      </c>
      <c r="B7133">
        <v>11190000000.000002</v>
      </c>
      <c r="C7133">
        <v>-3.0591863958764858</v>
      </c>
    </row>
    <row r="7134" spans="1:3" x14ac:dyDescent="0.3">
      <c r="A7134">
        <v>4.5</v>
      </c>
      <c r="B7134">
        <v>11199999999.999998</v>
      </c>
      <c r="C7134">
        <v>-3.0738346516305457</v>
      </c>
    </row>
    <row r="7135" spans="1:3" x14ac:dyDescent="0.3">
      <c r="A7135">
        <v>4.5</v>
      </c>
      <c r="B7135">
        <v>11210000000</v>
      </c>
      <c r="C7135">
        <v>-3.0886232637985485</v>
      </c>
    </row>
    <row r="7136" spans="1:3" x14ac:dyDescent="0.3">
      <c r="A7136">
        <v>4.5</v>
      </c>
      <c r="B7136">
        <v>11220000000.000002</v>
      </c>
      <c r="C7136">
        <v>-3.1035376270815163</v>
      </c>
    </row>
    <row r="7137" spans="1:3" x14ac:dyDescent="0.3">
      <c r="A7137">
        <v>4.5</v>
      </c>
      <c r="B7137">
        <v>11230000000</v>
      </c>
      <c r="C7137">
        <v>-3.1185624104923044</v>
      </c>
    </row>
    <row r="7138" spans="1:3" x14ac:dyDescent="0.3">
      <c r="A7138">
        <v>4.5</v>
      </c>
      <c r="B7138">
        <v>11240000000.000002</v>
      </c>
      <c r="C7138">
        <v>-3.1336815779990328</v>
      </c>
    </row>
    <row r="7139" spans="1:3" x14ac:dyDescent="0.3">
      <c r="A7139">
        <v>4.5</v>
      </c>
      <c r="B7139">
        <v>11250000000</v>
      </c>
      <c r="C7139">
        <v>-3.1488784102663421</v>
      </c>
    </row>
    <row r="7140" spans="1:3" x14ac:dyDescent="0.3">
      <c r="A7140">
        <v>4.5</v>
      </c>
      <c r="B7140">
        <v>11259999999.999998</v>
      </c>
      <c r="C7140">
        <v>-3.1641355273381562</v>
      </c>
    </row>
    <row r="7141" spans="1:3" x14ac:dyDescent="0.3">
      <c r="A7141">
        <v>4.5</v>
      </c>
      <c r="B7141">
        <v>11270000000</v>
      </c>
      <c r="C7141">
        <v>-3.1794349121160304</v>
      </c>
    </row>
    <row r="7142" spans="1:3" x14ac:dyDescent="0.3">
      <c r="A7142">
        <v>4.5</v>
      </c>
      <c r="B7142">
        <v>11279999999.999998</v>
      </c>
      <c r="C7142">
        <v>-3.1947579345004544</v>
      </c>
    </row>
    <row r="7143" spans="1:3" x14ac:dyDescent="0.3">
      <c r="A7143">
        <v>4.5</v>
      </c>
      <c r="B7143">
        <v>11290000000</v>
      </c>
      <c r="C7143">
        <v>-3.2100853760786325</v>
      </c>
    </row>
    <row r="7144" spans="1:3" x14ac:dyDescent="0.3">
      <c r="A7144">
        <v>4.5</v>
      </c>
      <c r="B7144">
        <v>11300000000.000002</v>
      </c>
      <c r="C7144">
        <v>-3.2253974552617137</v>
      </c>
    </row>
    <row r="7145" spans="1:3" x14ac:dyDescent="0.3">
      <c r="A7145">
        <v>4.5</v>
      </c>
      <c r="B7145">
        <v>11309999999.999998</v>
      </c>
      <c r="C7145">
        <v>-3.2406738527963572</v>
      </c>
    </row>
    <row r="7146" spans="1:3" x14ac:dyDescent="0.3">
      <c r="A7146">
        <v>4.5</v>
      </c>
      <c r="B7146">
        <v>11320000000.000002</v>
      </c>
      <c r="C7146">
        <v>-3.255893737600795</v>
      </c>
    </row>
    <row r="7147" spans="1:3" x14ac:dyDescent="0.3">
      <c r="A7147">
        <v>4.5</v>
      </c>
      <c r="B7147">
        <v>11330000000</v>
      </c>
      <c r="C7147">
        <v>-3.2710357929040361</v>
      </c>
    </row>
    <row r="7148" spans="1:3" x14ac:dyDescent="0.3">
      <c r="A7148">
        <v>4.5</v>
      </c>
      <c r="B7148">
        <v>11339999999.999998</v>
      </c>
      <c r="C7148">
        <v>-3.2860782426981978</v>
      </c>
    </row>
    <row r="7149" spans="1:3" x14ac:dyDescent="0.3">
      <c r="A7149">
        <v>4.5</v>
      </c>
      <c r="B7149">
        <v>11350000000</v>
      </c>
      <c r="C7149">
        <v>-3.3009988785492017</v>
      </c>
    </row>
    <row r="7150" spans="1:3" x14ac:dyDescent="0.3">
      <c r="A7150">
        <v>4.5</v>
      </c>
      <c r="B7150">
        <v>11359999999.999998</v>
      </c>
      <c r="C7150">
        <v>-3.3157750868498415</v>
      </c>
    </row>
    <row r="7151" spans="1:3" x14ac:dyDescent="0.3">
      <c r="A7151">
        <v>4.5</v>
      </c>
      <c r="B7151">
        <v>11370000000</v>
      </c>
      <c r="C7151">
        <v>-3.3303838766419247</v>
      </c>
    </row>
    <row r="7152" spans="1:3" x14ac:dyDescent="0.3">
      <c r="A7152">
        <v>4.5</v>
      </c>
      <c r="B7152">
        <v>11379999999.999998</v>
      </c>
      <c r="C7152">
        <v>-3.3448019081814402</v>
      </c>
    </row>
    <row r="7153" spans="1:3" x14ac:dyDescent="0.3">
      <c r="A7153">
        <v>4.5</v>
      </c>
      <c r="B7153">
        <v>11390000000</v>
      </c>
      <c r="C7153">
        <v>-3.3590055224730846</v>
      </c>
    </row>
    <row r="7154" spans="1:3" x14ac:dyDescent="0.3">
      <c r="A7154">
        <v>4.5</v>
      </c>
      <c r="B7154">
        <v>11400000000.000002</v>
      </c>
      <c r="C7154">
        <v>-3.3729707720577511</v>
      </c>
    </row>
    <row r="7155" spans="1:3" x14ac:dyDescent="0.3">
      <c r="A7155">
        <v>4.5</v>
      </c>
      <c r="B7155">
        <v>11410000000</v>
      </c>
      <c r="C7155">
        <v>-3.386673453400872</v>
      </c>
    </row>
    <row r="7156" spans="1:3" x14ac:dyDescent="0.3">
      <c r="A7156">
        <v>4.5</v>
      </c>
      <c r="B7156">
        <v>11419999999.999998</v>
      </c>
      <c r="C7156">
        <v>-3.4000891413004304</v>
      </c>
    </row>
    <row r="7157" spans="1:3" x14ac:dyDescent="0.3">
      <c r="A7157">
        <v>4.5</v>
      </c>
      <c r="B7157">
        <v>11430000000</v>
      </c>
      <c r="C7157">
        <v>-3.4131932258123254</v>
      </c>
    </row>
    <row r="7158" spans="1:3" x14ac:dyDescent="0.3">
      <c r="A7158">
        <v>4.5</v>
      </c>
      <c r="B7158">
        <v>11440000000.000002</v>
      </c>
      <c r="C7158">
        <v>-3.4259609522794432</v>
      </c>
    </row>
    <row r="7159" spans="1:3" x14ac:dyDescent="0.3">
      <c r="A7159">
        <v>4.5</v>
      </c>
      <c r="B7159">
        <v>11450000000</v>
      </c>
      <c r="C7159">
        <v>-3.4383674651493887</v>
      </c>
    </row>
    <row r="7160" spans="1:3" x14ac:dyDescent="0.3">
      <c r="A7160">
        <v>4.5</v>
      </c>
      <c r="B7160">
        <v>11460000000</v>
      </c>
      <c r="C7160">
        <v>-3.4503878563768704</v>
      </c>
    </row>
    <row r="7161" spans="1:3" x14ac:dyDescent="0.3">
      <c r="A7161">
        <v>4.5</v>
      </c>
      <c r="B7161">
        <v>11470000000</v>
      </c>
      <c r="C7161">
        <v>-3.4619972193315078</v>
      </c>
    </row>
    <row r="7162" spans="1:3" x14ac:dyDescent="0.3">
      <c r="A7162">
        <v>4.5</v>
      </c>
      <c r="B7162">
        <v>11480000000.000002</v>
      </c>
      <c r="C7162">
        <v>-3.4731707092723401</v>
      </c>
    </row>
    <row r="7163" spans="1:3" x14ac:dyDescent="0.3">
      <c r="A7163">
        <v>4.5</v>
      </c>
      <c r="B7163">
        <v>11490000000</v>
      </c>
      <c r="C7163">
        <v>-3.483883611608575</v>
      </c>
    </row>
    <row r="7164" spans="1:3" x14ac:dyDescent="0.3">
      <c r="A7164">
        <v>4.5</v>
      </c>
      <c r="B7164">
        <v>11500000000</v>
      </c>
      <c r="C7164">
        <v>-3.4941114193451996</v>
      </c>
    </row>
    <row r="7165" spans="1:3" x14ac:dyDescent="0.3">
      <c r="A7165">
        <v>4.5</v>
      </c>
      <c r="B7165">
        <v>11510000000</v>
      </c>
      <c r="C7165">
        <v>-3.5038299213136428</v>
      </c>
    </row>
    <row r="7166" spans="1:3" x14ac:dyDescent="0.3">
      <c r="A7166">
        <v>4.5</v>
      </c>
      <c r="B7166">
        <v>11520000000</v>
      </c>
      <c r="C7166">
        <v>-3.5130153030158118</v>
      </c>
    </row>
    <row r="7167" spans="1:3" x14ac:dyDescent="0.3">
      <c r="A7167">
        <v>4.5</v>
      </c>
      <c r="B7167">
        <v>11530000000</v>
      </c>
      <c r="C7167">
        <v>-3.5216442621662662</v>
      </c>
    </row>
    <row r="7168" spans="1:3" x14ac:dyDescent="0.3">
      <c r="A7168">
        <v>4.5</v>
      </c>
      <c r="B7168">
        <v>11540000000.000002</v>
      </c>
      <c r="C7168">
        <v>-3.5296941413072331</v>
      </c>
    </row>
    <row r="7169" spans="1:3" x14ac:dyDescent="0.3">
      <c r="A7169">
        <v>4.5</v>
      </c>
      <c r="B7169">
        <v>11550000000</v>
      </c>
      <c r="C7169">
        <v>-3.5371430801961754</v>
      </c>
    </row>
    <row r="7170" spans="1:3" x14ac:dyDescent="0.3">
      <c r="A7170">
        <v>4.5</v>
      </c>
      <c r="B7170">
        <v>11560000000</v>
      </c>
      <c r="C7170">
        <v>-3.5439701910302546</v>
      </c>
    </row>
    <row r="7171" spans="1:3" x14ac:dyDescent="0.3">
      <c r="A7171">
        <v>4.5</v>
      </c>
      <c r="B7171">
        <v>11570000000</v>
      </c>
      <c r="C7171">
        <v>-3.5501557599795204</v>
      </c>
    </row>
    <row r="7172" spans="1:3" x14ac:dyDescent="0.3">
      <c r="A7172">
        <v>4.5</v>
      </c>
      <c r="B7172">
        <v>11580000000</v>
      </c>
      <c r="C7172">
        <v>-3.5556814789540163</v>
      </c>
    </row>
    <row r="7173" spans="1:3" x14ac:dyDescent="0.3">
      <c r="A7173">
        <v>4.5</v>
      </c>
      <c r="B7173">
        <v>11590000000</v>
      </c>
      <c r="C7173">
        <v>-3.5605307120306944</v>
      </c>
    </row>
    <row r="7174" spans="1:3" x14ac:dyDescent="0.3">
      <c r="A7174">
        <v>4.5</v>
      </c>
      <c r="B7174">
        <v>11600000000</v>
      </c>
      <c r="C7174">
        <v>-3.5646888015169726</v>
      </c>
    </row>
    <row r="7175" spans="1:3" x14ac:dyDescent="0.3">
      <c r="A7175">
        <v>4.5</v>
      </c>
      <c r="B7175">
        <v>11610000000</v>
      </c>
      <c r="C7175">
        <v>-3.5681434192264696</v>
      </c>
    </row>
    <row r="7176" spans="1:3" x14ac:dyDescent="0.3">
      <c r="A7176">
        <v>4.5</v>
      </c>
      <c r="B7176">
        <v>11620000000.000002</v>
      </c>
      <c r="C7176">
        <v>-3.5708849691879587</v>
      </c>
    </row>
    <row r="7177" spans="1:3" x14ac:dyDescent="0.3">
      <c r="A7177">
        <v>4.5</v>
      </c>
      <c r="B7177">
        <v>11629999999.999998</v>
      </c>
      <c r="C7177">
        <v>-3.5729070486922594</v>
      </c>
    </row>
    <row r="7178" spans="1:3" x14ac:dyDescent="0.3">
      <c r="A7178">
        <v>4.5</v>
      </c>
      <c r="B7178">
        <v>11640000000.000002</v>
      </c>
      <c r="C7178">
        <v>-3.5742069752944348</v>
      </c>
    </row>
    <row r="7179" spans="1:3" x14ac:dyDescent="0.3">
      <c r="A7179">
        <v>4.5</v>
      </c>
      <c r="B7179">
        <v>11650000000</v>
      </c>
      <c r="C7179">
        <v>-3.5747863881096391</v>
      </c>
    </row>
    <row r="7180" spans="1:3" x14ac:dyDescent="0.3">
      <c r="A7180">
        <v>4.5</v>
      </c>
      <c r="B7180">
        <v>11660000000</v>
      </c>
      <c r="C7180">
        <v>-3.5746519324451831</v>
      </c>
    </row>
    <row r="7181" spans="1:3" x14ac:dyDescent="0.3">
      <c r="A7181">
        <v>4.5</v>
      </c>
      <c r="B7181">
        <v>11670000000</v>
      </c>
      <c r="C7181">
        <v>-3.5738160374580201</v>
      </c>
    </row>
    <row r="7182" spans="1:3" x14ac:dyDescent="0.3">
      <c r="A7182">
        <v>4.5</v>
      </c>
      <c r="B7182">
        <v>11680000000</v>
      </c>
      <c r="C7182">
        <v>-3.5722977970612573</v>
      </c>
    </row>
    <row r="7183" spans="1:3" x14ac:dyDescent="0.3">
      <c r="A7183">
        <v>4.5</v>
      </c>
      <c r="B7183">
        <v>11690000000</v>
      </c>
      <c r="C7183">
        <v>-3.570123964651212</v>
      </c>
    </row>
    <row r="7184" spans="1:3" x14ac:dyDescent="0.3">
      <c r="A7184">
        <v>4.5</v>
      </c>
      <c r="B7184">
        <v>11700000000</v>
      </c>
      <c r="C7184">
        <v>-3.5673300722851935</v>
      </c>
    </row>
    <row r="7185" spans="1:3" x14ac:dyDescent="0.3">
      <c r="A7185">
        <v>4.5</v>
      </c>
      <c r="B7185">
        <v>11709999999.999998</v>
      </c>
      <c r="C7185">
        <v>-3.5639616845795463</v>
      </c>
    </row>
    <row r="7186" spans="1:3" x14ac:dyDescent="0.3">
      <c r="A7186">
        <v>4.5</v>
      </c>
      <c r="B7186">
        <v>11720000000.000002</v>
      </c>
      <c r="C7186">
        <v>-3.5600757966430487</v>
      </c>
    </row>
    <row r="7187" spans="1:3" x14ac:dyDescent="0.3">
      <c r="A7187">
        <v>4.5</v>
      </c>
      <c r="B7187">
        <v>11730000000</v>
      </c>
      <c r="C7187">
        <v>-3.5557423835958728</v>
      </c>
    </row>
    <row r="7188" spans="1:3" x14ac:dyDescent="0.3">
      <c r="A7188">
        <v>4.5</v>
      </c>
      <c r="B7188">
        <v>11740000000</v>
      </c>
      <c r="C7188">
        <v>-3.5510461063745624</v>
      </c>
    </row>
    <row r="7189" spans="1:3" x14ac:dyDescent="0.3">
      <c r="A7189">
        <v>4.5</v>
      </c>
      <c r="B7189">
        <v>11750000000</v>
      </c>
      <c r="C7189">
        <v>-3.5460881742534105</v>
      </c>
    </row>
    <row r="7190" spans="1:3" x14ac:dyDescent="0.3">
      <c r="A7190">
        <v>4.5</v>
      </c>
      <c r="B7190">
        <v>11760000000</v>
      </c>
      <c r="C7190">
        <v>-3.5409883584233763</v>
      </c>
    </row>
    <row r="7191" spans="1:3" x14ac:dyDescent="0.3">
      <c r="A7191">
        <v>4.5</v>
      </c>
      <c r="B7191">
        <v>11770000000</v>
      </c>
      <c r="C7191">
        <v>-3.5358871425925242</v>
      </c>
    </row>
    <row r="7192" spans="1:3" x14ac:dyDescent="0.3">
      <c r="A7192">
        <v>4.5</v>
      </c>
      <c r="B7192">
        <v>11780000000</v>
      </c>
      <c r="C7192">
        <v>-3.5309479853873276</v>
      </c>
    </row>
    <row r="7193" spans="1:3" x14ac:dyDescent="0.3">
      <c r="A7193">
        <v>4.5</v>
      </c>
      <c r="B7193">
        <v>11790000000</v>
      </c>
      <c r="C7193">
        <v>-3.5263596547857867</v>
      </c>
    </row>
    <row r="7194" spans="1:3" x14ac:dyDescent="0.3">
      <c r="A7194">
        <v>4.5</v>
      </c>
      <c r="B7194">
        <v>11800000000.000002</v>
      </c>
      <c r="C7194">
        <v>-3.5223385763554731</v>
      </c>
    </row>
    <row r="7195" spans="1:3" x14ac:dyDescent="0.3">
      <c r="A7195">
        <v>4.5</v>
      </c>
      <c r="B7195">
        <v>11809999999.999998</v>
      </c>
      <c r="C7195">
        <v>-3.5191311142361457</v>
      </c>
    </row>
    <row r="7196" spans="1:3" x14ac:dyDescent="0.3">
      <c r="A7196">
        <v>4.5</v>
      </c>
      <c r="B7196">
        <v>11820000000</v>
      </c>
      <c r="C7196">
        <v>-3.5170156763185885</v>
      </c>
    </row>
    <row r="7197" spans="1:3" x14ac:dyDescent="0.3">
      <c r="A7197">
        <v>4.5</v>
      </c>
      <c r="B7197">
        <v>11830000000</v>
      </c>
      <c r="C7197">
        <v>-3.5163045029866891</v>
      </c>
    </row>
    <row r="7198" spans="1:3" x14ac:dyDescent="0.3">
      <c r="A7198">
        <v>4.5</v>
      </c>
      <c r="B7198">
        <v>11840000000</v>
      </c>
      <c r="C7198">
        <v>-3.5173449627110989</v>
      </c>
    </row>
    <row r="7199" spans="1:3" x14ac:dyDescent="0.3">
      <c r="A7199">
        <v>4.5</v>
      </c>
      <c r="B7199">
        <v>11850000000</v>
      </c>
      <c r="C7199">
        <v>-3.5205201391067686</v>
      </c>
    </row>
    <row r="7200" spans="1:3" x14ac:dyDescent="0.3">
      <c r="A7200">
        <v>4.5</v>
      </c>
      <c r="B7200">
        <v>11860000000</v>
      </c>
      <c r="C7200">
        <v>-3.5262484552765554</v>
      </c>
    </row>
    <row r="7201" spans="1:3" x14ac:dyDescent="0.3">
      <c r="A7201">
        <v>4.5</v>
      </c>
      <c r="B7201">
        <v>11870000000</v>
      </c>
      <c r="C7201">
        <v>-3.5349820462267596</v>
      </c>
    </row>
    <row r="7202" spans="1:3" x14ac:dyDescent="0.3">
      <c r="A7202">
        <v>4.5</v>
      </c>
      <c r="B7202">
        <v>11880000000</v>
      </c>
      <c r="C7202">
        <v>-3.5472035643440214</v>
      </c>
    </row>
    <row r="7203" spans="1:3" x14ac:dyDescent="0.3">
      <c r="A7203">
        <v>4.5</v>
      </c>
      <c r="B7203">
        <v>11890000000</v>
      </c>
      <c r="C7203">
        <v>-3.5634210935617929</v>
      </c>
    </row>
    <row r="7204" spans="1:3" x14ac:dyDescent="0.3">
      <c r="A7204">
        <v>4.5</v>
      </c>
      <c r="B7204">
        <v>11900000000</v>
      </c>
      <c r="C7204">
        <v>-3.5841608636216553</v>
      </c>
    </row>
    <row r="7205" spans="1:3" x14ac:dyDescent="0.3">
      <c r="A7205">
        <v>4.5</v>
      </c>
      <c r="B7205">
        <v>11910000000</v>
      </c>
      <c r="C7205">
        <v>-3.6099575063296054</v>
      </c>
    </row>
    <row r="7206" spans="1:3" x14ac:dyDescent="0.3">
      <c r="A7206">
        <v>4.5</v>
      </c>
      <c r="B7206">
        <v>11920000000</v>
      </c>
      <c r="C7206">
        <v>-3.6413416901535962</v>
      </c>
    </row>
    <row r="7207" spans="1:3" x14ac:dyDescent="0.3">
      <c r="A7207">
        <v>4.5</v>
      </c>
      <c r="B7207">
        <v>11930000000</v>
      </c>
      <c r="C7207">
        <v>-3.6788251149242002</v>
      </c>
    </row>
    <row r="7208" spans="1:3" x14ac:dyDescent="0.3">
      <c r="A7208">
        <v>4.5</v>
      </c>
      <c r="B7208">
        <v>11940000000.000002</v>
      </c>
      <c r="C7208">
        <v>-3.7228830471079446</v>
      </c>
    </row>
    <row r="7209" spans="1:3" x14ac:dyDescent="0.3">
      <c r="A7209">
        <v>4.5</v>
      </c>
      <c r="B7209">
        <v>11949999999.999998</v>
      </c>
      <c r="C7209">
        <v>-3.7739348229940557</v>
      </c>
    </row>
    <row r="7210" spans="1:3" x14ac:dyDescent="0.3">
      <c r="A7210">
        <v>4.5</v>
      </c>
      <c r="B7210">
        <v>11960000000</v>
      </c>
      <c r="C7210">
        <v>-3.8323230271156361</v>
      </c>
    </row>
    <row r="7211" spans="1:3" x14ac:dyDescent="0.3">
      <c r="A7211">
        <v>4.5</v>
      </c>
      <c r="B7211">
        <v>11970000000</v>
      </c>
      <c r="C7211">
        <v>-3.867846086542277</v>
      </c>
    </row>
    <row r="7212" spans="1:3" x14ac:dyDescent="0.3">
      <c r="A7212">
        <v>4.5</v>
      </c>
      <c r="B7212">
        <v>11980000000</v>
      </c>
      <c r="C7212">
        <v>-3.8826520706501539</v>
      </c>
    </row>
    <row r="7213" spans="1:3" x14ac:dyDescent="0.3">
      <c r="A7213">
        <v>4.5</v>
      </c>
      <c r="B7213">
        <v>11990000000</v>
      </c>
      <c r="C7213">
        <v>-3.8981016453589072</v>
      </c>
    </row>
    <row r="7214" spans="1:3" x14ac:dyDescent="0.3">
      <c r="A7214">
        <v>4.5</v>
      </c>
      <c r="B7214">
        <v>12000000000</v>
      </c>
      <c r="C7214">
        <v>-3.9142361876715919</v>
      </c>
    </row>
    <row r="7215" spans="1:3" x14ac:dyDescent="0.3">
      <c r="A7215">
        <v>4.5</v>
      </c>
      <c r="B7215">
        <v>12010000000</v>
      </c>
      <c r="C7215">
        <v>-3.9310927571858856</v>
      </c>
    </row>
    <row r="7216" spans="1:3" x14ac:dyDescent="0.3">
      <c r="A7216">
        <v>4.5</v>
      </c>
      <c r="B7216">
        <v>12020000000</v>
      </c>
      <c r="C7216">
        <v>-3.9487042686887461</v>
      </c>
    </row>
    <row r="7217" spans="1:3" x14ac:dyDescent="0.3">
      <c r="A7217">
        <v>4.5</v>
      </c>
      <c r="B7217">
        <v>12029999999.999998</v>
      </c>
      <c r="C7217">
        <v>-3.967099661456662</v>
      </c>
    </row>
    <row r="7218" spans="1:3" x14ac:dyDescent="0.3">
      <c r="A7218">
        <v>4.5</v>
      </c>
      <c r="B7218">
        <v>12040000000.000002</v>
      </c>
      <c r="C7218">
        <v>-3.9863040636479923</v>
      </c>
    </row>
    <row r="7219" spans="1:3" x14ac:dyDescent="0.3">
      <c r="A7219">
        <v>4.5</v>
      </c>
      <c r="B7219">
        <v>12050000000</v>
      </c>
      <c r="C7219">
        <v>-4.0063389503249391</v>
      </c>
    </row>
    <row r="7220" spans="1:3" x14ac:dyDescent="0.3">
      <c r="A7220">
        <v>4.5</v>
      </c>
      <c r="B7220">
        <v>12060000000</v>
      </c>
      <c r="C7220">
        <v>-4.027222293761465</v>
      </c>
    </row>
    <row r="7221" spans="1:3" x14ac:dyDescent="0.3">
      <c r="A7221">
        <v>4.5</v>
      </c>
      <c r="B7221">
        <v>12070000000</v>
      </c>
      <c r="C7221">
        <v>-4.0489687047761809</v>
      </c>
    </row>
    <row r="7222" spans="1:3" x14ac:dyDescent="0.3">
      <c r="A7222">
        <v>4.5</v>
      </c>
      <c r="B7222">
        <v>12080000000</v>
      </c>
      <c r="C7222">
        <v>-4.0715895638778292</v>
      </c>
    </row>
    <row r="7223" spans="1:3" x14ac:dyDescent="0.3">
      <c r="A7223">
        <v>4.5</v>
      </c>
      <c r="B7223">
        <v>12090000000</v>
      </c>
      <c r="C7223">
        <v>-4.09509314102133</v>
      </c>
    </row>
    <row r="7224" spans="1:3" x14ac:dyDescent="0.3">
      <c r="A7224">
        <v>4.5</v>
      </c>
      <c r="B7224">
        <v>12100000000</v>
      </c>
      <c r="C7224">
        <v>-4.1194847027442991</v>
      </c>
    </row>
    <row r="7225" spans="1:3" x14ac:dyDescent="0.3">
      <c r="A7225">
        <v>4.5</v>
      </c>
      <c r="B7225">
        <v>12109999999.999998</v>
      </c>
      <c r="C7225">
        <v>-4.1447666053824035</v>
      </c>
    </row>
    <row r="7226" spans="1:3" x14ac:dyDescent="0.3">
      <c r="A7226">
        <v>4.5</v>
      </c>
      <c r="B7226">
        <v>12120000000.000002</v>
      </c>
      <c r="C7226">
        <v>-4.1709383729437199</v>
      </c>
    </row>
    <row r="7227" spans="1:3" x14ac:dyDescent="0.3">
      <c r="A7227">
        <v>4.5</v>
      </c>
      <c r="B7227">
        <v>12129999999.999998</v>
      </c>
      <c r="C7227">
        <v>-4.1979967580493263</v>
      </c>
    </row>
    <row r="7228" spans="1:3" x14ac:dyDescent="0.3">
      <c r="A7228">
        <v>4.5</v>
      </c>
      <c r="B7228">
        <v>12140000000</v>
      </c>
      <c r="C7228">
        <v>-4.2259357841125613</v>
      </c>
    </row>
    <row r="7229" spans="1:3" x14ac:dyDescent="0.3">
      <c r="A7229">
        <v>4.5</v>
      </c>
      <c r="B7229">
        <v>12150000000</v>
      </c>
      <c r="C7229">
        <v>-4.2547467666205669</v>
      </c>
    </row>
    <row r="7230" spans="1:3" x14ac:dyDescent="0.3">
      <c r="A7230">
        <v>4.5</v>
      </c>
      <c r="B7230">
        <v>12160000000</v>
      </c>
      <c r="C7230">
        <v>-4.2844183109832965</v>
      </c>
    </row>
    <row r="7231" spans="1:3" x14ac:dyDescent="0.3">
      <c r="A7231">
        <v>4.5</v>
      </c>
      <c r="B7231">
        <v>12170000000</v>
      </c>
      <c r="C7231">
        <v>-4.3149362839083691</v>
      </c>
    </row>
    <row r="7232" spans="1:3" x14ac:dyDescent="0.3">
      <c r="A7232">
        <v>4.5</v>
      </c>
      <c r="B7232">
        <v>12180000000</v>
      </c>
      <c r="C7232">
        <v>-4.3462837546181028</v>
      </c>
    </row>
    <row r="7233" spans="1:3" x14ac:dyDescent="0.3">
      <c r="A7233">
        <v>4.5</v>
      </c>
      <c r="B7233">
        <v>12190000000</v>
      </c>
      <c r="C7233">
        <v>-4.3784409014135486</v>
      </c>
    </row>
    <row r="7234" spans="1:3" x14ac:dyDescent="0.3">
      <c r="A7234">
        <v>4.5</v>
      </c>
      <c r="B7234">
        <v>12200000000</v>
      </c>
      <c r="C7234">
        <v>-4.4113848780644007</v>
      </c>
    </row>
    <row r="7235" spans="1:3" x14ac:dyDescent="0.3">
      <c r="A7235">
        <v>4.5</v>
      </c>
      <c r="B7235">
        <v>12209999999.999998</v>
      </c>
      <c r="C7235">
        <v>-4.4450896332040983</v>
      </c>
    </row>
    <row r="7236" spans="1:3" x14ac:dyDescent="0.3">
      <c r="A7236">
        <v>4.5</v>
      </c>
      <c r="B7236">
        <v>12220000000</v>
      </c>
      <c r="C7236">
        <v>-4.4795256742552212</v>
      </c>
    </row>
    <row r="7237" spans="1:3" x14ac:dyDescent="0.3">
      <c r="A7237">
        <v>4.5</v>
      </c>
      <c r="B7237">
        <v>12230000000</v>
      </c>
      <c r="C7237">
        <v>-4.5146597652971341</v>
      </c>
    </row>
    <row r="7238" spans="1:3" x14ac:dyDescent="0.3">
      <c r="A7238">
        <v>4.5</v>
      </c>
      <c r="B7238">
        <v>12240000000</v>
      </c>
      <c r="C7238">
        <v>-4.5504545455713998</v>
      </c>
    </row>
    <row r="7239" spans="1:3" x14ac:dyDescent="0.3">
      <c r="A7239">
        <v>4.5</v>
      </c>
      <c r="B7239">
        <v>12250000000</v>
      </c>
      <c r="C7239">
        <v>-4.5868680518071301</v>
      </c>
    </row>
    <row r="7240" spans="1:3" x14ac:dyDescent="0.3">
      <c r="A7240">
        <v>4.5</v>
      </c>
      <c r="B7240">
        <v>12260000000</v>
      </c>
      <c r="C7240">
        <v>-4.6238531229732862</v>
      </c>
    </row>
    <row r="7241" spans="1:3" x14ac:dyDescent="0.3">
      <c r="A7241">
        <v>4.5</v>
      </c>
      <c r="B7241">
        <v>12269999999.999998</v>
      </c>
      <c r="C7241">
        <v>-4.6613566600622507</v>
      </c>
    </row>
    <row r="7242" spans="1:3" x14ac:dyDescent="0.3">
      <c r="A7242">
        <v>4.5</v>
      </c>
      <c r="B7242">
        <v>12280000000</v>
      </c>
      <c r="C7242">
        <v>-4.6993187055699748</v>
      </c>
    </row>
    <row r="7243" spans="1:3" x14ac:dyDescent="0.3">
      <c r="A7243">
        <v>4.5</v>
      </c>
      <c r="B7243">
        <v>12290000000</v>
      </c>
      <c r="C7243">
        <v>-4.7376712967504462</v>
      </c>
    </row>
    <row r="7244" spans="1:3" x14ac:dyDescent="0.3">
      <c r="A7244">
        <v>4.5</v>
      </c>
      <c r="B7244">
        <v>12300000000</v>
      </c>
      <c r="C7244">
        <v>-4.7763370324724495</v>
      </c>
    </row>
    <row r="7245" spans="1:3" x14ac:dyDescent="0.3">
      <c r="A7245">
        <v>4.5</v>
      </c>
      <c r="B7245">
        <v>12309999999.999998</v>
      </c>
      <c r="C7245">
        <v>-4.8152272741473556</v>
      </c>
    </row>
    <row r="7246" spans="1:3" x14ac:dyDescent="0.3">
      <c r="A7246">
        <v>4.5</v>
      </c>
      <c r="B7246">
        <v>12320000000</v>
      </c>
      <c r="C7246">
        <v>-4.8542398746243753</v>
      </c>
    </row>
    <row r="7247" spans="1:3" x14ac:dyDescent="0.3">
      <c r="A7247">
        <v>4.5</v>
      </c>
      <c r="B7247">
        <v>12330000000.000002</v>
      </c>
      <c r="C7247">
        <v>-4.8932562920939358</v>
      </c>
    </row>
    <row r="7248" spans="1:3" x14ac:dyDescent="0.3">
      <c r="A7248">
        <v>4.5</v>
      </c>
      <c r="B7248">
        <v>12340000000</v>
      </c>
      <c r="C7248">
        <v>-4.9321378943317491</v>
      </c>
    </row>
    <row r="7249" spans="1:3" x14ac:dyDescent="0.3">
      <c r="A7249">
        <v>4.5</v>
      </c>
      <c r="B7249">
        <v>12349999999.999998</v>
      </c>
      <c r="C7249">
        <v>-4.9707211852185971</v>
      </c>
    </row>
    <row r="7250" spans="1:3" x14ac:dyDescent="0.3">
      <c r="A7250">
        <v>4.5</v>
      </c>
      <c r="B7250">
        <v>12360000000</v>
      </c>
      <c r="C7250">
        <v>-5.0088115799769426</v>
      </c>
    </row>
    <row r="7251" spans="1:3" x14ac:dyDescent="0.3">
      <c r="A7251">
        <v>4.5</v>
      </c>
      <c r="B7251">
        <v>12370000000.000002</v>
      </c>
      <c r="C7251">
        <v>-5.0461752019811357</v>
      </c>
    </row>
    <row r="7252" spans="1:3" x14ac:dyDescent="0.3">
      <c r="A7252">
        <v>4.5</v>
      </c>
      <c r="B7252">
        <v>12380000000</v>
      </c>
      <c r="C7252">
        <v>-5.0825279474277067</v>
      </c>
    </row>
    <row r="7253" spans="1:3" x14ac:dyDescent="0.3">
      <c r="A7253">
        <v>4.5</v>
      </c>
      <c r="B7253">
        <v>12390000000.000002</v>
      </c>
      <c r="C7253">
        <v>-5.1175207254639679</v>
      </c>
    </row>
    <row r="7254" spans="1:3" x14ac:dyDescent="0.3">
      <c r="A7254">
        <v>4.5</v>
      </c>
      <c r="B7254">
        <v>12400000000</v>
      </c>
      <c r="C7254">
        <v>-5.1507192686383707</v>
      </c>
    </row>
    <row r="7255" spans="1:3" x14ac:dyDescent="0.3">
      <c r="A7255">
        <v>4.5</v>
      </c>
      <c r="B7255">
        <v>12410000000.000002</v>
      </c>
      <c r="C7255">
        <v>-5.1815761237410722</v>
      </c>
    </row>
    <row r="7256" spans="1:3" x14ac:dyDescent="0.3">
      <c r="A7256">
        <v>4.5</v>
      </c>
      <c r="B7256">
        <v>12420000000</v>
      </c>
      <c r="C7256">
        <v>-5.2093912232693125</v>
      </c>
    </row>
    <row r="7257" spans="1:3" x14ac:dyDescent="0.3">
      <c r="A7257">
        <v>4.5</v>
      </c>
      <c r="B7257">
        <v>12429999999.999998</v>
      </c>
      <c r="C7257">
        <v>-5.2332555750565906</v>
      </c>
    </row>
    <row r="7258" spans="1:3" x14ac:dyDescent="0.3">
      <c r="A7258">
        <v>4.5</v>
      </c>
      <c r="B7258">
        <v>12440000000.000002</v>
      </c>
      <c r="C7258">
        <v>-5.2519697978113342</v>
      </c>
    </row>
    <row r="7259" spans="1:3" x14ac:dyDescent="0.3">
      <c r="A7259">
        <v>4.5</v>
      </c>
      <c r="B7259">
        <v>12449999999.999998</v>
      </c>
      <c r="C7259">
        <v>-5.2639252798703327</v>
      </c>
    </row>
    <row r="7260" spans="1:3" x14ac:dyDescent="0.3">
      <c r="A7260">
        <v>4.5</v>
      </c>
      <c r="B7260">
        <v>12460000000</v>
      </c>
      <c r="C7260">
        <v>-5.2669314158595961</v>
      </c>
    </row>
    <row r="7261" spans="1:3" x14ac:dyDescent="0.3">
      <c r="A7261">
        <v>4.5</v>
      </c>
      <c r="B7261">
        <v>12470000000.000002</v>
      </c>
      <c r="C7261">
        <v>-5.2579731841360111</v>
      </c>
    </row>
    <row r="7262" spans="1:3" x14ac:dyDescent="0.3">
      <c r="A7262">
        <v>4.5</v>
      </c>
      <c r="B7262">
        <v>12480000000</v>
      </c>
      <c r="C7262">
        <v>-5.2329158376942688</v>
      </c>
    </row>
    <row r="7263" spans="1:3" x14ac:dyDescent="0.3">
      <c r="A7263">
        <v>4.5</v>
      </c>
      <c r="B7263">
        <v>12490000000.000002</v>
      </c>
      <c r="C7263">
        <v>-5.1863598068168892</v>
      </c>
    </row>
    <row r="7264" spans="1:3" x14ac:dyDescent="0.3">
      <c r="A7264">
        <v>4.5</v>
      </c>
      <c r="B7264">
        <v>12500000000</v>
      </c>
      <c r="C7264">
        <v>-5.1127792432852068</v>
      </c>
    </row>
    <row r="7265" spans="1:3" x14ac:dyDescent="0.3">
      <c r="A7265">
        <v>4.5</v>
      </c>
      <c r="B7265">
        <v>12509999999.999998</v>
      </c>
      <c r="C7265">
        <v>-5.0149128671285128</v>
      </c>
    </row>
    <row r="7266" spans="1:3" x14ac:dyDescent="0.3">
      <c r="A7266">
        <v>4.5</v>
      </c>
      <c r="B7266">
        <v>12520000000</v>
      </c>
      <c r="C7266">
        <v>-4.9530798071387085</v>
      </c>
    </row>
    <row r="7267" spans="1:3" x14ac:dyDescent="0.3">
      <c r="A7267">
        <v>4.5</v>
      </c>
      <c r="B7267">
        <v>12529999999.999998</v>
      </c>
      <c r="C7267">
        <v>-5.3240413051371016</v>
      </c>
    </row>
    <row r="7268" spans="1:3" x14ac:dyDescent="0.3">
      <c r="A7268">
        <v>4.5</v>
      </c>
      <c r="B7268">
        <v>12540000000</v>
      </c>
      <c r="C7268">
        <v>-7.5624089792218028</v>
      </c>
    </row>
    <row r="7269" spans="1:3" x14ac:dyDescent="0.3">
      <c r="A7269">
        <v>4.5</v>
      </c>
      <c r="B7269">
        <v>12550000000.000002</v>
      </c>
      <c r="C7269">
        <v>-9.9672068071062085</v>
      </c>
    </row>
    <row r="7270" spans="1:3" x14ac:dyDescent="0.3">
      <c r="A7270">
        <v>4.5</v>
      </c>
      <c r="B7270">
        <v>12559999999.999998</v>
      </c>
      <c r="C7270">
        <v>-9.4207109226966139</v>
      </c>
    </row>
    <row r="7271" spans="1:3" x14ac:dyDescent="0.3">
      <c r="A7271">
        <v>4.5</v>
      </c>
      <c r="B7271">
        <v>12570000000.000002</v>
      </c>
      <c r="C7271">
        <v>-8.6858610208630544</v>
      </c>
    </row>
    <row r="7272" spans="1:3" x14ac:dyDescent="0.3">
      <c r="A7272">
        <v>4.5</v>
      </c>
      <c r="B7272">
        <v>12580000000</v>
      </c>
      <c r="C7272">
        <v>-8.2448985494625511</v>
      </c>
    </row>
    <row r="7273" spans="1:3" x14ac:dyDescent="0.3">
      <c r="A7273">
        <v>4.5</v>
      </c>
      <c r="B7273">
        <v>12589999999.999998</v>
      </c>
      <c r="C7273">
        <v>-7.9894507146021532</v>
      </c>
    </row>
    <row r="7274" spans="1:3" x14ac:dyDescent="0.3">
      <c r="A7274">
        <v>4.5</v>
      </c>
      <c r="B7274">
        <v>12600000000</v>
      </c>
      <c r="C7274">
        <v>-7.8399824669806986</v>
      </c>
    </row>
    <row r="7275" spans="1:3" x14ac:dyDescent="0.3">
      <c r="A7275">
        <v>4.5</v>
      </c>
      <c r="B7275">
        <v>12609999999.999998</v>
      </c>
      <c r="C7275">
        <v>-7.7540991404764581</v>
      </c>
    </row>
    <row r="7276" spans="1:3" x14ac:dyDescent="0.3">
      <c r="A7276">
        <v>4.5</v>
      </c>
      <c r="B7276">
        <v>12620000000</v>
      </c>
      <c r="C7276">
        <v>-7.7087437566887687</v>
      </c>
    </row>
    <row r="7277" spans="1:3" x14ac:dyDescent="0.3">
      <c r="A7277">
        <v>4.5</v>
      </c>
      <c r="B7277">
        <v>12629999999.999998</v>
      </c>
      <c r="C7277">
        <v>-7.6906431581688217</v>
      </c>
    </row>
    <row r="7278" spans="1:3" x14ac:dyDescent="0.3">
      <c r="A7278">
        <v>4.5</v>
      </c>
      <c r="B7278">
        <v>12640000000</v>
      </c>
      <c r="C7278">
        <v>-7.6917163929869625</v>
      </c>
    </row>
    <row r="7279" spans="1:3" x14ac:dyDescent="0.3">
      <c r="A7279">
        <v>4.5</v>
      </c>
      <c r="B7279">
        <v>12650000000.000002</v>
      </c>
      <c r="C7279">
        <v>-7.7067968283608117</v>
      </c>
    </row>
    <row r="7280" spans="1:3" x14ac:dyDescent="0.3">
      <c r="A7280">
        <v>4.5</v>
      </c>
      <c r="B7280">
        <v>12660000000</v>
      </c>
      <c r="C7280">
        <v>-7.7324404137688729</v>
      </c>
    </row>
    <row r="7281" spans="1:3" x14ac:dyDescent="0.3">
      <c r="A7281">
        <v>4.5</v>
      </c>
      <c r="B7281">
        <v>12669999999.999998</v>
      </c>
      <c r="C7281">
        <v>-7.7662683886001975</v>
      </c>
    </row>
    <row r="7282" spans="1:3" x14ac:dyDescent="0.3">
      <c r="A7282">
        <v>4.5</v>
      </c>
      <c r="B7282">
        <v>12680000000</v>
      </c>
      <c r="C7282">
        <v>-7.8065870536113788</v>
      </c>
    </row>
    <row r="7283" spans="1:3" x14ac:dyDescent="0.3">
      <c r="A7283">
        <v>4.5</v>
      </c>
      <c r="B7283">
        <v>12690000000.000002</v>
      </c>
      <c r="C7283">
        <v>-7.8521584026936004</v>
      </c>
    </row>
    <row r="7284" spans="1:3" x14ac:dyDescent="0.3">
      <c r="A7284">
        <v>4.5</v>
      </c>
      <c r="B7284">
        <v>12700000000</v>
      </c>
      <c r="C7284">
        <v>-7.9020566075059282</v>
      </c>
    </row>
    <row r="7285" spans="1:3" x14ac:dyDescent="0.3">
      <c r="A7285">
        <v>4.5</v>
      </c>
      <c r="B7285">
        <v>12710000000</v>
      </c>
      <c r="C7285">
        <v>-7.9555753177923174</v>
      </c>
    </row>
    <row r="7286" spans="1:3" x14ac:dyDescent="0.3">
      <c r="A7286">
        <v>4.5</v>
      </c>
      <c r="B7286">
        <v>12720000000</v>
      </c>
      <c r="C7286">
        <v>-8.0121661104372617</v>
      </c>
    </row>
    <row r="7287" spans="1:3" x14ac:dyDescent="0.3">
      <c r="A7287">
        <v>4.5</v>
      </c>
      <c r="B7287">
        <v>12730000000.000002</v>
      </c>
      <c r="C7287">
        <v>-8.0713966429727115</v>
      </c>
    </row>
    <row r="7288" spans="1:3" x14ac:dyDescent="0.3">
      <c r="A7288">
        <v>4.5</v>
      </c>
      <c r="B7288">
        <v>12740000000</v>
      </c>
      <c r="C7288">
        <v>-8.1329216380315028</v>
      </c>
    </row>
    <row r="7289" spans="1:3" x14ac:dyDescent="0.3">
      <c r="A7289">
        <v>4.5</v>
      </c>
      <c r="B7289">
        <v>12750000000</v>
      </c>
      <c r="C7289">
        <v>-8.1964624564206634</v>
      </c>
    </row>
    <row r="7290" spans="1:3" x14ac:dyDescent="0.3">
      <c r="A7290">
        <v>4.5</v>
      </c>
      <c r="B7290">
        <v>12760000000</v>
      </c>
      <c r="C7290">
        <v>-8.2617925811476951</v>
      </c>
    </row>
    <row r="7291" spans="1:3" x14ac:dyDescent="0.3">
      <c r="A7291">
        <v>4.5</v>
      </c>
      <c r="B7291">
        <v>12770000000</v>
      </c>
      <c r="C7291">
        <v>-8.3287272949123903</v>
      </c>
    </row>
    <row r="7292" spans="1:3" x14ac:dyDescent="0.3">
      <c r="A7292">
        <v>4.5</v>
      </c>
      <c r="B7292">
        <v>12780000000</v>
      </c>
      <c r="C7292">
        <v>-8.3971164424469276</v>
      </c>
    </row>
    <row r="7293" spans="1:3" x14ac:dyDescent="0.3">
      <c r="A7293">
        <v>4.5</v>
      </c>
      <c r="B7293">
        <v>12790000000.000002</v>
      </c>
      <c r="C7293">
        <v>-8.4668395701898707</v>
      </c>
    </row>
    <row r="7294" spans="1:3" x14ac:dyDescent="0.3">
      <c r="A7294">
        <v>4.5</v>
      </c>
      <c r="B7294">
        <v>12800000000</v>
      </c>
      <c r="C7294">
        <v>-8.5378030135127752</v>
      </c>
    </row>
    <row r="7295" spans="1:3" x14ac:dyDescent="0.3">
      <c r="A7295">
        <v>4.5</v>
      </c>
      <c r="B7295">
        <v>12810000000</v>
      </c>
      <c r="C7295">
        <v>-8.609938707977193</v>
      </c>
    </row>
    <row r="7296" spans="1:3" x14ac:dyDescent="0.3">
      <c r="A7296">
        <v>4.5</v>
      </c>
      <c r="B7296">
        <v>12819999999.999998</v>
      </c>
      <c r="C7296">
        <v>-8.683204669867747</v>
      </c>
    </row>
    <row r="7297" spans="1:3" x14ac:dyDescent="0.3">
      <c r="A7297">
        <v>4.5</v>
      </c>
      <c r="B7297">
        <v>12830000000.000002</v>
      </c>
      <c r="C7297">
        <v>-8.757587247004059</v>
      </c>
    </row>
    <row r="7298" spans="1:3" x14ac:dyDescent="0.3">
      <c r="A7298">
        <v>4.5</v>
      </c>
      <c r="B7298">
        <v>12840000000</v>
      </c>
      <c r="C7298">
        <v>-8.8331054037157983</v>
      </c>
    </row>
    <row r="7299" spans="1:3" x14ac:dyDescent="0.3">
      <c r="A7299">
        <v>4.5</v>
      </c>
      <c r="B7299">
        <v>12850000000</v>
      </c>
      <c r="C7299">
        <v>-8.909817493192282</v>
      </c>
    </row>
    <row r="7300" spans="1:3" x14ac:dyDescent="0.3">
      <c r="A7300">
        <v>4.5</v>
      </c>
      <c r="B7300">
        <v>12860000000</v>
      </c>
      <c r="C7300">
        <v>-8.9878312073896005</v>
      </c>
    </row>
    <row r="7301" spans="1:3" x14ac:dyDescent="0.3">
      <c r="A7301">
        <v>4.5</v>
      </c>
      <c r="B7301">
        <v>12870000000</v>
      </c>
      <c r="C7301">
        <v>-9.0673177046304705</v>
      </c>
    </row>
    <row r="7302" spans="1:3" x14ac:dyDescent="0.3">
      <c r="A7302">
        <v>4.5</v>
      </c>
      <c r="B7302">
        <v>12880000000</v>
      </c>
      <c r="C7302">
        <v>-9.1485313292205674</v>
      </c>
    </row>
    <row r="7303" spans="1:3" x14ac:dyDescent="0.3">
      <c r="A7303">
        <v>4.5</v>
      </c>
      <c r="B7303">
        <v>12890000000.000002</v>
      </c>
      <c r="C7303">
        <v>-9.2318368936052266</v>
      </c>
    </row>
    <row r="7304" spans="1:3" x14ac:dyDescent="0.3">
      <c r="A7304">
        <v>4.5</v>
      </c>
      <c r="B7304">
        <v>12900000000</v>
      </c>
      <c r="C7304">
        <v>-9.3177472335915521</v>
      </c>
    </row>
    <row r="7305" spans="1:3" x14ac:dyDescent="0.3">
      <c r="A7305">
        <v>4.5</v>
      </c>
      <c r="B7305">
        <v>12910000000</v>
      </c>
      <c r="C7305">
        <v>-9.4069747065511145</v>
      </c>
    </row>
    <row r="7306" spans="1:3" x14ac:dyDescent="0.3">
      <c r="A7306">
        <v>4.5</v>
      </c>
      <c r="B7306">
        <v>12919999999.999998</v>
      </c>
      <c r="C7306">
        <v>-9.5005014828064311</v>
      </c>
    </row>
    <row r="7307" spans="1:3" x14ac:dyDescent="0.3">
      <c r="A7307">
        <v>4.5</v>
      </c>
      <c r="B7307">
        <v>12930000000.000002</v>
      </c>
      <c r="C7307">
        <v>-9.5996747827145672</v>
      </c>
    </row>
    <row r="7308" spans="1:3" x14ac:dyDescent="0.3">
      <c r="A7308">
        <v>4.5</v>
      </c>
      <c r="B7308">
        <v>12940000000</v>
      </c>
      <c r="C7308">
        <v>-9.7063342914549118</v>
      </c>
    </row>
    <row r="7309" spans="1:3" x14ac:dyDescent="0.3">
      <c r="A7309">
        <v>4.5</v>
      </c>
      <c r="B7309">
        <v>12950000000</v>
      </c>
      <c r="C7309">
        <v>-9.822978949268073</v>
      </c>
    </row>
    <row r="7310" spans="1:3" x14ac:dyDescent="0.3">
      <c r="A7310">
        <v>4.5</v>
      </c>
      <c r="B7310">
        <v>12959999999.999998</v>
      </c>
      <c r="C7310">
        <v>-9.9529771529628981</v>
      </c>
    </row>
    <row r="7311" spans="1:3" x14ac:dyDescent="0.3">
      <c r="A7311">
        <v>4.5</v>
      </c>
      <c r="B7311">
        <v>12970000000</v>
      </c>
      <c r="C7311">
        <v>-10.100813975459399</v>
      </c>
    </row>
    <row r="7312" spans="1:3" x14ac:dyDescent="0.3">
      <c r="A7312">
        <v>4.5</v>
      </c>
      <c r="B7312">
        <v>12980000000</v>
      </c>
      <c r="C7312">
        <v>-10.272343606795607</v>
      </c>
    </row>
    <row r="7313" spans="1:3" x14ac:dyDescent="0.3">
      <c r="A7313">
        <v>4.5</v>
      </c>
      <c r="B7313">
        <v>12990000000</v>
      </c>
      <c r="C7313">
        <v>-10.474962393047056</v>
      </c>
    </row>
    <row r="7314" spans="1:3" x14ac:dyDescent="0.3">
      <c r="A7314">
        <v>4.5</v>
      </c>
      <c r="B7314">
        <v>13000000000</v>
      </c>
      <c r="C7314">
        <v>-10.717522472099533</v>
      </c>
    </row>
    <row r="7315" spans="1:3" x14ac:dyDescent="0.3">
      <c r="A7315">
        <v>4.5</v>
      </c>
      <c r="B7315">
        <v>13010000000</v>
      </c>
      <c r="C7315">
        <v>-11.009663581802956</v>
      </c>
    </row>
    <row r="7316" spans="1:3" x14ac:dyDescent="0.3">
      <c r="A7316">
        <v>4.5</v>
      </c>
      <c r="B7316">
        <v>13020000000</v>
      </c>
      <c r="C7316">
        <v>-11.36009601206441</v>
      </c>
    </row>
    <row r="7317" spans="1:3" x14ac:dyDescent="0.3">
      <c r="A7317">
        <v>4.5</v>
      </c>
      <c r="B7317">
        <v>13030000000.000002</v>
      </c>
      <c r="C7317">
        <v>-11.773385781961975</v>
      </c>
    </row>
    <row r="7318" spans="1:3" x14ac:dyDescent="0.3">
      <c r="A7318">
        <v>4.5</v>
      </c>
      <c r="B7318">
        <v>13040000000</v>
      </c>
      <c r="C7318">
        <v>-12.24530533434009</v>
      </c>
    </row>
    <row r="7319" spans="1:3" x14ac:dyDescent="0.3">
      <c r="A7319">
        <v>4.5</v>
      </c>
      <c r="B7319">
        <v>13050000000.000002</v>
      </c>
      <c r="C7319">
        <v>-12.758137425755336</v>
      </c>
    </row>
    <row r="7320" spans="1:3" x14ac:dyDescent="0.3">
      <c r="A7320">
        <v>4.5</v>
      </c>
      <c r="B7320">
        <v>13059999999.999998</v>
      </c>
      <c r="C7320">
        <v>-13.279103044219406</v>
      </c>
    </row>
    <row r="7321" spans="1:3" x14ac:dyDescent="0.3">
      <c r="A7321">
        <v>4.5</v>
      </c>
      <c r="B7321">
        <v>13070000000</v>
      </c>
      <c r="C7321">
        <v>-13.765523687311994</v>
      </c>
    </row>
    <row r="7322" spans="1:3" x14ac:dyDescent="0.3">
      <c r="A7322">
        <v>4.5</v>
      </c>
      <c r="B7322">
        <v>13080000000.000002</v>
      </c>
      <c r="C7322">
        <v>-14.177036828200078</v>
      </c>
    </row>
    <row r="7323" spans="1:3" x14ac:dyDescent="0.3">
      <c r="A7323">
        <v>4.5</v>
      </c>
      <c r="B7323">
        <v>13090000000</v>
      </c>
      <c r="C7323">
        <v>-14.489038647383738</v>
      </c>
    </row>
    <row r="7324" spans="1:3" x14ac:dyDescent="0.3">
      <c r="A7324">
        <v>4.5</v>
      </c>
      <c r="B7324">
        <v>13100000000</v>
      </c>
      <c r="C7324">
        <v>-14.698873188164166</v>
      </c>
    </row>
    <row r="7325" spans="1:3" x14ac:dyDescent="0.3">
      <c r="A7325">
        <v>4.5</v>
      </c>
      <c r="B7325">
        <v>13110000000</v>
      </c>
      <c r="C7325">
        <v>-14.821710604194921</v>
      </c>
    </row>
    <row r="7326" spans="1:3" x14ac:dyDescent="0.3">
      <c r="A7326">
        <v>4.5</v>
      </c>
      <c r="B7326">
        <v>13119999999.999998</v>
      </c>
      <c r="C7326">
        <v>-14.880918372396881</v>
      </c>
    </row>
    <row r="7327" spans="1:3" x14ac:dyDescent="0.3">
      <c r="A7327">
        <v>4.5</v>
      </c>
      <c r="B7327">
        <v>13130000000.000002</v>
      </c>
      <c r="C7327">
        <v>-14.899578860233445</v>
      </c>
    </row>
    <row r="7328" spans="1:3" x14ac:dyDescent="0.3">
      <c r="A7328">
        <v>4.5</v>
      </c>
      <c r="B7328">
        <v>13140000000</v>
      </c>
      <c r="C7328">
        <v>-14.896108190618607</v>
      </c>
    </row>
    <row r="7329" spans="1:3" x14ac:dyDescent="0.3">
      <c r="A7329">
        <v>4.5</v>
      </c>
      <c r="B7329">
        <v>13150000000</v>
      </c>
      <c r="C7329">
        <v>-14.883333093378226</v>
      </c>
    </row>
    <row r="7330" spans="1:3" x14ac:dyDescent="0.3">
      <c r="A7330">
        <v>4.5</v>
      </c>
      <c r="B7330">
        <v>13160000000</v>
      </c>
      <c r="C7330">
        <v>-14.869307127287888</v>
      </c>
    </row>
    <row r="7331" spans="1:3" x14ac:dyDescent="0.3">
      <c r="A7331">
        <v>4.5</v>
      </c>
      <c r="B7331">
        <v>13169999999.999998</v>
      </c>
      <c r="C7331">
        <v>-14.858595066065217</v>
      </c>
    </row>
    <row r="7332" spans="1:3" x14ac:dyDescent="0.3">
      <c r="A7332">
        <v>4.5</v>
      </c>
      <c r="B7332">
        <v>13180000000</v>
      </c>
      <c r="C7332">
        <v>-14.853430615107937</v>
      </c>
    </row>
    <row r="7333" spans="1:3" x14ac:dyDescent="0.3">
      <c r="A7333">
        <v>4.5</v>
      </c>
      <c r="B7333">
        <v>13190000000.000002</v>
      </c>
      <c r="C7333">
        <v>-14.854579474660342</v>
      </c>
    </row>
    <row r="7334" spans="1:3" x14ac:dyDescent="0.3">
      <c r="A7334">
        <v>4.5</v>
      </c>
      <c r="B7334">
        <v>13199999999.999998</v>
      </c>
      <c r="C7334">
        <v>-14.861923920800246</v>
      </c>
    </row>
    <row r="7335" spans="1:3" x14ac:dyDescent="0.3">
      <c r="A7335">
        <v>4.5</v>
      </c>
      <c r="B7335">
        <v>13210000000</v>
      </c>
      <c r="C7335">
        <v>-14.874836904804541</v>
      </c>
    </row>
    <row r="7336" spans="1:3" x14ac:dyDescent="0.3">
      <c r="A7336">
        <v>4.5</v>
      </c>
      <c r="B7336">
        <v>13219999999.999998</v>
      </c>
      <c r="C7336">
        <v>-14.892412514373973</v>
      </c>
    </row>
    <row r="7337" spans="1:3" x14ac:dyDescent="0.3">
      <c r="A7337">
        <v>4.5</v>
      </c>
      <c r="B7337">
        <v>13230000000</v>
      </c>
      <c r="C7337">
        <v>-14.913603904176473</v>
      </c>
    </row>
    <row r="7338" spans="1:3" x14ac:dyDescent="0.3">
      <c r="A7338">
        <v>4.5</v>
      </c>
      <c r="B7338">
        <v>13240000000</v>
      </c>
      <c r="C7338">
        <v>-14.937303949222093</v>
      </c>
    </row>
    <row r="7339" spans="1:3" x14ac:dyDescent="0.3">
      <c r="A7339">
        <v>4.5</v>
      </c>
      <c r="B7339">
        <v>13250000000</v>
      </c>
      <c r="C7339">
        <v>-14.9623917919705</v>
      </c>
    </row>
    <row r="7340" spans="1:3" x14ac:dyDescent="0.3">
      <c r="A7340">
        <v>4.5</v>
      </c>
      <c r="B7340">
        <v>13260000000</v>
      </c>
      <c r="C7340">
        <v>-14.987760247202692</v>
      </c>
    </row>
    <row r="7341" spans="1:3" x14ac:dyDescent="0.3">
      <c r="A7341">
        <v>4.5</v>
      </c>
      <c r="B7341">
        <v>13270000000</v>
      </c>
      <c r="C7341">
        <v>-15.012333810335454</v>
      </c>
    </row>
    <row r="7342" spans="1:3" x14ac:dyDescent="0.3">
      <c r="A7342">
        <v>4.5</v>
      </c>
      <c r="B7342">
        <v>13280000000</v>
      </c>
      <c r="C7342">
        <v>-15.035083862186401</v>
      </c>
    </row>
    <row r="7343" spans="1:3" x14ac:dyDescent="0.3">
      <c r="A7343">
        <v>4.5</v>
      </c>
      <c r="B7343">
        <v>13290000000.000002</v>
      </c>
      <c r="C7343">
        <v>-15.055045851303968</v>
      </c>
    </row>
    <row r="7344" spans="1:3" x14ac:dyDescent="0.3">
      <c r="A7344">
        <v>4.5</v>
      </c>
      <c r="B7344">
        <v>13300000000</v>
      </c>
      <c r="C7344">
        <v>-15.071342222473099</v>
      </c>
    </row>
    <row r="7345" spans="1:3" x14ac:dyDescent="0.3">
      <c r="A7345">
        <v>4.5</v>
      </c>
      <c r="B7345">
        <v>13310000000</v>
      </c>
      <c r="C7345">
        <v>-15.083214202625152</v>
      </c>
    </row>
    <row r="7346" spans="1:3" x14ac:dyDescent="0.3">
      <c r="A7346">
        <v>4.5</v>
      </c>
      <c r="B7346">
        <v>13319999999.999998</v>
      </c>
      <c r="C7346">
        <v>-15.0900648050944</v>
      </c>
    </row>
    <row r="7347" spans="1:3" x14ac:dyDescent="0.3">
      <c r="A7347">
        <v>4.5</v>
      </c>
      <c r="B7347">
        <v>13330000000.000002</v>
      </c>
      <c r="C7347">
        <v>-15.091514027213632</v>
      </c>
    </row>
    <row r="7348" spans="1:3" x14ac:dyDescent="0.3">
      <c r="A7348">
        <v>4.5</v>
      </c>
      <c r="B7348">
        <v>13340000000</v>
      </c>
      <c r="C7348">
        <v>-15.087464513734037</v>
      </c>
    </row>
    <row r="7349" spans="1:3" x14ac:dyDescent="0.3">
      <c r="A7349">
        <v>4.5</v>
      </c>
      <c r="B7349">
        <v>13350000000</v>
      </c>
      <c r="C7349">
        <v>-15.078171209921882</v>
      </c>
    </row>
    <row r="7350" spans="1:3" x14ac:dyDescent="0.3">
      <c r="A7350">
        <v>4.5</v>
      </c>
      <c r="B7350">
        <v>13359999999.999998</v>
      </c>
      <c r="C7350">
        <v>-15.064301326309144</v>
      </c>
    </row>
    <row r="7351" spans="1:3" x14ac:dyDescent="0.3">
      <c r="A7351">
        <v>4.5</v>
      </c>
      <c r="B7351">
        <v>13370000000</v>
      </c>
      <c r="C7351">
        <v>-15.046962006501737</v>
      </c>
    </row>
    <row r="7352" spans="1:3" x14ac:dyDescent="0.3">
      <c r="A7352">
        <v>4.5</v>
      </c>
      <c r="B7352">
        <v>13380000000</v>
      </c>
      <c r="C7352">
        <v>-15.027665466375437</v>
      </c>
    </row>
    <row r="7353" spans="1:3" x14ac:dyDescent="0.3">
      <c r="A7353">
        <v>4.5</v>
      </c>
      <c r="B7353">
        <v>13390000000</v>
      </c>
      <c r="C7353">
        <v>-15.008201209741349</v>
      </c>
    </row>
    <row r="7354" spans="1:3" x14ac:dyDescent="0.3">
      <c r="A7354">
        <v>4.5</v>
      </c>
      <c r="B7354">
        <v>13400000000</v>
      </c>
      <c r="C7354">
        <v>-14.99040015528081</v>
      </c>
    </row>
    <row r="7355" spans="1:3" x14ac:dyDescent="0.3">
      <c r="A7355">
        <v>4.5</v>
      </c>
      <c r="B7355">
        <v>13410000000</v>
      </c>
      <c r="C7355">
        <v>-14.97581045510027</v>
      </c>
    </row>
    <row r="7356" spans="1:3" x14ac:dyDescent="0.3">
      <c r="A7356">
        <v>4.5</v>
      </c>
      <c r="B7356">
        <v>13419999999.999998</v>
      </c>
      <c r="C7356">
        <v>-14.965351780378988</v>
      </c>
    </row>
    <row r="7357" spans="1:3" x14ac:dyDescent="0.3">
      <c r="A7357">
        <v>4.5</v>
      </c>
      <c r="B7357">
        <v>13430000000.000002</v>
      </c>
      <c r="C7357">
        <v>-14.959050272563095</v>
      </c>
    </row>
    <row r="7358" spans="1:3" x14ac:dyDescent="0.3">
      <c r="A7358">
        <v>4.5</v>
      </c>
      <c r="B7358">
        <v>13440000000</v>
      </c>
      <c r="C7358">
        <v>-14.955951240178946</v>
      </c>
    </row>
    <row r="7359" spans="1:3" x14ac:dyDescent="0.3">
      <c r="A7359">
        <v>4.5</v>
      </c>
      <c r="B7359">
        <v>13450000000</v>
      </c>
      <c r="C7359">
        <v>-14.95425080067319</v>
      </c>
    </row>
    <row r="7360" spans="1:3" x14ac:dyDescent="0.3">
      <c r="A7360">
        <v>4.5</v>
      </c>
      <c r="B7360">
        <v>13459999999.999998</v>
      </c>
      <c r="C7360">
        <v>-14.951605889079945</v>
      </c>
    </row>
    <row r="7361" spans="1:3" x14ac:dyDescent="0.3">
      <c r="A7361">
        <v>4.5</v>
      </c>
      <c r="B7361">
        <v>13470000000</v>
      </c>
      <c r="C7361">
        <v>-14.945520484242509</v>
      </c>
    </row>
    <row r="7362" spans="1:3" x14ac:dyDescent="0.3">
      <c r="A7362">
        <v>4.5</v>
      </c>
      <c r="B7362">
        <v>13480000000</v>
      </c>
      <c r="C7362">
        <v>-14.933696248617547</v>
      </c>
    </row>
    <row r="7363" spans="1:3" x14ac:dyDescent="0.3">
      <c r="A7363">
        <v>4.5</v>
      </c>
      <c r="B7363">
        <v>13490000000</v>
      </c>
      <c r="C7363">
        <v>-14.914273213692633</v>
      </c>
    </row>
    <row r="7364" spans="1:3" x14ac:dyDescent="0.3">
      <c r="A7364">
        <v>4.5</v>
      </c>
      <c r="B7364">
        <v>13500000000</v>
      </c>
      <c r="C7364">
        <v>-14.885940235155473</v>
      </c>
    </row>
    <row r="7365" spans="1:3" x14ac:dyDescent="0.3">
      <c r="A7365">
        <v>4.5</v>
      </c>
      <c r="B7365">
        <v>13510000000</v>
      </c>
      <c r="C7365">
        <v>-14.847936680134341</v>
      </c>
    </row>
    <row r="7366" spans="1:3" x14ac:dyDescent="0.3">
      <c r="A7366">
        <v>4.5</v>
      </c>
      <c r="B7366">
        <v>13519999999.999998</v>
      </c>
      <c r="C7366">
        <v>-14.799984830755969</v>
      </c>
    </row>
    <row r="7367" spans="1:3" x14ac:dyDescent="0.3">
      <c r="A7367">
        <v>4.5</v>
      </c>
      <c r="B7367">
        <v>13530000000.000002</v>
      </c>
      <c r="C7367">
        <v>-14.742191115386605</v>
      </c>
    </row>
    <row r="7368" spans="1:3" x14ac:dyDescent="0.3">
      <c r="A7368">
        <v>4.5</v>
      </c>
      <c r="B7368">
        <v>13540000000</v>
      </c>
      <c r="C7368">
        <v>-14.674943514560409</v>
      </c>
    </row>
    <row r="7369" spans="1:3" x14ac:dyDescent="0.3">
      <c r="A7369">
        <v>4.5</v>
      </c>
      <c r="B7369">
        <v>13550000000</v>
      </c>
      <c r="C7369">
        <v>-14.598820472886496</v>
      </c>
    </row>
    <row r="7370" spans="1:3" x14ac:dyDescent="0.3">
      <c r="A7370">
        <v>4.5</v>
      </c>
      <c r="B7370">
        <v>13559999999.999998</v>
      </c>
      <c r="C7370">
        <v>-14.514517396633515</v>
      </c>
    </row>
    <row r="7371" spans="1:3" x14ac:dyDescent="0.3">
      <c r="A7371">
        <v>4.5</v>
      </c>
      <c r="B7371">
        <v>13569999999.999998</v>
      </c>
      <c r="C7371">
        <v>-14.422791164959762</v>
      </c>
    </row>
    <row r="7372" spans="1:3" x14ac:dyDescent="0.3">
      <c r="A7372">
        <v>4.5</v>
      </c>
      <c r="B7372">
        <v>13580000000.000002</v>
      </c>
      <c r="C7372">
        <v>-14.324420338452786</v>
      </c>
    </row>
    <row r="7373" spans="1:3" x14ac:dyDescent="0.3">
      <c r="A7373">
        <v>4.5</v>
      </c>
      <c r="B7373">
        <v>13590000000</v>
      </c>
      <c r="C7373">
        <v>-14.220177859920186</v>
      </c>
    </row>
    <row r="7374" spans="1:3" x14ac:dyDescent="0.3">
      <c r="A7374">
        <v>4.5</v>
      </c>
      <c r="B7374">
        <v>13599999999.999998</v>
      </c>
      <c r="C7374">
        <v>-14.110813132690154</v>
      </c>
    </row>
    <row r="7375" spans="1:3" x14ac:dyDescent="0.3">
      <c r="A7375">
        <v>4.5</v>
      </c>
      <c r="B7375">
        <v>13610000000</v>
      </c>
      <c r="C7375">
        <v>-13.997040858292362</v>
      </c>
    </row>
    <row r="7376" spans="1:3" x14ac:dyDescent="0.3">
      <c r="A7376">
        <v>4.5</v>
      </c>
      <c r="B7376">
        <v>13619999999.999998</v>
      </c>
      <c r="C7376">
        <v>-13.879534602994488</v>
      </c>
    </row>
    <row r="7377" spans="1:3" x14ac:dyDescent="0.3">
      <c r="A7377">
        <v>4.5</v>
      </c>
      <c r="B7377">
        <v>13630000000</v>
      </c>
      <c r="C7377">
        <v>-13.758923596083273</v>
      </c>
    </row>
    <row r="7378" spans="1:3" x14ac:dyDescent="0.3">
      <c r="A7378">
        <v>4.5</v>
      </c>
      <c r="B7378">
        <v>13640000000.000002</v>
      </c>
      <c r="C7378">
        <v>-13.635791692699005</v>
      </c>
    </row>
    <row r="7379" spans="1:3" x14ac:dyDescent="0.3">
      <c r="A7379">
        <v>4.5</v>
      </c>
      <c r="B7379">
        <v>13650000000</v>
      </c>
      <c r="C7379">
        <v>-13.510677757829876</v>
      </c>
    </row>
    <row r="7380" spans="1:3" x14ac:dyDescent="0.3">
      <c r="A7380">
        <v>4.5</v>
      </c>
      <c r="B7380">
        <v>13660000000.000002</v>
      </c>
      <c r="C7380">
        <v>-13.384076961684023</v>
      </c>
    </row>
    <row r="7381" spans="1:3" x14ac:dyDescent="0.3">
      <c r="A7381">
        <v>4.5</v>
      </c>
      <c r="B7381">
        <v>13669999999.999998</v>
      </c>
      <c r="C7381">
        <v>-13.25644264046222</v>
      </c>
    </row>
    <row r="7382" spans="1:3" x14ac:dyDescent="0.3">
      <c r="A7382">
        <v>4.5</v>
      </c>
      <c r="B7382">
        <v>13680000000.000002</v>
      </c>
      <c r="C7382">
        <v>-13.12818848924416</v>
      </c>
    </row>
    <row r="7383" spans="1:3" x14ac:dyDescent="0.3">
      <c r="A7383">
        <v>4.5</v>
      </c>
      <c r="B7383">
        <v>13690000000.000002</v>
      </c>
      <c r="C7383">
        <v>-12.999690930288075</v>
      </c>
    </row>
    <row r="7384" spans="1:3" x14ac:dyDescent="0.3">
      <c r="A7384">
        <v>4.5</v>
      </c>
      <c r="B7384">
        <v>13699999999.999998</v>
      </c>
      <c r="C7384">
        <v>-12.871291551744674</v>
      </c>
    </row>
    <row r="7385" spans="1:3" x14ac:dyDescent="0.3">
      <c r="A7385">
        <v>4.5</v>
      </c>
      <c r="B7385">
        <v>13710000000</v>
      </c>
      <c r="C7385">
        <v>-12.743299546608226</v>
      </c>
    </row>
    <row r="7386" spans="1:3" x14ac:dyDescent="0.3">
      <c r="A7386">
        <v>4.5</v>
      </c>
      <c r="B7386">
        <v>13719999999.999998</v>
      </c>
      <c r="C7386">
        <v>-12.615994105216467</v>
      </c>
    </row>
    <row r="7387" spans="1:3" x14ac:dyDescent="0.3">
      <c r="A7387">
        <v>4.5</v>
      </c>
      <c r="B7387">
        <v>13730000000</v>
      </c>
      <c r="C7387">
        <v>-12.489626730525929</v>
      </c>
    </row>
    <row r="7388" spans="1:3" x14ac:dyDescent="0.3">
      <c r="A7388">
        <v>4.5</v>
      </c>
      <c r="B7388">
        <v>13740000000.000002</v>
      </c>
      <c r="C7388">
        <v>-12.364423456241278</v>
      </c>
    </row>
    <row r="7389" spans="1:3" x14ac:dyDescent="0.3">
      <c r="A7389">
        <v>4.5</v>
      </c>
      <c r="B7389">
        <v>13750000000</v>
      </c>
      <c r="C7389">
        <v>-12.240586955330095</v>
      </c>
    </row>
    <row r="7390" spans="1:3" x14ac:dyDescent="0.3">
      <c r="A7390">
        <v>4.5</v>
      </c>
      <c r="B7390">
        <v>13759999999.999998</v>
      </c>
      <c r="C7390">
        <v>-12.118298531600674</v>
      </c>
    </row>
    <row r="7391" spans="1:3" x14ac:dyDescent="0.3">
      <c r="A7391">
        <v>4.5</v>
      </c>
      <c r="B7391">
        <v>13770000000</v>
      </c>
      <c r="C7391">
        <v>-11.997719990583557</v>
      </c>
    </row>
    <row r="7392" spans="1:3" x14ac:dyDescent="0.3">
      <c r="A7392">
        <v>4.5</v>
      </c>
      <c r="B7392">
        <v>13780000000.000002</v>
      </c>
      <c r="C7392">
        <v>-11.878995388414781</v>
      </c>
    </row>
    <row r="7393" spans="1:3" x14ac:dyDescent="0.3">
      <c r="A7393">
        <v>4.5</v>
      </c>
      <c r="B7393">
        <v>13790000000</v>
      </c>
      <c r="C7393">
        <v>-11.762252659088597</v>
      </c>
    </row>
    <row r="7394" spans="1:3" x14ac:dyDescent="0.3">
      <c r="A7394">
        <v>4.5</v>
      </c>
      <c r="B7394">
        <v>13800000000.000002</v>
      </c>
      <c r="C7394">
        <v>-11.647605121555134</v>
      </c>
    </row>
    <row r="7395" spans="1:3" x14ac:dyDescent="0.3">
      <c r="A7395">
        <v>4.5</v>
      </c>
      <c r="B7395">
        <v>13809999999.999998</v>
      </c>
      <c r="C7395">
        <v>-11.535152868830547</v>
      </c>
    </row>
    <row r="7396" spans="1:3" x14ac:dyDescent="0.3">
      <c r="A7396">
        <v>4.5</v>
      </c>
      <c r="B7396">
        <v>13819999999.999998</v>
      </c>
      <c r="C7396">
        <v>-11.424984041681908</v>
      </c>
    </row>
    <row r="7397" spans="1:3" x14ac:dyDescent="0.3">
      <c r="A7397">
        <v>4.5</v>
      </c>
      <c r="B7397">
        <v>13830000000.000002</v>
      </c>
      <c r="C7397">
        <v>-11.317175989624669</v>
      </c>
    </row>
    <row r="7398" spans="1:3" x14ac:dyDescent="0.3">
      <c r="A7398">
        <v>4.5</v>
      </c>
      <c r="B7398">
        <v>13839999999.999998</v>
      </c>
      <c r="C7398">
        <v>-11.211796321997287</v>
      </c>
    </row>
    <row r="7399" spans="1:3" x14ac:dyDescent="0.3">
      <c r="A7399">
        <v>4.5</v>
      </c>
      <c r="B7399">
        <v>13850000000</v>
      </c>
      <c r="C7399">
        <v>-11.108903851804159</v>
      </c>
    </row>
    <row r="7400" spans="1:3" x14ac:dyDescent="0.3">
      <c r="A7400">
        <v>4.5</v>
      </c>
      <c r="B7400">
        <v>13859999999.999998</v>
      </c>
      <c r="C7400">
        <v>-11.008549434890165</v>
      </c>
    </row>
    <row r="7401" spans="1:3" x14ac:dyDescent="0.3">
      <c r="A7401">
        <v>4.5</v>
      </c>
      <c r="B7401">
        <v>13870000000</v>
      </c>
      <c r="C7401">
        <v>-10.910776706866406</v>
      </c>
    </row>
    <row r="7402" spans="1:3" x14ac:dyDescent="0.3">
      <c r="A7402">
        <v>4.5</v>
      </c>
      <c r="B7402">
        <v>13880000000.000002</v>
      </c>
      <c r="C7402">
        <v>-10.815622720075964</v>
      </c>
    </row>
    <row r="7403" spans="1:3" x14ac:dyDescent="0.3">
      <c r="A7403">
        <v>4.5</v>
      </c>
      <c r="B7403">
        <v>13890000000</v>
      </c>
      <c r="C7403">
        <v>-10.723118482803224</v>
      </c>
    </row>
    <row r="7404" spans="1:3" x14ac:dyDescent="0.3">
      <c r="A7404">
        <v>4.5</v>
      </c>
      <c r="B7404">
        <v>13900000000.000002</v>
      </c>
      <c r="C7404">
        <v>-10.63328940291229</v>
      </c>
    </row>
    <row r="7405" spans="1:3" x14ac:dyDescent="0.3">
      <c r="A7405">
        <v>4.5</v>
      </c>
      <c r="B7405">
        <v>13910000000</v>
      </c>
      <c r="C7405">
        <v>-10.546155638172598</v>
      </c>
    </row>
    <row r="7406" spans="1:3" x14ac:dyDescent="0.3">
      <c r="A7406">
        <v>4.5</v>
      </c>
      <c r="B7406">
        <v>13919999999.999998</v>
      </c>
      <c r="C7406">
        <v>-10.461732355709515</v>
      </c>
    </row>
    <row r="7407" spans="1:3" x14ac:dyDescent="0.3">
      <c r="A7407">
        <v>4.5</v>
      </c>
      <c r="B7407">
        <v>13930000000.000002</v>
      </c>
      <c r="C7407">
        <v>-10.380029903320368</v>
      </c>
    </row>
    <row r="7408" spans="1:3" x14ac:dyDescent="0.3">
      <c r="A7408">
        <v>4.5</v>
      </c>
      <c r="B7408">
        <v>13940000000.000002</v>
      </c>
      <c r="C7408">
        <v>-10.301053895830547</v>
      </c>
    </row>
    <row r="7409" spans="1:3" x14ac:dyDescent="0.3">
      <c r="A7409">
        <v>4.5</v>
      </c>
      <c r="B7409">
        <v>13950000000</v>
      </c>
      <c r="C7409">
        <v>-10.224805220237061</v>
      </c>
    </row>
    <row r="7410" spans="1:3" x14ac:dyDescent="0.3">
      <c r="A7410">
        <v>4.5</v>
      </c>
      <c r="B7410">
        <v>13960000000</v>
      </c>
      <c r="C7410">
        <v>-10.151279964096835</v>
      </c>
    </row>
    <row r="7411" spans="1:3" x14ac:dyDescent="0.3">
      <c r="A7411">
        <v>4.5</v>
      </c>
      <c r="B7411">
        <v>13969999999.999998</v>
      </c>
      <c r="C7411">
        <v>-10.080469272458684</v>
      </c>
    </row>
    <row r="7412" spans="1:3" x14ac:dyDescent="0.3">
      <c r="A7412">
        <v>4.5</v>
      </c>
      <c r="B7412">
        <v>13980000000.000002</v>
      </c>
      <c r="C7412">
        <v>-10.01235913959842</v>
      </c>
    </row>
    <row r="7413" spans="1:3" x14ac:dyDescent="0.3">
      <c r="A7413">
        <v>4.5</v>
      </c>
      <c r="B7413">
        <v>13990000000</v>
      </c>
      <c r="C7413">
        <v>-9.9469301428768588</v>
      </c>
    </row>
    <row r="7414" spans="1:3" x14ac:dyDescent="0.3">
      <c r="A7414">
        <v>4.5</v>
      </c>
      <c r="B7414">
        <v>14000000000</v>
      </c>
      <c r="C7414">
        <v>-9.8841571271697344</v>
      </c>
    </row>
    <row r="7415" spans="1:3" x14ac:dyDescent="0.3">
      <c r="A7415">
        <v>4.5</v>
      </c>
      <c r="B7415">
        <v>14010000000</v>
      </c>
      <c r="C7415">
        <v>-9.8240088494874698</v>
      </c>
    </row>
    <row r="7416" spans="1:3" x14ac:dyDescent="0.3">
      <c r="A7416">
        <v>4.5</v>
      </c>
      <c r="B7416">
        <v>14020000000</v>
      </c>
      <c r="C7416">
        <v>-9.7664475945632034</v>
      </c>
    </row>
    <row r="7417" spans="1:3" x14ac:dyDescent="0.3">
      <c r="A7417">
        <v>4.5</v>
      </c>
      <c r="B7417">
        <v>14030000000</v>
      </c>
      <c r="C7417">
        <v>-9.7114287732960829</v>
      </c>
    </row>
    <row r="7418" spans="1:3" x14ac:dyDescent="0.3">
      <c r="A7418">
        <v>4.5</v>
      </c>
      <c r="B7418">
        <v>14040000000.000002</v>
      </c>
      <c r="C7418">
        <v>-9.658900516938143</v>
      </c>
    </row>
    <row r="7419" spans="1:3" x14ac:dyDescent="0.3">
      <c r="A7419">
        <v>4.5</v>
      </c>
      <c r="B7419">
        <v>14050000000</v>
      </c>
      <c r="C7419">
        <v>-9.6088032807541541</v>
      </c>
    </row>
    <row r="7420" spans="1:3" x14ac:dyDescent="0.3">
      <c r="A7420">
        <v>4.5</v>
      </c>
      <c r="B7420">
        <v>14060000000</v>
      </c>
      <c r="C7420">
        <v>-9.5610694715067872</v>
      </c>
    </row>
    <row r="7421" spans="1:3" x14ac:dyDescent="0.3">
      <c r="A7421">
        <v>4.5</v>
      </c>
      <c r="B7421">
        <v>14069999999.999998</v>
      </c>
      <c r="C7421">
        <v>-9.5156231134745397</v>
      </c>
    </row>
    <row r="7422" spans="1:3" x14ac:dyDescent="0.3">
      <c r="A7422">
        <v>4.5</v>
      </c>
      <c r="B7422">
        <v>14080000000.000002</v>
      </c>
      <c r="C7422">
        <v>-9.4723795677494547</v>
      </c>
    </row>
    <row r="7423" spans="1:3" x14ac:dyDescent="0.3">
      <c r="A7423">
        <v>4.5</v>
      </c>
      <c r="B7423">
        <v>14090000000</v>
      </c>
      <c r="C7423">
        <v>-9.4312453192488857</v>
      </c>
    </row>
    <row r="7424" spans="1:3" x14ac:dyDescent="0.3">
      <c r="A7424">
        <v>4.5</v>
      </c>
      <c r="B7424">
        <v>14100000000</v>
      </c>
      <c r="C7424">
        <v>-9.3921178451881762</v>
      </c>
    </row>
    <row r="7425" spans="1:3" x14ac:dyDescent="0.3">
      <c r="A7425">
        <v>4.5</v>
      </c>
      <c r="B7425">
        <v>14110000000</v>
      </c>
      <c r="C7425">
        <v>-9.3548855776879485</v>
      </c>
    </row>
    <row r="7426" spans="1:3" x14ac:dyDescent="0.3">
      <c r="A7426">
        <v>4.5</v>
      </c>
      <c r="B7426">
        <v>14120000000</v>
      </c>
      <c r="C7426">
        <v>-9.3194279717420727</v>
      </c>
    </row>
    <row r="7427" spans="1:3" x14ac:dyDescent="0.3">
      <c r="A7427">
        <v>4.5</v>
      </c>
      <c r="B7427">
        <v>14130000000</v>
      </c>
      <c r="C7427">
        <v>-9.2856156879768967</v>
      </c>
    </row>
    <row r="7428" spans="1:3" x14ac:dyDescent="0.3">
      <c r="A7428">
        <v>4.5</v>
      </c>
      <c r="B7428">
        <v>14140000000.000002</v>
      </c>
      <c r="C7428">
        <v>-9.2533108975358243</v>
      </c>
    </row>
    <row r="7429" spans="1:3" x14ac:dyDescent="0.3">
      <c r="A7429">
        <v>4.5</v>
      </c>
      <c r="B7429">
        <v>14150000000</v>
      </c>
      <c r="C7429">
        <v>-9.222367714089847</v>
      </c>
    </row>
    <row r="7430" spans="1:3" x14ac:dyDescent="0.3">
      <c r="A7430">
        <v>4.5</v>
      </c>
      <c r="B7430">
        <v>14160000000</v>
      </c>
      <c r="C7430">
        <v>-9.1926327554846736</v>
      </c>
    </row>
    <row r="7431" spans="1:3" x14ac:dyDescent="0.3">
      <c r="A7431">
        <v>4.5</v>
      </c>
      <c r="B7431">
        <v>14169999999.999998</v>
      </c>
      <c r="C7431">
        <v>-9.1639458349792626</v>
      </c>
    </row>
    <row r="7432" spans="1:3" x14ac:dyDescent="0.3">
      <c r="A7432">
        <v>4.5</v>
      </c>
      <c r="B7432">
        <v>14180000000.000002</v>
      </c>
      <c r="C7432">
        <v>-9.1361407795081622</v>
      </c>
    </row>
    <row r="7433" spans="1:3" x14ac:dyDescent="0.3">
      <c r="A7433">
        <v>4.5</v>
      </c>
      <c r="B7433">
        <v>14190000000</v>
      </c>
      <c r="C7433">
        <v>-9.109046370013214</v>
      </c>
    </row>
    <row r="7434" spans="1:3" x14ac:dyDescent="0.3">
      <c r="A7434">
        <v>4.5</v>
      </c>
      <c r="B7434">
        <v>14200000000</v>
      </c>
      <c r="C7434">
        <v>-9.0824873967355373</v>
      </c>
    </row>
    <row r="7435" spans="1:3" x14ac:dyDescent="0.3">
      <c r="A7435">
        <v>4.5</v>
      </c>
      <c r="B7435">
        <v>14209999999.999998</v>
      </c>
      <c r="C7435">
        <v>-9.0562858205278562</v>
      </c>
    </row>
    <row r="7436" spans="1:3" x14ac:dyDescent="0.3">
      <c r="A7436">
        <v>4.5</v>
      </c>
      <c r="B7436">
        <v>14220000000</v>
      </c>
      <c r="C7436">
        <v>-9.0302620298143914</v>
      </c>
    </row>
    <row r="7437" spans="1:3" x14ac:dyDescent="0.3">
      <c r="A7437">
        <v>4.5</v>
      </c>
      <c r="B7437">
        <v>14230000000</v>
      </c>
      <c r="C7437">
        <v>-9.0042361818516419</v>
      </c>
    </row>
    <row r="7438" spans="1:3" x14ac:dyDescent="0.3">
      <c r="A7438">
        <v>4.5</v>
      </c>
      <c r="B7438">
        <v>14240000000</v>
      </c>
      <c r="C7438">
        <v>-8.9780296164630453</v>
      </c>
    </row>
    <row r="7439" spans="1:3" x14ac:dyDescent="0.3">
      <c r="A7439">
        <v>4.5</v>
      </c>
      <c r="B7439">
        <v>14250000000</v>
      </c>
      <c r="C7439">
        <v>-8.9514663304505699</v>
      </c>
    </row>
    <row r="7440" spans="1:3" x14ac:dyDescent="0.3">
      <c r="A7440">
        <v>4.5</v>
      </c>
      <c r="B7440">
        <v>14260000000</v>
      </c>
      <c r="C7440">
        <v>-8.9243745014144729</v>
      </c>
    </row>
    <row r="7441" spans="1:3" x14ac:dyDescent="0.3">
      <c r="A7441">
        <v>4.5</v>
      </c>
      <c r="B7441">
        <v>14270000000</v>
      </c>
      <c r="C7441">
        <v>-8.8965880507055584</v>
      </c>
    </row>
    <row r="7442" spans="1:3" x14ac:dyDescent="0.3">
      <c r="A7442">
        <v>4.5</v>
      </c>
      <c r="B7442">
        <v>14280000000.000002</v>
      </c>
      <c r="C7442">
        <v>-8.8679482366332465</v>
      </c>
    </row>
    <row r="7443" spans="1:3" x14ac:dyDescent="0.3">
      <c r="A7443">
        <v>4.5</v>
      </c>
      <c r="B7443">
        <v>14290000000</v>
      </c>
      <c r="C7443">
        <v>-8.8383052707778038</v>
      </c>
    </row>
    <row r="7444" spans="1:3" x14ac:dyDescent="0.3">
      <c r="A7444">
        <v>4.5</v>
      </c>
      <c r="B7444">
        <v>14300000000.000002</v>
      </c>
      <c r="C7444">
        <v>-8.8075199522036058</v>
      </c>
    </row>
    <row r="7445" spans="1:3" x14ac:dyDescent="0.3">
      <c r="A7445">
        <v>4.5</v>
      </c>
      <c r="B7445">
        <v>14309999999.999998</v>
      </c>
      <c r="C7445">
        <v>-8.7754653164231904</v>
      </c>
    </row>
    <row r="7446" spans="1:3" x14ac:dyDescent="0.3">
      <c r="A7446">
        <v>4.5</v>
      </c>
      <c r="B7446">
        <v>14320000000</v>
      </c>
      <c r="C7446">
        <v>-8.7420282979778978</v>
      </c>
    </row>
    <row r="7447" spans="1:3" x14ac:dyDescent="0.3">
      <c r="A7447">
        <v>4.5</v>
      </c>
      <c r="B7447">
        <v>14330000000.000002</v>
      </c>
      <c r="C7447">
        <v>-8.7071114073227101</v>
      </c>
    </row>
    <row r="7448" spans="1:3" x14ac:dyDescent="0.3">
      <c r="A7448">
        <v>4.5</v>
      </c>
      <c r="B7448">
        <v>14340000000</v>
      </c>
      <c r="C7448">
        <v>-8.6706344241516717</v>
      </c>
    </row>
    <row r="7449" spans="1:3" x14ac:dyDescent="0.3">
      <c r="A7449">
        <v>4.5</v>
      </c>
      <c r="B7449">
        <v>14350000000</v>
      </c>
      <c r="C7449">
        <v>-8.6325361101755398</v>
      </c>
    </row>
    <row r="7450" spans="1:3" x14ac:dyDescent="0.3">
      <c r="A7450">
        <v>4.5</v>
      </c>
      <c r="B7450">
        <v>14360000000</v>
      </c>
      <c r="C7450">
        <v>-8.5927759444373422</v>
      </c>
    </row>
    <row r="7451" spans="1:3" x14ac:dyDescent="0.3">
      <c r="A7451">
        <v>4.5</v>
      </c>
      <c r="B7451">
        <v>14369999999.999998</v>
      </c>
      <c r="C7451">
        <v>-8.5513358832667699</v>
      </c>
    </row>
    <row r="7452" spans="1:3" x14ac:dyDescent="0.3">
      <c r="A7452">
        <v>4.5</v>
      </c>
      <c r="B7452">
        <v>14380000000.000002</v>
      </c>
      <c r="C7452">
        <v>-8.5082221446365196</v>
      </c>
    </row>
    <row r="7453" spans="1:3" x14ac:dyDescent="0.3">
      <c r="A7453">
        <v>4.5</v>
      </c>
      <c r="B7453">
        <v>14390000000</v>
      </c>
      <c r="C7453">
        <v>-8.4634670126564231</v>
      </c>
    </row>
    <row r="7454" spans="1:3" x14ac:dyDescent="0.3">
      <c r="A7454">
        <v>4.5</v>
      </c>
      <c r="B7454">
        <v>14400000000</v>
      </c>
      <c r="C7454">
        <v>-8.417130651846005</v>
      </c>
    </row>
    <row r="7455" spans="1:3" x14ac:dyDescent="0.3">
      <c r="A7455">
        <v>4.5</v>
      </c>
      <c r="B7455">
        <v>14410000000</v>
      </c>
      <c r="C7455">
        <v>-8.3693029122402756</v>
      </c>
    </row>
    <row r="7456" spans="1:3" x14ac:dyDescent="0.3">
      <c r="A7456">
        <v>4.5</v>
      </c>
      <c r="B7456">
        <v>14419999999.999998</v>
      </c>
      <c r="C7456">
        <v>-8.320105094847678</v>
      </c>
    </row>
    <row r="7457" spans="1:3" x14ac:dyDescent="0.3">
      <c r="A7457">
        <v>4.5</v>
      </c>
      <c r="B7457">
        <v>14430000000</v>
      </c>
      <c r="C7457">
        <v>-8.2696916320233189</v>
      </c>
    </row>
    <row r="7458" spans="1:3" x14ac:dyDescent="0.3">
      <c r="A7458">
        <v>4.5</v>
      </c>
      <c r="B7458">
        <v>14440000000.000002</v>
      </c>
      <c r="C7458">
        <v>-8.2182516184886971</v>
      </c>
    </row>
    <row r="7459" spans="1:3" x14ac:dyDescent="0.3">
      <c r="A7459">
        <v>4.5</v>
      </c>
      <c r="B7459">
        <v>14449999999.999998</v>
      </c>
      <c r="C7459">
        <v>-8.1660101056490433</v>
      </c>
    </row>
    <row r="7460" spans="1:3" x14ac:dyDescent="0.3">
      <c r="A7460">
        <v>4.5</v>
      </c>
      <c r="B7460">
        <v>14460000000</v>
      </c>
      <c r="C7460">
        <v>-8.1132290443272286</v>
      </c>
    </row>
    <row r="7461" spans="1:3" x14ac:dyDescent="0.3">
      <c r="A7461">
        <v>4.5</v>
      </c>
      <c r="B7461">
        <v>14469999999.999998</v>
      </c>
      <c r="C7461">
        <v>-8.0602077291395453</v>
      </c>
    </row>
    <row r="7462" spans="1:3" x14ac:dyDescent="0.3">
      <c r="A7462">
        <v>4.5</v>
      </c>
      <c r="B7462">
        <v>14480000000</v>
      </c>
      <c r="C7462">
        <v>-8.0072825620473633</v>
      </c>
    </row>
    <row r="7463" spans="1:3" x14ac:dyDescent="0.3">
      <c r="A7463">
        <v>4.5</v>
      </c>
      <c r="B7463">
        <v>14490000000</v>
      </c>
      <c r="C7463">
        <v>-7.9548259143777367</v>
      </c>
    </row>
    <row r="7464" spans="1:3" x14ac:dyDescent="0.3">
      <c r="A7464">
        <v>4.5</v>
      </c>
      <c r="B7464">
        <v>14500000000</v>
      </c>
      <c r="C7464">
        <v>-7.9032438280130073</v>
      </c>
    </row>
    <row r="7465" spans="1:3" x14ac:dyDescent="0.3">
      <c r="A7465">
        <v>4.5</v>
      </c>
      <c r="B7465">
        <v>14510000000</v>
      </c>
      <c r="C7465">
        <v>-7.852972260920458</v>
      </c>
    </row>
    <row r="7466" spans="1:3" x14ac:dyDescent="0.3">
      <c r="A7466">
        <v>4.5</v>
      </c>
      <c r="B7466">
        <v>14520000000</v>
      </c>
      <c r="C7466">
        <v>-7.8044715546295143</v>
      </c>
    </row>
    <row r="7467" spans="1:3" x14ac:dyDescent="0.3">
      <c r="A7467">
        <v>4.5</v>
      </c>
      <c r="B7467">
        <v>14530000000</v>
      </c>
      <c r="C7467">
        <v>-7.758218788204541</v>
      </c>
    </row>
    <row r="7468" spans="1:3" x14ac:dyDescent="0.3">
      <c r="A7468">
        <v>4.5</v>
      </c>
      <c r="B7468">
        <v>14540000000.000002</v>
      </c>
      <c r="C7468">
        <v>-7.7146976928739939</v>
      </c>
    </row>
    <row r="7469" spans="1:3" x14ac:dyDescent="0.3">
      <c r="A7469">
        <v>4.5</v>
      </c>
      <c r="B7469">
        <v>14550000000</v>
      </c>
      <c r="C7469">
        <v>-7.6743858432195866</v>
      </c>
    </row>
    <row r="7470" spans="1:3" x14ac:dyDescent="0.3">
      <c r="A7470">
        <v>4.5</v>
      </c>
      <c r="B7470">
        <v>14560000000</v>
      </c>
      <c r="C7470">
        <v>-7.6377389246731164</v>
      </c>
    </row>
    <row r="7471" spans="1:3" x14ac:dyDescent="0.3">
      <c r="A7471">
        <v>4.5</v>
      </c>
      <c r="B7471">
        <v>14569999999.999998</v>
      </c>
      <c r="C7471">
        <v>-7.6051720121678903</v>
      </c>
    </row>
    <row r="7472" spans="1:3" x14ac:dyDescent="0.3">
      <c r="A7472">
        <v>4.5</v>
      </c>
      <c r="B7472">
        <v>14580000000.000002</v>
      </c>
      <c r="C7472">
        <v>-7.5770379875516971</v>
      </c>
    </row>
    <row r="7473" spans="1:3" x14ac:dyDescent="0.3">
      <c r="A7473">
        <v>4.5</v>
      </c>
      <c r="B7473">
        <v>14590000000</v>
      </c>
      <c r="C7473">
        <v>-7.5536034750237153</v>
      </c>
    </row>
    <row r="7474" spans="1:3" x14ac:dyDescent="0.3">
      <c r="A7474">
        <v>4.5</v>
      </c>
      <c r="B7474">
        <v>14600000000</v>
      </c>
      <c r="C7474">
        <v>-7.5350229778538313</v>
      </c>
    </row>
    <row r="7475" spans="1:3" x14ac:dyDescent="0.3">
      <c r="A7475">
        <v>4.5</v>
      </c>
      <c r="B7475">
        <v>14609999999.999998</v>
      </c>
      <c r="C7475">
        <v>-7.5213122393364227</v>
      </c>
    </row>
    <row r="7476" spans="1:3" x14ac:dyDescent="0.3">
      <c r="A7476">
        <v>4.5</v>
      </c>
      <c r="B7476">
        <v>14620000000</v>
      </c>
      <c r="C7476">
        <v>-7.5123221983137176</v>
      </c>
    </row>
    <row r="7477" spans="1:3" x14ac:dyDescent="0.3">
      <c r="A7477">
        <v>4.5</v>
      </c>
      <c r="B7477">
        <v>14630000000</v>
      </c>
      <c r="C7477">
        <v>-7.507715225782051</v>
      </c>
    </row>
    <row r="7478" spans="1:3" x14ac:dyDescent="0.3">
      <c r="A7478">
        <v>4.5</v>
      </c>
      <c r="B7478">
        <v>14640000000</v>
      </c>
      <c r="C7478">
        <v>-7.5069455670868779</v>
      </c>
    </row>
    <row r="7479" spans="1:3" x14ac:dyDescent="0.3">
      <c r="A7479">
        <v>4.5</v>
      </c>
      <c r="B7479">
        <v>14650000000</v>
      </c>
      <c r="C7479">
        <v>-7.5092460241681174</v>
      </c>
    </row>
    <row r="7480" spans="1:3" x14ac:dyDescent="0.3">
      <c r="A7480">
        <v>4.5</v>
      </c>
      <c r="B7480">
        <v>14660000000</v>
      </c>
      <c r="C7480">
        <v>-7.5136228487100674</v>
      </c>
    </row>
    <row r="7481" spans="1:3" x14ac:dyDescent="0.3">
      <c r="A7481">
        <v>4.5</v>
      </c>
      <c r="B7481">
        <v>14669999999.999998</v>
      </c>
      <c r="C7481">
        <v>-7.5188605467386092</v>
      </c>
    </row>
    <row r="7482" spans="1:3" x14ac:dyDescent="0.3">
      <c r="A7482">
        <v>4.5</v>
      </c>
      <c r="B7482">
        <v>14680000000.000002</v>
      </c>
      <c r="C7482">
        <v>-7.5235378050303474</v>
      </c>
    </row>
    <row r="7483" spans="1:3" x14ac:dyDescent="0.3">
      <c r="A7483">
        <v>4.5</v>
      </c>
      <c r="B7483">
        <v>14690000000</v>
      </c>
      <c r="C7483">
        <v>-7.5260550522406797</v>
      </c>
    </row>
    <row r="7484" spans="1:3" x14ac:dyDescent="0.3">
      <c r="A7484">
        <v>4.5</v>
      </c>
      <c r="B7484">
        <v>14700000000</v>
      </c>
      <c r="C7484">
        <v>-7.524673304327564</v>
      </c>
    </row>
    <row r="7485" spans="1:3" x14ac:dyDescent="0.3">
      <c r="A7485">
        <v>4.5</v>
      </c>
      <c r="B7485">
        <v>14709999999.999998</v>
      </c>
      <c r="C7485">
        <v>-7.5175629847625309</v>
      </c>
    </row>
    <row r="7486" spans="1:3" x14ac:dyDescent="0.3">
      <c r="A7486">
        <v>4.5</v>
      </c>
      <c r="B7486">
        <v>14720000000</v>
      </c>
      <c r="C7486">
        <v>-7.5028604504415162</v>
      </c>
    </row>
    <row r="7487" spans="1:3" x14ac:dyDescent="0.3">
      <c r="A7487">
        <v>4.5</v>
      </c>
      <c r="B7487">
        <v>14730000000</v>
      </c>
      <c r="C7487">
        <v>-7.4787291069789594</v>
      </c>
    </row>
    <row r="7488" spans="1:3" x14ac:dyDescent="0.3">
      <c r="A7488">
        <v>4.5</v>
      </c>
      <c r="B7488">
        <v>14740000000</v>
      </c>
      <c r="C7488">
        <v>-7.4434213803310731</v>
      </c>
    </row>
    <row r="7489" spans="1:3" x14ac:dyDescent="0.3">
      <c r="A7489">
        <v>4.5</v>
      </c>
      <c r="B7489">
        <v>14750000000</v>
      </c>
      <c r="C7489">
        <v>-7.3953375315641861</v>
      </c>
    </row>
    <row r="7490" spans="1:3" x14ac:dyDescent="0.3">
      <c r="A7490">
        <v>4.5</v>
      </c>
      <c r="B7490">
        <v>14760000000</v>
      </c>
      <c r="C7490">
        <v>-7.3330774311824598</v>
      </c>
    </row>
    <row r="7491" spans="1:3" x14ac:dyDescent="0.3">
      <c r="A7491">
        <v>4.5</v>
      </c>
      <c r="B7491">
        <v>14769999999.999998</v>
      </c>
      <c r="C7491">
        <v>-7.2554819683461655</v>
      </c>
    </row>
    <row r="7492" spans="1:3" x14ac:dyDescent="0.3">
      <c r="A7492">
        <v>4.5</v>
      </c>
      <c r="B7492">
        <v>14780000000.000002</v>
      </c>
      <c r="C7492">
        <v>-7.1616617109584926</v>
      </c>
    </row>
    <row r="7493" spans="1:3" x14ac:dyDescent="0.3">
      <c r="A7493">
        <v>4.5</v>
      </c>
      <c r="B7493">
        <v>14790000000</v>
      </c>
      <c r="C7493">
        <v>-7.0510116401310583</v>
      </c>
    </row>
    <row r="7494" spans="1:3" x14ac:dyDescent="0.3">
      <c r="A7494">
        <v>4.5</v>
      </c>
      <c r="B7494">
        <v>14800000000</v>
      </c>
      <c r="C7494">
        <v>-6.9232120919021884</v>
      </c>
    </row>
    <row r="7495" spans="1:3" x14ac:dyDescent="0.3">
      <c r="A7495">
        <v>4.5</v>
      </c>
      <c r="B7495">
        <v>14809999999.999998</v>
      </c>
      <c r="C7495">
        <v>-6.7782172668578404</v>
      </c>
    </row>
    <row r="7496" spans="1:3" x14ac:dyDescent="0.3">
      <c r="A7496">
        <v>4.5</v>
      </c>
      <c r="B7496">
        <v>14819999999.999998</v>
      </c>
      <c r="C7496">
        <v>-6.6162336509792832</v>
      </c>
    </row>
    <row r="7497" spans="1:3" x14ac:dyDescent="0.3">
      <c r="A7497">
        <v>4.5</v>
      </c>
      <c r="B7497">
        <v>14830000000.000002</v>
      </c>
      <c r="C7497">
        <v>-6.4376913181495601</v>
      </c>
    </row>
    <row r="7498" spans="1:3" x14ac:dyDescent="0.3">
      <c r="A7498">
        <v>4.5</v>
      </c>
      <c r="B7498">
        <v>14840000000</v>
      </c>
      <c r="C7498">
        <v>-6.2432113170356738</v>
      </c>
    </row>
    <row r="7499" spans="1:3" x14ac:dyDescent="0.3">
      <c r="A7499">
        <v>4.5</v>
      </c>
      <c r="B7499">
        <v>14849999999.999998</v>
      </c>
      <c r="C7499">
        <v>-6.0335722134088341</v>
      </c>
    </row>
    <row r="7500" spans="1:3" x14ac:dyDescent="0.3">
      <c r="A7500">
        <v>4.5</v>
      </c>
      <c r="B7500">
        <v>14860000000</v>
      </c>
      <c r="C7500">
        <v>-5.8096784467586655</v>
      </c>
    </row>
    <row r="7501" spans="1:3" x14ac:dyDescent="0.3">
      <c r="A7501">
        <v>4.5</v>
      </c>
      <c r="B7501">
        <v>14869999999.999998</v>
      </c>
      <c r="C7501">
        <v>-5.5725325766392988</v>
      </c>
    </row>
    <row r="7502" spans="1:3" x14ac:dyDescent="0.3">
      <c r="A7502">
        <v>4.5</v>
      </c>
      <c r="B7502">
        <v>14880000000</v>
      </c>
      <c r="C7502">
        <v>-5.3232128482233882</v>
      </c>
    </row>
    <row r="7503" spans="1:3" x14ac:dyDescent="0.3">
      <c r="A7503">
        <v>4.5</v>
      </c>
      <c r="B7503">
        <v>14890000000.000002</v>
      </c>
      <c r="C7503">
        <v>-5.0628568860800023</v>
      </c>
    </row>
    <row r="7504" spans="1:3" x14ac:dyDescent="0.3">
      <c r="A7504">
        <v>4.5</v>
      </c>
      <c r="B7504">
        <v>14900000000</v>
      </c>
      <c r="C7504">
        <v>-4.7926517873760179</v>
      </c>
    </row>
    <row r="7505" spans="1:3" x14ac:dyDescent="0.3">
      <c r="A7505">
        <v>4.5</v>
      </c>
      <c r="B7505">
        <v>14910000000.000002</v>
      </c>
      <c r="C7505">
        <v>-4.5138304554723501</v>
      </c>
    </row>
    <row r="7506" spans="1:3" x14ac:dyDescent="0.3">
      <c r="A7506">
        <v>4.5</v>
      </c>
      <c r="B7506">
        <v>14919999999.999998</v>
      </c>
      <c r="C7506">
        <v>-4.227673690004778</v>
      </c>
    </row>
    <row r="7507" spans="1:3" x14ac:dyDescent="0.3">
      <c r="A7507">
        <v>4.5</v>
      </c>
      <c r="B7507">
        <v>14930000000.000002</v>
      </c>
      <c r="C7507">
        <v>-3.9355173085721917</v>
      </c>
    </row>
    <row r="7508" spans="1:3" x14ac:dyDescent="0.3">
      <c r="A7508">
        <v>4.5</v>
      </c>
      <c r="B7508">
        <v>14940000000.000002</v>
      </c>
      <c r="C7508">
        <v>-3.6387633859391233</v>
      </c>
    </row>
    <row r="7509" spans="1:3" x14ac:dyDescent="0.3">
      <c r="A7509">
        <v>4.5</v>
      </c>
      <c r="B7509">
        <v>14949999999.999998</v>
      </c>
      <c r="C7509">
        <v>-3.3388945236836043</v>
      </c>
    </row>
    <row r="7510" spans="1:3" x14ac:dyDescent="0.3">
      <c r="A7510">
        <v>4.5</v>
      </c>
      <c r="B7510">
        <v>14960000000</v>
      </c>
      <c r="C7510">
        <v>-3.0374898737921763</v>
      </c>
    </row>
    <row r="7511" spans="1:3" x14ac:dyDescent="0.3">
      <c r="A7511">
        <v>4.5</v>
      </c>
      <c r="B7511">
        <v>14969999999.999998</v>
      </c>
      <c r="C7511">
        <v>-2.7362414092588079</v>
      </c>
    </row>
    <row r="7512" spans="1:3" x14ac:dyDescent="0.3">
      <c r="A7512">
        <v>4.5</v>
      </c>
      <c r="B7512">
        <v>14980000000</v>
      </c>
      <c r="C7512">
        <v>-2.436968652253992</v>
      </c>
    </row>
    <row r="7513" spans="1:3" x14ac:dyDescent="0.3">
      <c r="A7513">
        <v>4.5</v>
      </c>
      <c r="B7513">
        <v>14990000000.000002</v>
      </c>
      <c r="C7513">
        <v>-2.1416297446296473</v>
      </c>
    </row>
    <row r="7514" spans="1:3" x14ac:dyDescent="0.3">
      <c r="A7514">
        <v>4.5</v>
      </c>
      <c r="B7514">
        <v>15000000000</v>
      </c>
      <c r="C7514">
        <v>-1.8523264120175087</v>
      </c>
    </row>
    <row r="7517" spans="1:3" x14ac:dyDescent="0.3">
      <c r="A7517">
        <v>5.5</v>
      </c>
      <c r="B7517">
        <v>0</v>
      </c>
      <c r="C7517">
        <v>-1.3307719038435465E-13</v>
      </c>
    </row>
    <row r="7518" spans="1:3" x14ac:dyDescent="0.3">
      <c r="A7518">
        <v>5.5</v>
      </c>
      <c r="B7518">
        <v>10000000</v>
      </c>
      <c r="C7518">
        <v>-4.0823281849802735E-4</v>
      </c>
    </row>
    <row r="7519" spans="1:3" x14ac:dyDescent="0.3">
      <c r="A7519">
        <v>5.5</v>
      </c>
      <c r="B7519">
        <v>20000000</v>
      </c>
      <c r="C7519">
        <v>-1.4991986798456659E-3</v>
      </c>
    </row>
    <row r="7520" spans="1:3" x14ac:dyDescent="0.3">
      <c r="A7520">
        <v>5.5</v>
      </c>
      <c r="B7520">
        <v>30000000</v>
      </c>
      <c r="C7520">
        <v>-3.0608810803476275E-3</v>
      </c>
    </row>
    <row r="7521" spans="1:3" x14ac:dyDescent="0.3">
      <c r="A7521">
        <v>5.5</v>
      </c>
      <c r="B7521">
        <v>40000000</v>
      </c>
      <c r="C7521">
        <v>-4.9524081327750463E-3</v>
      </c>
    </row>
    <row r="7522" spans="1:3" x14ac:dyDescent="0.3">
      <c r="A7522">
        <v>5.5</v>
      </c>
      <c r="B7522">
        <v>50000000</v>
      </c>
      <c r="C7522">
        <v>-7.0709052515998414E-3</v>
      </c>
    </row>
    <row r="7523" spans="1:3" x14ac:dyDescent="0.3">
      <c r="A7523">
        <v>5.5</v>
      </c>
      <c r="B7523">
        <v>60000000</v>
      </c>
      <c r="C7523">
        <v>-9.3244159261957026E-3</v>
      </c>
    </row>
    <row r="7524" spans="1:3" x14ac:dyDescent="0.3">
      <c r="A7524">
        <v>5.5</v>
      </c>
      <c r="B7524">
        <v>70000000</v>
      </c>
      <c r="C7524">
        <v>-1.1632460811853611E-2</v>
      </c>
    </row>
    <row r="7525" spans="1:3" x14ac:dyDescent="0.3">
      <c r="A7525">
        <v>5.5</v>
      </c>
      <c r="B7525">
        <v>80000000</v>
      </c>
      <c r="C7525">
        <v>-1.3931147336066327E-2</v>
      </c>
    </row>
    <row r="7526" spans="1:3" x14ac:dyDescent="0.3">
      <c r="A7526">
        <v>5.5</v>
      </c>
      <c r="B7526">
        <v>90000000</v>
      </c>
      <c r="C7526">
        <v>-1.6174990506632722E-2</v>
      </c>
    </row>
    <row r="7527" spans="1:3" x14ac:dyDescent="0.3">
      <c r="A7527">
        <v>5.5</v>
      </c>
      <c r="B7527">
        <v>100000000</v>
      </c>
      <c r="C7527">
        <v>-1.8335467609084177E-2</v>
      </c>
    </row>
    <row r="7528" spans="1:3" x14ac:dyDescent="0.3">
      <c r="A7528">
        <v>5.5</v>
      </c>
      <c r="B7528">
        <v>110000000.00000001</v>
      </c>
      <c r="C7528">
        <v>-2.0397881820490769E-2</v>
      </c>
    </row>
    <row r="7529" spans="1:3" x14ac:dyDescent="0.3">
      <c r="A7529">
        <v>5.5</v>
      </c>
      <c r="B7529">
        <v>120000000</v>
      </c>
      <c r="C7529">
        <v>-2.2357826717193899E-2</v>
      </c>
    </row>
    <row r="7530" spans="1:3" x14ac:dyDescent="0.3">
      <c r="A7530">
        <v>5.5</v>
      </c>
      <c r="B7530">
        <v>130000000</v>
      </c>
      <c r="C7530">
        <v>-2.4217981703428589E-2</v>
      </c>
    </row>
    <row r="7531" spans="1:3" x14ac:dyDescent="0.3">
      <c r="A7531">
        <v>5.5</v>
      </c>
      <c r="B7531">
        <v>140000000</v>
      </c>
      <c r="C7531">
        <v>-2.5985532373916809E-2</v>
      </c>
    </row>
    <row r="7532" spans="1:3" x14ac:dyDescent="0.3">
      <c r="A7532">
        <v>5.5</v>
      </c>
      <c r="B7532">
        <v>150000000</v>
      </c>
      <c r="C7532">
        <v>-2.7670252639669171E-2</v>
      </c>
    </row>
    <row r="7533" spans="1:3" x14ac:dyDescent="0.3">
      <c r="A7533">
        <v>5.5</v>
      </c>
      <c r="B7533">
        <v>160000000</v>
      </c>
      <c r="C7533">
        <v>-2.9283164515876203E-2</v>
      </c>
    </row>
    <row r="7534" spans="1:3" x14ac:dyDescent="0.3">
      <c r="A7534">
        <v>5.5</v>
      </c>
      <c r="B7534">
        <v>170000000</v>
      </c>
      <c r="C7534">
        <v>-3.0835652893093871E-2</v>
      </c>
    </row>
    <row r="7535" spans="1:3" x14ac:dyDescent="0.3">
      <c r="A7535">
        <v>5.5</v>
      </c>
      <c r="B7535">
        <v>180000000</v>
      </c>
      <c r="C7535">
        <v>-3.2338915643936865E-2</v>
      </c>
    </row>
    <row r="7536" spans="1:3" x14ac:dyDescent="0.3">
      <c r="A7536">
        <v>5.5</v>
      </c>
      <c r="B7536">
        <v>190000000</v>
      </c>
      <c r="C7536">
        <v>-3.3803649101907758E-2</v>
      </c>
    </row>
    <row r="7537" spans="1:3" x14ac:dyDescent="0.3">
      <c r="A7537">
        <v>5.5</v>
      </c>
      <c r="B7537">
        <v>200000000</v>
      </c>
      <c r="C7537">
        <v>-3.5239892181694862E-2</v>
      </c>
    </row>
    <row r="7538" spans="1:3" x14ac:dyDescent="0.3">
      <c r="A7538">
        <v>5.5</v>
      </c>
      <c r="B7538">
        <v>210000000</v>
      </c>
      <c r="C7538">
        <v>-3.6656973379117289E-2</v>
      </c>
    </row>
    <row r="7539" spans="1:3" x14ac:dyDescent="0.3">
      <c r="A7539">
        <v>5.5</v>
      </c>
      <c r="B7539">
        <v>220000000.00000003</v>
      </c>
      <c r="C7539">
        <v>-3.8063521700969605E-2</v>
      </c>
    </row>
    <row r="7540" spans="1:3" x14ac:dyDescent="0.3">
      <c r="A7540">
        <v>5.5</v>
      </c>
      <c r="B7540">
        <v>229999999.99999997</v>
      </c>
      <c r="C7540">
        <v>-3.9467515172283973E-2</v>
      </c>
    </row>
    <row r="7541" spans="1:3" x14ac:dyDescent="0.3">
      <c r="A7541">
        <v>5.5</v>
      </c>
      <c r="B7541">
        <v>240000000</v>
      </c>
      <c r="C7541">
        <v>-4.0876349601392088E-2</v>
      </c>
    </row>
    <row r="7542" spans="1:3" x14ac:dyDescent="0.3">
      <c r="A7542">
        <v>5.5</v>
      </c>
      <c r="B7542">
        <v>250000000</v>
      </c>
      <c r="C7542">
        <v>-4.2296916558225546E-2</v>
      </c>
    </row>
    <row r="7543" spans="1:3" x14ac:dyDescent="0.3">
      <c r="A7543">
        <v>5.5</v>
      </c>
      <c r="B7543">
        <v>260000000</v>
      </c>
      <c r="C7543">
        <v>-4.3735683774200652E-2</v>
      </c>
    </row>
    <row r="7544" spans="1:3" x14ac:dyDescent="0.3">
      <c r="A7544">
        <v>5.5</v>
      </c>
      <c r="B7544">
        <v>270000000</v>
      </c>
      <c r="C7544">
        <v>-4.5198773993619587E-2</v>
      </c>
    </row>
    <row r="7545" spans="1:3" x14ac:dyDescent="0.3">
      <c r="A7545">
        <v>5.5</v>
      </c>
      <c r="B7545">
        <v>280000000</v>
      </c>
      <c r="C7545">
        <v>-4.6692040139867122E-2</v>
      </c>
    </row>
    <row r="7546" spans="1:3" x14ac:dyDescent="0.3">
      <c r="A7546">
        <v>5.5</v>
      </c>
      <c r="B7546">
        <v>290000000</v>
      </c>
      <c r="C7546">
        <v>-4.8221135824692014E-2</v>
      </c>
    </row>
    <row r="7547" spans="1:3" x14ac:dyDescent="0.3">
      <c r="A7547">
        <v>5.5</v>
      </c>
      <c r="B7547">
        <v>300000000</v>
      </c>
      <c r="C7547">
        <v>-4.9791580949546332E-2</v>
      </c>
    </row>
    <row r="7548" spans="1:3" x14ac:dyDescent="0.3">
      <c r="A7548">
        <v>5.5</v>
      </c>
      <c r="B7548">
        <v>310000000</v>
      </c>
      <c r="C7548">
        <v>-5.1408822576620931E-2</v>
      </c>
    </row>
    <row r="7549" spans="1:3" x14ac:dyDescent="0.3">
      <c r="A7549">
        <v>5.5</v>
      </c>
      <c r="B7549">
        <v>320000000</v>
      </c>
      <c r="C7549">
        <v>-5.3078291489548325E-2</v>
      </c>
    </row>
    <row r="7550" spans="1:3" x14ac:dyDescent="0.3">
      <c r="A7550">
        <v>5.5</v>
      </c>
      <c r="B7550">
        <v>330000000</v>
      </c>
      <c r="C7550">
        <v>-5.4805454987258972E-2</v>
      </c>
    </row>
    <row r="7551" spans="1:3" x14ac:dyDescent="0.3">
      <c r="A7551">
        <v>5.5</v>
      </c>
      <c r="B7551">
        <v>340000000</v>
      </c>
      <c r="C7551">
        <v>-5.6595866505550152E-2</v>
      </c>
    </row>
    <row r="7552" spans="1:3" x14ac:dyDescent="0.3">
      <c r="A7552">
        <v>5.5</v>
      </c>
      <c r="B7552">
        <v>350000000</v>
      </c>
      <c r="C7552">
        <v>-5.8455212669671922E-2</v>
      </c>
    </row>
    <row r="7553" spans="1:3" x14ac:dyDescent="0.3">
      <c r="A7553">
        <v>5.5</v>
      </c>
      <c r="B7553">
        <v>360000000</v>
      </c>
      <c r="C7553">
        <v>-6.038935836580743E-2</v>
      </c>
    </row>
    <row r="7554" spans="1:3" x14ac:dyDescent="0.3">
      <c r="A7554">
        <v>5.5</v>
      </c>
      <c r="B7554">
        <v>370000000</v>
      </c>
      <c r="C7554">
        <v>-6.2404390393060442E-2</v>
      </c>
    </row>
    <row r="7555" spans="1:3" x14ac:dyDescent="0.3">
      <c r="A7555">
        <v>5.5</v>
      </c>
      <c r="B7555">
        <v>380000000</v>
      </c>
      <c r="C7555">
        <v>-6.4506660226504517E-2</v>
      </c>
    </row>
    <row r="7556" spans="1:3" x14ac:dyDescent="0.3">
      <c r="A7556">
        <v>5.5</v>
      </c>
      <c r="B7556">
        <v>390000000</v>
      </c>
      <c r="C7556">
        <v>-6.6702826392727566E-2</v>
      </c>
    </row>
    <row r="7557" spans="1:3" x14ac:dyDescent="0.3">
      <c r="A7557">
        <v>5.5</v>
      </c>
      <c r="B7557">
        <v>400000000</v>
      </c>
      <c r="C7557">
        <v>-6.8999896931914273E-2</v>
      </c>
    </row>
    <row r="7558" spans="1:3" x14ac:dyDescent="0.3">
      <c r="A7558">
        <v>5.5</v>
      </c>
      <c r="B7558">
        <v>409999999.99999994</v>
      </c>
      <c r="C7558">
        <v>-7.140527239943463E-2</v>
      </c>
    </row>
    <row r="7559" spans="1:3" x14ac:dyDescent="0.3">
      <c r="A7559">
        <v>5.5</v>
      </c>
      <c r="B7559">
        <v>420000000</v>
      </c>
      <c r="C7559">
        <v>-7.3926789843192328E-2</v>
      </c>
    </row>
    <row r="7560" spans="1:3" x14ac:dyDescent="0.3">
      <c r="A7560">
        <v>5.5</v>
      </c>
      <c r="B7560">
        <v>430000000</v>
      </c>
      <c r="C7560">
        <v>-7.657276818289066E-2</v>
      </c>
    </row>
    <row r="7561" spans="1:3" x14ac:dyDescent="0.3">
      <c r="A7561">
        <v>5.5</v>
      </c>
      <c r="B7561">
        <v>440000000.00000006</v>
      </c>
      <c r="C7561">
        <v>-7.9352055412711481E-2</v>
      </c>
    </row>
    <row r="7562" spans="1:3" x14ac:dyDescent="0.3">
      <c r="A7562">
        <v>5.5</v>
      </c>
      <c r="B7562">
        <v>450000000</v>
      </c>
      <c r="C7562">
        <v>-8.2274078050364186E-2</v>
      </c>
    </row>
    <row r="7563" spans="1:3" x14ac:dyDescent="0.3">
      <c r="A7563">
        <v>5.5</v>
      </c>
      <c r="B7563">
        <v>459999999.99999994</v>
      </c>
      <c r="C7563">
        <v>-8.5348893262629913E-2</v>
      </c>
    </row>
    <row r="7564" spans="1:3" x14ac:dyDescent="0.3">
      <c r="A7564">
        <v>5.5</v>
      </c>
      <c r="B7564">
        <v>470000000</v>
      </c>
      <c r="C7564">
        <v>-8.8587244110618274E-2</v>
      </c>
    </row>
    <row r="7565" spans="1:3" x14ac:dyDescent="0.3">
      <c r="A7565">
        <v>5.5</v>
      </c>
      <c r="B7565">
        <v>480000000</v>
      </c>
      <c r="C7565">
        <v>-9.2000618376401458E-2</v>
      </c>
    </row>
    <row r="7566" spans="1:3" x14ac:dyDescent="0.3">
      <c r="A7566">
        <v>5.5</v>
      </c>
      <c r="B7566">
        <v>490000000.00000006</v>
      </c>
      <c r="C7566">
        <v>-9.560131145733114E-2</v>
      </c>
    </row>
    <row r="7567" spans="1:3" x14ac:dyDescent="0.3">
      <c r="A7567">
        <v>5.5</v>
      </c>
      <c r="B7567">
        <v>500000000</v>
      </c>
      <c r="C7567">
        <v>-9.9402493844850323E-2</v>
      </c>
    </row>
    <row r="7568" spans="1:3" x14ac:dyDescent="0.3">
      <c r="A7568">
        <v>5.5</v>
      </c>
      <c r="B7568">
        <v>509999999.99999994</v>
      </c>
      <c r="C7568">
        <v>-0.10341828374080175</v>
      </c>
    </row>
    <row r="7569" spans="1:3" x14ac:dyDescent="0.3">
      <c r="A7569">
        <v>5.5</v>
      </c>
      <c r="B7569">
        <v>520000000</v>
      </c>
      <c r="C7569">
        <v>-0.10766382540768873</v>
      </c>
    </row>
    <row r="7570" spans="1:3" x14ac:dyDescent="0.3">
      <c r="A7570">
        <v>5.5</v>
      </c>
      <c r="B7570">
        <v>530000000</v>
      </c>
      <c r="C7570">
        <v>-0.11215537389885752</v>
      </c>
    </row>
    <row r="7571" spans="1:3" x14ac:dyDescent="0.3">
      <c r="A7571">
        <v>5.5</v>
      </c>
      <c r="B7571">
        <v>540000000</v>
      </c>
      <c r="C7571">
        <v>-0.11691038687175492</v>
      </c>
    </row>
    <row r="7572" spans="1:3" x14ac:dyDescent="0.3">
      <c r="A7572">
        <v>5.5</v>
      </c>
      <c r="B7572">
        <v>550000000</v>
      </c>
      <c r="C7572">
        <v>-0.1219476242526969</v>
      </c>
    </row>
    <row r="7573" spans="1:3" x14ac:dyDescent="0.3">
      <c r="A7573">
        <v>5.5</v>
      </c>
      <c r="B7573">
        <v>560000000</v>
      </c>
      <c r="C7573">
        <v>-0.12728725659519821</v>
      </c>
    </row>
    <row r="7574" spans="1:3" x14ac:dyDescent="0.3">
      <c r="A7574">
        <v>5.5</v>
      </c>
      <c r="B7574">
        <v>570000000</v>
      </c>
      <c r="C7574">
        <v>-0.13295098305723435</v>
      </c>
    </row>
    <row r="7575" spans="1:3" x14ac:dyDescent="0.3">
      <c r="A7575">
        <v>5.5</v>
      </c>
      <c r="B7575">
        <v>580000000</v>
      </c>
      <c r="C7575">
        <v>-0.13896216001628878</v>
      </c>
    </row>
    <row r="7576" spans="1:3" x14ac:dyDescent="0.3">
      <c r="A7576">
        <v>5.5</v>
      </c>
      <c r="B7576">
        <v>590000000</v>
      </c>
      <c r="C7576">
        <v>-0.14534594144672411</v>
      </c>
    </row>
    <row r="7577" spans="1:3" x14ac:dyDescent="0.3">
      <c r="A7577">
        <v>5.5</v>
      </c>
      <c r="B7577">
        <v>600000000</v>
      </c>
      <c r="C7577">
        <v>-0.15212943230131878</v>
      </c>
    </row>
    <row r="7578" spans="1:3" x14ac:dyDescent="0.3">
      <c r="A7578">
        <v>5.5</v>
      </c>
      <c r="B7578">
        <v>610000000</v>
      </c>
      <c r="C7578">
        <v>-0.15934185627175024</v>
      </c>
    </row>
    <row r="7579" spans="1:3" x14ac:dyDescent="0.3">
      <c r="A7579">
        <v>5.5</v>
      </c>
      <c r="B7579">
        <v>620000000</v>
      </c>
      <c r="C7579">
        <v>-0.16701473945010811</v>
      </c>
    </row>
    <row r="7580" spans="1:3" x14ac:dyDescent="0.3">
      <c r="A7580">
        <v>5.5</v>
      </c>
      <c r="B7580">
        <v>630000000</v>
      </c>
      <c r="C7580">
        <v>-0.17518211157941793</v>
      </c>
    </row>
    <row r="7581" spans="1:3" x14ac:dyDescent="0.3">
      <c r="A7581">
        <v>5.5</v>
      </c>
      <c r="B7581">
        <v>640000000</v>
      </c>
      <c r="C7581">
        <v>-0.18388072676619888</v>
      </c>
    </row>
    <row r="7582" spans="1:3" x14ac:dyDescent="0.3">
      <c r="A7582">
        <v>5.5</v>
      </c>
      <c r="B7582">
        <v>650000000</v>
      </c>
      <c r="C7582">
        <v>-0.19315030573451536</v>
      </c>
    </row>
    <row r="7583" spans="1:3" x14ac:dyDescent="0.3">
      <c r="A7583">
        <v>5.5</v>
      </c>
      <c r="B7583">
        <v>660000000</v>
      </c>
      <c r="C7583">
        <v>-0.20303380193238421</v>
      </c>
    </row>
    <row r="7584" spans="1:3" x14ac:dyDescent="0.3">
      <c r="A7584">
        <v>5.5</v>
      </c>
      <c r="B7584">
        <v>670000000</v>
      </c>
      <c r="C7584">
        <v>-0.21357769405916019</v>
      </c>
    </row>
    <row r="7585" spans="1:3" x14ac:dyDescent="0.3">
      <c r="A7585">
        <v>5.5</v>
      </c>
      <c r="B7585">
        <v>680000000</v>
      </c>
      <c r="C7585">
        <v>-0.22483230787026143</v>
      </c>
    </row>
    <row r="7586" spans="1:3" x14ac:dyDescent="0.3">
      <c r="A7586">
        <v>5.5</v>
      </c>
      <c r="B7586">
        <v>690000000</v>
      </c>
      <c r="C7586">
        <v>-0.23685217043698872</v>
      </c>
    </row>
    <row r="7587" spans="1:3" x14ac:dyDescent="0.3">
      <c r="A7587">
        <v>5.5</v>
      </c>
      <c r="B7587">
        <v>700000000</v>
      </c>
      <c r="C7587">
        <v>-0.24969640039686403</v>
      </c>
    </row>
    <row r="7588" spans="1:3" x14ac:dyDescent="0.3">
      <c r="A7588">
        <v>5.5</v>
      </c>
      <c r="B7588">
        <v>710000000</v>
      </c>
      <c r="C7588">
        <v>-0.2634291381289619</v>
      </c>
    </row>
    <row r="7589" spans="1:3" x14ac:dyDescent="0.3">
      <c r="A7589">
        <v>5.5</v>
      </c>
      <c r="B7589">
        <v>720000000</v>
      </c>
      <c r="C7589">
        <v>-0.27812002023237353</v>
      </c>
    </row>
    <row r="7590" spans="1:3" x14ac:dyDescent="0.3">
      <c r="A7590">
        <v>5.5</v>
      </c>
      <c r="B7590">
        <v>730000000</v>
      </c>
      <c r="C7590">
        <v>-0.29384470317954769</v>
      </c>
    </row>
    <row r="7591" spans="1:3" x14ac:dyDescent="0.3">
      <c r="A7591">
        <v>5.5</v>
      </c>
      <c r="B7591">
        <v>740000000</v>
      </c>
      <c r="C7591">
        <v>-0.31068544156430805</v>
      </c>
    </row>
    <row r="7592" spans="1:3" x14ac:dyDescent="0.3">
      <c r="A7592">
        <v>5.5</v>
      </c>
      <c r="B7592">
        <v>750000000</v>
      </c>
      <c r="C7592">
        <v>-0.32873172697221426</v>
      </c>
    </row>
    <row r="7593" spans="1:3" x14ac:dyDescent="0.3">
      <c r="A7593">
        <v>5.5</v>
      </c>
      <c r="B7593">
        <v>760000000</v>
      </c>
      <c r="C7593">
        <v>-0.34808099417386751</v>
      </c>
    </row>
    <row r="7594" spans="1:3" x14ac:dyDescent="0.3">
      <c r="A7594">
        <v>5.5</v>
      </c>
      <c r="B7594">
        <v>770000000</v>
      </c>
      <c r="C7594">
        <v>-0.3688394020854503</v>
      </c>
    </row>
    <row r="7595" spans="1:3" x14ac:dyDescent="0.3">
      <c r="A7595">
        <v>5.5</v>
      </c>
      <c r="B7595">
        <v>780000000</v>
      </c>
      <c r="C7595">
        <v>-0.39112269776092023</v>
      </c>
    </row>
    <row r="7596" spans="1:3" x14ac:dyDescent="0.3">
      <c r="A7596">
        <v>5.5</v>
      </c>
      <c r="B7596">
        <v>790000000</v>
      </c>
      <c r="C7596">
        <v>-0.41505717258221575</v>
      </c>
    </row>
    <row r="7597" spans="1:3" x14ac:dyDescent="0.3">
      <c r="A7597">
        <v>5.5</v>
      </c>
      <c r="B7597">
        <v>800000000</v>
      </c>
      <c r="C7597">
        <v>-0.44078072080291519</v>
      </c>
    </row>
    <row r="7598" spans="1:3" x14ac:dyDescent="0.3">
      <c r="A7598">
        <v>5.5</v>
      </c>
      <c r="B7598">
        <v>810000000</v>
      </c>
      <c r="C7598">
        <v>-0.46844401168264954</v>
      </c>
    </row>
    <row r="7599" spans="1:3" x14ac:dyDescent="0.3">
      <c r="A7599">
        <v>5.5</v>
      </c>
      <c r="B7599">
        <v>819999999.99999988</v>
      </c>
      <c r="C7599">
        <v>-0.49821178762671997</v>
      </c>
    </row>
    <row r="7600" spans="1:3" x14ac:dyDescent="0.3">
      <c r="A7600">
        <v>5.5</v>
      </c>
      <c r="B7600">
        <v>830000000.00000012</v>
      </c>
      <c r="C7600">
        <v>-0.53026430202400809</v>
      </c>
    </row>
    <row r="7601" spans="1:3" x14ac:dyDescent="0.3">
      <c r="A7601">
        <v>5.5</v>
      </c>
      <c r="B7601">
        <v>840000000</v>
      </c>
      <c r="C7601">
        <v>-0.56479891185496567</v>
      </c>
    </row>
    <row r="7602" spans="1:3" x14ac:dyDescent="0.3">
      <c r="A7602">
        <v>5.5</v>
      </c>
      <c r="B7602">
        <v>850000000</v>
      </c>
      <c r="C7602">
        <v>-0.60203184162476564</v>
      </c>
    </row>
    <row r="7603" spans="1:3" x14ac:dyDescent="0.3">
      <c r="A7603">
        <v>5.5</v>
      </c>
      <c r="B7603">
        <v>860000000</v>
      </c>
      <c r="C7603">
        <v>-0.64220013676083987</v>
      </c>
    </row>
    <row r="7604" spans="1:3" x14ac:dyDescent="0.3">
      <c r="A7604">
        <v>5.5</v>
      </c>
      <c r="B7604">
        <v>869999999.99999988</v>
      </c>
      <c r="C7604">
        <v>-0.68556382629891455</v>
      </c>
    </row>
    <row r="7605" spans="1:3" x14ac:dyDescent="0.3">
      <c r="A7605">
        <v>5.5</v>
      </c>
      <c r="B7605">
        <v>880000000.00000012</v>
      </c>
      <c r="C7605">
        <v>-0.73240831646305216</v>
      </c>
    </row>
    <row r="7606" spans="1:3" x14ac:dyDescent="0.3">
      <c r="A7606">
        <v>5.5</v>
      </c>
      <c r="B7606">
        <v>890000000</v>
      </c>
      <c r="C7606">
        <v>-0.78304703862086222</v>
      </c>
    </row>
    <row r="7607" spans="1:3" x14ac:dyDescent="0.3">
      <c r="A7607">
        <v>5.5</v>
      </c>
      <c r="B7607">
        <v>900000000</v>
      </c>
      <c r="C7607">
        <v>-0.83782437706336399</v>
      </c>
    </row>
    <row r="7608" spans="1:3" x14ac:dyDescent="0.3">
      <c r="A7608">
        <v>5.5</v>
      </c>
      <c r="B7608">
        <v>910000000</v>
      </c>
      <c r="C7608">
        <v>-0.89711890412498208</v>
      </c>
    </row>
    <row r="7609" spans="1:3" x14ac:dyDescent="0.3">
      <c r="A7609">
        <v>5.5</v>
      </c>
      <c r="B7609">
        <v>919999999.99999988</v>
      </c>
      <c r="C7609">
        <v>-0.96134695233913359</v>
      </c>
    </row>
    <row r="7610" spans="1:3" x14ac:dyDescent="0.3">
      <c r="A7610">
        <v>5.5</v>
      </c>
      <c r="B7610">
        <v>930000000.00000012</v>
      </c>
      <c r="C7610">
        <v>-1.0309665556538263</v>
      </c>
    </row>
    <row r="7611" spans="1:3" x14ac:dyDescent="0.3">
      <c r="A7611">
        <v>5.5</v>
      </c>
      <c r="B7611">
        <v>940000000</v>
      </c>
      <c r="C7611">
        <v>-1.10648179428114</v>
      </c>
    </row>
    <row r="7612" spans="1:3" x14ac:dyDescent="0.3">
      <c r="A7612">
        <v>5.5</v>
      </c>
      <c r="B7612">
        <v>950000000</v>
      </c>
      <c r="C7612">
        <v>-1.1884475806477162</v>
      </c>
    </row>
    <row r="7613" spans="1:3" x14ac:dyDescent="0.3">
      <c r="A7613">
        <v>5.5</v>
      </c>
      <c r="B7613">
        <v>960000000</v>
      </c>
      <c r="C7613">
        <v>-1.277474927358683</v>
      </c>
    </row>
    <row r="7614" spans="1:3" x14ac:dyDescent="0.3">
      <c r="A7614">
        <v>5.5</v>
      </c>
      <c r="B7614">
        <v>969999999.99999988</v>
      </c>
      <c r="C7614">
        <v>-1.3742367424194002</v>
      </c>
    </row>
    <row r="7615" spans="1:3" x14ac:dyDescent="0.3">
      <c r="A7615">
        <v>5.5</v>
      </c>
      <c r="B7615">
        <v>980000000.00000012</v>
      </c>
      <c r="C7615">
        <v>-1.479474202698339</v>
      </c>
    </row>
    <row r="7616" spans="1:3" x14ac:dyDescent="0.3">
      <c r="A7616">
        <v>5.5</v>
      </c>
      <c r="B7616">
        <v>990000000</v>
      </c>
      <c r="C7616">
        <v>-1.5940037645507061</v>
      </c>
    </row>
    <row r="7617" spans="1:3" x14ac:dyDescent="0.3">
      <c r="A7617">
        <v>5.5</v>
      </c>
      <c r="B7617">
        <v>1000000000</v>
      </c>
      <c r="C7617">
        <v>-1.7187248818318277</v>
      </c>
    </row>
    <row r="7618" spans="1:3" x14ac:dyDescent="0.3">
      <c r="A7618">
        <v>5.5</v>
      </c>
      <c r="B7618">
        <v>1010000000</v>
      </c>
      <c r="C7618">
        <v>-1.8546285179303195</v>
      </c>
    </row>
    <row r="7619" spans="1:3" x14ac:dyDescent="0.3">
      <c r="A7619">
        <v>5.5</v>
      </c>
      <c r="B7619">
        <v>1020000000</v>
      </c>
      <c r="C7619">
        <v>-2.0028065624200044</v>
      </c>
    </row>
    <row r="7620" spans="1:3" x14ac:dyDescent="0.3">
      <c r="A7620">
        <v>5.5</v>
      </c>
      <c r="B7620">
        <v>1030000000</v>
      </c>
      <c r="C7620">
        <v>-2.1644622979896568</v>
      </c>
    </row>
    <row r="7621" spans="1:3" x14ac:dyDescent="0.3">
      <c r="A7621">
        <v>5.5</v>
      </c>
      <c r="B7621">
        <v>1040000000</v>
      </c>
      <c r="C7621">
        <v>-2.3409221144287709</v>
      </c>
    </row>
    <row r="7622" spans="1:3" x14ac:dyDescent="0.3">
      <c r="A7622">
        <v>5.5</v>
      </c>
      <c r="B7622">
        <v>1050000000</v>
      </c>
      <c r="C7622">
        <v>-2.5336487405764183</v>
      </c>
    </row>
    <row r="7623" spans="1:3" x14ac:dyDescent="0.3">
      <c r="A7623">
        <v>5.5</v>
      </c>
      <c r="B7623">
        <v>1060000000</v>
      </c>
      <c r="C7623">
        <v>-2.7442563719690032</v>
      </c>
    </row>
    <row r="7624" spans="1:3" x14ac:dyDescent="0.3">
      <c r="A7624">
        <v>5.5</v>
      </c>
      <c r="B7624">
        <v>1069999999.9999999</v>
      </c>
      <c r="C7624">
        <v>-2.9745282249583385</v>
      </c>
    </row>
    <row r="7625" spans="1:3" x14ac:dyDescent="0.3">
      <c r="A7625">
        <v>5.5</v>
      </c>
      <c r="B7625">
        <v>1080000000</v>
      </c>
      <c r="C7625">
        <v>-3.2264372662166445</v>
      </c>
    </row>
    <row r="7626" spans="1:3" x14ac:dyDescent="0.3">
      <c r="A7626">
        <v>5.5</v>
      </c>
      <c r="B7626">
        <v>1090000000</v>
      </c>
      <c r="C7626">
        <v>-3.5021711765131776</v>
      </c>
    </row>
    <row r="7627" spans="1:3" x14ac:dyDescent="0.3">
      <c r="A7627">
        <v>5.5</v>
      </c>
      <c r="B7627">
        <v>1100000000</v>
      </c>
      <c r="C7627">
        <v>-3.8041630477452202</v>
      </c>
    </row>
    <row r="7628" spans="1:3" x14ac:dyDescent="0.3">
      <c r="A7628">
        <v>5.5</v>
      </c>
      <c r="B7628">
        <v>1109999999.9999998</v>
      </c>
      <c r="C7628">
        <v>-4.1351299385110067</v>
      </c>
    </row>
    <row r="7629" spans="1:3" x14ac:dyDescent="0.3">
      <c r="A7629">
        <v>5.5</v>
      </c>
      <c r="B7629">
        <v>1119999999.9999998</v>
      </c>
      <c r="C7629">
        <v>-4.4981223101676528</v>
      </c>
    </row>
    <row r="7630" spans="1:3" x14ac:dyDescent="0.3">
      <c r="A7630">
        <v>5.5</v>
      </c>
      <c r="B7630">
        <v>1130000000.0000002</v>
      </c>
      <c r="C7630">
        <v>-4.8965886622225563</v>
      </c>
    </row>
    <row r="7631" spans="1:3" x14ac:dyDescent="0.3">
      <c r="A7631">
        <v>5.5</v>
      </c>
      <c r="B7631">
        <v>1140000000.0000002</v>
      </c>
      <c r="C7631">
        <v>-5.3344615897174599</v>
      </c>
    </row>
    <row r="7632" spans="1:3" x14ac:dyDescent="0.3">
      <c r="A7632">
        <v>5.5</v>
      </c>
      <c r="B7632">
        <v>1150000000</v>
      </c>
      <c r="C7632">
        <v>-5.8162743350794743</v>
      </c>
    </row>
    <row r="7633" spans="1:3" x14ac:dyDescent="0.3">
      <c r="A7633">
        <v>5.5</v>
      </c>
      <c r="B7633">
        <v>1160000000</v>
      </c>
      <c r="C7633">
        <v>-6.3473212768641876</v>
      </c>
    </row>
    <row r="7634" spans="1:3" x14ac:dyDescent="0.3">
      <c r="A7634">
        <v>5.5</v>
      </c>
      <c r="B7634">
        <v>1170000000</v>
      </c>
      <c r="C7634">
        <v>-6.9338826917617276</v>
      </c>
    </row>
    <row r="7635" spans="1:3" x14ac:dyDescent="0.3">
      <c r="A7635">
        <v>5.5</v>
      </c>
      <c r="B7635">
        <v>1180000000.0000002</v>
      </c>
      <c r="C7635">
        <v>-7.5835453604135932</v>
      </c>
    </row>
    <row r="7636" spans="1:3" x14ac:dyDescent="0.3">
      <c r="A7636">
        <v>5.5</v>
      </c>
      <c r="B7636">
        <v>1190000000</v>
      </c>
      <c r="C7636">
        <v>-8.3056695740485651</v>
      </c>
    </row>
    <row r="7637" spans="1:3" x14ac:dyDescent="0.3">
      <c r="A7637">
        <v>5.5</v>
      </c>
      <c r="B7637">
        <v>1200000000</v>
      </c>
      <c r="C7637">
        <v>-9.1120865280633812</v>
      </c>
    </row>
    <row r="7638" spans="1:3" x14ac:dyDescent="0.3">
      <c r="A7638">
        <v>5.5</v>
      </c>
      <c r="B7638">
        <v>1210000000</v>
      </c>
      <c r="C7638">
        <v>-10.018171748583589</v>
      </c>
    </row>
    <row r="7639" spans="1:3" x14ac:dyDescent="0.3">
      <c r="A7639">
        <v>5.5</v>
      </c>
      <c r="B7639">
        <v>1220000000</v>
      </c>
      <c r="C7639">
        <v>-11.044560226353356</v>
      </c>
    </row>
    <row r="7640" spans="1:3" x14ac:dyDescent="0.3">
      <c r="A7640">
        <v>5.5</v>
      </c>
      <c r="B7640">
        <v>1230000000</v>
      </c>
      <c r="C7640">
        <v>-12.220018015166771</v>
      </c>
    </row>
    <row r="7641" spans="1:3" x14ac:dyDescent="0.3">
      <c r="A7641">
        <v>5.5</v>
      </c>
      <c r="B7641">
        <v>1240000000</v>
      </c>
      <c r="C7641">
        <v>-13.586543869248295</v>
      </c>
    </row>
    <row r="7642" spans="1:3" x14ac:dyDescent="0.3">
      <c r="A7642">
        <v>5.5</v>
      </c>
      <c r="B7642">
        <v>1250000000</v>
      </c>
      <c r="C7642">
        <v>-15.209157268431815</v>
      </c>
    </row>
    <row r="7643" spans="1:3" x14ac:dyDescent="0.3">
      <c r="A7643">
        <v>5.5</v>
      </c>
      <c r="B7643">
        <v>1260000000</v>
      </c>
      <c r="C7643">
        <v>-17.196717619402772</v>
      </c>
    </row>
    <row r="7644" spans="1:3" x14ac:dyDescent="0.3">
      <c r="A7644">
        <v>5.5</v>
      </c>
      <c r="B7644">
        <v>1270000000</v>
      </c>
      <c r="C7644">
        <v>-19.753159265452073</v>
      </c>
    </row>
    <row r="7645" spans="1:3" x14ac:dyDescent="0.3">
      <c r="A7645">
        <v>5.5</v>
      </c>
      <c r="B7645">
        <v>1280000000</v>
      </c>
      <c r="C7645">
        <v>-23.335484390386547</v>
      </c>
    </row>
    <row r="7646" spans="1:3" x14ac:dyDescent="0.3">
      <c r="A7646">
        <v>5.5</v>
      </c>
      <c r="B7646">
        <v>1290000000</v>
      </c>
      <c r="C7646">
        <v>-29.393705905179864</v>
      </c>
    </row>
    <row r="7647" spans="1:3" x14ac:dyDescent="0.3">
      <c r="A7647">
        <v>5.5</v>
      </c>
      <c r="B7647">
        <v>1300000000</v>
      </c>
      <c r="C7647">
        <v>-62.211179662566281</v>
      </c>
    </row>
    <row r="7648" spans="1:3" x14ac:dyDescent="0.3">
      <c r="A7648">
        <v>5.5</v>
      </c>
      <c r="B7648">
        <v>1310000000</v>
      </c>
      <c r="C7648">
        <v>-29.794130916296766</v>
      </c>
    </row>
    <row r="7649" spans="1:3" x14ac:dyDescent="0.3">
      <c r="A7649">
        <v>5.5</v>
      </c>
      <c r="B7649">
        <v>1319999999.9999998</v>
      </c>
      <c r="C7649">
        <v>-23.840908377474399</v>
      </c>
    </row>
    <row r="7650" spans="1:3" x14ac:dyDescent="0.3">
      <c r="A7650">
        <v>5.5</v>
      </c>
      <c r="B7650">
        <v>1330000000</v>
      </c>
      <c r="C7650">
        <v>-20.426265153797303</v>
      </c>
    </row>
    <row r="7651" spans="1:3" x14ac:dyDescent="0.3">
      <c r="A7651">
        <v>5.5</v>
      </c>
      <c r="B7651">
        <v>1340000000</v>
      </c>
      <c r="C7651">
        <v>-18.049945455814221</v>
      </c>
    </row>
    <row r="7652" spans="1:3" x14ac:dyDescent="0.3">
      <c r="A7652">
        <v>5.5</v>
      </c>
      <c r="B7652">
        <v>1350000000</v>
      </c>
      <c r="C7652">
        <v>-16.243959912006115</v>
      </c>
    </row>
    <row r="7653" spans="1:3" x14ac:dyDescent="0.3">
      <c r="A7653">
        <v>5.5</v>
      </c>
      <c r="B7653">
        <v>1359999999.9999998</v>
      </c>
      <c r="C7653">
        <v>-14.800017697237557</v>
      </c>
    </row>
    <row r="7654" spans="1:3" x14ac:dyDescent="0.3">
      <c r="A7654">
        <v>5.5</v>
      </c>
      <c r="B7654">
        <v>1369999999.9999998</v>
      </c>
      <c r="C7654">
        <v>-13.606884045641557</v>
      </c>
    </row>
    <row r="7655" spans="1:3" x14ac:dyDescent="0.3">
      <c r="A7655">
        <v>5.5</v>
      </c>
      <c r="B7655">
        <v>1380000000.0000002</v>
      </c>
      <c r="C7655">
        <v>-12.597992517796406</v>
      </c>
    </row>
    <row r="7656" spans="1:3" x14ac:dyDescent="0.3">
      <c r="A7656">
        <v>5.5</v>
      </c>
      <c r="B7656">
        <v>1390000000.0000002</v>
      </c>
      <c r="C7656">
        <v>-11.730247169535968</v>
      </c>
    </row>
    <row r="7657" spans="1:3" x14ac:dyDescent="0.3">
      <c r="A7657">
        <v>5.5</v>
      </c>
      <c r="B7657">
        <v>1400000000</v>
      </c>
      <c r="C7657">
        <v>-10.974085123405635</v>
      </c>
    </row>
    <row r="7658" spans="1:3" x14ac:dyDescent="0.3">
      <c r="A7658">
        <v>5.5</v>
      </c>
      <c r="B7658">
        <v>1410000000</v>
      </c>
      <c r="C7658">
        <v>-10.308306154008891</v>
      </c>
    </row>
    <row r="7659" spans="1:3" x14ac:dyDescent="0.3">
      <c r="A7659">
        <v>5.5</v>
      </c>
      <c r="B7659">
        <v>1420000000</v>
      </c>
      <c r="C7659">
        <v>-9.7171635695273526</v>
      </c>
    </row>
    <row r="7660" spans="1:3" x14ac:dyDescent="0.3">
      <c r="A7660">
        <v>5.5</v>
      </c>
      <c r="B7660">
        <v>1430000000.0000002</v>
      </c>
      <c r="C7660">
        <v>-9.1886241089582263</v>
      </c>
    </row>
    <row r="7661" spans="1:3" x14ac:dyDescent="0.3">
      <c r="A7661">
        <v>5.5</v>
      </c>
      <c r="B7661">
        <v>1440000000</v>
      </c>
      <c r="C7661">
        <v>-8.7132744385421717</v>
      </c>
    </row>
    <row r="7662" spans="1:3" x14ac:dyDescent="0.3">
      <c r="A7662">
        <v>5.5</v>
      </c>
      <c r="B7662">
        <v>1450000000</v>
      </c>
      <c r="C7662">
        <v>-8.2836053904487166</v>
      </c>
    </row>
    <row r="7663" spans="1:3" x14ac:dyDescent="0.3">
      <c r="A7663">
        <v>5.5</v>
      </c>
      <c r="B7663">
        <v>1460000000</v>
      </c>
      <c r="C7663">
        <v>-7.8935270942674389</v>
      </c>
    </row>
    <row r="7664" spans="1:3" x14ac:dyDescent="0.3">
      <c r="A7664">
        <v>5.5</v>
      </c>
      <c r="B7664">
        <v>1470000000</v>
      </c>
      <c r="C7664">
        <v>-7.5380307308062093</v>
      </c>
    </row>
    <row r="7665" spans="1:3" x14ac:dyDescent="0.3">
      <c r="A7665">
        <v>5.5</v>
      </c>
      <c r="B7665">
        <v>1480000000</v>
      </c>
      <c r="C7665">
        <v>-7.2129464887746684</v>
      </c>
    </row>
    <row r="7666" spans="1:3" x14ac:dyDescent="0.3">
      <c r="A7666">
        <v>5.5</v>
      </c>
      <c r="B7666">
        <v>1490000000</v>
      </c>
      <c r="C7666">
        <v>-6.9147664599545191</v>
      </c>
    </row>
    <row r="7667" spans="1:3" x14ac:dyDescent="0.3">
      <c r="A7667">
        <v>5.5</v>
      </c>
      <c r="B7667">
        <v>1500000000</v>
      </c>
      <c r="C7667">
        <v>-6.6405124750625397</v>
      </c>
    </row>
    <row r="7668" spans="1:3" x14ac:dyDescent="0.3">
      <c r="A7668">
        <v>5.5</v>
      </c>
      <c r="B7668">
        <v>1510000000</v>
      </c>
      <c r="C7668">
        <v>-6.3876357357846922</v>
      </c>
    </row>
    <row r="7669" spans="1:3" x14ac:dyDescent="0.3">
      <c r="A7669">
        <v>5.5</v>
      </c>
      <c r="B7669">
        <v>1520000000</v>
      </c>
      <c r="C7669">
        <v>-6.1539393919594687</v>
      </c>
    </row>
    <row r="7670" spans="1:3" x14ac:dyDescent="0.3">
      <c r="A7670">
        <v>5.5</v>
      </c>
      <c r="B7670">
        <v>1530000000</v>
      </c>
      <c r="C7670">
        <v>-5.9375179739010884</v>
      </c>
    </row>
    <row r="7671" spans="1:3" x14ac:dyDescent="0.3">
      <c r="A7671">
        <v>5.5</v>
      </c>
      <c r="B7671">
        <v>1540000000</v>
      </c>
      <c r="C7671">
        <v>-5.7367094072708236</v>
      </c>
    </row>
    <row r="7672" spans="1:3" x14ac:dyDescent="0.3">
      <c r="A7672">
        <v>5.5</v>
      </c>
      <c r="B7672">
        <v>1550000000</v>
      </c>
      <c r="C7672">
        <v>-5.5500565595771079</v>
      </c>
    </row>
    <row r="7673" spans="1:3" x14ac:dyDescent="0.3">
      <c r="A7673">
        <v>5.5</v>
      </c>
      <c r="B7673">
        <v>1560000000</v>
      </c>
      <c r="C7673">
        <v>-5.376276104359822</v>
      </c>
    </row>
    <row r="7674" spans="1:3" x14ac:dyDescent="0.3">
      <c r="A7674">
        <v>5.5</v>
      </c>
      <c r="B7674">
        <v>1569999999.9999998</v>
      </c>
      <c r="C7674">
        <v>-5.2142330725565884</v>
      </c>
    </row>
    <row r="7675" spans="1:3" x14ac:dyDescent="0.3">
      <c r="A7675">
        <v>5.5</v>
      </c>
      <c r="B7675">
        <v>1580000000</v>
      </c>
      <c r="C7675">
        <v>-5.0629198737775036</v>
      </c>
    </row>
    <row r="7676" spans="1:3" x14ac:dyDescent="0.3">
      <c r="A7676">
        <v>5.5</v>
      </c>
      <c r="B7676">
        <v>1590000000</v>
      </c>
      <c r="C7676">
        <v>-4.9214388672073586</v>
      </c>
    </row>
    <row r="7677" spans="1:3" x14ac:dyDescent="0.3">
      <c r="A7677">
        <v>5.5</v>
      </c>
      <c r="B7677">
        <v>1600000000</v>
      </c>
      <c r="C7677">
        <v>-4.788987778224107</v>
      </c>
    </row>
    <row r="7678" spans="1:3" x14ac:dyDescent="0.3">
      <c r="A7678">
        <v>5.5</v>
      </c>
      <c r="B7678">
        <v>1610000000</v>
      </c>
      <c r="C7678">
        <v>-4.6648474164575457</v>
      </c>
    </row>
    <row r="7679" spans="1:3" x14ac:dyDescent="0.3">
      <c r="A7679">
        <v>5.5</v>
      </c>
      <c r="B7679">
        <v>1619999999.9999998</v>
      </c>
      <c r="C7679">
        <v>-4.548371270182531</v>
      </c>
    </row>
    <row r="7680" spans="1:3" x14ac:dyDescent="0.3">
      <c r="A7680">
        <v>5.5</v>
      </c>
      <c r="B7680">
        <v>1630000000.0000002</v>
      </c>
      <c r="C7680">
        <v>-4.4389766418889964</v>
      </c>
    </row>
    <row r="7681" spans="1:3" x14ac:dyDescent="0.3">
      <c r="A7681">
        <v>5.5</v>
      </c>
      <c r="B7681">
        <v>1640000000</v>
      </c>
      <c r="C7681">
        <v>-4.3361370584661856</v>
      </c>
    </row>
    <row r="7682" spans="1:3" x14ac:dyDescent="0.3">
      <c r="A7682">
        <v>5.5</v>
      </c>
      <c r="B7682">
        <v>1650000000</v>
      </c>
      <c r="C7682">
        <v>-4.2393757422582352</v>
      </c>
    </row>
    <row r="7683" spans="1:3" x14ac:dyDescent="0.3">
      <c r="A7683">
        <v>5.5</v>
      </c>
      <c r="B7683">
        <v>1660000000.0000002</v>
      </c>
      <c r="C7683">
        <v>-4.1482599702930063</v>
      </c>
    </row>
    <row r="7684" spans="1:3" x14ac:dyDescent="0.3">
      <c r="A7684">
        <v>5.5</v>
      </c>
      <c r="B7684">
        <v>1670000000</v>
      </c>
      <c r="C7684">
        <v>-4.0623961811540088</v>
      </c>
    </row>
    <row r="7685" spans="1:3" x14ac:dyDescent="0.3">
      <c r="A7685">
        <v>5.5</v>
      </c>
      <c r="B7685">
        <v>1680000000.0000002</v>
      </c>
      <c r="C7685">
        <v>-3.9814257143810479</v>
      </c>
    </row>
    <row r="7686" spans="1:3" x14ac:dyDescent="0.3">
      <c r="A7686">
        <v>5.5</v>
      </c>
      <c r="B7686">
        <v>1690000000</v>
      </c>
      <c r="C7686">
        <v>-3.9050210875182376</v>
      </c>
    </row>
    <row r="7687" spans="1:3" x14ac:dyDescent="0.3">
      <c r="A7687">
        <v>5.5</v>
      </c>
      <c r="B7687">
        <v>1700000000</v>
      </c>
      <c r="C7687">
        <v>-3.8328827321499515</v>
      </c>
    </row>
    <row r="7688" spans="1:3" x14ac:dyDescent="0.3">
      <c r="A7688">
        <v>5.5</v>
      </c>
      <c r="B7688">
        <v>1710000000.0000002</v>
      </c>
      <c r="C7688">
        <v>-3.7647361233608905</v>
      </c>
    </row>
    <row r="7689" spans="1:3" x14ac:dyDescent="0.3">
      <c r="A7689">
        <v>5.5</v>
      </c>
      <c r="B7689">
        <v>1720000000</v>
      </c>
      <c r="C7689">
        <v>-3.7003292476929279</v>
      </c>
    </row>
    <row r="7690" spans="1:3" x14ac:dyDescent="0.3">
      <c r="A7690">
        <v>5.5</v>
      </c>
      <c r="B7690">
        <v>1730000000</v>
      </c>
      <c r="C7690">
        <v>-3.6394303633637497</v>
      </c>
    </row>
    <row r="7691" spans="1:3" x14ac:dyDescent="0.3">
      <c r="A7691">
        <v>5.5</v>
      </c>
      <c r="B7691">
        <v>1739999999.9999998</v>
      </c>
      <c r="C7691">
        <v>-3.5818260136557765</v>
      </c>
    </row>
    <row r="7692" spans="1:3" x14ac:dyDescent="0.3">
      <c r="A7692">
        <v>5.5</v>
      </c>
      <c r="B7692">
        <v>1750000000</v>
      </c>
      <c r="C7692">
        <v>-3.5273192602848082</v>
      </c>
    </row>
    <row r="7693" spans="1:3" x14ac:dyDescent="0.3">
      <c r="A7693">
        <v>5.5</v>
      </c>
      <c r="B7693">
        <v>1760000000.0000002</v>
      </c>
      <c r="C7693">
        <v>-3.4757281084577176</v>
      </c>
    </row>
    <row r="7694" spans="1:3" x14ac:dyDescent="0.3">
      <c r="A7694">
        <v>5.5</v>
      </c>
      <c r="B7694">
        <v>1770000000</v>
      </c>
      <c r="C7694">
        <v>-3.4268840994156564</v>
      </c>
    </row>
    <row r="7695" spans="1:3" x14ac:dyDescent="0.3">
      <c r="A7695">
        <v>5.5</v>
      </c>
      <c r="B7695">
        <v>1780000000</v>
      </c>
      <c r="C7695">
        <v>-3.3806310496847121</v>
      </c>
    </row>
    <row r="7696" spans="1:3" x14ac:dyDescent="0.3">
      <c r="A7696">
        <v>5.5</v>
      </c>
      <c r="B7696">
        <v>1789999999.9999998</v>
      </c>
      <c r="C7696">
        <v>-3.336823919137835</v>
      </c>
    </row>
    <row r="7697" spans="1:3" x14ac:dyDescent="0.3">
      <c r="A7697">
        <v>5.5</v>
      </c>
      <c r="B7697">
        <v>1800000000</v>
      </c>
      <c r="C7697">
        <v>-3.295327792407472</v>
      </c>
    </row>
    <row r="7698" spans="1:3" x14ac:dyDescent="0.3">
      <c r="A7698">
        <v>5.5</v>
      </c>
      <c r="B7698">
        <v>1810000000</v>
      </c>
      <c r="C7698">
        <v>-3.2560169602536808</v>
      </c>
    </row>
    <row r="7699" spans="1:3" x14ac:dyDescent="0.3">
      <c r="A7699">
        <v>5.5</v>
      </c>
      <c r="B7699">
        <v>1819999999.9999998</v>
      </c>
      <c r="C7699">
        <v>-3.2187740892516814</v>
      </c>
    </row>
    <row r="7700" spans="1:3" x14ac:dyDescent="0.3">
      <c r="A7700">
        <v>5.5</v>
      </c>
      <c r="B7700">
        <v>1830000000</v>
      </c>
      <c r="C7700">
        <v>-3.1834894696647726</v>
      </c>
    </row>
    <row r="7701" spans="1:3" x14ac:dyDescent="0.3">
      <c r="A7701">
        <v>5.5</v>
      </c>
      <c r="B7701">
        <v>1839999999.9999998</v>
      </c>
      <c r="C7701">
        <v>-3.150060332657485</v>
      </c>
    </row>
    <row r="7702" spans="1:3" x14ac:dyDescent="0.3">
      <c r="A7702">
        <v>5.5</v>
      </c>
      <c r="B7702">
        <v>1850000000</v>
      </c>
      <c r="C7702">
        <v>-3.1183902291120797</v>
      </c>
    </row>
    <row r="7703" spans="1:3" x14ac:dyDescent="0.3">
      <c r="A7703">
        <v>5.5</v>
      </c>
      <c r="B7703">
        <v>1860000000</v>
      </c>
      <c r="C7703">
        <v>-3.0883884632685819</v>
      </c>
    </row>
    <row r="7704" spans="1:3" x14ac:dyDescent="0.3">
      <c r="A7704">
        <v>5.5</v>
      </c>
      <c r="B7704">
        <v>1869999999.9999998</v>
      </c>
      <c r="C7704">
        <v>-3.0599695752377261</v>
      </c>
    </row>
    <row r="7705" spans="1:3" x14ac:dyDescent="0.3">
      <c r="A7705">
        <v>5.5</v>
      </c>
      <c r="B7705">
        <v>1880000000.0000002</v>
      </c>
      <c r="C7705">
        <v>-3.0330528671567851</v>
      </c>
    </row>
    <row r="7706" spans="1:3" x14ac:dyDescent="0.3">
      <c r="A7706">
        <v>5.5</v>
      </c>
      <c r="B7706">
        <v>1890000000</v>
      </c>
      <c r="C7706">
        <v>-3.0075619683872001</v>
      </c>
    </row>
    <row r="7707" spans="1:3" x14ac:dyDescent="0.3">
      <c r="A7707">
        <v>5.5</v>
      </c>
      <c r="B7707">
        <v>1900000000</v>
      </c>
      <c r="C7707">
        <v>-2.9834244357036503</v>
      </c>
    </row>
    <row r="7708" spans="1:3" x14ac:dyDescent="0.3">
      <c r="A7708">
        <v>5.5</v>
      </c>
      <c r="B7708">
        <v>1910000000.0000002</v>
      </c>
      <c r="C7708">
        <v>-2.9605713849084987</v>
      </c>
    </row>
    <row r="7709" spans="1:3" x14ac:dyDescent="0.3">
      <c r="A7709">
        <v>5.5</v>
      </c>
      <c r="B7709">
        <v>1920000000</v>
      </c>
      <c r="C7709">
        <v>-2.9389371507329205</v>
      </c>
    </row>
    <row r="7710" spans="1:3" x14ac:dyDescent="0.3">
      <c r="A7710">
        <v>5.5</v>
      </c>
      <c r="B7710">
        <v>1930000000.0000002</v>
      </c>
      <c r="C7710">
        <v>-2.918458972265443</v>
      </c>
    </row>
    <row r="7711" spans="1:3" x14ac:dyDescent="0.3">
      <c r="A7711">
        <v>5.5</v>
      </c>
      <c r="B7711">
        <v>1940000000</v>
      </c>
      <c r="C7711">
        <v>-2.8990767014866003</v>
      </c>
    </row>
    <row r="7712" spans="1:3" x14ac:dyDescent="0.3">
      <c r="A7712">
        <v>5.5</v>
      </c>
      <c r="B7712">
        <v>1950000000</v>
      </c>
      <c r="C7712">
        <v>-2.8807325327909199</v>
      </c>
    </row>
    <row r="7713" spans="1:3" x14ac:dyDescent="0.3">
      <c r="A7713">
        <v>5.5</v>
      </c>
      <c r="B7713">
        <v>1960000000.0000002</v>
      </c>
      <c r="C7713">
        <v>-2.8633707516505842</v>
      </c>
    </row>
    <row r="7714" spans="1:3" x14ac:dyDescent="0.3">
      <c r="A7714">
        <v>5.5</v>
      </c>
      <c r="B7714">
        <v>1970000000</v>
      </c>
      <c r="C7714">
        <v>-2.8469375008217943</v>
      </c>
    </row>
    <row r="7715" spans="1:3" x14ac:dyDescent="0.3">
      <c r="A7715">
        <v>5.5</v>
      </c>
      <c r="B7715">
        <v>1980000000</v>
      </c>
      <c r="C7715">
        <v>-2.8313805627203448</v>
      </c>
    </row>
    <row r="7716" spans="1:3" x14ac:dyDescent="0.3">
      <c r="A7716">
        <v>5.5</v>
      </c>
      <c r="B7716">
        <v>1989999999.9999998</v>
      </c>
      <c r="C7716">
        <v>-2.81664915679898</v>
      </c>
    </row>
    <row r="7717" spans="1:3" x14ac:dyDescent="0.3">
      <c r="A7717">
        <v>5.5</v>
      </c>
      <c r="B7717">
        <v>2000000000</v>
      </c>
      <c r="C7717">
        <v>-2.8026937509500165</v>
      </c>
    </row>
    <row r="7718" spans="1:3" x14ac:dyDescent="0.3">
      <c r="A7718">
        <v>5.5</v>
      </c>
      <c r="B7718">
        <v>2010000000.0000002</v>
      </c>
      <c r="C7718">
        <v>-2.7894658861325445</v>
      </c>
    </row>
    <row r="7719" spans="1:3" x14ac:dyDescent="0.3">
      <c r="A7719">
        <v>5.5</v>
      </c>
      <c r="B7719">
        <v>2020000000</v>
      </c>
      <c r="C7719">
        <v>-2.7769180135887646</v>
      </c>
    </row>
    <row r="7720" spans="1:3" x14ac:dyDescent="0.3">
      <c r="A7720">
        <v>5.5</v>
      </c>
      <c r="B7720">
        <v>2030000000.0000002</v>
      </c>
      <c r="C7720">
        <v>-2.7650033441674977</v>
      </c>
    </row>
    <row r="7721" spans="1:3" x14ac:dyDescent="0.3">
      <c r="A7721">
        <v>5.5</v>
      </c>
      <c r="B7721">
        <v>2040000000</v>
      </c>
      <c r="C7721">
        <v>-2.7536757094175202</v>
      </c>
    </row>
    <row r="7722" spans="1:3" x14ac:dyDescent="0.3">
      <c r="A7722">
        <v>5.5</v>
      </c>
      <c r="B7722">
        <v>2049999999.9999998</v>
      </c>
      <c r="C7722">
        <v>-2.7428894342491756</v>
      </c>
    </row>
    <row r="7723" spans="1:3" x14ac:dyDescent="0.3">
      <c r="A7723">
        <v>5.5</v>
      </c>
      <c r="B7723">
        <v>2060000000</v>
      </c>
      <c r="C7723">
        <v>-2.7325992210898207</v>
      </c>
    </row>
    <row r="7724" spans="1:3" x14ac:dyDescent="0.3">
      <c r="A7724">
        <v>5.5</v>
      </c>
      <c r="B7724">
        <v>2069999999.9999998</v>
      </c>
      <c r="C7724">
        <v>-2.7227600455781125</v>
      </c>
    </row>
    <row r="7725" spans="1:3" x14ac:dyDescent="0.3">
      <c r="A7725">
        <v>5.5</v>
      </c>
      <c r="B7725">
        <v>2080000000</v>
      </c>
      <c r="C7725">
        <v>-2.7133270639523257</v>
      </c>
    </row>
    <row r="7726" spans="1:3" x14ac:dyDescent="0.3">
      <c r="A7726">
        <v>5.5</v>
      </c>
      <c r="B7726">
        <v>2089999999.9999998</v>
      </c>
      <c r="C7726">
        <v>-2.7042555323896438</v>
      </c>
    </row>
    <row r="7727" spans="1:3" x14ac:dyDescent="0.3">
      <c r="A7727">
        <v>5.5</v>
      </c>
      <c r="B7727">
        <v>2100000000</v>
      </c>
      <c r="C7727">
        <v>-2.6955007386447032</v>
      </c>
    </row>
    <row r="7728" spans="1:3" x14ac:dyDescent="0.3">
      <c r="A7728">
        <v>5.5</v>
      </c>
      <c r="B7728">
        <v>2110000000.0000002</v>
      </c>
      <c r="C7728">
        <v>-2.6870179464162884</v>
      </c>
    </row>
    <row r="7729" spans="1:3" x14ac:dyDescent="0.3">
      <c r="A7729">
        <v>5.5</v>
      </c>
      <c r="B7729">
        <v>2120000000</v>
      </c>
      <c r="C7729">
        <v>-2.6787623529384752</v>
      </c>
    </row>
    <row r="7730" spans="1:3" x14ac:dyDescent="0.3">
      <c r="A7730">
        <v>5.5</v>
      </c>
      <c r="B7730">
        <v>2130000000</v>
      </c>
      <c r="C7730">
        <v>-2.6706890603462137</v>
      </c>
    </row>
    <row r="7731" spans="1:3" x14ac:dyDescent="0.3">
      <c r="A7731">
        <v>5.5</v>
      </c>
      <c r="B7731">
        <v>2139999999.9999998</v>
      </c>
      <c r="C7731">
        <v>-2.6627530614023476</v>
      </c>
    </row>
    <row r="7732" spans="1:3" x14ac:dyDescent="0.3">
      <c r="A7732">
        <v>5.5</v>
      </c>
      <c r="B7732">
        <v>2150000000</v>
      </c>
      <c r="C7732">
        <v>-2.6549092401913188</v>
      </c>
    </row>
    <row r="7733" spans="1:3" x14ac:dyDescent="0.3">
      <c r="A7733">
        <v>5.5</v>
      </c>
      <c r="B7733">
        <v>2160000000</v>
      </c>
      <c r="C7733">
        <v>-2.6471123883826837</v>
      </c>
    </row>
    <row r="7734" spans="1:3" x14ac:dyDescent="0.3">
      <c r="A7734">
        <v>5.5</v>
      </c>
      <c r="B7734">
        <v>2170000000</v>
      </c>
      <c r="C7734">
        <v>-2.639317237641988</v>
      </c>
    </row>
    <row r="7735" spans="1:3" x14ac:dyDescent="0.3">
      <c r="A7735">
        <v>5.5</v>
      </c>
      <c r="B7735">
        <v>2180000000</v>
      </c>
      <c r="C7735">
        <v>-2.6314785087150092</v>
      </c>
    </row>
    <row r="7736" spans="1:3" x14ac:dyDescent="0.3">
      <c r="A7736">
        <v>5.5</v>
      </c>
      <c r="B7736">
        <v>2190000000</v>
      </c>
      <c r="C7736">
        <v>-2.6235509776327444</v>
      </c>
    </row>
    <row r="7737" spans="1:3" x14ac:dyDescent="0.3">
      <c r="A7737">
        <v>5.5</v>
      </c>
      <c r="B7737">
        <v>2200000000</v>
      </c>
      <c r="C7737">
        <v>-2.6154895593752463</v>
      </c>
    </row>
    <row r="7738" spans="1:3" x14ac:dyDescent="0.3">
      <c r="A7738">
        <v>5.5</v>
      </c>
      <c r="B7738">
        <v>2210000000</v>
      </c>
      <c r="C7738">
        <v>-2.6072494091923462</v>
      </c>
    </row>
    <row r="7739" spans="1:3" x14ac:dyDescent="0.3">
      <c r="A7739">
        <v>5.5</v>
      </c>
      <c r="B7739">
        <v>2219999999.9999995</v>
      </c>
      <c r="C7739">
        <v>-2.5987860416065796</v>
      </c>
    </row>
    <row r="7740" spans="1:3" x14ac:dyDescent="0.3">
      <c r="A7740">
        <v>5.5</v>
      </c>
      <c r="B7740">
        <v>2230000000</v>
      </c>
      <c r="C7740">
        <v>-2.5900554669181992</v>
      </c>
    </row>
    <row r="7741" spans="1:3" x14ac:dyDescent="0.3">
      <c r="A7741">
        <v>5.5</v>
      </c>
      <c r="B7741">
        <v>2240000000</v>
      </c>
      <c r="C7741">
        <v>-2.5810143447947311</v>
      </c>
    </row>
    <row r="7742" spans="1:3" x14ac:dyDescent="0.3">
      <c r="A7742">
        <v>5.5</v>
      </c>
      <c r="B7742">
        <v>2250000000</v>
      </c>
      <c r="C7742">
        <v>-2.5716201542594481</v>
      </c>
    </row>
    <row r="7743" spans="1:3" x14ac:dyDescent="0.3">
      <c r="A7743">
        <v>5.5</v>
      </c>
      <c r="B7743">
        <v>2260000000</v>
      </c>
      <c r="C7743">
        <v>-2.5618313790979625</v>
      </c>
    </row>
    <row r="7744" spans="1:3" x14ac:dyDescent="0.3">
      <c r="A7744">
        <v>5.5</v>
      </c>
      <c r="B7744">
        <v>2270000000</v>
      </c>
      <c r="C7744">
        <v>-2.5516077073826668</v>
      </c>
    </row>
    <row r="7745" spans="1:3" x14ac:dyDescent="0.3">
      <c r="A7745">
        <v>5.5</v>
      </c>
      <c r="B7745">
        <v>2280000000.0000005</v>
      </c>
      <c r="C7745">
        <v>-2.5409102434785282</v>
      </c>
    </row>
    <row r="7746" spans="1:3" x14ac:dyDescent="0.3">
      <c r="A7746">
        <v>5.5</v>
      </c>
      <c r="B7746">
        <v>2290000000</v>
      </c>
      <c r="C7746">
        <v>-2.5297017305459835</v>
      </c>
    </row>
    <row r="7747" spans="1:3" x14ac:dyDescent="0.3">
      <c r="A7747">
        <v>5.5</v>
      </c>
      <c r="B7747">
        <v>2300000000</v>
      </c>
      <c r="C7747">
        <v>-2.5179467812068248</v>
      </c>
    </row>
    <row r="7748" spans="1:3" x14ac:dyDescent="0.3">
      <c r="A7748">
        <v>5.5</v>
      </c>
      <c r="B7748">
        <v>2310000000</v>
      </c>
      <c r="C7748">
        <v>-2.5056121136965221</v>
      </c>
    </row>
    <row r="7749" spans="1:3" x14ac:dyDescent="0.3">
      <c r="A7749">
        <v>5.5</v>
      </c>
      <c r="B7749">
        <v>2320000000</v>
      </c>
      <c r="C7749">
        <v>-2.4926667905026352</v>
      </c>
    </row>
    <row r="7750" spans="1:3" x14ac:dyDescent="0.3">
      <c r="A7750">
        <v>5.5</v>
      </c>
      <c r="B7750">
        <v>2330000000</v>
      </c>
      <c r="C7750">
        <v>-2.4790824561943965</v>
      </c>
    </row>
    <row r="7751" spans="1:3" x14ac:dyDescent="0.3">
      <c r="A7751">
        <v>5.5</v>
      </c>
      <c r="B7751">
        <v>2340000000</v>
      </c>
      <c r="C7751">
        <v>-2.4648335708971283</v>
      </c>
    </row>
    <row r="7752" spans="1:3" x14ac:dyDescent="0.3">
      <c r="A7752">
        <v>5.5</v>
      </c>
      <c r="B7752">
        <v>2350000000</v>
      </c>
      <c r="C7752">
        <v>-2.4498976356671212</v>
      </c>
    </row>
    <row r="7753" spans="1:3" x14ac:dyDescent="0.3">
      <c r="A7753">
        <v>5.5</v>
      </c>
      <c r="B7753">
        <v>2360000000.0000005</v>
      </c>
      <c r="C7753">
        <v>-2.4342554058918839</v>
      </c>
    </row>
    <row r="7754" spans="1:3" x14ac:dyDescent="0.3">
      <c r="A7754">
        <v>5.5</v>
      </c>
      <c r="B7754">
        <v>2370000000</v>
      </c>
      <c r="C7754">
        <v>-2.4178910887853102</v>
      </c>
    </row>
    <row r="7755" spans="1:3" x14ac:dyDescent="0.3">
      <c r="A7755">
        <v>5.5</v>
      </c>
      <c r="B7755">
        <v>2380000000</v>
      </c>
      <c r="C7755">
        <v>-2.4007925210789165</v>
      </c>
    </row>
    <row r="7756" spans="1:3" x14ac:dyDescent="0.3">
      <c r="A7756">
        <v>5.5</v>
      </c>
      <c r="B7756">
        <v>2389999999.9999995</v>
      </c>
      <c r="C7756">
        <v>-2.3829513231338382</v>
      </c>
    </row>
    <row r="7757" spans="1:3" x14ac:dyDescent="0.3">
      <c r="A7757">
        <v>5.5</v>
      </c>
      <c r="B7757">
        <v>2400000000</v>
      </c>
      <c r="C7757">
        <v>-2.3643630259183022</v>
      </c>
    </row>
    <row r="7758" spans="1:3" x14ac:dyDescent="0.3">
      <c r="A7758">
        <v>5.5</v>
      </c>
      <c r="B7758">
        <v>2410000000</v>
      </c>
      <c r="C7758">
        <v>-2.3450271676132655</v>
      </c>
    </row>
    <row r="7759" spans="1:3" x14ac:dyDescent="0.3">
      <c r="A7759">
        <v>5.5</v>
      </c>
      <c r="B7759">
        <v>2420000000</v>
      </c>
      <c r="C7759">
        <v>-2.3249473570210224</v>
      </c>
    </row>
    <row r="7760" spans="1:3" x14ac:dyDescent="0.3">
      <c r="A7760">
        <v>5.5</v>
      </c>
      <c r="B7760">
        <v>2430000000</v>
      </c>
      <c r="C7760">
        <v>-2.3041313014525584</v>
      </c>
    </row>
    <row r="7761" spans="1:3" x14ac:dyDescent="0.3">
      <c r="A7761">
        <v>5.5</v>
      </c>
      <c r="B7761">
        <v>2440000000</v>
      </c>
      <c r="C7761">
        <v>-2.2825907973485129</v>
      </c>
    </row>
    <row r="7762" spans="1:3" x14ac:dyDescent="0.3">
      <c r="A7762">
        <v>5.5</v>
      </c>
      <c r="B7762">
        <v>2450000000</v>
      </c>
      <c r="C7762">
        <v>-2.2603416825327574</v>
      </c>
    </row>
    <row r="7763" spans="1:3" x14ac:dyDescent="0.3">
      <c r="A7763">
        <v>5.5</v>
      </c>
      <c r="B7763">
        <v>2460000000</v>
      </c>
      <c r="C7763">
        <v>-2.2374037496899764</v>
      </c>
    </row>
    <row r="7764" spans="1:3" x14ac:dyDescent="0.3">
      <c r="A7764">
        <v>5.5</v>
      </c>
      <c r="B7764">
        <v>2469999999.9999995</v>
      </c>
      <c r="C7764">
        <v>-2.2138006213805901</v>
      </c>
    </row>
    <row r="7765" spans="1:3" x14ac:dyDescent="0.3">
      <c r="A7765">
        <v>5.5</v>
      </c>
      <c r="B7765">
        <v>2480000000</v>
      </c>
      <c r="C7765">
        <v>-2.1895595876366523</v>
      </c>
    </row>
    <row r="7766" spans="1:3" x14ac:dyDescent="0.3">
      <c r="A7766">
        <v>5.5</v>
      </c>
      <c r="B7766">
        <v>2490000000</v>
      </c>
      <c r="C7766">
        <v>-2.1647114078999556</v>
      </c>
    </row>
    <row r="7767" spans="1:3" x14ac:dyDescent="0.3">
      <c r="A7767">
        <v>5.5</v>
      </c>
      <c r="B7767">
        <v>2500000000</v>
      </c>
      <c r="C7767">
        <v>-2.1392900797462255</v>
      </c>
    </row>
    <row r="7768" spans="1:3" x14ac:dyDescent="0.3">
      <c r="A7768">
        <v>5.5</v>
      </c>
      <c r="B7768">
        <v>2510000000</v>
      </c>
      <c r="C7768">
        <v>-2.1133325774672094</v>
      </c>
    </row>
    <row r="7769" spans="1:3" x14ac:dyDescent="0.3">
      <c r="A7769">
        <v>5.5</v>
      </c>
      <c r="B7769">
        <v>2520000000</v>
      </c>
      <c r="C7769">
        <v>-2.0868785641363101</v>
      </c>
    </row>
    <row r="7770" spans="1:3" x14ac:dyDescent="0.3">
      <c r="A7770">
        <v>5.5</v>
      </c>
      <c r="B7770">
        <v>2530000000.0000005</v>
      </c>
      <c r="C7770">
        <v>-2.0599700812473918</v>
      </c>
    </row>
    <row r="7771" spans="1:3" x14ac:dyDescent="0.3">
      <c r="A7771">
        <v>5.5</v>
      </c>
      <c r="B7771">
        <v>2540000000</v>
      </c>
      <c r="C7771">
        <v>-2.0326512203787459</v>
      </c>
    </row>
    <row r="7772" spans="1:3" x14ac:dyDescent="0.3">
      <c r="A7772">
        <v>5.5</v>
      </c>
      <c r="B7772">
        <v>2550000000</v>
      </c>
      <c r="C7772">
        <v>-2.0049677815844649</v>
      </c>
    </row>
    <row r="7773" spans="1:3" x14ac:dyDescent="0.3">
      <c r="A7773">
        <v>5.5</v>
      </c>
      <c r="B7773">
        <v>2560000000</v>
      </c>
      <c r="C7773">
        <v>-1.97696692335145</v>
      </c>
    </row>
    <row r="7774" spans="1:3" x14ac:dyDescent="0.3">
      <c r="A7774">
        <v>5.5</v>
      </c>
      <c r="B7774">
        <v>2570000000</v>
      </c>
      <c r="C7774">
        <v>-1.9486968089793422</v>
      </c>
    </row>
    <row r="7775" spans="1:3" x14ac:dyDescent="0.3">
      <c r="A7775">
        <v>5.5</v>
      </c>
      <c r="B7775">
        <v>2580000000</v>
      </c>
      <c r="C7775">
        <v>-1.9202062541484419</v>
      </c>
    </row>
    <row r="7776" spans="1:3" x14ac:dyDescent="0.3">
      <c r="A7776">
        <v>5.5</v>
      </c>
      <c r="B7776">
        <v>2590000000</v>
      </c>
      <c r="C7776">
        <v>-1.8915443802431464</v>
      </c>
    </row>
    <row r="7777" spans="1:3" x14ac:dyDescent="0.3">
      <c r="A7777">
        <v>5.5</v>
      </c>
      <c r="B7777">
        <v>2600000000</v>
      </c>
      <c r="C7777">
        <v>-1.8627602777075716</v>
      </c>
    </row>
    <row r="7778" spans="1:3" x14ac:dyDescent="0.3">
      <c r="A7778">
        <v>5.5</v>
      </c>
      <c r="B7778">
        <v>2610000000.0000005</v>
      </c>
      <c r="C7778">
        <v>-1.8339026833375849</v>
      </c>
    </row>
    <row r="7779" spans="1:3" x14ac:dyDescent="0.3">
      <c r="A7779">
        <v>5.5</v>
      </c>
      <c r="B7779">
        <v>2620000000</v>
      </c>
      <c r="C7779">
        <v>-1.8050196749765646</v>
      </c>
    </row>
    <row r="7780" spans="1:3" x14ac:dyDescent="0.3">
      <c r="A7780">
        <v>5.5</v>
      </c>
      <c r="B7780">
        <v>2630000000</v>
      </c>
      <c r="C7780">
        <v>-1.7761583865947106</v>
      </c>
    </row>
    <row r="7781" spans="1:3" x14ac:dyDescent="0.3">
      <c r="A7781">
        <v>5.5</v>
      </c>
      <c r="B7781">
        <v>2639999999.9999995</v>
      </c>
      <c r="C7781">
        <v>-1.747364746212521</v>
      </c>
    </row>
    <row r="7782" spans="1:3" x14ac:dyDescent="0.3">
      <c r="A7782">
        <v>5.5</v>
      </c>
      <c r="B7782">
        <v>2650000000</v>
      </c>
      <c r="C7782">
        <v>-1.718683238593099</v>
      </c>
    </row>
    <row r="7783" spans="1:3" x14ac:dyDescent="0.3">
      <c r="A7783">
        <v>5.5</v>
      </c>
      <c r="B7783">
        <v>2660000000</v>
      </c>
      <c r="C7783">
        <v>-1.6901566940912245</v>
      </c>
    </row>
    <row r="7784" spans="1:3" x14ac:dyDescent="0.3">
      <c r="A7784">
        <v>5.5</v>
      </c>
      <c r="B7784">
        <v>2670000000</v>
      </c>
      <c r="C7784">
        <v>-1.661826104523515</v>
      </c>
    </row>
    <row r="7785" spans="1:3" x14ac:dyDescent="0.3">
      <c r="A7785">
        <v>5.5</v>
      </c>
      <c r="B7785">
        <v>2680000000</v>
      </c>
      <c r="C7785">
        <v>-1.6337304664264702</v>
      </c>
    </row>
    <row r="7786" spans="1:3" x14ac:dyDescent="0.3">
      <c r="A7786">
        <v>5.5</v>
      </c>
      <c r="B7786">
        <v>2690000000</v>
      </c>
      <c r="C7786">
        <v>-1.6059066516067355</v>
      </c>
    </row>
    <row r="7787" spans="1:3" x14ac:dyDescent="0.3">
      <c r="A7787">
        <v>5.5</v>
      </c>
      <c r="B7787">
        <v>2700000000</v>
      </c>
      <c r="C7787">
        <v>-1.5783893044696877</v>
      </c>
    </row>
    <row r="7788" spans="1:3" x14ac:dyDescent="0.3">
      <c r="A7788">
        <v>5.5</v>
      </c>
      <c r="B7788">
        <v>2710000000</v>
      </c>
      <c r="C7788">
        <v>-1.5512107652441722</v>
      </c>
    </row>
    <row r="7789" spans="1:3" x14ac:dyDescent="0.3">
      <c r="A7789">
        <v>5.5</v>
      </c>
      <c r="B7789">
        <v>2719999999.9999995</v>
      </c>
      <c r="C7789">
        <v>-1.5244010179057539</v>
      </c>
    </row>
    <row r="7790" spans="1:3" x14ac:dyDescent="0.3">
      <c r="A7790">
        <v>5.5</v>
      </c>
      <c r="B7790">
        <v>2730000000</v>
      </c>
      <c r="C7790">
        <v>-1.4979876613408807</v>
      </c>
    </row>
    <row r="7791" spans="1:3" x14ac:dyDescent="0.3">
      <c r="A7791">
        <v>5.5</v>
      </c>
      <c r="B7791">
        <v>2740000000</v>
      </c>
      <c r="C7791">
        <v>-1.4719959020891482</v>
      </c>
    </row>
    <row r="7792" spans="1:3" x14ac:dyDescent="0.3">
      <c r="A7792">
        <v>5.5</v>
      </c>
      <c r="B7792">
        <v>2750000000</v>
      </c>
      <c r="C7792">
        <v>-1.4464485668489335</v>
      </c>
    </row>
    <row r="7793" spans="1:3" x14ac:dyDescent="0.3">
      <c r="A7793">
        <v>5.5</v>
      </c>
      <c r="B7793">
        <v>2760000000</v>
      </c>
      <c r="C7793">
        <v>-1.4213661328301597</v>
      </c>
    </row>
    <row r="7794" spans="1:3" x14ac:dyDescent="0.3">
      <c r="A7794">
        <v>5.5</v>
      </c>
      <c r="B7794">
        <v>2770000000</v>
      </c>
      <c r="C7794">
        <v>-1.3967667739826028</v>
      </c>
    </row>
    <row r="7795" spans="1:3" x14ac:dyDescent="0.3">
      <c r="A7795">
        <v>5.5</v>
      </c>
      <c r="B7795">
        <v>2780000000.0000005</v>
      </c>
      <c r="C7795">
        <v>-1.372666421114594</v>
      </c>
    </row>
    <row r="7796" spans="1:3" x14ac:dyDescent="0.3">
      <c r="A7796">
        <v>5.5</v>
      </c>
      <c r="B7796">
        <v>2790000000</v>
      </c>
      <c r="C7796">
        <v>-1.3490788339402673</v>
      </c>
    </row>
    <row r="7797" spans="1:3" x14ac:dyDescent="0.3">
      <c r="A7797">
        <v>5.5</v>
      </c>
      <c r="B7797">
        <v>2800000000</v>
      </c>
      <c r="C7797">
        <v>-1.3260156831473977</v>
      </c>
    </row>
    <row r="7798" spans="1:3" x14ac:dyDescent="0.3">
      <c r="A7798">
        <v>5.5</v>
      </c>
      <c r="B7798">
        <v>2810000000</v>
      </c>
      <c r="C7798">
        <v>-1.3034866406583003</v>
      </c>
    </row>
    <row r="7799" spans="1:3" x14ac:dyDescent="0.3">
      <c r="A7799">
        <v>5.5</v>
      </c>
      <c r="B7799">
        <v>2820000000</v>
      </c>
      <c r="C7799">
        <v>-1.2814994763569474</v>
      </c>
    </row>
    <row r="7800" spans="1:3" x14ac:dyDescent="0.3">
      <c r="A7800">
        <v>5.5</v>
      </c>
      <c r="B7800">
        <v>2830000000</v>
      </c>
      <c r="C7800">
        <v>-1.2600601596714758</v>
      </c>
    </row>
    <row r="7801" spans="1:3" x14ac:dyDescent="0.3">
      <c r="A7801">
        <v>5.5</v>
      </c>
      <c r="B7801">
        <v>2840000000</v>
      </c>
      <c r="C7801">
        <v>-1.2391729645293188</v>
      </c>
    </row>
    <row r="7802" spans="1:3" x14ac:dyDescent="0.3">
      <c r="A7802">
        <v>5.5</v>
      </c>
      <c r="B7802">
        <v>2850000000</v>
      </c>
      <c r="C7802">
        <v>-1.2188405763360823</v>
      </c>
    </row>
    <row r="7803" spans="1:3" x14ac:dyDescent="0.3">
      <c r="A7803">
        <v>5.5</v>
      </c>
      <c r="B7803">
        <v>2860000000.0000005</v>
      </c>
      <c r="C7803">
        <v>-1.1990641997670501</v>
      </c>
    </row>
    <row r="7804" spans="1:3" x14ac:dyDescent="0.3">
      <c r="A7804">
        <v>5.5</v>
      </c>
      <c r="B7804">
        <v>2870000000</v>
      </c>
      <c r="C7804">
        <v>-1.1798436662982497</v>
      </c>
    </row>
    <row r="7805" spans="1:3" x14ac:dyDescent="0.3">
      <c r="A7805">
        <v>5.5</v>
      </c>
      <c r="B7805">
        <v>2880000000</v>
      </c>
      <c r="C7805">
        <v>-1.1611775405390552</v>
      </c>
    </row>
    <row r="7806" spans="1:3" x14ac:dyDescent="0.3">
      <c r="A7806">
        <v>5.5</v>
      </c>
      <c r="B7806">
        <v>2889999999.9999995</v>
      </c>
      <c r="C7806">
        <v>-1.1430632245591705</v>
      </c>
    </row>
    <row r="7807" spans="1:3" x14ac:dyDescent="0.3">
      <c r="A7807">
        <v>5.5</v>
      </c>
      <c r="B7807">
        <v>2900000000</v>
      </c>
      <c r="C7807">
        <v>-1.1254970595271936</v>
      </c>
    </row>
    <row r="7808" spans="1:3" x14ac:dyDescent="0.3">
      <c r="A7808">
        <v>5.5</v>
      </c>
      <c r="B7808">
        <v>2910000000</v>
      </c>
      <c r="C7808">
        <v>-1.1084744240947764</v>
      </c>
    </row>
    <row r="7809" spans="1:3" x14ac:dyDescent="0.3">
      <c r="A7809">
        <v>5.5</v>
      </c>
      <c r="B7809">
        <v>2920000000</v>
      </c>
      <c r="C7809">
        <v>-1.0919898290686691</v>
      </c>
    </row>
    <row r="7810" spans="1:3" x14ac:dyDescent="0.3">
      <c r="A7810">
        <v>5.5</v>
      </c>
      <c r="B7810">
        <v>2930000000</v>
      </c>
      <c r="C7810">
        <v>-1.0760370080122448</v>
      </c>
    </row>
    <row r="7811" spans="1:3" x14ac:dyDescent="0.3">
      <c r="A7811">
        <v>5.5</v>
      </c>
      <c r="B7811">
        <v>2940000000</v>
      </c>
      <c r="C7811">
        <v>-1.0606090035081959</v>
      </c>
    </row>
    <row r="7812" spans="1:3" x14ac:dyDescent="0.3">
      <c r="A7812">
        <v>5.5</v>
      </c>
      <c r="B7812">
        <v>2950000000</v>
      </c>
      <c r="C7812">
        <v>-1.0456982488945517</v>
      </c>
    </row>
    <row r="7813" spans="1:3" x14ac:dyDescent="0.3">
      <c r="A7813">
        <v>5.5</v>
      </c>
      <c r="B7813">
        <v>2960000000</v>
      </c>
      <c r="C7813">
        <v>-1.0312966453575947</v>
      </c>
    </row>
    <row r="7814" spans="1:3" x14ac:dyDescent="0.3">
      <c r="A7814">
        <v>5.5</v>
      </c>
      <c r="B7814">
        <v>2969999999.9999995</v>
      </c>
      <c r="C7814">
        <v>-1.0173956343280399</v>
      </c>
    </row>
    <row r="7815" spans="1:3" x14ac:dyDescent="0.3">
      <c r="A7815">
        <v>5.5</v>
      </c>
      <c r="B7815">
        <v>2980000000</v>
      </c>
      <c r="C7815">
        <v>-1.0039862651806213</v>
      </c>
    </row>
    <row r="7816" spans="1:3" x14ac:dyDescent="0.3">
      <c r="A7816">
        <v>5.5</v>
      </c>
      <c r="B7816">
        <v>2990000000</v>
      </c>
      <c r="C7816">
        <v>-0.9910592582834612</v>
      </c>
    </row>
    <row r="7817" spans="1:3" x14ac:dyDescent="0.3">
      <c r="A7817">
        <v>5.5</v>
      </c>
      <c r="B7817">
        <v>3000000000</v>
      </c>
      <c r="C7817">
        <v>-0.97860506348256815</v>
      </c>
    </row>
    <row r="7818" spans="1:3" x14ac:dyDescent="0.3">
      <c r="A7818">
        <v>5.5</v>
      </c>
      <c r="B7818">
        <v>3010000000</v>
      </c>
      <c r="C7818">
        <v>-0.96661391413845332</v>
      </c>
    </row>
    <row r="7819" spans="1:3" x14ac:dyDescent="0.3">
      <c r="A7819">
        <v>5.5</v>
      </c>
      <c r="B7819">
        <v>3020000000</v>
      </c>
      <c r="C7819">
        <v>-0.95507587685811468</v>
      </c>
    </row>
    <row r="7820" spans="1:3" x14ac:dyDescent="0.3">
      <c r="A7820">
        <v>5.5</v>
      </c>
      <c r="B7820">
        <v>3030000000.0000005</v>
      </c>
      <c r="C7820">
        <v>-0.94398089708558286</v>
      </c>
    </row>
    <row r="7821" spans="1:3" x14ac:dyDescent="0.3">
      <c r="A7821">
        <v>5.5</v>
      </c>
      <c r="B7821">
        <v>3040000000</v>
      </c>
      <c r="C7821">
        <v>-0.93331884073010585</v>
      </c>
    </row>
    <row r="7822" spans="1:3" x14ac:dyDescent="0.3">
      <c r="A7822">
        <v>5.5</v>
      </c>
      <c r="B7822">
        <v>3050000000</v>
      </c>
      <c r="C7822">
        <v>-0.92307953202164583</v>
      </c>
    </row>
    <row r="7823" spans="1:3" x14ac:dyDescent="0.3">
      <c r="A7823">
        <v>5.5</v>
      </c>
      <c r="B7823">
        <v>3060000000</v>
      </c>
      <c r="C7823">
        <v>-0.91325278779136387</v>
      </c>
    </row>
    <row r="7824" spans="1:3" x14ac:dyDescent="0.3">
      <c r="A7824">
        <v>5.5</v>
      </c>
      <c r="B7824">
        <v>3070000000</v>
      </c>
      <c r="C7824">
        <v>-0.90382844837802023</v>
      </c>
    </row>
    <row r="7825" spans="1:3" x14ac:dyDescent="0.3">
      <c r="A7825">
        <v>5.5</v>
      </c>
      <c r="B7825">
        <v>3080000000</v>
      </c>
      <c r="C7825">
        <v>-0.89479640536335159</v>
      </c>
    </row>
    <row r="7826" spans="1:3" x14ac:dyDescent="0.3">
      <c r="A7826">
        <v>5.5</v>
      </c>
      <c r="B7826">
        <v>3090000000</v>
      </c>
      <c r="C7826">
        <v>-0.8861466263378871</v>
      </c>
    </row>
    <row r="7827" spans="1:3" x14ac:dyDescent="0.3">
      <c r="A7827">
        <v>5.5</v>
      </c>
      <c r="B7827">
        <v>3100000000</v>
      </c>
      <c r="C7827">
        <v>-0.87786917689590138</v>
      </c>
    </row>
    <row r="7828" spans="1:3" x14ac:dyDescent="0.3">
      <c r="A7828">
        <v>5.5</v>
      </c>
      <c r="B7828">
        <v>3110000000.0000005</v>
      </c>
      <c r="C7828">
        <v>-0.86995424005356592</v>
      </c>
    </row>
    <row r="7829" spans="1:3" x14ac:dyDescent="0.3">
      <c r="A7829">
        <v>5.5</v>
      </c>
      <c r="B7829">
        <v>3120000000</v>
      </c>
      <c r="C7829">
        <v>-0.86239213327871378</v>
      </c>
    </row>
    <row r="7830" spans="1:3" x14ac:dyDescent="0.3">
      <c r="A7830">
        <v>5.5</v>
      </c>
      <c r="B7830">
        <v>3130000000</v>
      </c>
      <c r="C7830">
        <v>-0.85517332331339069</v>
      </c>
    </row>
    <row r="7831" spans="1:3" x14ac:dyDescent="0.3">
      <c r="A7831">
        <v>5.5</v>
      </c>
      <c r="B7831">
        <v>3139999999.9999995</v>
      </c>
      <c r="C7831">
        <v>-0.84828843896319894</v>
      </c>
    </row>
    <row r="7832" spans="1:3" x14ac:dyDescent="0.3">
      <c r="A7832">
        <v>5.5</v>
      </c>
      <c r="B7832">
        <v>3150000000</v>
      </c>
      <c r="C7832">
        <v>-0.84172828201910455</v>
      </c>
    </row>
    <row r="7833" spans="1:3" x14ac:dyDescent="0.3">
      <c r="A7833">
        <v>5.5</v>
      </c>
      <c r="B7833">
        <v>3160000000</v>
      </c>
      <c r="C7833">
        <v>-0.8354838364689241</v>
      </c>
    </row>
    <row r="7834" spans="1:3" x14ac:dyDescent="0.3">
      <c r="A7834">
        <v>5.5</v>
      </c>
      <c r="B7834">
        <v>3170000000</v>
      </c>
      <c r="C7834">
        <v>-0.82954627614700127</v>
      </c>
    </row>
    <row r="7835" spans="1:3" x14ac:dyDescent="0.3">
      <c r="A7835">
        <v>5.5</v>
      </c>
      <c r="B7835">
        <v>3180000000</v>
      </c>
      <c r="C7835">
        <v>-0.82390697096191734</v>
      </c>
    </row>
    <row r="7836" spans="1:3" x14ac:dyDescent="0.3">
      <c r="A7836">
        <v>5.5</v>
      </c>
      <c r="B7836">
        <v>3190000000</v>
      </c>
      <c r="C7836">
        <v>-0.81855749183329429</v>
      </c>
    </row>
    <row r="7837" spans="1:3" x14ac:dyDescent="0.3">
      <c r="A7837">
        <v>5.5</v>
      </c>
      <c r="B7837">
        <v>3200000000</v>
      </c>
      <c r="C7837">
        <v>-0.81348961446015111</v>
      </c>
    </row>
    <row r="7838" spans="1:3" x14ac:dyDescent="0.3">
      <c r="A7838">
        <v>5.5</v>
      </c>
      <c r="B7838">
        <v>3210000000</v>
      </c>
      <c r="C7838">
        <v>-0.8086953220348958</v>
      </c>
    </row>
    <row r="7839" spans="1:3" x14ac:dyDescent="0.3">
      <c r="A7839">
        <v>5.5</v>
      </c>
      <c r="B7839">
        <v>3220000000</v>
      </c>
      <c r="C7839">
        <v>-0.80416680700893262</v>
      </c>
    </row>
    <row r="7840" spans="1:3" x14ac:dyDescent="0.3">
      <c r="A7840">
        <v>5.5</v>
      </c>
      <c r="B7840">
        <v>3229999999.9999995</v>
      </c>
      <c r="C7840">
        <v>-0.79989647200787439</v>
      </c>
    </row>
    <row r="7841" spans="1:3" x14ac:dyDescent="0.3">
      <c r="A7841">
        <v>5.5</v>
      </c>
      <c r="B7841">
        <v>3240000000</v>
      </c>
      <c r="C7841">
        <v>-0.79587692998703263</v>
      </c>
    </row>
    <row r="7842" spans="1:3" x14ac:dyDescent="0.3">
      <c r="A7842">
        <v>5.5</v>
      </c>
      <c r="B7842">
        <v>3250000000</v>
      </c>
      <c r="C7842">
        <v>-0.79210100371055292</v>
      </c>
    </row>
    <row r="7843" spans="1:3" x14ac:dyDescent="0.3">
      <c r="A7843">
        <v>5.5</v>
      </c>
      <c r="B7843">
        <v>3260000000</v>
      </c>
      <c r="C7843">
        <v>-0.78856172463066354</v>
      </c>
    </row>
    <row r="7844" spans="1:3" x14ac:dyDescent="0.3">
      <c r="A7844">
        <v>5.5</v>
      </c>
      <c r="B7844">
        <v>3270000000.0000005</v>
      </c>
      <c r="C7844">
        <v>-0.78525233123741101</v>
      </c>
    </row>
    <row r="7845" spans="1:3" x14ac:dyDescent="0.3">
      <c r="A7845">
        <v>5.5</v>
      </c>
      <c r="B7845">
        <v>3280000000</v>
      </c>
      <c r="C7845">
        <v>-0.78216626694277269</v>
      </c>
    </row>
    <row r="7846" spans="1:3" x14ac:dyDescent="0.3">
      <c r="A7846">
        <v>5.5</v>
      </c>
      <c r="B7846">
        <v>3290000000</v>
      </c>
      <c r="C7846">
        <v>-0.77929717755768901</v>
      </c>
    </row>
    <row r="7847" spans="1:3" x14ac:dyDescent="0.3">
      <c r="A7847">
        <v>5.5</v>
      </c>
      <c r="B7847">
        <v>3300000000</v>
      </c>
      <c r="C7847">
        <v>-0.77663890841503036</v>
      </c>
    </row>
    <row r="7848" spans="1:3" x14ac:dyDescent="0.3">
      <c r="A7848">
        <v>5.5</v>
      </c>
      <c r="B7848">
        <v>3310000000</v>
      </c>
      <c r="C7848">
        <v>-0.77418550118672813</v>
      </c>
    </row>
    <row r="7849" spans="1:3" x14ac:dyDescent="0.3">
      <c r="A7849">
        <v>5.5</v>
      </c>
      <c r="B7849">
        <v>3320000000.0000005</v>
      </c>
      <c r="C7849">
        <v>-0.77193119043840253</v>
      </c>
    </row>
    <row r="7850" spans="1:3" x14ac:dyDescent="0.3">
      <c r="A7850">
        <v>5.5</v>
      </c>
      <c r="B7850">
        <v>3329999999.9999995</v>
      </c>
      <c r="C7850">
        <v>-0.7698703999609664</v>
      </c>
    </row>
    <row r="7851" spans="1:3" x14ac:dyDescent="0.3">
      <c r="A7851">
        <v>5.5</v>
      </c>
      <c r="B7851">
        <v>3340000000</v>
      </c>
      <c r="C7851">
        <v>-0.76799773891423517</v>
      </c>
    </row>
    <row r="7852" spans="1:3" x14ac:dyDescent="0.3">
      <c r="A7852">
        <v>5.5</v>
      </c>
      <c r="B7852">
        <v>3350000000</v>
      </c>
      <c r="C7852">
        <v>-0.76630799781437742</v>
      </c>
    </row>
    <row r="7853" spans="1:3" x14ac:dyDescent="0.3">
      <c r="A7853">
        <v>5.5</v>
      </c>
      <c r="B7853">
        <v>3360000000.0000005</v>
      </c>
      <c r="C7853">
        <v>-0.7647961443931427</v>
      </c>
    </row>
    <row r="7854" spans="1:3" x14ac:dyDescent="0.3">
      <c r="A7854">
        <v>5.5</v>
      </c>
      <c r="B7854">
        <v>3370000000</v>
      </c>
      <c r="C7854">
        <v>-0.76345731935435468</v>
      </c>
    </row>
    <row r="7855" spans="1:3" x14ac:dyDescent="0.3">
      <c r="A7855">
        <v>5.5</v>
      </c>
      <c r="B7855">
        <v>3380000000</v>
      </c>
      <c r="C7855">
        <v>-0.76228683204967318</v>
      </c>
    </row>
    <row r="7856" spans="1:3" x14ac:dyDescent="0.3">
      <c r="A7856">
        <v>5.5</v>
      </c>
      <c r="B7856">
        <v>3389999999.9999995</v>
      </c>
      <c r="C7856">
        <v>-0.76128015609341182</v>
      </c>
    </row>
    <row r="7857" spans="1:3" x14ac:dyDescent="0.3">
      <c r="A7857">
        <v>5.5</v>
      </c>
      <c r="B7857">
        <v>3400000000</v>
      </c>
      <c r="C7857">
        <v>-0.76043292493372383</v>
      </c>
    </row>
    <row r="7858" spans="1:3" x14ac:dyDescent="0.3">
      <c r="A7858">
        <v>5.5</v>
      </c>
      <c r="B7858">
        <v>3410000000</v>
      </c>
      <c r="C7858">
        <v>-0.75974092739527666</v>
      </c>
    </row>
    <row r="7859" spans="1:3" x14ac:dyDescent="0.3">
      <c r="A7859">
        <v>5.5</v>
      </c>
      <c r="B7859">
        <v>3420000000.0000005</v>
      </c>
      <c r="C7859">
        <v>-0.7592001032065343</v>
      </c>
    </row>
    <row r="7860" spans="1:3" x14ac:dyDescent="0.3">
      <c r="A7860">
        <v>5.5</v>
      </c>
      <c r="B7860">
        <v>3429999999.9999995</v>
      </c>
      <c r="C7860">
        <v>-0.75880653852311963</v>
      </c>
    </row>
    <row r="7861" spans="1:3" x14ac:dyDescent="0.3">
      <c r="A7861">
        <v>5.5</v>
      </c>
      <c r="B7861">
        <v>3440000000</v>
      </c>
      <c r="C7861">
        <v>-0.75855646145679401</v>
      </c>
    </row>
    <row r="7862" spans="1:3" x14ac:dyDescent="0.3">
      <c r="A7862">
        <v>5.5</v>
      </c>
      <c r="B7862">
        <v>3450000000</v>
      </c>
      <c r="C7862">
        <v>-0.75844623761865027</v>
      </c>
    </row>
    <row r="7863" spans="1:3" x14ac:dyDescent="0.3">
      <c r="A7863">
        <v>5.5</v>
      </c>
      <c r="B7863">
        <v>3460000000</v>
      </c>
      <c r="C7863">
        <v>-0.75847236568316723</v>
      </c>
    </row>
    <row r="7864" spans="1:3" x14ac:dyDescent="0.3">
      <c r="A7864">
        <v>5.5</v>
      </c>
      <c r="B7864">
        <v>3470000000</v>
      </c>
      <c r="C7864">
        <v>-0.75863147297918299</v>
      </c>
    </row>
    <row r="7865" spans="1:3" x14ac:dyDescent="0.3">
      <c r="A7865">
        <v>5.5</v>
      </c>
      <c r="B7865">
        <v>3479999999.9999995</v>
      </c>
      <c r="C7865">
        <v>-0.75892031111233205</v>
      </c>
    </row>
    <row r="7866" spans="1:3" x14ac:dyDescent="0.3">
      <c r="A7866">
        <v>5.5</v>
      </c>
      <c r="B7866">
        <v>3490000000</v>
      </c>
      <c r="C7866">
        <v>-0.7593357516228384</v>
      </c>
    </row>
    <row r="7867" spans="1:3" x14ac:dyDescent="0.3">
      <c r="A7867">
        <v>5.5</v>
      </c>
      <c r="B7867">
        <v>3500000000</v>
      </c>
      <c r="C7867">
        <v>-0.75987478168163625</v>
      </c>
    </row>
    <row r="7868" spans="1:3" x14ac:dyDescent="0.3">
      <c r="A7868">
        <v>5.5</v>
      </c>
      <c r="B7868">
        <v>3510000000</v>
      </c>
      <c r="C7868">
        <v>-0.76053449982696453</v>
      </c>
    </row>
    <row r="7869" spans="1:3" x14ac:dyDescent="0.3">
      <c r="A7869">
        <v>5.5</v>
      </c>
      <c r="B7869">
        <v>3520000000.0000005</v>
      </c>
      <c r="C7869">
        <v>-0.76131211174321922</v>
      </c>
    </row>
    <row r="7870" spans="1:3" x14ac:dyDescent="0.3">
      <c r="A7870">
        <v>5.5</v>
      </c>
      <c r="B7870">
        <v>3530000000</v>
      </c>
      <c r="C7870">
        <v>-0.76220492608285462</v>
      </c>
    </row>
    <row r="7871" spans="1:3" x14ac:dyDescent="0.3">
      <c r="A7871">
        <v>5.5</v>
      </c>
      <c r="B7871">
        <v>3540000000</v>
      </c>
      <c r="C7871">
        <v>-0.76321035033214302</v>
      </c>
    </row>
    <row r="7872" spans="1:3" x14ac:dyDescent="0.3">
      <c r="A7872">
        <v>5.5</v>
      </c>
      <c r="B7872">
        <v>3550000000</v>
      </c>
      <c r="C7872">
        <v>-0.76432588672085044</v>
      </c>
    </row>
    <row r="7873" spans="1:3" x14ac:dyDescent="0.3">
      <c r="A7873">
        <v>5.5</v>
      </c>
      <c r="B7873">
        <v>3560000000</v>
      </c>
      <c r="C7873">
        <v>-0.7655491281756992</v>
      </c>
    </row>
    <row r="7874" spans="1:3" x14ac:dyDescent="0.3">
      <c r="A7874">
        <v>5.5</v>
      </c>
      <c r="B7874">
        <v>3570000000.0000005</v>
      </c>
      <c r="C7874">
        <v>-0.76687775431716232</v>
      </c>
    </row>
    <row r="7875" spans="1:3" x14ac:dyDescent="0.3">
      <c r="A7875">
        <v>5.5</v>
      </c>
      <c r="B7875">
        <v>3579999999.9999995</v>
      </c>
      <c r="C7875">
        <v>-0.76830952749908454</v>
      </c>
    </row>
    <row r="7876" spans="1:3" x14ac:dyDescent="0.3">
      <c r="A7876">
        <v>5.5</v>
      </c>
      <c r="B7876">
        <v>3590000000</v>
      </c>
      <c r="C7876">
        <v>-0.76984228889024719</v>
      </c>
    </row>
    <row r="7877" spans="1:3" x14ac:dyDescent="0.3">
      <c r="A7877">
        <v>5.5</v>
      </c>
      <c r="B7877">
        <v>3600000000</v>
      </c>
      <c r="C7877">
        <v>-0.77147395459705181</v>
      </c>
    </row>
    <row r="7878" spans="1:3" x14ac:dyDescent="0.3">
      <c r="A7878">
        <v>5.5</v>
      </c>
      <c r="B7878">
        <v>3610000000.0000005</v>
      </c>
      <c r="C7878">
        <v>-0.77320251182639099</v>
      </c>
    </row>
    <row r="7879" spans="1:3" x14ac:dyDescent="0.3">
      <c r="A7879">
        <v>5.5</v>
      </c>
      <c r="B7879">
        <v>3620000000</v>
      </c>
      <c r="C7879">
        <v>-0.77502601508791003</v>
      </c>
    </row>
    <row r="7880" spans="1:3" x14ac:dyDescent="0.3">
      <c r="A7880">
        <v>5.5</v>
      </c>
      <c r="B7880">
        <v>3630000000</v>
      </c>
      <c r="C7880">
        <v>-0.77694258243464887</v>
      </c>
    </row>
    <row r="7881" spans="1:3" x14ac:dyDescent="0.3">
      <c r="A7881">
        <v>5.5</v>
      </c>
      <c r="B7881">
        <v>3639999999.9999995</v>
      </c>
      <c r="C7881">
        <v>-0.77895039174139991</v>
      </c>
    </row>
    <row r="7882" spans="1:3" x14ac:dyDescent="0.3">
      <c r="A7882">
        <v>5.5</v>
      </c>
      <c r="B7882">
        <v>3650000000</v>
      </c>
      <c r="C7882">
        <v>-0.78104767702014366</v>
      </c>
    </row>
    <row r="7883" spans="1:3" x14ac:dyDescent="0.3">
      <c r="A7883">
        <v>5.5</v>
      </c>
      <c r="B7883">
        <v>3660000000</v>
      </c>
      <c r="C7883">
        <v>-0.78323272477203054</v>
      </c>
    </row>
    <row r="7884" spans="1:3" x14ac:dyDescent="0.3">
      <c r="A7884">
        <v>5.5</v>
      </c>
      <c r="B7884">
        <v>3670000000.0000005</v>
      </c>
      <c r="C7884">
        <v>-0.78550387037578162</v>
      </c>
    </row>
    <row r="7885" spans="1:3" x14ac:dyDescent="0.3">
      <c r="A7885">
        <v>5.5</v>
      </c>
      <c r="B7885">
        <v>3679999999.9999995</v>
      </c>
      <c r="C7885">
        <v>-0.78785949451235948</v>
      </c>
    </row>
    <row r="7886" spans="1:3" x14ac:dyDescent="0.3">
      <c r="A7886">
        <v>5.5</v>
      </c>
      <c r="B7886">
        <v>3690000000</v>
      </c>
      <c r="C7886">
        <v>-0.79029801962624713</v>
      </c>
    </row>
    <row r="7887" spans="1:3" x14ac:dyDescent="0.3">
      <c r="A7887">
        <v>5.5</v>
      </c>
      <c r="B7887">
        <v>3700000000</v>
      </c>
      <c r="C7887">
        <v>-0.79281790642401029</v>
      </c>
    </row>
    <row r="7888" spans="1:3" x14ac:dyDescent="0.3">
      <c r="A7888">
        <v>5.5</v>
      </c>
      <c r="B7888">
        <v>3710000000</v>
      </c>
      <c r="C7888">
        <v>-0.79541765041080736</v>
      </c>
    </row>
    <row r="7889" spans="1:3" x14ac:dyDescent="0.3">
      <c r="A7889">
        <v>5.5</v>
      </c>
      <c r="B7889">
        <v>3720000000</v>
      </c>
      <c r="C7889">
        <v>-0.79809577846643165</v>
      </c>
    </row>
    <row r="7890" spans="1:3" x14ac:dyDescent="0.3">
      <c r="A7890">
        <v>5.5</v>
      </c>
      <c r="B7890">
        <v>3729999999.9999995</v>
      </c>
      <c r="C7890">
        <v>-0.80085084546248164</v>
      </c>
    </row>
    <row r="7891" spans="1:3" x14ac:dyDescent="0.3">
      <c r="A7891">
        <v>5.5</v>
      </c>
      <c r="B7891">
        <v>3740000000</v>
      </c>
      <c r="C7891">
        <v>-0.80368143092262323</v>
      </c>
    </row>
    <row r="7892" spans="1:3" x14ac:dyDescent="0.3">
      <c r="A7892">
        <v>5.5</v>
      </c>
      <c r="B7892">
        <v>3750000000</v>
      </c>
      <c r="C7892">
        <v>-0.80658613572884286</v>
      </c>
    </row>
    <row r="7893" spans="1:3" x14ac:dyDescent="0.3">
      <c r="A7893">
        <v>5.5</v>
      </c>
      <c r="B7893">
        <v>3760000000</v>
      </c>
      <c r="C7893">
        <v>-0.80956357887648822</v>
      </c>
    </row>
    <row r="7894" spans="1:3" x14ac:dyDescent="0.3">
      <c r="A7894">
        <v>5.5</v>
      </c>
      <c r="B7894">
        <v>3770000000.0000005</v>
      </c>
      <c r="C7894">
        <v>-0.81261239428179444</v>
      </c>
    </row>
    <row r="7895" spans="1:3" x14ac:dyDescent="0.3">
      <c r="A7895">
        <v>5.5</v>
      </c>
      <c r="B7895">
        <v>3780000000</v>
      </c>
      <c r="C7895">
        <v>-0.81573122764589834</v>
      </c>
    </row>
    <row r="7896" spans="1:3" x14ac:dyDescent="0.3">
      <c r="A7896">
        <v>5.5</v>
      </c>
      <c r="B7896">
        <v>3790000000</v>
      </c>
      <c r="C7896">
        <v>-0.81891873338011734</v>
      </c>
    </row>
    <row r="7897" spans="1:3" x14ac:dyDescent="0.3">
      <c r="A7897">
        <v>5.5</v>
      </c>
      <c r="B7897">
        <v>3800000000</v>
      </c>
      <c r="C7897">
        <v>-0.82217357159737003</v>
      </c>
    </row>
    <row r="7898" spans="1:3" x14ac:dyDescent="0.3">
      <c r="A7898">
        <v>5.5</v>
      </c>
      <c r="B7898">
        <v>3810000000</v>
      </c>
      <c r="C7898">
        <v>-0.82549440517586548</v>
      </c>
    </row>
    <row r="7899" spans="1:3" x14ac:dyDescent="0.3">
      <c r="A7899">
        <v>5.5</v>
      </c>
      <c r="B7899">
        <v>3820000000.0000005</v>
      </c>
      <c r="C7899">
        <v>-0.8288798969009562</v>
      </c>
    </row>
    <row r="7900" spans="1:3" x14ac:dyDescent="0.3">
      <c r="A7900">
        <v>5.5</v>
      </c>
      <c r="B7900">
        <v>3829999999.9999995</v>
      </c>
      <c r="C7900">
        <v>-0.83232870669240389</v>
      </c>
    </row>
    <row r="7901" spans="1:3" x14ac:dyDescent="0.3">
      <c r="A7901">
        <v>5.5</v>
      </c>
      <c r="B7901">
        <v>3840000000</v>
      </c>
      <c r="C7901">
        <v>-0.83583948892425508</v>
      </c>
    </row>
    <row r="7902" spans="1:3" x14ac:dyDescent="0.3">
      <c r="A7902">
        <v>5.5</v>
      </c>
      <c r="B7902">
        <v>3850000000</v>
      </c>
      <c r="C7902">
        <v>-0.83941088984543766</v>
      </c>
    </row>
    <row r="7903" spans="1:3" x14ac:dyDescent="0.3">
      <c r="A7903">
        <v>5.5</v>
      </c>
      <c r="B7903">
        <v>3860000000.0000005</v>
      </c>
      <c r="C7903">
        <v>-0.84304154510978579</v>
      </c>
    </row>
    <row r="7904" spans="1:3" x14ac:dyDescent="0.3">
      <c r="A7904">
        <v>5.5</v>
      </c>
      <c r="B7904">
        <v>3870000000</v>
      </c>
      <c r="C7904">
        <v>-0.84673007742437922</v>
      </c>
    </row>
    <row r="7905" spans="1:3" x14ac:dyDescent="0.3">
      <c r="A7905">
        <v>5.5</v>
      </c>
      <c r="B7905">
        <v>3880000000</v>
      </c>
      <c r="C7905">
        <v>-0.85047509432618684</v>
      </c>
    </row>
    <row r="7906" spans="1:3" x14ac:dyDescent="0.3">
      <c r="A7906">
        <v>5.5</v>
      </c>
      <c r="B7906">
        <v>3889999999.9999995</v>
      </c>
      <c r="C7906">
        <v>-0.85427518609690678</v>
      </c>
    </row>
    <row r="7907" spans="1:3" x14ac:dyDescent="0.3">
      <c r="A7907">
        <v>5.5</v>
      </c>
      <c r="B7907">
        <v>3900000000</v>
      </c>
      <c r="C7907">
        <v>-0.85812892382682904</v>
      </c>
    </row>
    <row r="7908" spans="1:3" x14ac:dyDescent="0.3">
      <c r="A7908">
        <v>5.5</v>
      </c>
      <c r="B7908">
        <v>3910000000</v>
      </c>
      <c r="C7908">
        <v>-0.86203485763874421</v>
      </c>
    </row>
    <row r="7909" spans="1:3" x14ac:dyDescent="0.3">
      <c r="A7909">
        <v>5.5</v>
      </c>
      <c r="B7909">
        <v>3920000000.0000005</v>
      </c>
      <c r="C7909">
        <v>-0.86599151508337502</v>
      </c>
    </row>
    <row r="7910" spans="1:3" x14ac:dyDescent="0.3">
      <c r="A7910">
        <v>5.5</v>
      </c>
      <c r="B7910">
        <v>3929999999.9999995</v>
      </c>
      <c r="C7910">
        <v>-0.86999739971813228</v>
      </c>
    </row>
    <row r="7911" spans="1:3" x14ac:dyDescent="0.3">
      <c r="A7911">
        <v>5.5</v>
      </c>
      <c r="B7911">
        <v>3940000000</v>
      </c>
      <c r="C7911">
        <v>-0.87405098988130592</v>
      </c>
    </row>
    <row r="7912" spans="1:3" x14ac:dyDescent="0.3">
      <c r="A7912">
        <v>5.5</v>
      </c>
      <c r="B7912">
        <v>3950000000</v>
      </c>
      <c r="C7912">
        <v>-0.87815073767390006</v>
      </c>
    </row>
    <row r="7913" spans="1:3" x14ac:dyDescent="0.3">
      <c r="A7913">
        <v>5.5</v>
      </c>
      <c r="B7913">
        <v>3960000000</v>
      </c>
      <c r="C7913">
        <v>-0.88229506816171044</v>
      </c>
    </row>
    <row r="7914" spans="1:3" x14ac:dyDescent="0.3">
      <c r="A7914">
        <v>5.5</v>
      </c>
      <c r="B7914">
        <v>3970000000</v>
      </c>
      <c r="C7914">
        <v>-0.8864823788097953</v>
      </c>
    </row>
    <row r="7915" spans="1:3" x14ac:dyDescent="0.3">
      <c r="A7915">
        <v>5.5</v>
      </c>
      <c r="B7915">
        <v>3979999999.9999995</v>
      </c>
      <c r="C7915">
        <v>-0.89071103916215644</v>
      </c>
    </row>
    <row r="7916" spans="1:3" x14ac:dyDescent="0.3">
      <c r="A7916">
        <v>5.5</v>
      </c>
      <c r="B7916">
        <v>3990000000</v>
      </c>
      <c r="C7916">
        <v>-0.89497939077850364</v>
      </c>
    </row>
    <row r="7917" spans="1:3" x14ac:dyDescent="0.3">
      <c r="A7917">
        <v>5.5</v>
      </c>
      <c r="B7917">
        <v>4000000000</v>
      </c>
      <c r="C7917">
        <v>-0.89928574744039502</v>
      </c>
    </row>
    <row r="7918" spans="1:3" x14ac:dyDescent="0.3">
      <c r="A7918">
        <v>5.5</v>
      </c>
      <c r="B7918">
        <v>4010000000</v>
      </c>
      <c r="C7918">
        <v>-0.90362839563826447</v>
      </c>
    </row>
    <row r="7919" spans="1:3" x14ac:dyDescent="0.3">
      <c r="A7919">
        <v>5.5</v>
      </c>
      <c r="B7919">
        <v>4020000000.0000005</v>
      </c>
      <c r="C7919">
        <v>-0.90800559535055125</v>
      </c>
    </row>
    <row r="7920" spans="1:3" x14ac:dyDescent="0.3">
      <c r="A7920">
        <v>5.5</v>
      </c>
      <c r="B7920">
        <v>4029999999.9999995</v>
      </c>
      <c r="C7920">
        <v>-0.91241558112539989</v>
      </c>
    </row>
    <row r="7921" spans="1:3" x14ac:dyDescent="0.3">
      <c r="A7921">
        <v>5.5</v>
      </c>
      <c r="B7921">
        <v>4040000000</v>
      </c>
      <c r="C7921">
        <v>-0.91685656347477473</v>
      </c>
    </row>
    <row r="7922" spans="1:3" x14ac:dyDescent="0.3">
      <c r="A7922">
        <v>5.5</v>
      </c>
      <c r="B7922">
        <v>4050000000</v>
      </c>
      <c r="C7922">
        <v>-0.92132673058983772</v>
      </c>
    </row>
    <row r="7923" spans="1:3" x14ac:dyDescent="0.3">
      <c r="A7923">
        <v>5.5</v>
      </c>
      <c r="B7923">
        <v>4060000000.0000005</v>
      </c>
      <c r="C7923">
        <v>-0.92582425038555827</v>
      </c>
    </row>
    <row r="7924" spans="1:3" x14ac:dyDescent="0.3">
      <c r="A7924">
        <v>5.5</v>
      </c>
      <c r="B7924">
        <v>4070000000.0000005</v>
      </c>
      <c r="C7924">
        <v>-0.93034727288113106</v>
      </c>
    </row>
    <row r="7925" spans="1:3" x14ac:dyDescent="0.3">
      <c r="A7925">
        <v>5.5</v>
      </c>
      <c r="B7925">
        <v>4080000000</v>
      </c>
      <c r="C7925">
        <v>-0.93489393292168099</v>
      </c>
    </row>
    <row r="7926" spans="1:3" x14ac:dyDescent="0.3">
      <c r="A7926">
        <v>5.5</v>
      </c>
      <c r="B7926">
        <v>4090000000</v>
      </c>
      <c r="C7926">
        <v>-0.93946235324523464</v>
      </c>
    </row>
    <row r="7927" spans="1:3" x14ac:dyDescent="0.3">
      <c r="A7927">
        <v>5.5</v>
      </c>
      <c r="B7927">
        <v>4099999999.9999995</v>
      </c>
      <c r="C7927">
        <v>-0.94405064789723059</v>
      </c>
    </row>
    <row r="7928" spans="1:3" x14ac:dyDescent="0.3">
      <c r="A7928">
        <v>5.5</v>
      </c>
      <c r="B7928">
        <v>4110000000.0000005</v>
      </c>
      <c r="C7928">
        <v>-0.94865692599337981</v>
      </c>
    </row>
    <row r="7929" spans="1:3" x14ac:dyDescent="0.3">
      <c r="A7929">
        <v>5.5</v>
      </c>
      <c r="B7929">
        <v>4120000000</v>
      </c>
      <c r="C7929">
        <v>-0.95327929582948268</v>
      </c>
    </row>
    <row r="7930" spans="1:3" x14ac:dyDescent="0.3">
      <c r="A7930">
        <v>5.5</v>
      </c>
      <c r="B7930">
        <v>4130000000</v>
      </c>
      <c r="C7930">
        <v>-0.95791586933533279</v>
      </c>
    </row>
    <row r="7931" spans="1:3" x14ac:dyDescent="0.3">
      <c r="A7931">
        <v>5.5</v>
      </c>
      <c r="B7931">
        <v>4139999999.9999995</v>
      </c>
      <c r="C7931">
        <v>-0.96256476686723613</v>
      </c>
    </row>
    <row r="7932" spans="1:3" x14ac:dyDescent="0.3">
      <c r="A7932">
        <v>5.5</v>
      </c>
      <c r="B7932">
        <v>4150000000.0000005</v>
      </c>
      <c r="C7932">
        <v>-0.96722412233202637</v>
      </c>
    </row>
    <row r="7933" spans="1:3" x14ac:dyDescent="0.3">
      <c r="A7933">
        <v>5.5</v>
      </c>
      <c r="B7933">
        <v>4160000000</v>
      </c>
      <c r="C7933">
        <v>-0.97189208863284215</v>
      </c>
    </row>
    <row r="7934" spans="1:3" x14ac:dyDescent="0.3">
      <c r="A7934">
        <v>5.5</v>
      </c>
      <c r="B7934">
        <v>4170000000</v>
      </c>
      <c r="C7934">
        <v>-0.97656684342494471</v>
      </c>
    </row>
    <row r="7935" spans="1:3" x14ac:dyDescent="0.3">
      <c r="A7935">
        <v>5.5</v>
      </c>
      <c r="B7935">
        <v>4179999999.9999995</v>
      </c>
      <c r="C7935">
        <v>-0.98124659516722801</v>
      </c>
    </row>
    <row r="7936" spans="1:3" x14ac:dyDescent="0.3">
      <c r="A7936">
        <v>5.5</v>
      </c>
      <c r="B7936">
        <v>4189999999.9999995</v>
      </c>
      <c r="C7936">
        <v>-0.9859295894531106</v>
      </c>
    </row>
    <row r="7937" spans="1:3" x14ac:dyDescent="0.3">
      <c r="A7937">
        <v>5.5</v>
      </c>
      <c r="B7937">
        <v>4200000000</v>
      </c>
      <c r="C7937">
        <v>-0.99061411560163903</v>
      </c>
    </row>
    <row r="7938" spans="1:3" x14ac:dyDescent="0.3">
      <c r="A7938">
        <v>5.5</v>
      </c>
      <c r="B7938">
        <v>4210000000</v>
      </c>
      <c r="C7938">
        <v>-0.99529851348799681</v>
      </c>
    </row>
    <row r="7939" spans="1:3" x14ac:dyDescent="0.3">
      <c r="A7939">
        <v>5.5</v>
      </c>
      <c r="B7939">
        <v>4220000000.0000005</v>
      </c>
      <c r="C7939">
        <v>-0.99998118058955665</v>
      </c>
    </row>
    <row r="7940" spans="1:3" x14ac:dyDescent="0.3">
      <c r="A7940">
        <v>5.5</v>
      </c>
      <c r="B7940">
        <v>4229999999.9999995</v>
      </c>
      <c r="C7940">
        <v>-1.004660579222284</v>
      </c>
    </row>
    <row r="7941" spans="1:3" x14ac:dyDescent="0.3">
      <c r="A7941">
        <v>5.5</v>
      </c>
      <c r="B7941">
        <v>4240000000</v>
      </c>
      <c r="C7941">
        <v>-1.0093352439393668</v>
      </c>
    </row>
    <row r="7942" spans="1:3" x14ac:dyDescent="0.3">
      <c r="A7942">
        <v>5.5</v>
      </c>
      <c r="B7942">
        <v>4250000000</v>
      </c>
      <c r="C7942">
        <v>-1.014003789062901</v>
      </c>
    </row>
    <row r="7943" spans="1:3" x14ac:dyDescent="0.3">
      <c r="A7943">
        <v>5.5</v>
      </c>
      <c r="B7943">
        <v>4260000000</v>
      </c>
      <c r="C7943">
        <v>-1.018664916316786</v>
      </c>
    </row>
    <row r="7944" spans="1:3" x14ac:dyDescent="0.3">
      <c r="A7944">
        <v>5.5</v>
      </c>
      <c r="B7944">
        <v>4270000000.0000005</v>
      </c>
      <c r="C7944">
        <v>-1.0233174225282196</v>
      </c>
    </row>
    <row r="7945" spans="1:3" x14ac:dyDescent="0.3">
      <c r="A7945">
        <v>5.5</v>
      </c>
      <c r="B7945">
        <v>4279999999.9999995</v>
      </c>
      <c r="C7945">
        <v>-1.0279602073631486</v>
      </c>
    </row>
    <row r="7946" spans="1:3" x14ac:dyDescent="0.3">
      <c r="A7946">
        <v>5.5</v>
      </c>
      <c r="B7946">
        <v>4290000000</v>
      </c>
      <c r="C7946">
        <v>-1.0325922810604482</v>
      </c>
    </row>
    <row r="7947" spans="1:3" x14ac:dyDescent="0.3">
      <c r="A7947">
        <v>5.5</v>
      </c>
      <c r="B7947">
        <v>4300000000</v>
      </c>
      <c r="C7947">
        <v>-1.0372127721282005</v>
      </c>
    </row>
    <row r="7948" spans="1:3" x14ac:dyDescent="0.3">
      <c r="A7948">
        <v>5.5</v>
      </c>
      <c r="B7948">
        <v>4310000000.000001</v>
      </c>
      <c r="C7948">
        <v>-1.0418209349653595</v>
      </c>
    </row>
    <row r="7949" spans="1:3" x14ac:dyDescent="0.3">
      <c r="A7949">
        <v>5.5</v>
      </c>
      <c r="B7949">
        <v>4320000000</v>
      </c>
      <c r="C7949">
        <v>-1.0464161573714323</v>
      </c>
    </row>
    <row r="7950" spans="1:3" x14ac:dyDescent="0.3">
      <c r="A7950">
        <v>5.5</v>
      </c>
      <c r="B7950">
        <v>4330000000</v>
      </c>
      <c r="C7950">
        <v>-1.0509979679069701</v>
      </c>
    </row>
    <row r="7951" spans="1:3" x14ac:dyDescent="0.3">
      <c r="A7951">
        <v>5.5</v>
      </c>
      <c r="B7951">
        <v>4340000000</v>
      </c>
      <c r="C7951">
        <v>-1.0555660430680607</v>
      </c>
    </row>
    <row r="7952" spans="1:3" x14ac:dyDescent="0.3">
      <c r="A7952">
        <v>5.5</v>
      </c>
      <c r="B7952">
        <v>4350000000</v>
      </c>
      <c r="C7952">
        <v>-1.0601202142385402</v>
      </c>
    </row>
    <row r="7953" spans="1:3" x14ac:dyDescent="0.3">
      <c r="A7953">
        <v>5.5</v>
      </c>
      <c r="B7953">
        <v>4360000000</v>
      </c>
      <c r="C7953">
        <v>-1.0646604743848056</v>
      </c>
    </row>
    <row r="7954" spans="1:3" x14ac:dyDescent="0.3">
      <c r="A7954">
        <v>5.5</v>
      </c>
      <c r="B7954">
        <v>4370000000</v>
      </c>
      <c r="C7954">
        <v>-1.0691869844593007</v>
      </c>
    </row>
    <row r="7955" spans="1:3" x14ac:dyDescent="0.3">
      <c r="A7955">
        <v>5.5</v>
      </c>
      <c r="B7955">
        <v>4380000000</v>
      </c>
      <c r="C7955">
        <v>-1.0737000794806906</v>
      </c>
    </row>
    <row r="7956" spans="1:3" x14ac:dyDescent="0.3">
      <c r="A7956">
        <v>5.5</v>
      </c>
      <c r="B7956">
        <v>4390000000</v>
      </c>
      <c r="C7956">
        <v>-1.0782002742601859</v>
      </c>
    </row>
    <row r="7957" spans="1:3" x14ac:dyDescent="0.3">
      <c r="A7957">
        <v>5.5</v>
      </c>
      <c r="B7957">
        <v>4400000000</v>
      </c>
      <c r="C7957">
        <v>-1.0826882687466113</v>
      </c>
    </row>
    <row r="7958" spans="1:3" x14ac:dyDescent="0.3">
      <c r="A7958">
        <v>5.5</v>
      </c>
      <c r="B7958">
        <v>4410000000</v>
      </c>
      <c r="C7958">
        <v>-1.0871649529644305</v>
      </c>
    </row>
    <row r="7959" spans="1:3" x14ac:dyDescent="0.3">
      <c r="A7959">
        <v>5.5</v>
      </c>
      <c r="B7959">
        <v>4420000000</v>
      </c>
      <c r="C7959">
        <v>-1.0916314115226351</v>
      </c>
    </row>
    <row r="7960" spans="1:3" x14ac:dyDescent="0.3">
      <c r="A7960">
        <v>5.5</v>
      </c>
      <c r="B7960">
        <v>4430000000</v>
      </c>
      <c r="C7960">
        <v>-1.0960889276749657</v>
      </c>
    </row>
    <row r="7961" spans="1:3" x14ac:dyDescent="0.3">
      <c r="A7961">
        <v>5.5</v>
      </c>
      <c r="B7961">
        <v>4439999999.999999</v>
      </c>
      <c r="C7961">
        <v>-1.1005389869153532</v>
      </c>
    </row>
    <row r="7962" spans="1:3" x14ac:dyDescent="0.3">
      <c r="A7962">
        <v>5.5</v>
      </c>
      <c r="B7962">
        <v>4450000000</v>
      </c>
      <c r="C7962">
        <v>-1.1049832800961952</v>
      </c>
    </row>
    <row r="7963" spans="1:3" x14ac:dyDescent="0.3">
      <c r="A7963">
        <v>5.5</v>
      </c>
      <c r="B7963">
        <v>4460000000</v>
      </c>
      <c r="C7963">
        <v>-1.1094237060603054</v>
      </c>
    </row>
    <row r="7964" spans="1:3" x14ac:dyDescent="0.3">
      <c r="A7964">
        <v>5.5</v>
      </c>
      <c r="B7964">
        <v>4470000000.000001</v>
      </c>
      <c r="C7964">
        <v>-1.1138623737814202</v>
      </c>
    </row>
    <row r="7965" spans="1:3" x14ac:dyDescent="0.3">
      <c r="A7965">
        <v>5.5</v>
      </c>
      <c r="B7965">
        <v>4480000000</v>
      </c>
      <c r="C7965">
        <v>-1.1183016040119993</v>
      </c>
    </row>
    <row r="7966" spans="1:3" x14ac:dyDescent="0.3">
      <c r="A7966">
        <v>5.5</v>
      </c>
      <c r="B7966">
        <v>4490000000</v>
      </c>
      <c r="C7966">
        <v>-1.1227439304405005</v>
      </c>
    </row>
    <row r="7967" spans="1:3" x14ac:dyDescent="0.3">
      <c r="A7967">
        <v>5.5</v>
      </c>
      <c r="B7967">
        <v>4500000000</v>
      </c>
      <c r="C7967">
        <v>-1.1271921003647014</v>
      </c>
    </row>
    <row r="7968" spans="1:3" x14ac:dyDescent="0.3">
      <c r="A7968">
        <v>5.5</v>
      </c>
      <c r="B7968">
        <v>4510000000</v>
      </c>
      <c r="C7968">
        <v>-1.131649074891242</v>
      </c>
    </row>
    <row r="7969" spans="1:3" x14ac:dyDescent="0.3">
      <c r="A7969">
        <v>5.5</v>
      </c>
      <c r="B7969">
        <v>4520000000</v>
      </c>
      <c r="C7969">
        <v>-1.1361180286750221</v>
      </c>
    </row>
    <row r="7970" spans="1:3" x14ac:dyDescent="0.3">
      <c r="A7970">
        <v>5.5</v>
      </c>
      <c r="B7970">
        <v>4529999999.999999</v>
      </c>
      <c r="C7970">
        <v>-1.1406023492163651</v>
      </c>
    </row>
    <row r="7971" spans="1:3" x14ac:dyDescent="0.3">
      <c r="A7971">
        <v>5.5</v>
      </c>
      <c r="B7971">
        <v>4540000000</v>
      </c>
      <c r="C7971">
        <v>-1.1451056357367406</v>
      </c>
    </row>
    <row r="7972" spans="1:3" x14ac:dyDescent="0.3">
      <c r="A7972">
        <v>5.5</v>
      </c>
      <c r="B7972">
        <v>4550000000</v>
      </c>
      <c r="C7972">
        <v>-1.149631697657574</v>
      </c>
    </row>
    <row r="7973" spans="1:3" x14ac:dyDescent="0.3">
      <c r="A7973">
        <v>5.5</v>
      </c>
      <c r="B7973">
        <v>4560000000.000001</v>
      </c>
      <c r="C7973">
        <v>-1.1541845527097521</v>
      </c>
    </row>
    <row r="7974" spans="1:3" x14ac:dyDescent="0.3">
      <c r="A7974">
        <v>5.5</v>
      </c>
      <c r="B7974">
        <v>4570000000</v>
      </c>
      <c r="C7974">
        <v>-1.1587684247041421</v>
      </c>
    </row>
    <row r="7975" spans="1:3" x14ac:dyDescent="0.3">
      <c r="A7975">
        <v>5.5</v>
      </c>
      <c r="B7975">
        <v>4580000000</v>
      </c>
      <c r="C7975">
        <v>-1.1633877409966011</v>
      </c>
    </row>
    <row r="7976" spans="1:3" x14ac:dyDescent="0.3">
      <c r="A7976">
        <v>5.5</v>
      </c>
      <c r="B7976">
        <v>4590000000</v>
      </c>
      <c r="C7976">
        <v>-1.1680471296828989</v>
      </c>
    </row>
    <row r="7977" spans="1:3" x14ac:dyDescent="0.3">
      <c r="A7977">
        <v>5.5</v>
      </c>
      <c r="B7977">
        <v>4600000000</v>
      </c>
      <c r="C7977">
        <v>-1.1727514165615123</v>
      </c>
    </row>
    <row r="7978" spans="1:3" x14ac:dyDescent="0.3">
      <c r="A7978">
        <v>5.5</v>
      </c>
      <c r="B7978">
        <v>4610000000</v>
      </c>
      <c r="C7978">
        <v>-1.1775056219041384</v>
      </c>
    </row>
    <row r="7979" spans="1:3" x14ac:dyDescent="0.3">
      <c r="A7979">
        <v>5.5</v>
      </c>
      <c r="B7979">
        <v>4620000000</v>
      </c>
      <c r="C7979">
        <v>-1.1823149570753002</v>
      </c>
    </row>
    <row r="7980" spans="1:3" x14ac:dyDescent="0.3">
      <c r="A7980">
        <v>5.5</v>
      </c>
      <c r="B7980">
        <v>4630000000</v>
      </c>
      <c r="C7980">
        <v>-1.1871848210439071</v>
      </c>
    </row>
    <row r="7981" spans="1:3" x14ac:dyDescent="0.3">
      <c r="A7981">
        <v>5.5</v>
      </c>
      <c r="B7981">
        <v>4640000000</v>
      </c>
      <c r="C7981">
        <v>-1.1921207968308773</v>
      </c>
    </row>
    <row r="7982" spans="1:3" x14ac:dyDescent="0.3">
      <c r="A7982">
        <v>5.5</v>
      </c>
      <c r="B7982">
        <v>4650000000</v>
      </c>
      <c r="C7982">
        <v>-1.1971286479375527</v>
      </c>
    </row>
    <row r="7983" spans="1:3" x14ac:dyDescent="0.3">
      <c r="A7983">
        <v>5.5</v>
      </c>
      <c r="B7983">
        <v>4660000000</v>
      </c>
      <c r="C7983">
        <v>-1.2022143148006661</v>
      </c>
    </row>
    <row r="7984" spans="1:3" x14ac:dyDescent="0.3">
      <c r="A7984">
        <v>5.5</v>
      </c>
      <c r="B7984">
        <v>4670000000</v>
      </c>
      <c r="C7984">
        <v>-1.2073839113195826</v>
      </c>
    </row>
    <row r="7985" spans="1:3" x14ac:dyDescent="0.3">
      <c r="A7985">
        <v>5.5</v>
      </c>
      <c r="B7985">
        <v>4680000000</v>
      </c>
      <c r="C7985">
        <v>-1.2126437215023338</v>
      </c>
    </row>
    <row r="7986" spans="1:3" x14ac:dyDescent="0.3">
      <c r="A7986">
        <v>5.5</v>
      </c>
      <c r="B7986">
        <v>4689999999.999999</v>
      </c>
      <c r="C7986">
        <v>-1.2180001962765068</v>
      </c>
    </row>
    <row r="7987" spans="1:3" x14ac:dyDescent="0.3">
      <c r="A7987">
        <v>5.5</v>
      </c>
      <c r="B7987">
        <v>4700000000</v>
      </c>
      <c r="C7987">
        <v>-1.2234599505113302</v>
      </c>
    </row>
    <row r="7988" spans="1:3" x14ac:dyDescent="0.3">
      <c r="A7988">
        <v>5.5</v>
      </c>
      <c r="B7988">
        <v>4710000000</v>
      </c>
      <c r="C7988">
        <v>-1.2290297602968645</v>
      </c>
    </row>
    <row r="7989" spans="1:3" x14ac:dyDescent="0.3">
      <c r="A7989">
        <v>5.5</v>
      </c>
      <c r="B7989">
        <v>4720000000.000001</v>
      </c>
      <c r="C7989">
        <v>-1.2347165605261297</v>
      </c>
    </row>
    <row r="7990" spans="1:3" x14ac:dyDescent="0.3">
      <c r="A7990">
        <v>5.5</v>
      </c>
      <c r="B7990">
        <v>4730000000</v>
      </c>
      <c r="C7990">
        <v>-1.2405274428252868</v>
      </c>
    </row>
    <row r="7991" spans="1:3" x14ac:dyDescent="0.3">
      <c r="A7991">
        <v>5.5</v>
      </c>
      <c r="B7991">
        <v>4740000000</v>
      </c>
      <c r="C7991">
        <v>-1.2464696538770155</v>
      </c>
    </row>
    <row r="7992" spans="1:3" x14ac:dyDescent="0.3">
      <c r="A7992">
        <v>5.5</v>
      </c>
      <c r="B7992">
        <v>4750000000</v>
      </c>
      <c r="C7992">
        <v>-1.2525505941815349</v>
      </c>
    </row>
    <row r="7993" spans="1:3" x14ac:dyDescent="0.3">
      <c r="A7993">
        <v>5.5</v>
      </c>
      <c r="B7993">
        <v>4760000000</v>
      </c>
      <c r="C7993">
        <v>-1.2587778172994402</v>
      </c>
    </row>
    <row r="7994" spans="1:3" x14ac:dyDescent="0.3">
      <c r="A7994">
        <v>5.5</v>
      </c>
      <c r="B7994">
        <v>4770000000</v>
      </c>
      <c r="C7994">
        <v>-1.2651590296202067</v>
      </c>
    </row>
    <row r="7995" spans="1:3" x14ac:dyDescent="0.3">
      <c r="A7995">
        <v>5.5</v>
      </c>
      <c r="B7995">
        <v>4779999999.999999</v>
      </c>
      <c r="C7995">
        <v>-1.2717020907002372</v>
      </c>
    </row>
    <row r="7996" spans="1:3" x14ac:dyDescent="0.3">
      <c r="A7996">
        <v>5.5</v>
      </c>
      <c r="B7996">
        <v>4790000000</v>
      </c>
      <c r="C7996">
        <v>-1.2784150142138542</v>
      </c>
    </row>
    <row r="7997" spans="1:3" x14ac:dyDescent="0.3">
      <c r="A7997">
        <v>5.5</v>
      </c>
      <c r="B7997">
        <v>4800000000</v>
      </c>
      <c r="C7997">
        <v>-1.2853059695611704</v>
      </c>
    </row>
    <row r="7998" spans="1:3" x14ac:dyDescent="0.3">
      <c r="A7998">
        <v>5.5</v>
      </c>
      <c r="B7998">
        <v>4810000000.000001</v>
      </c>
      <c r="C7998">
        <v>-1.2923832841770024</v>
      </c>
    </row>
    <row r="7999" spans="1:3" x14ac:dyDescent="0.3">
      <c r="A7999">
        <v>5.5</v>
      </c>
      <c r="B7999">
        <v>4820000000</v>
      </c>
      <c r="C7999">
        <v>-1.2996554465852304</v>
      </c>
    </row>
    <row r="8000" spans="1:3" x14ac:dyDescent="0.3">
      <c r="A8000">
        <v>5.5</v>
      </c>
      <c r="B8000">
        <v>4830000000</v>
      </c>
      <c r="C8000">
        <v>-1.3071311102444372</v>
      </c>
    </row>
    <row r="8001" spans="1:3" x14ac:dyDescent="0.3">
      <c r="A8001">
        <v>5.5</v>
      </c>
      <c r="B8001">
        <v>4840000000</v>
      </c>
      <c r="C8001">
        <v>-1.3148190982312826</v>
      </c>
    </row>
    <row r="8002" spans="1:3" x14ac:dyDescent="0.3">
      <c r="A8002">
        <v>5.5</v>
      </c>
      <c r="B8002">
        <v>4850000000</v>
      </c>
      <c r="C8002">
        <v>-1.3227284088099505</v>
      </c>
    </row>
    <row r="8003" spans="1:3" x14ac:dyDescent="0.3">
      <c r="A8003">
        <v>5.5</v>
      </c>
      <c r="B8003">
        <v>4860000000</v>
      </c>
      <c r="C8003">
        <v>-1.3308682219376042</v>
      </c>
    </row>
    <row r="8004" spans="1:3" x14ac:dyDescent="0.3">
      <c r="A8004">
        <v>5.5</v>
      </c>
      <c r="B8004">
        <v>4870000000</v>
      </c>
      <c r="C8004">
        <v>-1.3392479067584611</v>
      </c>
    </row>
    <row r="8005" spans="1:3" x14ac:dyDescent="0.3">
      <c r="A8005">
        <v>5.5</v>
      </c>
      <c r="B8005">
        <v>4880000000</v>
      </c>
      <c r="C8005">
        <v>-1.3478770301415079</v>
      </c>
    </row>
    <row r="8006" spans="1:3" x14ac:dyDescent="0.3">
      <c r="A8006">
        <v>5.5</v>
      </c>
      <c r="B8006">
        <v>4890000000</v>
      </c>
      <c r="C8006">
        <v>-1.3567653663204724</v>
      </c>
    </row>
    <row r="8007" spans="1:3" x14ac:dyDescent="0.3">
      <c r="A8007">
        <v>5.5</v>
      </c>
      <c r="B8007">
        <v>4900000000</v>
      </c>
      <c r="C8007">
        <v>-1.3659229076983928</v>
      </c>
    </row>
    <row r="8008" spans="1:3" x14ac:dyDescent="0.3">
      <c r="A8008">
        <v>5.5</v>
      </c>
      <c r="B8008">
        <v>4910000000</v>
      </c>
      <c r="C8008">
        <v>-1.3753598768836688</v>
      </c>
    </row>
    <row r="8009" spans="1:3" x14ac:dyDescent="0.3">
      <c r="A8009">
        <v>5.5</v>
      </c>
      <c r="B8009">
        <v>4920000000</v>
      </c>
      <c r="C8009">
        <v>-1.3850867400294593</v>
      </c>
    </row>
    <row r="8010" spans="1:3" x14ac:dyDescent="0.3">
      <c r="A8010">
        <v>5.5</v>
      </c>
      <c r="B8010">
        <v>4930000000</v>
      </c>
      <c r="C8010">
        <v>-1.3951142215544146</v>
      </c>
    </row>
    <row r="8011" spans="1:3" x14ac:dyDescent="0.3">
      <c r="A8011">
        <v>5.5</v>
      </c>
      <c r="B8011">
        <v>4939999999.999999</v>
      </c>
      <c r="C8011">
        <v>-1.4054533203290891</v>
      </c>
    </row>
    <row r="8012" spans="1:3" x14ac:dyDescent="0.3">
      <c r="A8012">
        <v>5.5</v>
      </c>
      <c r="B8012">
        <v>4950000000</v>
      </c>
      <c r="C8012">
        <v>-1.4161153274200466</v>
      </c>
    </row>
    <row r="8013" spans="1:3" x14ac:dyDescent="0.3">
      <c r="A8013">
        <v>5.5</v>
      </c>
      <c r="B8013">
        <v>4960000000</v>
      </c>
      <c r="C8013">
        <v>-1.4271118454921474</v>
      </c>
    </row>
    <row r="8014" spans="1:3" x14ac:dyDescent="0.3">
      <c r="A8014">
        <v>5.5</v>
      </c>
      <c r="B8014">
        <v>4970000000.000001</v>
      </c>
      <c r="C8014">
        <v>-1.4384548099787851</v>
      </c>
    </row>
    <row r="8015" spans="1:3" x14ac:dyDescent="0.3">
      <c r="A8015">
        <v>5.5</v>
      </c>
      <c r="B8015">
        <v>4980000000</v>
      </c>
      <c r="C8015">
        <v>-1.4501565121407436</v>
      </c>
    </row>
    <row r="8016" spans="1:3" x14ac:dyDescent="0.3">
      <c r="A8016">
        <v>5.5</v>
      </c>
      <c r="B8016">
        <v>4990000000</v>
      </c>
      <c r="C8016">
        <v>-1.4622296241459156</v>
      </c>
    </row>
    <row r="8017" spans="1:3" x14ac:dyDescent="0.3">
      <c r="A8017">
        <v>5.5</v>
      </c>
      <c r="B8017">
        <v>5000000000</v>
      </c>
      <c r="C8017">
        <v>-1.4746872263157029</v>
      </c>
    </row>
    <row r="8018" spans="1:3" x14ac:dyDescent="0.3">
      <c r="A8018">
        <v>5.5</v>
      </c>
      <c r="B8018">
        <v>5010000000</v>
      </c>
      <c r="C8018">
        <v>-1.4875428366982832</v>
      </c>
    </row>
    <row r="8019" spans="1:3" x14ac:dyDescent="0.3">
      <c r="A8019">
        <v>5.5</v>
      </c>
      <c r="B8019">
        <v>5020000000</v>
      </c>
      <c r="C8019">
        <v>-1.5008104431458766</v>
      </c>
    </row>
    <row r="8020" spans="1:3" x14ac:dyDescent="0.3">
      <c r="A8020">
        <v>5.5</v>
      </c>
      <c r="B8020">
        <v>5029999999.999999</v>
      </c>
      <c r="C8020">
        <v>-1.5145045380910638</v>
      </c>
    </row>
    <row r="8021" spans="1:3" x14ac:dyDescent="0.3">
      <c r="A8021">
        <v>5.5</v>
      </c>
      <c r="B8021">
        <v>5040000000</v>
      </c>
      <c r="C8021">
        <v>-1.528640156238132</v>
      </c>
    </row>
    <row r="8022" spans="1:3" x14ac:dyDescent="0.3">
      <c r="A8022">
        <v>5.5</v>
      </c>
      <c r="B8022">
        <v>5050000000</v>
      </c>
      <c r="C8022">
        <v>-1.5432329154076885</v>
      </c>
    </row>
    <row r="8023" spans="1:3" x14ac:dyDescent="0.3">
      <c r="A8023">
        <v>5.5</v>
      </c>
      <c r="B8023">
        <v>5060000000.000001</v>
      </c>
      <c r="C8023">
        <v>-1.5582990607988225</v>
      </c>
    </row>
    <row r="8024" spans="1:3" x14ac:dyDescent="0.3">
      <c r="A8024">
        <v>5.5</v>
      </c>
      <c r="B8024">
        <v>5070000000</v>
      </c>
      <c r="C8024">
        <v>-1.5738555129610554</v>
      </c>
    </row>
    <row r="8025" spans="1:3" x14ac:dyDescent="0.3">
      <c r="A8025">
        <v>5.5</v>
      </c>
      <c r="B8025">
        <v>5080000000</v>
      </c>
      <c r="C8025">
        <v>-1.5899199198001415</v>
      </c>
    </row>
    <row r="8026" spans="1:3" x14ac:dyDescent="0.3">
      <c r="A8026">
        <v>5.5</v>
      </c>
      <c r="B8026">
        <v>5090000000</v>
      </c>
      <c r="C8026">
        <v>-1.606510712977355</v>
      </c>
    </row>
    <row r="8027" spans="1:3" x14ac:dyDescent="0.3">
      <c r="A8027">
        <v>5.5</v>
      </c>
      <c r="B8027">
        <v>5100000000</v>
      </c>
      <c r="C8027">
        <v>-1.6236471691013121</v>
      </c>
    </row>
    <row r="8028" spans="1:3" x14ac:dyDescent="0.3">
      <c r="A8028">
        <v>5.5</v>
      </c>
      <c r="B8028">
        <v>5110000000</v>
      </c>
      <c r="C8028">
        <v>-1.6413494761558765</v>
      </c>
    </row>
    <row r="8029" spans="1:3" x14ac:dyDescent="0.3">
      <c r="A8029">
        <v>5.5</v>
      </c>
      <c r="B8029">
        <v>5120000000</v>
      </c>
      <c r="C8029">
        <v>-1.6596388056574605</v>
      </c>
    </row>
    <row r="8030" spans="1:3" x14ac:dyDescent="0.3">
      <c r="A8030">
        <v>5.5</v>
      </c>
      <c r="B8030">
        <v>5130000000</v>
      </c>
      <c r="C8030">
        <v>-1.6785373910907342</v>
      </c>
    </row>
    <row r="8031" spans="1:3" x14ac:dyDescent="0.3">
      <c r="A8031">
        <v>5.5</v>
      </c>
      <c r="B8031">
        <v>5140000000</v>
      </c>
      <c r="C8031">
        <v>-1.6980686132346721</v>
      </c>
    </row>
    <row r="8032" spans="1:3" x14ac:dyDescent="0.3">
      <c r="A8032">
        <v>5.5</v>
      </c>
      <c r="B8032">
        <v>5150000000</v>
      </c>
      <c r="C8032">
        <v>-1.7182570930613155</v>
      </c>
    </row>
    <row r="8033" spans="1:3" x14ac:dyDescent="0.3">
      <c r="A8033">
        <v>5.5</v>
      </c>
      <c r="B8033">
        <v>5160000000</v>
      </c>
      <c r="C8033">
        <v>-1.7391287929691912</v>
      </c>
    </row>
    <row r="8034" spans="1:3" x14ac:dyDescent="0.3">
      <c r="A8034">
        <v>5.5</v>
      </c>
      <c r="B8034">
        <v>5170000000</v>
      </c>
      <c r="C8034">
        <v>-1.7607111272031242</v>
      </c>
    </row>
    <row r="8035" spans="1:3" x14ac:dyDescent="0.3">
      <c r="A8035">
        <v>5.5</v>
      </c>
      <c r="B8035">
        <v>5180000000</v>
      </c>
      <c r="C8035">
        <v>-1.7830330824134986</v>
      </c>
    </row>
    <row r="8036" spans="1:3" x14ac:dyDescent="0.3">
      <c r="A8036">
        <v>5.5</v>
      </c>
      <c r="B8036">
        <v>5189999999.999999</v>
      </c>
      <c r="C8036">
        <v>-1.8061253494228118</v>
      </c>
    </row>
    <row r="8037" spans="1:3" x14ac:dyDescent="0.3">
      <c r="A8037">
        <v>5.5</v>
      </c>
      <c r="B8037">
        <v>5200000000</v>
      </c>
      <c r="C8037">
        <v>-1.8300204673972476</v>
      </c>
    </row>
    <row r="8038" spans="1:3" x14ac:dyDescent="0.3">
      <c r="A8038">
        <v>5.5</v>
      </c>
      <c r="B8038">
        <v>5210000000</v>
      </c>
      <c r="C8038">
        <v>-1.8547529817688149</v>
      </c>
    </row>
    <row r="8039" spans="1:3" x14ac:dyDescent="0.3">
      <c r="A8039">
        <v>5.5</v>
      </c>
      <c r="B8039">
        <v>5220000000.000001</v>
      </c>
      <c r="C8039">
        <v>-1.8803596174209527</v>
      </c>
    </row>
    <row r="8040" spans="1:3" x14ac:dyDescent="0.3">
      <c r="A8040">
        <v>5.5</v>
      </c>
      <c r="B8040">
        <v>5230000000</v>
      </c>
      <c r="C8040">
        <v>-1.9068794688419226</v>
      </c>
    </row>
    <row r="8041" spans="1:3" x14ac:dyDescent="0.3">
      <c r="A8041">
        <v>5.5</v>
      </c>
      <c r="B8041">
        <v>5240000000</v>
      </c>
      <c r="C8041">
        <v>-1.934354209167789</v>
      </c>
    </row>
    <row r="8042" spans="1:3" x14ac:dyDescent="0.3">
      <c r="A8042">
        <v>5.5</v>
      </c>
      <c r="B8042">
        <v>5250000000</v>
      </c>
      <c r="C8042">
        <v>-1.9628283202857264</v>
      </c>
    </row>
    <row r="8043" spans="1:3" x14ac:dyDescent="0.3">
      <c r="A8043">
        <v>5.5</v>
      </c>
      <c r="B8043">
        <v>5260000000</v>
      </c>
      <c r="C8043">
        <v>-1.9923493464531892</v>
      </c>
    </row>
    <row r="8044" spans="1:3" x14ac:dyDescent="0.3">
      <c r="A8044">
        <v>5.5</v>
      </c>
      <c r="B8044">
        <v>5270000000</v>
      </c>
      <c r="C8044">
        <v>-2.0229681742148022</v>
      </c>
    </row>
    <row r="8045" spans="1:3" x14ac:dyDescent="0.3">
      <c r="A8045">
        <v>5.5</v>
      </c>
      <c r="B8045">
        <v>5279999999.999999</v>
      </c>
      <c r="C8045">
        <v>-2.0547393417735749</v>
      </c>
    </row>
    <row r="8046" spans="1:3" x14ac:dyDescent="0.3">
      <c r="A8046">
        <v>5.5</v>
      </c>
      <c r="B8046">
        <v>5290000000</v>
      </c>
      <c r="C8046">
        <v>-2.0877213814044526</v>
      </c>
    </row>
    <row r="8047" spans="1:3" x14ac:dyDescent="0.3">
      <c r="A8047">
        <v>5.5</v>
      </c>
      <c r="B8047">
        <v>5300000000</v>
      </c>
      <c r="C8047">
        <v>-2.1219771989949097</v>
      </c>
    </row>
    <row r="8048" spans="1:3" x14ac:dyDescent="0.3">
      <c r="A8048">
        <v>5.5</v>
      </c>
      <c r="B8048">
        <v>5310000000.000001</v>
      </c>
      <c r="C8048">
        <v>-2.1575744953715805</v>
      </c>
    </row>
    <row r="8049" spans="1:3" x14ac:dyDescent="0.3">
      <c r="A8049">
        <v>5.5</v>
      </c>
      <c r="B8049">
        <v>5320000000</v>
      </c>
      <c r="C8049">
        <v>-2.1945862347356346</v>
      </c>
    </row>
    <row r="8050" spans="1:3" x14ac:dyDescent="0.3">
      <c r="A8050">
        <v>5.5</v>
      </c>
      <c r="B8050">
        <v>5330000000</v>
      </c>
      <c r="C8050">
        <v>-2.2330911662996562</v>
      </c>
    </row>
    <row r="8051" spans="1:3" x14ac:dyDescent="0.3">
      <c r="A8051">
        <v>5.5</v>
      </c>
      <c r="B8051">
        <v>5340000000</v>
      </c>
      <c r="C8051">
        <v>-2.2731744061131494</v>
      </c>
    </row>
    <row r="8052" spans="1:3" x14ac:dyDescent="0.3">
      <c r="A8052">
        <v>5.5</v>
      </c>
      <c r="B8052">
        <v>5350000000</v>
      </c>
      <c r="C8052">
        <v>-2.3149280871048643</v>
      </c>
    </row>
    <row r="8053" spans="1:3" x14ac:dyDescent="0.3">
      <c r="A8053">
        <v>5.5</v>
      </c>
      <c r="B8053">
        <v>5360000000</v>
      </c>
      <c r="C8053">
        <v>-2.3584520865848737</v>
      </c>
    </row>
    <row r="8054" spans="1:3" x14ac:dyDescent="0.3">
      <c r="A8054">
        <v>5.5</v>
      </c>
      <c r="B8054">
        <v>5370000000</v>
      </c>
      <c r="C8054">
        <v>-2.4038548418696197</v>
      </c>
    </row>
    <row r="8055" spans="1:3" x14ac:dyDescent="0.3">
      <c r="A8055">
        <v>5.5</v>
      </c>
      <c r="B8055">
        <v>5380000000</v>
      </c>
      <c r="C8055">
        <v>-2.4512542663574193</v>
      </c>
    </row>
    <row r="8056" spans="1:3" x14ac:dyDescent="0.3">
      <c r="A8056">
        <v>5.5</v>
      </c>
      <c r="B8056">
        <v>5390000000</v>
      </c>
      <c r="C8056">
        <v>-2.5007787803369737</v>
      </c>
    </row>
    <row r="8057" spans="1:3" x14ac:dyDescent="0.3">
      <c r="A8057">
        <v>5.5</v>
      </c>
      <c r="B8057">
        <v>5400000000</v>
      </c>
      <c r="C8057">
        <v>-2.5525684731131957</v>
      </c>
    </row>
    <row r="8058" spans="1:3" x14ac:dyDescent="0.3">
      <c r="A8058">
        <v>5.5</v>
      </c>
      <c r="B8058">
        <v>5410000000</v>
      </c>
      <c r="C8058">
        <v>-2.6067764157518298</v>
      </c>
    </row>
    <row r="8059" spans="1:3" x14ac:dyDescent="0.3">
      <c r="A8059">
        <v>5.5</v>
      </c>
      <c r="B8059">
        <v>5420000000</v>
      </c>
      <c r="C8059">
        <v>-2.6635701469592501</v>
      </c>
    </row>
    <row r="8060" spans="1:3" x14ac:dyDescent="0.3">
      <c r="A8060">
        <v>5.5</v>
      </c>
      <c r="B8060">
        <v>5430000000</v>
      </c>
      <c r="C8060">
        <v>-2.723133358428742</v>
      </c>
    </row>
    <row r="8061" spans="1:3" x14ac:dyDescent="0.3">
      <c r="A8061">
        <v>5.5</v>
      </c>
      <c r="B8061">
        <v>5439999999.999999</v>
      </c>
      <c r="C8061">
        <v>-2.7856678105228188</v>
      </c>
    </row>
    <row r="8062" spans="1:3" x14ac:dyDescent="0.3">
      <c r="A8062">
        <v>5.5</v>
      </c>
      <c r="B8062">
        <v>5450000000</v>
      </c>
      <c r="C8062">
        <v>-2.8513955145754553</v>
      </c>
    </row>
    <row r="8063" spans="1:3" x14ac:dyDescent="0.3">
      <c r="A8063">
        <v>5.5</v>
      </c>
      <c r="B8063">
        <v>5460000000</v>
      </c>
      <c r="C8063">
        <v>-2.9205612245768431</v>
      </c>
    </row>
    <row r="8064" spans="1:3" x14ac:dyDescent="0.3">
      <c r="A8064">
        <v>5.5</v>
      </c>
      <c r="B8064">
        <v>5470000000.000001</v>
      </c>
      <c r="C8064">
        <v>-2.9934352887781972</v>
      </c>
    </row>
    <row r="8065" spans="1:3" x14ac:dyDescent="0.3">
      <c r="A8065">
        <v>5.5</v>
      </c>
      <c r="B8065">
        <v>5480000000</v>
      </c>
      <c r="C8065">
        <v>-3.0703169211150794</v>
      </c>
    </row>
    <row r="8066" spans="1:3" x14ac:dyDescent="0.3">
      <c r="A8066">
        <v>5.5</v>
      </c>
      <c r="B8066">
        <v>5490000000</v>
      </c>
      <c r="C8066">
        <v>-3.1515379636544583</v>
      </c>
    </row>
    <row r="8067" spans="1:3" x14ac:dyDescent="0.3">
      <c r="A8067">
        <v>5.5</v>
      </c>
      <c r="B8067">
        <v>5500000000</v>
      </c>
      <c r="C8067">
        <v>-3.2374672249736278</v>
      </c>
    </row>
    <row r="8068" spans="1:3" x14ac:dyDescent="0.3">
      <c r="A8068">
        <v>5.5</v>
      </c>
      <c r="B8068">
        <v>5510000000</v>
      </c>
      <c r="C8068">
        <v>-3.3285154960484356</v>
      </c>
    </row>
    <row r="8069" spans="1:3" x14ac:dyDescent="0.3">
      <c r="A8069">
        <v>5.5</v>
      </c>
      <c r="B8069">
        <v>5520000000</v>
      </c>
      <c r="C8069">
        <v>-3.4251413655763523</v>
      </c>
    </row>
    <row r="8070" spans="1:3" x14ac:dyDescent="0.3">
      <c r="A8070">
        <v>5.5</v>
      </c>
      <c r="B8070">
        <v>5529999999.999999</v>
      </c>
      <c r="C8070">
        <v>-3.527857981601719</v>
      </c>
    </row>
    <row r="8071" spans="1:3" x14ac:dyDescent="0.3">
      <c r="A8071">
        <v>5.5</v>
      </c>
      <c r="B8071">
        <v>5540000000</v>
      </c>
      <c r="C8071">
        <v>-3.6372409370031895</v>
      </c>
    </row>
    <row r="8072" spans="1:3" x14ac:dyDescent="0.3">
      <c r="A8072">
        <v>5.5</v>
      </c>
      <c r="B8072">
        <v>5550000000</v>
      </c>
      <c r="C8072">
        <v>-3.7539374943353438</v>
      </c>
    </row>
    <row r="8073" spans="1:3" x14ac:dyDescent="0.3">
      <c r="A8073">
        <v>5.5</v>
      </c>
      <c r="B8073">
        <v>5560000000.000001</v>
      </c>
      <c r="C8073">
        <v>-3.8786774126056307</v>
      </c>
    </row>
    <row r="8074" spans="1:3" x14ac:dyDescent="0.3">
      <c r="A8074">
        <v>5.5</v>
      </c>
      <c r="B8074">
        <v>5570000000</v>
      </c>
      <c r="C8074">
        <v>-4.0122856972881111</v>
      </c>
    </row>
    <row r="8075" spans="1:3" x14ac:dyDescent="0.3">
      <c r="A8075">
        <v>5.5</v>
      </c>
      <c r="B8075">
        <v>5580000000</v>
      </c>
      <c r="C8075">
        <v>-4.1556976684512428</v>
      </c>
    </row>
    <row r="8076" spans="1:3" x14ac:dyDescent="0.3">
      <c r="A8076">
        <v>5.5</v>
      </c>
      <c r="B8076">
        <v>5590000000</v>
      </c>
      <c r="C8076">
        <v>-4.3099768344984231</v>
      </c>
    </row>
    <row r="8077" spans="1:3" x14ac:dyDescent="0.3">
      <c r="A8077">
        <v>5.5</v>
      </c>
      <c r="B8077">
        <v>5600000000</v>
      </c>
      <c r="C8077">
        <v>-4.4763361761628531</v>
      </c>
    </row>
    <row r="8078" spans="1:3" x14ac:dyDescent="0.3">
      <c r="A8078">
        <v>5.5</v>
      </c>
      <c r="B8078">
        <v>5610000000</v>
      </c>
      <c r="C8078">
        <v>-4.6561635941964905</v>
      </c>
    </row>
    <row r="8079" spans="1:3" x14ac:dyDescent="0.3">
      <c r="A8079">
        <v>5.5</v>
      </c>
      <c r="B8079">
        <v>5620000000</v>
      </c>
      <c r="C8079">
        <v>-4.851052463884427</v>
      </c>
    </row>
    <row r="8080" spans="1:3" x14ac:dyDescent="0.3">
      <c r="A8080">
        <v>5.5</v>
      </c>
      <c r="B8080">
        <v>5630000000</v>
      </c>
      <c r="C8080">
        <v>-5.0628384819156791</v>
      </c>
    </row>
    <row r="8081" spans="1:3" x14ac:dyDescent="0.3">
      <c r="A8081">
        <v>5.5</v>
      </c>
      <c r="B8081">
        <v>5640000000</v>
      </c>
      <c r="C8081">
        <v>-5.2936443008942859</v>
      </c>
    </row>
    <row r="8082" spans="1:3" x14ac:dyDescent="0.3">
      <c r="A8082">
        <v>5.5</v>
      </c>
      <c r="B8082">
        <v>5650000000</v>
      </c>
      <c r="C8082">
        <v>-5.5459338410089734</v>
      </c>
    </row>
    <row r="8083" spans="1:3" x14ac:dyDescent="0.3">
      <c r="A8083">
        <v>5.5</v>
      </c>
      <c r="B8083">
        <v>5660000000</v>
      </c>
      <c r="C8083">
        <v>-5.8225786644374313</v>
      </c>
    </row>
    <row r="8084" spans="1:3" x14ac:dyDescent="0.3">
      <c r="A8084">
        <v>5.5</v>
      </c>
      <c r="B8084">
        <v>5670000000</v>
      </c>
      <c r="C8084">
        <v>-6.1269394066078888</v>
      </c>
    </row>
    <row r="8085" spans="1:3" x14ac:dyDescent="0.3">
      <c r="A8085">
        <v>5.5</v>
      </c>
      <c r="B8085">
        <v>5680000000</v>
      </c>
      <c r="C8085">
        <v>-6.4629659651065987</v>
      </c>
    </row>
    <row r="8086" spans="1:3" x14ac:dyDescent="0.3">
      <c r="A8086">
        <v>5.5</v>
      </c>
      <c r="B8086">
        <v>5689999999.999999</v>
      </c>
      <c r="C8086">
        <v>-6.8353208667331202</v>
      </c>
    </row>
    <row r="8087" spans="1:3" x14ac:dyDescent="0.3">
      <c r="A8087">
        <v>5.5</v>
      </c>
      <c r="B8087">
        <v>5700000000</v>
      </c>
      <c r="C8087">
        <v>-7.2495306988755148</v>
      </c>
    </row>
    <row r="8088" spans="1:3" x14ac:dyDescent="0.3">
      <c r="A8088">
        <v>5.5</v>
      </c>
      <c r="B8088">
        <v>5710000000</v>
      </c>
      <c r="C8088">
        <v>-7.7121699832753121</v>
      </c>
    </row>
    <row r="8089" spans="1:3" x14ac:dyDescent="0.3">
      <c r="A8089">
        <v>5.5</v>
      </c>
      <c r="B8089">
        <v>5720000000.000001</v>
      </c>
      <c r="C8089">
        <v>-8.2310785521580225</v>
      </c>
    </row>
    <row r="8090" spans="1:3" x14ac:dyDescent="0.3">
      <c r="A8090">
        <v>5.5</v>
      </c>
      <c r="B8090">
        <v>5730000000</v>
      </c>
      <c r="C8090">
        <v>-8.8156027490957705</v>
      </c>
    </row>
    <row r="8091" spans="1:3" x14ac:dyDescent="0.3">
      <c r="A8091">
        <v>5.5</v>
      </c>
      <c r="B8091">
        <v>5740000000</v>
      </c>
      <c r="C8091">
        <v>-9.4768210132123745</v>
      </c>
    </row>
    <row r="8092" spans="1:3" x14ac:dyDescent="0.3">
      <c r="A8092">
        <v>5.5</v>
      </c>
      <c r="B8092">
        <v>5750000000</v>
      </c>
      <c r="C8092">
        <v>-10.227636007366851</v>
      </c>
    </row>
    <row r="8093" spans="1:3" x14ac:dyDescent="0.3">
      <c r="A8093">
        <v>5.5</v>
      </c>
      <c r="B8093">
        <v>5760000000</v>
      </c>
      <c r="C8093">
        <v>-11.082411720913246</v>
      </c>
    </row>
    <row r="8094" spans="1:3" x14ac:dyDescent="0.3">
      <c r="A8094">
        <v>5.5</v>
      </c>
      <c r="B8094">
        <v>5770000000</v>
      </c>
      <c r="C8094">
        <v>-12.055304995836646</v>
      </c>
    </row>
    <row r="8095" spans="1:3" x14ac:dyDescent="0.3">
      <c r="A8095">
        <v>5.5</v>
      </c>
      <c r="B8095">
        <v>5779999999.999999</v>
      </c>
      <c r="C8095">
        <v>-13.155080624988338</v>
      </c>
    </row>
    <row r="8096" spans="1:3" x14ac:dyDescent="0.3">
      <c r="A8096">
        <v>5.5</v>
      </c>
      <c r="B8096">
        <v>5790000000</v>
      </c>
      <c r="C8096">
        <v>-14.370905353827677</v>
      </c>
    </row>
    <row r="8097" spans="1:3" x14ac:dyDescent="0.3">
      <c r="A8097">
        <v>5.5</v>
      </c>
      <c r="B8097">
        <v>5800000000</v>
      </c>
      <c r="C8097">
        <v>-15.616324194299416</v>
      </c>
    </row>
    <row r="8098" spans="1:3" x14ac:dyDescent="0.3">
      <c r="A8098">
        <v>5.5</v>
      </c>
      <c r="B8098">
        <v>5810000000.000001</v>
      </c>
      <c r="C8098">
        <v>-16.753729458118812</v>
      </c>
    </row>
    <row r="8099" spans="1:3" x14ac:dyDescent="0.3">
      <c r="A8099">
        <v>5.5</v>
      </c>
      <c r="B8099">
        <v>5820000000</v>
      </c>
      <c r="C8099">
        <v>-17.472799454698098</v>
      </c>
    </row>
    <row r="8100" spans="1:3" x14ac:dyDescent="0.3">
      <c r="A8100">
        <v>5.5</v>
      </c>
      <c r="B8100">
        <v>5830000000</v>
      </c>
      <c r="C8100">
        <v>-17.405306041059795</v>
      </c>
    </row>
    <row r="8101" spans="1:3" x14ac:dyDescent="0.3">
      <c r="A8101">
        <v>5.5</v>
      </c>
      <c r="B8101">
        <v>5840000000</v>
      </c>
      <c r="C8101">
        <v>-16.52197565493713</v>
      </c>
    </row>
    <row r="8102" spans="1:3" x14ac:dyDescent="0.3">
      <c r="A8102">
        <v>5.5</v>
      </c>
      <c r="B8102">
        <v>5850000000</v>
      </c>
      <c r="C8102">
        <v>-15.172653210393479</v>
      </c>
    </row>
    <row r="8103" spans="1:3" x14ac:dyDescent="0.3">
      <c r="A8103">
        <v>5.5</v>
      </c>
      <c r="B8103">
        <v>5860000000</v>
      </c>
      <c r="C8103">
        <v>-13.708498844280783</v>
      </c>
    </row>
    <row r="8104" spans="1:3" x14ac:dyDescent="0.3">
      <c r="A8104">
        <v>5.5</v>
      </c>
      <c r="B8104">
        <v>5870000000</v>
      </c>
      <c r="C8104">
        <v>-12.312332943773606</v>
      </c>
    </row>
    <row r="8105" spans="1:3" x14ac:dyDescent="0.3">
      <c r="A8105">
        <v>5.5</v>
      </c>
      <c r="B8105">
        <v>5880000000</v>
      </c>
      <c r="C8105">
        <v>-11.048685753268865</v>
      </c>
    </row>
    <row r="8106" spans="1:3" x14ac:dyDescent="0.3">
      <c r="A8106">
        <v>5.5</v>
      </c>
      <c r="B8106">
        <v>5890000000</v>
      </c>
      <c r="C8106">
        <v>-9.9290760278745402</v>
      </c>
    </row>
    <row r="8107" spans="1:3" x14ac:dyDescent="0.3">
      <c r="A8107">
        <v>5.5</v>
      </c>
      <c r="B8107">
        <v>5900000000</v>
      </c>
      <c r="C8107">
        <v>-8.9455809373185566</v>
      </c>
    </row>
    <row r="8108" spans="1:3" x14ac:dyDescent="0.3">
      <c r="A8108">
        <v>5.5</v>
      </c>
      <c r="B8108">
        <v>5910000000</v>
      </c>
      <c r="C8108">
        <v>-8.0845089553127067</v>
      </c>
    </row>
    <row r="8109" spans="1:3" x14ac:dyDescent="0.3">
      <c r="A8109">
        <v>5.5</v>
      </c>
      <c r="B8109">
        <v>5920000000</v>
      </c>
      <c r="C8109">
        <v>-7.3314504554109323</v>
      </c>
    </row>
    <row r="8110" spans="1:3" x14ac:dyDescent="0.3">
      <c r="A8110">
        <v>5.5</v>
      </c>
      <c r="B8110">
        <v>5930000000</v>
      </c>
      <c r="C8110">
        <v>-6.6729743317104431</v>
      </c>
    </row>
    <row r="8111" spans="1:3" x14ac:dyDescent="0.3">
      <c r="A8111">
        <v>5.5</v>
      </c>
      <c r="B8111">
        <v>5939999999.999999</v>
      </c>
      <c r="C8111">
        <v>-6.0970804182053362</v>
      </c>
    </row>
    <row r="8112" spans="1:3" x14ac:dyDescent="0.3">
      <c r="A8112">
        <v>5.5</v>
      </c>
      <c r="B8112">
        <v>5950000000</v>
      </c>
      <c r="C8112">
        <v>-5.5932145828832009</v>
      </c>
    </row>
    <row r="8113" spans="1:3" x14ac:dyDescent="0.3">
      <c r="A8113">
        <v>5.5</v>
      </c>
      <c r="B8113">
        <v>5960000000</v>
      </c>
      <c r="C8113">
        <v>-5.1521475638009031</v>
      </c>
    </row>
    <row r="8114" spans="1:3" x14ac:dyDescent="0.3">
      <c r="A8114">
        <v>5.5</v>
      </c>
      <c r="B8114">
        <v>5970000000.000001</v>
      </c>
      <c r="C8114">
        <v>-4.7658253861939741</v>
      </c>
    </row>
    <row r="8115" spans="1:3" x14ac:dyDescent="0.3">
      <c r="A8115">
        <v>5.5</v>
      </c>
      <c r="B8115">
        <v>5980000000</v>
      </c>
      <c r="C8115">
        <v>-4.4272264728858977</v>
      </c>
    </row>
    <row r="8116" spans="1:3" x14ac:dyDescent="0.3">
      <c r="A8116">
        <v>5.5</v>
      </c>
      <c r="B8116">
        <v>5990000000</v>
      </c>
      <c r="C8116">
        <v>-4.1302342369040872</v>
      </c>
    </row>
    <row r="8117" spans="1:3" x14ac:dyDescent="0.3">
      <c r="A8117">
        <v>5.5</v>
      </c>
      <c r="B8117">
        <v>6000000000</v>
      </c>
      <c r="C8117">
        <v>-3.8695253021443028</v>
      </c>
    </row>
    <row r="8118" spans="1:3" x14ac:dyDescent="0.3">
      <c r="A8118">
        <v>5.5</v>
      </c>
      <c r="B8118">
        <v>6010000000</v>
      </c>
      <c r="C8118">
        <v>-3.640471320285811</v>
      </c>
    </row>
    <row r="8119" spans="1:3" x14ac:dyDescent="0.3">
      <c r="A8119">
        <v>5.5</v>
      </c>
      <c r="B8119">
        <v>6020000000</v>
      </c>
      <c r="C8119">
        <v>-3.4390522974290052</v>
      </c>
    </row>
    <row r="8120" spans="1:3" x14ac:dyDescent="0.3">
      <c r="A8120">
        <v>5.5</v>
      </c>
      <c r="B8120">
        <v>6029999999.999999</v>
      </c>
      <c r="C8120">
        <v>-3.2617798016210786</v>
      </c>
    </row>
    <row r="8121" spans="1:3" x14ac:dyDescent="0.3">
      <c r="A8121">
        <v>5.5</v>
      </c>
      <c r="B8121">
        <v>6040000000</v>
      </c>
      <c r="C8121">
        <v>-3.1056288612262399</v>
      </c>
    </row>
    <row r="8122" spans="1:3" x14ac:dyDescent="0.3">
      <c r="A8122">
        <v>5.5</v>
      </c>
      <c r="B8122">
        <v>6050000000</v>
      </c>
      <c r="C8122">
        <v>-2.9679776606769055</v>
      </c>
    </row>
    <row r="8123" spans="1:3" x14ac:dyDescent="0.3">
      <c r="A8123">
        <v>5.5</v>
      </c>
      <c r="B8123">
        <v>6060000000.000001</v>
      </c>
      <c r="C8123">
        <v>-2.8465543078718198</v>
      </c>
    </row>
    <row r="8124" spans="1:3" x14ac:dyDescent="0.3">
      <c r="A8124">
        <v>5.5</v>
      </c>
      <c r="B8124">
        <v>6070000000</v>
      </c>
      <c r="C8124">
        <v>-2.7393900312536097</v>
      </c>
    </row>
    <row r="8125" spans="1:3" x14ac:dyDescent="0.3">
      <c r="A8125">
        <v>5.5</v>
      </c>
      <c r="B8125">
        <v>6080000000</v>
      </c>
      <c r="C8125">
        <v>-2.6447782047156361</v>
      </c>
    </row>
    <row r="8126" spans="1:3" x14ac:dyDescent="0.3">
      <c r="A8126">
        <v>5.5</v>
      </c>
      <c r="B8126">
        <v>6090000000</v>
      </c>
      <c r="C8126">
        <v>-2.5612386220316861</v>
      </c>
    </row>
    <row r="8127" spans="1:3" x14ac:dyDescent="0.3">
      <c r="A8127">
        <v>5.5</v>
      </c>
      <c r="B8127">
        <v>6100000000</v>
      </c>
      <c r="C8127">
        <v>-2.487486464442382</v>
      </c>
    </row>
    <row r="8128" spans="1:3" x14ac:dyDescent="0.3">
      <c r="A8128">
        <v>5.5</v>
      </c>
      <c r="B8128">
        <v>6110000000</v>
      </c>
      <c r="C8128">
        <v>-2.4224054318634329</v>
      </c>
    </row>
    <row r="8129" spans="1:3" x14ac:dyDescent="0.3">
      <c r="A8129">
        <v>5.5</v>
      </c>
      <c r="B8129">
        <v>6120000000</v>
      </c>
      <c r="C8129">
        <v>-2.3650245413457434</v>
      </c>
    </row>
    <row r="8130" spans="1:3" x14ac:dyDescent="0.3">
      <c r="A8130">
        <v>5.5</v>
      </c>
      <c r="B8130">
        <v>6130000000</v>
      </c>
      <c r="C8130">
        <v>-2.3144981348347757</v>
      </c>
    </row>
    <row r="8131" spans="1:3" x14ac:dyDescent="0.3">
      <c r="A8131">
        <v>5.5</v>
      </c>
      <c r="B8131">
        <v>6140000000</v>
      </c>
      <c r="C8131">
        <v>-2.2700886799039779</v>
      </c>
    </row>
    <row r="8132" spans="1:3" x14ac:dyDescent="0.3">
      <c r="A8132">
        <v>5.5</v>
      </c>
      <c r="B8132">
        <v>6150000000</v>
      </c>
      <c r="C8132">
        <v>-2.2311519898567957</v>
      </c>
    </row>
    <row r="8133" spans="1:3" x14ac:dyDescent="0.3">
      <c r="A8133">
        <v>5.5</v>
      </c>
      <c r="B8133">
        <v>6160000000</v>
      </c>
      <c r="C8133">
        <v>-2.1971245316149628</v>
      </c>
    </row>
    <row r="8134" spans="1:3" x14ac:dyDescent="0.3">
      <c r="A8134">
        <v>5.5</v>
      </c>
      <c r="B8134">
        <v>6170000000</v>
      </c>
      <c r="C8134">
        <v>-2.1675125298162508</v>
      </c>
    </row>
    <row r="8135" spans="1:3" x14ac:dyDescent="0.3">
      <c r="A8135">
        <v>5.5</v>
      </c>
      <c r="B8135">
        <v>6180000000</v>
      </c>
      <c r="C8135">
        <v>-2.1418826126710275</v>
      </c>
    </row>
    <row r="8136" spans="1:3" x14ac:dyDescent="0.3">
      <c r="A8136">
        <v>5.5</v>
      </c>
      <c r="B8136">
        <v>6189999999.999999</v>
      </c>
      <c r="C8136">
        <v>-2.1198537788999623</v>
      </c>
    </row>
    <row r="8137" spans="1:3" x14ac:dyDescent="0.3">
      <c r="A8137">
        <v>5.5</v>
      </c>
      <c r="B8137">
        <v>6200000000</v>
      </c>
      <c r="C8137">
        <v>-2.1010904953171532</v>
      </c>
    </row>
    <row r="8138" spans="1:3" x14ac:dyDescent="0.3">
      <c r="A8138">
        <v>5.5</v>
      </c>
      <c r="B8138">
        <v>6210000000</v>
      </c>
      <c r="C8138">
        <v>-2.0852967613677906</v>
      </c>
    </row>
    <row r="8139" spans="1:3" x14ac:dyDescent="0.3">
      <c r="A8139">
        <v>5.5</v>
      </c>
      <c r="B8139">
        <v>6220000000.000001</v>
      </c>
      <c r="C8139">
        <v>-2.07221100034872</v>
      </c>
    </row>
    <row r="8140" spans="1:3" x14ac:dyDescent="0.3">
      <c r="A8140">
        <v>5.5</v>
      </c>
      <c r="B8140">
        <v>6230000000</v>
      </c>
      <c r="C8140">
        <v>-2.0616016573864964</v>
      </c>
    </row>
    <row r="8141" spans="1:3" x14ac:dyDescent="0.3">
      <c r="A8141">
        <v>5.5</v>
      </c>
      <c r="B8141">
        <v>6240000000</v>
      </c>
      <c r="C8141">
        <v>-2.0532634018150899</v>
      </c>
    </row>
    <row r="8142" spans="1:3" x14ac:dyDescent="0.3">
      <c r="A8142">
        <v>5.5</v>
      </c>
      <c r="B8142">
        <v>6250000000</v>
      </c>
      <c r="C8142">
        <v>-2.0470138466896488</v>
      </c>
    </row>
    <row r="8143" spans="1:3" x14ac:dyDescent="0.3">
      <c r="A8143">
        <v>5.5</v>
      </c>
      <c r="B8143">
        <v>6260000000</v>
      </c>
      <c r="C8143">
        <v>-2.0426907110927113</v>
      </c>
    </row>
    <row r="8144" spans="1:3" x14ac:dyDescent="0.3">
      <c r="A8144">
        <v>5.5</v>
      </c>
      <c r="B8144">
        <v>6270000000</v>
      </c>
      <c r="C8144">
        <v>-2.0401493619165558</v>
      </c>
    </row>
    <row r="8145" spans="1:3" x14ac:dyDescent="0.3">
      <c r="A8145">
        <v>5.5</v>
      </c>
      <c r="B8145">
        <v>6279999999.999999</v>
      </c>
      <c r="C8145">
        <v>-2.0392606811963123</v>
      </c>
    </row>
    <row r="8146" spans="1:3" x14ac:dyDescent="0.3">
      <c r="A8146">
        <v>5.5</v>
      </c>
      <c r="B8146">
        <v>6290000000</v>
      </c>
      <c r="C8146">
        <v>-2.0399092130541066</v>
      </c>
    </row>
    <row r="8147" spans="1:3" x14ac:dyDescent="0.3">
      <c r="A8147">
        <v>5.5</v>
      </c>
      <c r="B8147">
        <v>6300000000</v>
      </c>
      <c r="C8147">
        <v>-2.041991551097627</v>
      </c>
    </row>
    <row r="8148" spans="1:3" x14ac:dyDescent="0.3">
      <c r="A8148">
        <v>5.5</v>
      </c>
      <c r="B8148">
        <v>6310000000.000001</v>
      </c>
      <c r="C8148">
        <v>-2.0454149328748934</v>
      </c>
    </row>
    <row r="8149" spans="1:3" x14ac:dyDescent="0.3">
      <c r="A8149">
        <v>5.5</v>
      </c>
      <c r="B8149">
        <v>6320000000</v>
      </c>
      <c r="C8149">
        <v>-2.0500960128742878</v>
      </c>
    </row>
    <row r="8150" spans="1:3" x14ac:dyDescent="0.3">
      <c r="A8150">
        <v>5.5</v>
      </c>
      <c r="B8150">
        <v>6330000000</v>
      </c>
      <c r="C8150">
        <v>-2.0559597897066708</v>
      </c>
    </row>
    <row r="8151" spans="1:3" x14ac:dyDescent="0.3">
      <c r="A8151">
        <v>5.5</v>
      </c>
      <c r="B8151">
        <v>6340000000</v>
      </c>
      <c r="C8151">
        <v>-2.062938666627975</v>
      </c>
    </row>
    <row r="8152" spans="1:3" x14ac:dyDescent="0.3">
      <c r="A8152">
        <v>5.5</v>
      </c>
      <c r="B8152">
        <v>6350000000</v>
      </c>
      <c r="C8152">
        <v>-2.0709716275522467</v>
      </c>
    </row>
    <row r="8153" spans="1:3" x14ac:dyDescent="0.3">
      <c r="A8153">
        <v>5.5</v>
      </c>
      <c r="B8153">
        <v>6360000000</v>
      </c>
      <c r="C8153">
        <v>-2.0800035132472234</v>
      </c>
    </row>
    <row r="8154" spans="1:3" x14ac:dyDescent="0.3">
      <c r="A8154">
        <v>5.5</v>
      </c>
      <c r="B8154">
        <v>6370000000</v>
      </c>
      <c r="C8154">
        <v>-2.0899843845679191</v>
      </c>
    </row>
    <row r="8155" spans="1:3" x14ac:dyDescent="0.3">
      <c r="A8155">
        <v>5.5</v>
      </c>
      <c r="B8155">
        <v>6380000000</v>
      </c>
      <c r="C8155">
        <v>-2.1008689614253742</v>
      </c>
    </row>
    <row r="8156" spans="1:3" x14ac:dyDescent="0.3">
      <c r="A8156">
        <v>5.5</v>
      </c>
      <c r="B8156">
        <v>6390000000</v>
      </c>
      <c r="C8156">
        <v>-2.1126161277576454</v>
      </c>
    </row>
    <row r="8157" spans="1:3" x14ac:dyDescent="0.3">
      <c r="A8157">
        <v>5.5</v>
      </c>
      <c r="B8157">
        <v>6400000000</v>
      </c>
      <c r="C8157">
        <v>-2.1251884941102244</v>
      </c>
    </row>
    <row r="8158" spans="1:3" x14ac:dyDescent="0.3">
      <c r="A8158">
        <v>5.5</v>
      </c>
      <c r="B8158">
        <v>6409999999.999999</v>
      </c>
      <c r="C8158">
        <v>-2.1385520105775275</v>
      </c>
    </row>
    <row r="8159" spans="1:3" x14ac:dyDescent="0.3">
      <c r="A8159">
        <v>5.5</v>
      </c>
      <c r="B8159">
        <v>6420000000</v>
      </c>
      <c r="C8159">
        <v>-2.152675623836855</v>
      </c>
    </row>
    <row r="8160" spans="1:3" x14ac:dyDescent="0.3">
      <c r="A8160">
        <v>5.5</v>
      </c>
      <c r="B8160">
        <v>6430000000</v>
      </c>
      <c r="C8160">
        <v>-2.1675309728447445</v>
      </c>
    </row>
    <row r="8161" spans="1:3" x14ac:dyDescent="0.3">
      <c r="A8161">
        <v>5.5</v>
      </c>
      <c r="B8161">
        <v>6440000000</v>
      </c>
      <c r="C8161">
        <v>-2.1830921184857877</v>
      </c>
    </row>
    <row r="8162" spans="1:3" x14ac:dyDescent="0.3">
      <c r="A8162">
        <v>5.5</v>
      </c>
      <c r="B8162">
        <v>6450000000</v>
      </c>
      <c r="C8162">
        <v>-2.19933530308194</v>
      </c>
    </row>
    <row r="8163" spans="1:3" x14ac:dyDescent="0.3">
      <c r="A8163">
        <v>5.5</v>
      </c>
      <c r="B8163">
        <v>6459999999.999999</v>
      </c>
      <c r="C8163">
        <v>-2.2162387362019027</v>
      </c>
    </row>
    <row r="8164" spans="1:3" x14ac:dyDescent="0.3">
      <c r="A8164">
        <v>5.5</v>
      </c>
      <c r="B8164">
        <v>6470000000.000001</v>
      </c>
      <c r="C8164">
        <v>-2.2337824036686538</v>
      </c>
    </row>
    <row r="8165" spans="1:3" x14ac:dyDescent="0.3">
      <c r="A8165">
        <v>5.5</v>
      </c>
      <c r="B8165">
        <v>6480000000</v>
      </c>
      <c r="C8165">
        <v>-2.2519478970580411</v>
      </c>
    </row>
    <row r="8166" spans="1:3" x14ac:dyDescent="0.3">
      <c r="A8166">
        <v>5.5</v>
      </c>
      <c r="B8166">
        <v>6490000000</v>
      </c>
      <c r="C8166">
        <v>-2.2707182613225765</v>
      </c>
    </row>
    <row r="8167" spans="1:3" x14ac:dyDescent="0.3">
      <c r="A8167">
        <v>5.5</v>
      </c>
      <c r="B8167">
        <v>6500000000</v>
      </c>
      <c r="C8167">
        <v>-2.2900778584703034</v>
      </c>
    </row>
    <row r="8168" spans="1:3" x14ac:dyDescent="0.3">
      <c r="A8168">
        <v>5.5</v>
      </c>
      <c r="B8168">
        <v>6510000000</v>
      </c>
      <c r="C8168">
        <v>-2.3100122454839598</v>
      </c>
    </row>
    <row r="8169" spans="1:3" x14ac:dyDescent="0.3">
      <c r="A8169">
        <v>5.5</v>
      </c>
      <c r="B8169">
        <v>6520000000</v>
      </c>
      <c r="C8169">
        <v>-2.3305080648878871</v>
      </c>
    </row>
    <row r="8170" spans="1:3" x14ac:dyDescent="0.3">
      <c r="A8170">
        <v>5.5</v>
      </c>
      <c r="B8170">
        <v>6529999999.999999</v>
      </c>
      <c r="C8170">
        <v>-2.3515529465629328</v>
      </c>
    </row>
    <row r="8171" spans="1:3" x14ac:dyDescent="0.3">
      <c r="A8171">
        <v>5.5</v>
      </c>
      <c r="B8171">
        <v>6540000000.000001</v>
      </c>
      <c r="C8171">
        <v>-2.3731354195772409</v>
      </c>
    </row>
    <row r="8172" spans="1:3" x14ac:dyDescent="0.3">
      <c r="A8172">
        <v>5.5</v>
      </c>
      <c r="B8172">
        <v>6550000000</v>
      </c>
      <c r="C8172">
        <v>-2.3952448329471445</v>
      </c>
    </row>
    <row r="8173" spans="1:3" x14ac:dyDescent="0.3">
      <c r="A8173">
        <v>5.5</v>
      </c>
      <c r="B8173">
        <v>6560000000</v>
      </c>
      <c r="C8173">
        <v>-2.4178712843699195</v>
      </c>
    </row>
    <row r="8174" spans="1:3" x14ac:dyDescent="0.3">
      <c r="A8174">
        <v>5.5</v>
      </c>
      <c r="B8174">
        <v>6570000000</v>
      </c>
      <c r="C8174">
        <v>-2.4410055560813411</v>
      </c>
    </row>
    <row r="8175" spans="1:3" x14ac:dyDescent="0.3">
      <c r="A8175">
        <v>5.5</v>
      </c>
      <c r="B8175">
        <v>6580000000</v>
      </c>
      <c r="C8175">
        <v>-2.4646390570888688</v>
      </c>
    </row>
    <row r="8176" spans="1:3" x14ac:dyDescent="0.3">
      <c r="A8176">
        <v>5.5</v>
      </c>
      <c r="B8176">
        <v>6590000000.000001</v>
      </c>
      <c r="C8176">
        <v>-2.4887637711162092</v>
      </c>
    </row>
    <row r="8177" spans="1:3" x14ac:dyDescent="0.3">
      <c r="A8177">
        <v>5.5</v>
      </c>
      <c r="B8177">
        <v>6600000000</v>
      </c>
      <c r="C8177">
        <v>-2.5133722096704307</v>
      </c>
    </row>
    <row r="8178" spans="1:3" x14ac:dyDescent="0.3">
      <c r="A8178">
        <v>5.5</v>
      </c>
      <c r="B8178">
        <v>6609999999.999999</v>
      </c>
      <c r="C8178">
        <v>-2.5384573697081074</v>
      </c>
    </row>
    <row r="8179" spans="1:3" x14ac:dyDescent="0.3">
      <c r="A8179">
        <v>5.5</v>
      </c>
      <c r="B8179">
        <v>6620000000</v>
      </c>
      <c r="C8179">
        <v>-2.5640126954352067</v>
      </c>
    </row>
    <row r="8180" spans="1:3" x14ac:dyDescent="0.3">
      <c r="A8180">
        <v>5.5</v>
      </c>
      <c r="B8180">
        <v>6630000000</v>
      </c>
      <c r="C8180">
        <v>-2.5900320438262572</v>
      </c>
    </row>
    <row r="8181" spans="1:3" x14ac:dyDescent="0.3">
      <c r="A8181">
        <v>5.5</v>
      </c>
      <c r="B8181">
        <v>6640000000.000001</v>
      </c>
      <c r="C8181">
        <v>-2.6165096534933214</v>
      </c>
    </row>
    <row r="8182" spans="1:3" x14ac:dyDescent="0.3">
      <c r="A8182">
        <v>5.5</v>
      </c>
      <c r="B8182">
        <v>6650000000</v>
      </c>
      <c r="C8182">
        <v>-2.6434401165747543</v>
      </c>
    </row>
    <row r="8183" spans="1:3" x14ac:dyDescent="0.3">
      <c r="A8183">
        <v>5.5</v>
      </c>
      <c r="B8183">
        <v>6659999999.999999</v>
      </c>
      <c r="C8183">
        <v>-2.6708183533493202</v>
      </c>
    </row>
    <row r="8184" spans="1:3" x14ac:dyDescent="0.3">
      <c r="A8184">
        <v>5.5</v>
      </c>
      <c r="B8184">
        <v>6670000000</v>
      </c>
      <c r="C8184">
        <v>-2.6986395893115183</v>
      </c>
    </row>
    <row r="8185" spans="1:3" x14ac:dyDescent="0.3">
      <c r="A8185">
        <v>5.5</v>
      </c>
      <c r="B8185">
        <v>6680000000</v>
      </c>
      <c r="C8185">
        <v>-2.7268993344722809</v>
      </c>
    </row>
    <row r="8186" spans="1:3" x14ac:dyDescent="0.3">
      <c r="A8186">
        <v>5.5</v>
      </c>
      <c r="B8186">
        <v>6690000000</v>
      </c>
      <c r="C8186">
        <v>-2.7555933646729858</v>
      </c>
    </row>
    <row r="8187" spans="1:3" x14ac:dyDescent="0.3">
      <c r="A8187">
        <v>5.5</v>
      </c>
      <c r="B8187">
        <v>6700000000</v>
      </c>
      <c r="C8187">
        <v>-2.7847177047225009</v>
      </c>
    </row>
    <row r="8188" spans="1:3" x14ac:dyDescent="0.3">
      <c r="A8188">
        <v>5.5</v>
      </c>
      <c r="B8188">
        <v>6709999999.999999</v>
      </c>
      <c r="C8188">
        <v>-2.814268613186707</v>
      </c>
    </row>
    <row r="8189" spans="1:3" x14ac:dyDescent="0.3">
      <c r="A8189">
        <v>5.5</v>
      </c>
      <c r="B8189">
        <v>6720000000.000001</v>
      </c>
      <c r="C8189">
        <v>-2.8442425686763464</v>
      </c>
    </row>
    <row r="8190" spans="1:3" x14ac:dyDescent="0.3">
      <c r="A8190">
        <v>5.5</v>
      </c>
      <c r="B8190">
        <v>6730000000</v>
      </c>
      <c r="C8190">
        <v>-2.8746362574948141</v>
      </c>
    </row>
    <row r="8191" spans="1:3" x14ac:dyDescent="0.3">
      <c r="A8191">
        <v>5.5</v>
      </c>
      <c r="B8191">
        <v>6740000000</v>
      </c>
      <c r="C8191">
        <v>-2.9054465625210457</v>
      </c>
    </row>
    <row r="8192" spans="1:3" x14ac:dyDescent="0.3">
      <c r="A8192">
        <v>5.5</v>
      </c>
      <c r="B8192">
        <v>6750000000</v>
      </c>
      <c r="C8192">
        <v>-2.9366705532146185</v>
      </c>
    </row>
    <row r="8193" spans="1:3" x14ac:dyDescent="0.3">
      <c r="A8193">
        <v>5.5</v>
      </c>
      <c r="B8193">
        <v>6760000000</v>
      </c>
      <c r="C8193">
        <v>-2.9683054766413699</v>
      </c>
    </row>
    <row r="8194" spans="1:3" x14ac:dyDescent="0.3">
      <c r="A8194">
        <v>5.5</v>
      </c>
      <c r="B8194">
        <v>6770000000</v>
      </c>
      <c r="C8194">
        <v>-3.0003487494270087</v>
      </c>
    </row>
    <row r="8195" spans="1:3" x14ac:dyDescent="0.3">
      <c r="A8195">
        <v>5.5</v>
      </c>
      <c r="B8195">
        <v>6779999999.999999</v>
      </c>
      <c r="C8195">
        <v>-3.0327979505555676</v>
      </c>
    </row>
    <row r="8196" spans="1:3" x14ac:dyDescent="0.3">
      <c r="A8196">
        <v>5.5</v>
      </c>
      <c r="B8196">
        <v>6790000000.000001</v>
      </c>
      <c r="C8196">
        <v>-3.065650814936757</v>
      </c>
    </row>
    <row r="8197" spans="1:3" x14ac:dyDescent="0.3">
      <c r="A8197">
        <v>5.5</v>
      </c>
      <c r="B8197">
        <v>6800000000</v>
      </c>
      <c r="C8197">
        <v>-3.0989052276734279</v>
      </c>
    </row>
    <row r="8198" spans="1:3" x14ac:dyDescent="0.3">
      <c r="A8198">
        <v>5.5</v>
      </c>
      <c r="B8198">
        <v>6810000000</v>
      </c>
      <c r="C8198">
        <v>-3.1325592189666933</v>
      </c>
    </row>
    <row r="8199" spans="1:3" x14ac:dyDescent="0.3">
      <c r="A8199">
        <v>5.5</v>
      </c>
      <c r="B8199">
        <v>6820000000</v>
      </c>
      <c r="C8199">
        <v>-3.1666109596018321</v>
      </c>
    </row>
    <row r="8200" spans="1:3" x14ac:dyDescent="0.3">
      <c r="A8200">
        <v>5.5</v>
      </c>
      <c r="B8200">
        <v>6830000000</v>
      </c>
      <c r="C8200">
        <v>-3.2010587569628459</v>
      </c>
    </row>
    <row r="8201" spans="1:3" x14ac:dyDescent="0.3">
      <c r="A8201">
        <v>5.5</v>
      </c>
      <c r="B8201">
        <v>6840000000.000001</v>
      </c>
      <c r="C8201">
        <v>-3.2359010515284146</v>
      </c>
    </row>
    <row r="8202" spans="1:3" x14ac:dyDescent="0.3">
      <c r="A8202">
        <v>5.5</v>
      </c>
      <c r="B8202">
        <v>6850000000</v>
      </c>
      <c r="C8202">
        <v>-3.2711364138058259</v>
      </c>
    </row>
    <row r="8203" spans="1:3" x14ac:dyDescent="0.3">
      <c r="A8203">
        <v>5.5</v>
      </c>
      <c r="B8203">
        <v>6859999999.999999</v>
      </c>
      <c r="C8203">
        <v>-3.306763541663043</v>
      </c>
    </row>
    <row r="8204" spans="1:3" x14ac:dyDescent="0.3">
      <c r="A8204">
        <v>5.5</v>
      </c>
      <c r="B8204">
        <v>6870000000</v>
      </c>
      <c r="C8204">
        <v>-3.3427812580223515</v>
      </c>
    </row>
    <row r="8205" spans="1:3" x14ac:dyDescent="0.3">
      <c r="A8205">
        <v>5.5</v>
      </c>
      <c r="B8205">
        <v>6880000000</v>
      </c>
      <c r="C8205">
        <v>-3.3791885088819691</v>
      </c>
    </row>
    <row r="8206" spans="1:3" x14ac:dyDescent="0.3">
      <c r="A8206">
        <v>5.5</v>
      </c>
      <c r="B8206">
        <v>6890000000.000001</v>
      </c>
      <c r="C8206">
        <v>-3.4159843616344645</v>
      </c>
    </row>
    <row r="8207" spans="1:3" x14ac:dyDescent="0.3">
      <c r="A8207">
        <v>5.5</v>
      </c>
      <c r="B8207">
        <v>6900000000</v>
      </c>
      <c r="C8207">
        <v>-3.4531680036531442</v>
      </c>
    </row>
    <row r="8208" spans="1:3" x14ac:dyDescent="0.3">
      <c r="A8208">
        <v>5.5</v>
      </c>
      <c r="B8208">
        <v>6909999999.999999</v>
      </c>
      <c r="C8208">
        <v>-3.4907387411195141</v>
      </c>
    </row>
    <row r="8209" spans="1:3" x14ac:dyDescent="0.3">
      <c r="A8209">
        <v>5.5</v>
      </c>
      <c r="B8209">
        <v>6920000000</v>
      </c>
      <c r="C8209">
        <v>-3.5286959980672048</v>
      </c>
    </row>
    <row r="8210" spans="1:3" x14ac:dyDescent="0.3">
      <c r="A8210">
        <v>5.5</v>
      </c>
      <c r="B8210">
        <v>6930000000</v>
      </c>
      <c r="C8210">
        <v>-3.5670393156182101</v>
      </c>
    </row>
    <row r="8211" spans="1:3" x14ac:dyDescent="0.3">
      <c r="A8211">
        <v>5.5</v>
      </c>
      <c r="B8211">
        <v>6940000000</v>
      </c>
      <c r="C8211">
        <v>-3.605768351389973</v>
      </c>
    </row>
    <row r="8212" spans="1:3" x14ac:dyDescent="0.3">
      <c r="A8212">
        <v>5.5</v>
      </c>
      <c r="B8212">
        <v>6950000000</v>
      </c>
      <c r="C8212">
        <v>-3.6448828790518943</v>
      </c>
    </row>
    <row r="8213" spans="1:3" x14ac:dyDescent="0.3">
      <c r="A8213">
        <v>5.5</v>
      </c>
      <c r="B8213">
        <v>6959999999.999999</v>
      </c>
      <c r="C8213">
        <v>-3.6843827880116979</v>
      </c>
    </row>
    <row r="8214" spans="1:3" x14ac:dyDescent="0.3">
      <c r="A8214">
        <v>5.5</v>
      </c>
      <c r="B8214">
        <v>6970000000.000001</v>
      </c>
      <c r="C8214">
        <v>-3.7242680832120683</v>
      </c>
    </row>
    <row r="8215" spans="1:3" x14ac:dyDescent="0.3">
      <c r="A8215">
        <v>5.5</v>
      </c>
      <c r="B8215">
        <v>6980000000</v>
      </c>
      <c r="C8215">
        <v>-3.7645388850192258</v>
      </c>
    </row>
    <row r="8216" spans="1:3" x14ac:dyDescent="0.3">
      <c r="A8216">
        <v>5.5</v>
      </c>
      <c r="B8216">
        <v>6990000000</v>
      </c>
      <c r="C8216">
        <v>-3.8051954291854746</v>
      </c>
    </row>
    <row r="8217" spans="1:3" x14ac:dyDescent="0.3">
      <c r="A8217">
        <v>5.5</v>
      </c>
      <c r="B8217">
        <v>7000000000</v>
      </c>
      <c r="C8217">
        <v>-3.8462380668677736</v>
      </c>
    </row>
    <row r="8218" spans="1:3" x14ac:dyDescent="0.3">
      <c r="A8218">
        <v>5.5</v>
      </c>
      <c r="B8218">
        <v>7010000000</v>
      </c>
      <c r="C8218">
        <v>-3.8876672646848238</v>
      </c>
    </row>
    <row r="8219" spans="1:3" x14ac:dyDescent="0.3">
      <c r="A8219">
        <v>5.5</v>
      </c>
      <c r="B8219">
        <v>7020000000</v>
      </c>
      <c r="C8219">
        <v>-3.9294836047952995</v>
      </c>
    </row>
    <row r="8220" spans="1:3" x14ac:dyDescent="0.3">
      <c r="A8220">
        <v>5.5</v>
      </c>
      <c r="B8220">
        <v>7029999999.999999</v>
      </c>
      <c r="C8220">
        <v>-3.971687784979296</v>
      </c>
    </row>
    <row r="8221" spans="1:3" x14ac:dyDescent="0.3">
      <c r="A8221">
        <v>5.5</v>
      </c>
      <c r="B8221">
        <v>7040000000.000001</v>
      </c>
      <c r="C8221">
        <v>-4.0142806187052402</v>
      </c>
    </row>
    <row r="8222" spans="1:3" x14ac:dyDescent="0.3">
      <c r="A8222">
        <v>5.5</v>
      </c>
      <c r="B8222">
        <v>7050000000</v>
      </c>
      <c r="C8222">
        <v>-4.0572630351637082</v>
      </c>
    </row>
    <row r="8223" spans="1:3" x14ac:dyDescent="0.3">
      <c r="A8223">
        <v>5.5</v>
      </c>
      <c r="B8223">
        <v>7060000000</v>
      </c>
      <c r="C8223">
        <v>-4.1006360792494601</v>
      </c>
    </row>
    <row r="8224" spans="1:3" x14ac:dyDescent="0.3">
      <c r="A8224">
        <v>5.5</v>
      </c>
      <c r="B8224">
        <v>7070000000</v>
      </c>
      <c r="C8224">
        <v>-4.1444009114716058</v>
      </c>
    </row>
    <row r="8225" spans="1:3" x14ac:dyDescent="0.3">
      <c r="A8225">
        <v>5.5</v>
      </c>
      <c r="B8225">
        <v>7080000000</v>
      </c>
      <c r="C8225">
        <v>-4.1885588077715061</v>
      </c>
    </row>
    <row r="8226" spans="1:3" x14ac:dyDescent="0.3">
      <c r="A8226">
        <v>5.5</v>
      </c>
      <c r="B8226">
        <v>7090000000.000001</v>
      </c>
      <c r="C8226">
        <v>-4.233111159226671</v>
      </c>
    </row>
    <row r="8227" spans="1:3" x14ac:dyDescent="0.3">
      <c r="A8227">
        <v>5.5</v>
      </c>
      <c r="B8227">
        <v>7100000000</v>
      </c>
      <c r="C8227">
        <v>-4.2780594716173326</v>
      </c>
    </row>
    <row r="8228" spans="1:3" x14ac:dyDescent="0.3">
      <c r="A8228">
        <v>5.5</v>
      </c>
      <c r="B8228">
        <v>7109999999.999999</v>
      </c>
      <c r="C8228">
        <v>-4.3234053648315713</v>
      </c>
    </row>
    <row r="8229" spans="1:3" x14ac:dyDescent="0.3">
      <c r="A8229">
        <v>5.5</v>
      </c>
      <c r="B8229">
        <v>7120000000</v>
      </c>
      <c r="C8229">
        <v>-4.3691505720824093</v>
      </c>
    </row>
    <row r="8230" spans="1:3" x14ac:dyDescent="0.3">
      <c r="A8230">
        <v>5.5</v>
      </c>
      <c r="B8230">
        <v>7130000000</v>
      </c>
      <c r="C8230">
        <v>-4.4152969389089876</v>
      </c>
    </row>
    <row r="8231" spans="1:3" x14ac:dyDescent="0.3">
      <c r="A8231">
        <v>5.5</v>
      </c>
      <c r="B8231">
        <v>7140000000.000001</v>
      </c>
      <c r="C8231">
        <v>-4.4618464219312974</v>
      </c>
    </row>
    <row r="8232" spans="1:3" x14ac:dyDescent="0.3">
      <c r="A8232">
        <v>5.5</v>
      </c>
      <c r="B8232">
        <v>7150000000</v>
      </c>
      <c r="C8232">
        <v>-4.508801087325776</v>
      </c>
    </row>
    <row r="8233" spans="1:3" x14ac:dyDescent="0.3">
      <c r="A8233">
        <v>5.5</v>
      </c>
      <c r="B8233">
        <v>7159999999.999999</v>
      </c>
      <c r="C8233">
        <v>-4.5561631089864383</v>
      </c>
    </row>
    <row r="8234" spans="1:3" x14ac:dyDescent="0.3">
      <c r="A8234">
        <v>5.5</v>
      </c>
      <c r="B8234">
        <v>7170000000</v>
      </c>
      <c r="C8234">
        <v>-4.6039347663327277</v>
      </c>
    </row>
    <row r="8235" spans="1:3" x14ac:dyDescent="0.3">
      <c r="A8235">
        <v>5.5</v>
      </c>
      <c r="B8235">
        <v>7180000000</v>
      </c>
      <c r="C8235">
        <v>-4.6521184417226156</v>
      </c>
    </row>
    <row r="8236" spans="1:3" x14ac:dyDescent="0.3">
      <c r="A8236">
        <v>5.5</v>
      </c>
      <c r="B8236">
        <v>7190000000</v>
      </c>
      <c r="C8236">
        <v>-4.7007166174249191</v>
      </c>
    </row>
    <row r="8237" spans="1:3" x14ac:dyDescent="0.3">
      <c r="A8237">
        <v>5.5</v>
      </c>
      <c r="B8237">
        <v>7200000000</v>
      </c>
      <c r="C8237">
        <v>-4.7497318721016768</v>
      </c>
    </row>
    <row r="8238" spans="1:3" x14ac:dyDescent="0.3">
      <c r="A8238">
        <v>5.5</v>
      </c>
      <c r="B8238">
        <v>7209999999.999999</v>
      </c>
      <c r="C8238">
        <v>-4.7991668767458826</v>
      </c>
    </row>
    <row r="8239" spans="1:3" x14ac:dyDescent="0.3">
      <c r="A8239">
        <v>5.5</v>
      </c>
      <c r="B8239">
        <v>7220000000.000001</v>
      </c>
      <c r="C8239">
        <v>-4.8490243900156988</v>
      </c>
    </row>
    <row r="8240" spans="1:3" x14ac:dyDescent="0.3">
      <c r="A8240">
        <v>5.5</v>
      </c>
      <c r="B8240">
        <v>7230000000</v>
      </c>
      <c r="C8240">
        <v>-4.8993072529001811</v>
      </c>
    </row>
    <row r="8241" spans="1:3" x14ac:dyDescent="0.3">
      <c r="A8241">
        <v>5.5</v>
      </c>
      <c r="B8241">
        <v>7240000000</v>
      </c>
      <c r="C8241">
        <v>-4.9500183826457551</v>
      </c>
    </row>
    <row r="8242" spans="1:3" x14ac:dyDescent="0.3">
      <c r="A8242">
        <v>5.5</v>
      </c>
      <c r="B8242">
        <v>7250000000</v>
      </c>
      <c r="C8242">
        <v>-5.0011607658662012</v>
      </c>
    </row>
    <row r="8243" spans="1:3" x14ac:dyDescent="0.3">
      <c r="A8243">
        <v>5.5</v>
      </c>
      <c r="B8243">
        <v>7260000000</v>
      </c>
      <c r="C8243">
        <v>-5.0527374507508007</v>
      </c>
    </row>
    <row r="8244" spans="1:3" x14ac:dyDescent="0.3">
      <c r="A8244">
        <v>5.5</v>
      </c>
      <c r="B8244">
        <v>7270000000</v>
      </c>
      <c r="C8244">
        <v>-5.1047515382785811</v>
      </c>
    </row>
    <row r="8245" spans="1:3" x14ac:dyDescent="0.3">
      <c r="A8245">
        <v>5.5</v>
      </c>
      <c r="B8245">
        <v>7279999999.999999</v>
      </c>
      <c r="C8245">
        <v>-5.1572061723360365</v>
      </c>
    </row>
    <row r="8246" spans="1:3" x14ac:dyDescent="0.3">
      <c r="A8246">
        <v>5.5</v>
      </c>
      <c r="B8246">
        <v>7290000000.000001</v>
      </c>
      <c r="C8246">
        <v>-5.2101045286277934</v>
      </c>
    </row>
    <row r="8247" spans="1:3" x14ac:dyDescent="0.3">
      <c r="A8247">
        <v>5.5</v>
      </c>
      <c r="B8247">
        <v>7300000000</v>
      </c>
      <c r="C8247">
        <v>-5.2634498022576848</v>
      </c>
    </row>
    <row r="8248" spans="1:3" x14ac:dyDescent="0.3">
      <c r="A8248">
        <v>5.5</v>
      </c>
      <c r="B8248">
        <v>7310000000</v>
      </c>
      <c r="C8248">
        <v>-5.3172451938466185</v>
      </c>
    </row>
    <row r="8249" spans="1:3" x14ac:dyDescent="0.3">
      <c r="A8249">
        <v>5.5</v>
      </c>
      <c r="B8249">
        <v>7320000000</v>
      </c>
      <c r="C8249">
        <v>-5.3714938940412509</v>
      </c>
    </row>
    <row r="8250" spans="1:3" x14ac:dyDescent="0.3">
      <c r="A8250">
        <v>5.5</v>
      </c>
      <c r="B8250">
        <v>7330000000</v>
      </c>
      <c r="C8250">
        <v>-5.4261990662526127</v>
      </c>
    </row>
    <row r="8251" spans="1:3" x14ac:dyDescent="0.3">
      <c r="A8251">
        <v>5.5</v>
      </c>
      <c r="B8251">
        <v>7340000000.000001</v>
      </c>
      <c r="C8251">
        <v>-5.4813638274494627</v>
      </c>
    </row>
    <row r="8252" spans="1:3" x14ac:dyDescent="0.3">
      <c r="A8252">
        <v>5.5</v>
      </c>
      <c r="B8252">
        <v>7350000000</v>
      </c>
      <c r="C8252">
        <v>-5.5369912268138233</v>
      </c>
    </row>
    <row r="8253" spans="1:3" x14ac:dyDescent="0.3">
      <c r="A8253">
        <v>5.5</v>
      </c>
      <c r="B8253">
        <v>7359999999.999999</v>
      </c>
      <c r="C8253">
        <v>-5.5930842220484909</v>
      </c>
    </row>
    <row r="8254" spans="1:3" x14ac:dyDescent="0.3">
      <c r="A8254">
        <v>5.5</v>
      </c>
      <c r="B8254">
        <v>7370000000</v>
      </c>
      <c r="C8254">
        <v>-5.6496456531059236</v>
      </c>
    </row>
    <row r="8255" spans="1:3" x14ac:dyDescent="0.3">
      <c r="A8255">
        <v>5.5</v>
      </c>
      <c r="B8255">
        <v>7380000000</v>
      </c>
      <c r="C8255">
        <v>-5.7066782130867217</v>
      </c>
    </row>
    <row r="8256" spans="1:3" x14ac:dyDescent="0.3">
      <c r="A8256">
        <v>5.5</v>
      </c>
      <c r="B8256">
        <v>7390000000.000001</v>
      </c>
      <c r="C8256">
        <v>-5.7641844160317568</v>
      </c>
    </row>
    <row r="8257" spans="1:3" x14ac:dyDescent="0.3">
      <c r="A8257">
        <v>5.5</v>
      </c>
      <c r="B8257">
        <v>7400000000</v>
      </c>
      <c r="C8257">
        <v>-5.822166561307033</v>
      </c>
    </row>
    <row r="8258" spans="1:3" x14ac:dyDescent="0.3">
      <c r="A8258">
        <v>5.5</v>
      </c>
      <c r="B8258">
        <v>7409999999.999999</v>
      </c>
      <c r="C8258">
        <v>-5.8806266942518617</v>
      </c>
    </row>
    <row r="8259" spans="1:3" x14ac:dyDescent="0.3">
      <c r="A8259">
        <v>5.5</v>
      </c>
      <c r="B8259">
        <v>7420000000</v>
      </c>
      <c r="C8259">
        <v>-5.939566562730846</v>
      </c>
    </row>
    <row r="8260" spans="1:3" x14ac:dyDescent="0.3">
      <c r="A8260">
        <v>5.5</v>
      </c>
      <c r="B8260">
        <v>7430000000</v>
      </c>
      <c r="C8260">
        <v>-5.9989875691976629</v>
      </c>
    </row>
    <row r="8261" spans="1:3" x14ac:dyDescent="0.3">
      <c r="A8261">
        <v>5.5</v>
      </c>
      <c r="B8261">
        <v>7440000000</v>
      </c>
      <c r="C8261">
        <v>-6.0588907178426341</v>
      </c>
    </row>
    <row r="8262" spans="1:3" x14ac:dyDescent="0.3">
      <c r="A8262">
        <v>5.5</v>
      </c>
      <c r="B8262">
        <v>7450000000</v>
      </c>
      <c r="C8262">
        <v>-6.1192765563584208</v>
      </c>
    </row>
    <row r="8263" spans="1:3" x14ac:dyDescent="0.3">
      <c r="A8263">
        <v>5.5</v>
      </c>
      <c r="B8263">
        <v>7459999999.999999</v>
      </c>
      <c r="C8263">
        <v>-6.1801451118164721</v>
      </c>
    </row>
    <row r="8264" spans="1:3" x14ac:dyDescent="0.3">
      <c r="A8264">
        <v>5.5</v>
      </c>
      <c r="B8264">
        <v>7470000000.000001</v>
      </c>
      <c r="C8264">
        <v>-6.2414958201030268</v>
      </c>
    </row>
    <row r="8265" spans="1:3" x14ac:dyDescent="0.3">
      <c r="A8265">
        <v>5.5</v>
      </c>
      <c r="B8265">
        <v>7480000000</v>
      </c>
      <c r="C8265">
        <v>-6.303327448315919</v>
      </c>
    </row>
    <row r="8266" spans="1:3" x14ac:dyDescent="0.3">
      <c r="A8266">
        <v>5.5</v>
      </c>
      <c r="B8266">
        <v>7490000000</v>
      </c>
      <c r="C8266">
        <v>-6.3656380094732476</v>
      </c>
    </row>
    <row r="8267" spans="1:3" x14ac:dyDescent="0.3">
      <c r="A8267">
        <v>5.5</v>
      </c>
      <c r="B8267">
        <v>7500000000</v>
      </c>
      <c r="C8267">
        <v>-6.4284246688312194</v>
      </c>
    </row>
    <row r="8268" spans="1:3" x14ac:dyDescent="0.3">
      <c r="A8268">
        <v>5.5</v>
      </c>
      <c r="B8268">
        <v>7510000000</v>
      </c>
      <c r="C8268">
        <v>-6.4916836410519991</v>
      </c>
    </row>
    <row r="8269" spans="1:3" x14ac:dyDescent="0.3">
      <c r="A8269">
        <v>5.5</v>
      </c>
      <c r="B8269">
        <v>7520000000</v>
      </c>
      <c r="C8269">
        <v>-6.5554100774031792</v>
      </c>
    </row>
    <row r="8270" spans="1:3" x14ac:dyDescent="0.3">
      <c r="A8270">
        <v>5.5</v>
      </c>
      <c r="B8270">
        <v>7529999999.999999</v>
      </c>
      <c r="C8270">
        <v>-6.6195979421083777</v>
      </c>
    </row>
    <row r="8271" spans="1:3" x14ac:dyDescent="0.3">
      <c r="A8271">
        <v>5.5</v>
      </c>
      <c r="B8271">
        <v>7540000000.000001</v>
      </c>
      <c r="C8271">
        <v>-6.6842398769047593</v>
      </c>
    </row>
    <row r="8272" spans="1:3" x14ac:dyDescent="0.3">
      <c r="A8272">
        <v>5.5</v>
      </c>
      <c r="B8272">
        <v>7550000000</v>
      </c>
      <c r="C8272">
        <v>-6.7493270527975113</v>
      </c>
    </row>
    <row r="8273" spans="1:3" x14ac:dyDescent="0.3">
      <c r="A8273">
        <v>5.5</v>
      </c>
      <c r="B8273">
        <v>7560000000</v>
      </c>
      <c r="C8273">
        <v>-6.8148490079359458</v>
      </c>
    </row>
    <row r="8274" spans="1:3" x14ac:dyDescent="0.3">
      <c r="A8274">
        <v>5.5</v>
      </c>
      <c r="B8274">
        <v>7570000000</v>
      </c>
      <c r="C8274">
        <v>-6.8807934704697429</v>
      </c>
    </row>
    <row r="8275" spans="1:3" x14ac:dyDescent="0.3">
      <c r="A8275">
        <v>5.5</v>
      </c>
      <c r="B8275">
        <v>7580000000</v>
      </c>
      <c r="C8275">
        <v>-6.9471461651810893</v>
      </c>
    </row>
    <row r="8276" spans="1:3" x14ac:dyDescent="0.3">
      <c r="A8276">
        <v>5.5</v>
      </c>
      <c r="B8276">
        <v>7590000000.000001</v>
      </c>
      <c r="C8276">
        <v>-7.0138906026286731</v>
      </c>
    </row>
    <row r="8277" spans="1:3" x14ac:dyDescent="0.3">
      <c r="A8277">
        <v>5.5</v>
      </c>
      <c r="B8277">
        <v>7600000000</v>
      </c>
      <c r="C8277">
        <v>-7.0810078494864612</v>
      </c>
    </row>
    <row r="8278" spans="1:3" x14ac:dyDescent="0.3">
      <c r="A8278">
        <v>5.5</v>
      </c>
      <c r="B8278">
        <v>7609999999.999999</v>
      </c>
      <c r="C8278">
        <v>-7.1484762787159646</v>
      </c>
    </row>
    <row r="8279" spans="1:3" x14ac:dyDescent="0.3">
      <c r="A8279">
        <v>5.5</v>
      </c>
      <c r="B8279">
        <v>7620000000</v>
      </c>
      <c r="C8279">
        <v>-7.2162712981803061</v>
      </c>
    </row>
    <row r="8280" spans="1:3" x14ac:dyDescent="0.3">
      <c r="A8280">
        <v>5.5</v>
      </c>
      <c r="B8280">
        <v>7630000000</v>
      </c>
      <c r="C8280">
        <v>-7.284365056293999</v>
      </c>
    </row>
    <row r="8281" spans="1:3" x14ac:dyDescent="0.3">
      <c r="A8281">
        <v>5.5</v>
      </c>
      <c r="B8281">
        <v>7640000000.000001</v>
      </c>
      <c r="C8281">
        <v>-7.3527261233121344</v>
      </c>
    </row>
    <row r="8282" spans="1:3" x14ac:dyDescent="0.3">
      <c r="A8282">
        <v>5.5</v>
      </c>
      <c r="B8282">
        <v>7650000000</v>
      </c>
      <c r="C8282">
        <v>-7.4213191469009709</v>
      </c>
    </row>
    <row r="8283" spans="1:3" x14ac:dyDescent="0.3">
      <c r="A8283">
        <v>5.5</v>
      </c>
      <c r="B8283">
        <v>7659999999.999999</v>
      </c>
      <c r="C8283">
        <v>-7.4901044807075223</v>
      </c>
    </row>
    <row r="8284" spans="1:3" x14ac:dyDescent="0.3">
      <c r="A8284">
        <v>5.5</v>
      </c>
      <c r="B8284">
        <v>7670000000</v>
      </c>
      <c r="C8284">
        <v>-7.55903778476819</v>
      </c>
    </row>
    <row r="8285" spans="1:3" x14ac:dyDescent="0.3">
      <c r="A8285">
        <v>5.5</v>
      </c>
      <c r="B8285">
        <v>7680000000</v>
      </c>
      <c r="C8285">
        <v>-7.6280695967752532</v>
      </c>
    </row>
    <row r="8286" spans="1:3" x14ac:dyDescent="0.3">
      <c r="A8286">
        <v>5.5</v>
      </c>
      <c r="B8286">
        <v>7690000000</v>
      </c>
      <c r="C8286">
        <v>-7.6971448734696324</v>
      </c>
    </row>
    <row r="8287" spans="1:3" x14ac:dyDescent="0.3">
      <c r="A8287">
        <v>5.5</v>
      </c>
      <c r="B8287">
        <v>7700000000</v>
      </c>
      <c r="C8287">
        <v>-7.7662025017612972</v>
      </c>
    </row>
    <row r="8288" spans="1:3" x14ac:dyDescent="0.3">
      <c r="A8288">
        <v>5.5</v>
      </c>
      <c r="B8288">
        <v>7709999999.999999</v>
      </c>
      <c r="C8288">
        <v>-7.835174779612605</v>
      </c>
    </row>
    <row r="8289" spans="1:3" x14ac:dyDescent="0.3">
      <c r="A8289">
        <v>5.5</v>
      </c>
      <c r="B8289">
        <v>7720000000.000001</v>
      </c>
      <c r="C8289">
        <v>-7.9039868672733018</v>
      </c>
    </row>
    <row r="8290" spans="1:3" x14ac:dyDescent="0.3">
      <c r="A8290">
        <v>5.5</v>
      </c>
      <c r="B8290">
        <v>7730000000</v>
      </c>
      <c r="C8290">
        <v>-7.9725562101473324</v>
      </c>
    </row>
    <row r="8291" spans="1:3" x14ac:dyDescent="0.3">
      <c r="A8291">
        <v>5.5</v>
      </c>
      <c r="B8291">
        <v>7740000000</v>
      </c>
      <c r="C8291">
        <v>-8.0407919354263875</v>
      </c>
    </row>
    <row r="8292" spans="1:3" x14ac:dyDescent="0.3">
      <c r="A8292">
        <v>5.5</v>
      </c>
      <c r="B8292">
        <v>7750000000</v>
      </c>
      <c r="C8292">
        <v>-8.1085942256613688</v>
      </c>
    </row>
    <row r="8293" spans="1:3" x14ac:dyDescent="0.3">
      <c r="A8293">
        <v>5.5</v>
      </c>
      <c r="B8293">
        <v>7760000000</v>
      </c>
      <c r="C8293">
        <v>-8.17585367369057</v>
      </c>
    </row>
    <row r="8294" spans="1:3" x14ac:dyDescent="0.3">
      <c r="A8294">
        <v>5.5</v>
      </c>
      <c r="B8294">
        <v>7770000000</v>
      </c>
      <c r="C8294">
        <v>-8.2424506248185594</v>
      </c>
    </row>
    <row r="8295" spans="1:3" x14ac:dyDescent="0.3">
      <c r="A8295">
        <v>5.5</v>
      </c>
      <c r="B8295">
        <v>7779999999.999999</v>
      </c>
      <c r="C8295">
        <v>-8.3082545138697643</v>
      </c>
    </row>
    <row r="8296" spans="1:3" x14ac:dyDescent="0.3">
      <c r="A8296">
        <v>5.5</v>
      </c>
      <c r="B8296">
        <v>7790000000.000001</v>
      </c>
      <c r="C8296">
        <v>-8.3731232067379366</v>
      </c>
    </row>
    <row r="8297" spans="1:3" x14ac:dyDescent="0.3">
      <c r="A8297">
        <v>5.5</v>
      </c>
      <c r="B8297">
        <v>7800000000</v>
      </c>
      <c r="C8297">
        <v>-8.4369023583295881</v>
      </c>
    </row>
    <row r="8298" spans="1:3" x14ac:dyDescent="0.3">
      <c r="A8298">
        <v>5.5</v>
      </c>
      <c r="B8298">
        <v>7810000000</v>
      </c>
      <c r="C8298">
        <v>-8.4994248013558522</v>
      </c>
    </row>
    <row r="8299" spans="1:3" x14ac:dyDescent="0.3">
      <c r="A8299">
        <v>5.5</v>
      </c>
      <c r="B8299">
        <v>7820000000</v>
      </c>
      <c r="C8299">
        <v>-8.560509983248771</v>
      </c>
    </row>
    <row r="8300" spans="1:3" x14ac:dyDescent="0.3">
      <c r="A8300">
        <v>5.5</v>
      </c>
      <c r="B8300">
        <v>7830000000</v>
      </c>
      <c r="C8300">
        <v>-8.6199634715330333</v>
      </c>
    </row>
    <row r="8301" spans="1:3" x14ac:dyDescent="0.3">
      <c r="A8301">
        <v>5.5</v>
      </c>
      <c r="B8301">
        <v>7840000000.000001</v>
      </c>
      <c r="C8301">
        <v>-8.6775765512147558</v>
      </c>
    </row>
    <row r="8302" spans="1:3" x14ac:dyDescent="0.3">
      <c r="A8302">
        <v>5.5</v>
      </c>
      <c r="B8302">
        <v>7850000000</v>
      </c>
      <c r="C8302">
        <v>-8.7331259410693303</v>
      </c>
    </row>
    <row r="8303" spans="1:3" x14ac:dyDescent="0.3">
      <c r="A8303">
        <v>5.5</v>
      </c>
      <c r="B8303">
        <v>7859999999.999999</v>
      </c>
      <c r="C8303">
        <v>-8.7863736589968244</v>
      </c>
    </row>
    <row r="8304" spans="1:3" x14ac:dyDescent="0.3">
      <c r="A8304">
        <v>5.5</v>
      </c>
      <c r="B8304">
        <v>7870000000</v>
      </c>
      <c r="C8304">
        <v>-8.8370670697031048</v>
      </c>
    </row>
    <row r="8305" spans="1:3" x14ac:dyDescent="0.3">
      <c r="A8305">
        <v>5.5</v>
      </c>
      <c r="B8305">
        <v>7880000000</v>
      </c>
      <c r="C8305">
        <v>-8.8849391506465061</v>
      </c>
    </row>
    <row r="8306" spans="1:3" x14ac:dyDescent="0.3">
      <c r="A8306">
        <v>5.5</v>
      </c>
      <c r="B8306">
        <v>7890000000.000001</v>
      </c>
      <c r="C8306">
        <v>-8.9297090142091378</v>
      </c>
    </row>
    <row r="8307" spans="1:3" x14ac:dyDescent="0.3">
      <c r="A8307">
        <v>5.5</v>
      </c>
      <c r="B8307">
        <v>7900000000</v>
      </c>
      <c r="C8307">
        <v>-8.9710827251053828</v>
      </c>
    </row>
    <row r="8308" spans="1:3" x14ac:dyDescent="0.3">
      <c r="A8308">
        <v>5.5</v>
      </c>
      <c r="B8308">
        <v>7909999999.999999</v>
      </c>
      <c r="C8308">
        <v>-9.0087544517894358</v>
      </c>
    </row>
    <row r="8309" spans="1:3" x14ac:dyDescent="0.3">
      <c r="A8309">
        <v>5.5</v>
      </c>
      <c r="B8309">
        <v>7920000000</v>
      </c>
      <c r="C8309">
        <v>-9.0424079887049977</v>
      </c>
    </row>
    <row r="8310" spans="1:3" x14ac:dyDescent="0.3">
      <c r="A8310">
        <v>5.5</v>
      </c>
      <c r="B8310">
        <v>7930000000</v>
      </c>
      <c r="C8310">
        <v>-9.0717186822675764</v>
      </c>
    </row>
    <row r="8311" spans="1:3" x14ac:dyDescent="0.3">
      <c r="A8311">
        <v>5.5</v>
      </c>
      <c r="B8311">
        <v>7940000000</v>
      </c>
      <c r="C8311">
        <v>-9.0963557871471288</v>
      </c>
    </row>
    <row r="8312" spans="1:3" x14ac:dyDescent="0.3">
      <c r="A8312">
        <v>5.5</v>
      </c>
      <c r="B8312">
        <v>7950000000</v>
      </c>
      <c r="C8312">
        <v>-9.1159852704563331</v>
      </c>
    </row>
    <row r="8313" spans="1:3" x14ac:dyDescent="0.3">
      <c r="A8313">
        <v>5.5</v>
      </c>
      <c r="B8313">
        <v>7959999999.999999</v>
      </c>
      <c r="C8313">
        <v>-9.1302730696941801</v>
      </c>
    </row>
    <row r="8314" spans="1:3" x14ac:dyDescent="0.3">
      <c r="A8314">
        <v>5.5</v>
      </c>
      <c r="B8314">
        <v>7970000000.000001</v>
      </c>
      <c r="C8314">
        <v>-9.138888795759426</v>
      </c>
    </row>
    <row r="8315" spans="1:3" x14ac:dyDescent="0.3">
      <c r="A8315">
        <v>5.5</v>
      </c>
      <c r="B8315">
        <v>7980000000</v>
      </c>
      <c r="C8315">
        <v>-9.1415098552615532</v>
      </c>
    </row>
    <row r="8316" spans="1:3" x14ac:dyDescent="0.3">
      <c r="A8316">
        <v>5.5</v>
      </c>
      <c r="B8316">
        <v>7990000000</v>
      </c>
      <c r="C8316">
        <v>-9.1378259472071797</v>
      </c>
    </row>
    <row r="8317" spans="1:3" x14ac:dyDescent="0.3">
      <c r="A8317">
        <v>5.5</v>
      </c>
      <c r="B8317">
        <v>8000000000</v>
      </c>
      <c r="C8317">
        <v>-9.1275438686982788</v>
      </c>
    </row>
    <row r="8318" spans="1:3" x14ac:dyDescent="0.3">
      <c r="A8318">
        <v>5.5</v>
      </c>
      <c r="B8318">
        <v>8010000000</v>
      </c>
      <c r="C8318">
        <v>-9.1103925435977722</v>
      </c>
    </row>
    <row r="8319" spans="1:3" x14ac:dyDescent="0.3">
      <c r="A8319">
        <v>5.5</v>
      </c>
      <c r="B8319">
        <v>8020000000</v>
      </c>
      <c r="C8319">
        <v>-9.0861281685004531</v>
      </c>
    </row>
    <row r="8320" spans="1:3" x14ac:dyDescent="0.3">
      <c r="A8320">
        <v>5.5</v>
      </c>
      <c r="B8320">
        <v>8029999999.999999</v>
      </c>
      <c r="C8320">
        <v>-9.0545393532613652</v>
      </c>
    </row>
    <row r="8321" spans="1:3" x14ac:dyDescent="0.3">
      <c r="A8321">
        <v>5.5</v>
      </c>
      <c r="B8321">
        <v>8040000000.000001</v>
      </c>
      <c r="C8321">
        <v>-9.0154521203126556</v>
      </c>
    </row>
    <row r="8322" spans="1:3" x14ac:dyDescent="0.3">
      <c r="A8322">
        <v>5.5</v>
      </c>
      <c r="B8322">
        <v>8050000000.000001</v>
      </c>
      <c r="C8322">
        <v>-8.9687346194754927</v>
      </c>
    </row>
    <row r="8323" spans="1:3" x14ac:dyDescent="0.3">
      <c r="A8323">
        <v>5.5</v>
      </c>
      <c r="B8323">
        <v>8059999999.999999</v>
      </c>
      <c r="C8323">
        <v>-8.9143014141301169</v>
      </c>
    </row>
    <row r="8324" spans="1:3" x14ac:dyDescent="0.3">
      <c r="A8324">
        <v>5.5</v>
      </c>
      <c r="B8324">
        <v>8070000000</v>
      </c>
      <c r="C8324">
        <v>-8.8521172011971174</v>
      </c>
    </row>
    <row r="8325" spans="1:3" x14ac:dyDescent="0.3">
      <c r="A8325">
        <v>5.5</v>
      </c>
      <c r="B8325">
        <v>8080000000</v>
      </c>
      <c r="C8325">
        <v>-8.7821998416054505</v>
      </c>
    </row>
    <row r="8326" spans="1:3" x14ac:dyDescent="0.3">
      <c r="A8326">
        <v>5.5</v>
      </c>
      <c r="B8326">
        <v>8090000000</v>
      </c>
      <c r="C8326">
        <v>-8.7046225993248019</v>
      </c>
    </row>
    <row r="8327" spans="1:3" x14ac:dyDescent="0.3">
      <c r="A8327">
        <v>5.5</v>
      </c>
      <c r="B8327">
        <v>8100000000</v>
      </c>
      <c r="C8327">
        <v>-8.6195155145131892</v>
      </c>
    </row>
    <row r="8328" spans="1:3" x14ac:dyDescent="0.3">
      <c r="A8328">
        <v>5.5</v>
      </c>
      <c r="B8328">
        <v>8109999999.999999</v>
      </c>
      <c r="C8328">
        <v>-8.5270658681698439</v>
      </c>
    </row>
    <row r="8329" spans="1:3" x14ac:dyDescent="0.3">
      <c r="A8329">
        <v>5.5</v>
      </c>
      <c r="B8329">
        <v>8120000000.000001</v>
      </c>
      <c r="C8329">
        <v>-8.4275177297429575</v>
      </c>
    </row>
    <row r="8330" spans="1:3" x14ac:dyDescent="0.3">
      <c r="A8330">
        <v>5.5</v>
      </c>
      <c r="B8330">
        <v>8129999999.999999</v>
      </c>
      <c r="C8330">
        <v>-8.3211706130359708</v>
      </c>
    </row>
    <row r="8331" spans="1:3" x14ac:dyDescent="0.3">
      <c r="A8331">
        <v>5.5</v>
      </c>
      <c r="B8331">
        <v>8140000000.000001</v>
      </c>
      <c r="C8331">
        <v>-8.2083772971150619</v>
      </c>
    </row>
    <row r="8332" spans="1:3" x14ac:dyDescent="0.3">
      <c r="A8332">
        <v>5.5</v>
      </c>
      <c r="B8332">
        <v>8150000000</v>
      </c>
      <c r="C8332">
        <v>-8.0895408956225783</v>
      </c>
    </row>
    <row r="8333" spans="1:3" x14ac:dyDescent="0.3">
      <c r="A8333">
        <v>5.5</v>
      </c>
      <c r="B8333">
        <v>8160000000</v>
      </c>
      <c r="C8333">
        <v>-7.9651112782970959</v>
      </c>
    </row>
    <row r="8334" spans="1:3" x14ac:dyDescent="0.3">
      <c r="A8334">
        <v>5.5</v>
      </c>
      <c r="B8334">
        <v>8170000000</v>
      </c>
      <c r="C8334">
        <v>-7.8355809615492618</v>
      </c>
    </row>
    <row r="8335" spans="1:3" x14ac:dyDescent="0.3">
      <c r="A8335">
        <v>5.5</v>
      </c>
      <c r="B8335">
        <v>8180000000</v>
      </c>
      <c r="C8335">
        <v>-7.7014805902864119</v>
      </c>
    </row>
    <row r="8336" spans="1:3" x14ac:dyDescent="0.3">
      <c r="A8336">
        <v>5.5</v>
      </c>
      <c r="B8336">
        <v>8190000000.000001</v>
      </c>
      <c r="C8336">
        <v>-7.5633741311332905</v>
      </c>
    </row>
    <row r="8337" spans="1:3" x14ac:dyDescent="0.3">
      <c r="A8337">
        <v>5.5</v>
      </c>
      <c r="B8337">
        <v>8199999999.999999</v>
      </c>
      <c r="C8337">
        <v>-7.4218538886542094</v>
      </c>
    </row>
    <row r="8338" spans="1:3" x14ac:dyDescent="0.3">
      <c r="A8338">
        <v>5.5</v>
      </c>
      <c r="B8338">
        <v>8209999999.999999</v>
      </c>
      <c r="C8338">
        <v>-7.2775354424873591</v>
      </c>
    </row>
    <row r="8339" spans="1:3" x14ac:dyDescent="0.3">
      <c r="A8339">
        <v>5.5</v>
      </c>
      <c r="B8339">
        <v>8220000000.000001</v>
      </c>
      <c r="C8339">
        <v>-7.131052586074297</v>
      </c>
    </row>
    <row r="8340" spans="1:3" x14ac:dyDescent="0.3">
      <c r="A8340">
        <v>5.5</v>
      </c>
      <c r="B8340">
        <v>8230000000</v>
      </c>
      <c r="C8340">
        <v>-6.9830523286344022</v>
      </c>
    </row>
    <row r="8341" spans="1:3" x14ac:dyDescent="0.3">
      <c r="A8341">
        <v>5.5</v>
      </c>
      <c r="B8341">
        <v>8240000000</v>
      </c>
      <c r="C8341">
        <v>-6.8341900028776532</v>
      </c>
    </row>
    <row r="8342" spans="1:3" x14ac:dyDescent="0.3">
      <c r="A8342">
        <v>5.5</v>
      </c>
      <c r="B8342">
        <v>8250000000</v>
      </c>
      <c r="C8342">
        <v>-6.6851245031718918</v>
      </c>
    </row>
    <row r="8343" spans="1:3" x14ac:dyDescent="0.3">
      <c r="A8343">
        <v>5.5</v>
      </c>
      <c r="B8343">
        <v>8260000000</v>
      </c>
      <c r="C8343">
        <v>-6.5365136637328423</v>
      </c>
    </row>
    <row r="8344" spans="1:3" x14ac:dyDescent="0.3">
      <c r="A8344">
        <v>5.5</v>
      </c>
      <c r="B8344">
        <v>8270000000</v>
      </c>
      <c r="C8344">
        <v>-6.3890097748043768</v>
      </c>
    </row>
    <row r="8345" spans="1:3" x14ac:dyDescent="0.3">
      <c r="A8345">
        <v>5.5</v>
      </c>
      <c r="B8345">
        <v>8279999999.999999</v>
      </c>
      <c r="C8345">
        <v>-6.243255227332857</v>
      </c>
    </row>
    <row r="8346" spans="1:3" x14ac:dyDescent="0.3">
      <c r="A8346">
        <v>5.5</v>
      </c>
      <c r="B8346">
        <v>8290000000.000001</v>
      </c>
      <c r="C8346">
        <v>-6.0998782735512336</v>
      </c>
    </row>
    <row r="8347" spans="1:3" x14ac:dyDescent="0.3">
      <c r="A8347">
        <v>5.5</v>
      </c>
      <c r="B8347">
        <v>8300000000.000001</v>
      </c>
      <c r="C8347">
        <v>-5.9594888920942974</v>
      </c>
    </row>
    <row r="8348" spans="1:3" x14ac:dyDescent="0.3">
      <c r="A8348">
        <v>5.5</v>
      </c>
      <c r="B8348">
        <v>8309999999.999999</v>
      </c>
      <c r="C8348">
        <v>-5.8226747513899575</v>
      </c>
    </row>
    <row r="8349" spans="1:3" x14ac:dyDescent="0.3">
      <c r="A8349">
        <v>5.5</v>
      </c>
      <c r="B8349">
        <v>8320000000</v>
      </c>
      <c r="C8349">
        <v>-5.6899972734722093</v>
      </c>
    </row>
    <row r="8350" spans="1:3" x14ac:dyDescent="0.3">
      <c r="A8350">
        <v>5.5</v>
      </c>
      <c r="B8350">
        <v>8330000000</v>
      </c>
      <c r="C8350">
        <v>-5.5619878111853636</v>
      </c>
    </row>
    <row r="8351" spans="1:3" x14ac:dyDescent="0.3">
      <c r="A8351">
        <v>5.5</v>
      </c>
      <c r="B8351">
        <v>8340000000</v>
      </c>
      <c r="C8351">
        <v>-5.439143963970996</v>
      </c>
    </row>
    <row r="8352" spans="1:3" x14ac:dyDescent="0.3">
      <c r="A8352">
        <v>5.5</v>
      </c>
      <c r="B8352">
        <v>8350000000</v>
      </c>
      <c r="C8352">
        <v>-5.3219260699147082</v>
      </c>
    </row>
    <row r="8353" spans="1:3" x14ac:dyDescent="0.3">
      <c r="A8353">
        <v>5.5</v>
      </c>
      <c r="B8353">
        <v>8359999999.999999</v>
      </c>
      <c r="C8353">
        <v>-5.2107539233031037</v>
      </c>
    </row>
    <row r="8354" spans="1:3" x14ac:dyDescent="0.3">
      <c r="A8354">
        <v>5.5</v>
      </c>
      <c r="B8354">
        <v>8370000000.000001</v>
      </c>
      <c r="C8354">
        <v>-5.1060037764578814</v>
      </c>
    </row>
    <row r="8355" spans="1:3" x14ac:dyDescent="0.3">
      <c r="A8355">
        <v>5.5</v>
      </c>
      <c r="B8355">
        <v>8379999999.999999</v>
      </c>
      <c r="C8355">
        <v>-5.0080056910548434</v>
      </c>
    </row>
    <row r="8356" spans="1:3" x14ac:dyDescent="0.3">
      <c r="A8356">
        <v>5.5</v>
      </c>
      <c r="B8356">
        <v>8390000000.000001</v>
      </c>
      <c r="C8356">
        <v>-4.9170413066759249</v>
      </c>
    </row>
    <row r="8357" spans="1:3" x14ac:dyDescent="0.3">
      <c r="A8357">
        <v>5.5</v>
      </c>
      <c r="B8357">
        <v>8400000000</v>
      </c>
      <c r="C8357">
        <v>-4.8333420924508541</v>
      </c>
    </row>
    <row r="8358" spans="1:3" x14ac:dyDescent="0.3">
      <c r="A8358">
        <v>5.5</v>
      </c>
      <c r="B8358">
        <v>8410000000</v>
      </c>
      <c r="C8358">
        <v>-4.7570881411180705</v>
      </c>
    </row>
    <row r="8359" spans="1:3" x14ac:dyDescent="0.3">
      <c r="A8359">
        <v>5.5</v>
      </c>
      <c r="B8359">
        <v>8420000000</v>
      </c>
      <c r="C8359">
        <v>-4.6884075538561722</v>
      </c>
    </row>
    <row r="8360" spans="1:3" x14ac:dyDescent="0.3">
      <c r="A8360">
        <v>5.5</v>
      </c>
      <c r="B8360">
        <v>8430000000</v>
      </c>
      <c r="C8360">
        <v>-4.6273764493564764</v>
      </c>
    </row>
    <row r="8361" spans="1:3" x14ac:dyDescent="0.3">
      <c r="A8361">
        <v>5.5</v>
      </c>
      <c r="B8361">
        <v>8440000000.000001</v>
      </c>
      <c r="C8361">
        <v>-4.57401961271347</v>
      </c>
    </row>
    <row r="8362" spans="1:3" x14ac:dyDescent="0.3">
      <c r="A8362">
        <v>5.5</v>
      </c>
      <c r="B8362">
        <v>8449999999.999999</v>
      </c>
      <c r="C8362">
        <v>-4.5283117799514478</v>
      </c>
    </row>
    <row r="8363" spans="1:3" x14ac:dyDescent="0.3">
      <c r="A8363">
        <v>5.5</v>
      </c>
      <c r="B8363">
        <v>8459999999.999999</v>
      </c>
      <c r="C8363">
        <v>-4.4901795336867325</v>
      </c>
    </row>
    <row r="8364" spans="1:3" x14ac:dyDescent="0.3">
      <c r="A8364">
        <v>5.5</v>
      </c>
      <c r="B8364">
        <v>8470000000.000001</v>
      </c>
      <c r="C8364">
        <v>-4.4595037658867449</v>
      </c>
    </row>
    <row r="8365" spans="1:3" x14ac:dyDescent="0.3">
      <c r="A8365">
        <v>5.5</v>
      </c>
      <c r="B8365">
        <v>8480000000</v>
      </c>
      <c r="C8365">
        <v>-4.4361226461788688</v>
      </c>
    </row>
    <row r="8366" spans="1:3" x14ac:dyDescent="0.3">
      <c r="A8366">
        <v>5.5</v>
      </c>
      <c r="B8366">
        <v>8490000000</v>
      </c>
      <c r="C8366">
        <v>-4.4198350197371274</v>
      </c>
    </row>
    <row r="8367" spans="1:3" x14ac:dyDescent="0.3">
      <c r="A8367">
        <v>5.5</v>
      </c>
      <c r="B8367">
        <v>8500000000</v>
      </c>
      <c r="C8367">
        <v>-4.4104041481977809</v>
      </c>
    </row>
    <row r="8368" spans="1:3" x14ac:dyDescent="0.3">
      <c r="A8368">
        <v>5.5</v>
      </c>
      <c r="B8368">
        <v>8510000000</v>
      </c>
      <c r="C8368">
        <v>-4.4075617007587002</v>
      </c>
    </row>
    <row r="8369" spans="1:3" x14ac:dyDescent="0.3">
      <c r="A8369">
        <v>5.5</v>
      </c>
      <c r="B8369">
        <v>8520000000</v>
      </c>
      <c r="C8369">
        <v>-4.4110119006875621</v>
      </c>
    </row>
    <row r="8370" spans="1:3" x14ac:dyDescent="0.3">
      <c r="A8370">
        <v>5.5</v>
      </c>
      <c r="B8370">
        <v>8529999999.999999</v>
      </c>
      <c r="C8370">
        <v>-4.4204357346648102</v>
      </c>
    </row>
    <row r="8371" spans="1:3" x14ac:dyDescent="0.3">
      <c r="A8371">
        <v>5.5</v>
      </c>
      <c r="B8371">
        <v>8540000000.000001</v>
      </c>
      <c r="C8371">
        <v>-4.4354951382175614</v>
      </c>
    </row>
    <row r="8372" spans="1:3" x14ac:dyDescent="0.3">
      <c r="A8372">
        <v>5.5</v>
      </c>
      <c r="B8372">
        <v>8550000000.000001</v>
      </c>
      <c r="C8372">
        <v>-4.4558370792667992</v>
      </c>
    </row>
    <row r="8373" spans="1:3" x14ac:dyDescent="0.3">
      <c r="A8373">
        <v>5.5</v>
      </c>
      <c r="B8373">
        <v>8559999999.999999</v>
      </c>
      <c r="C8373">
        <v>-4.4810974727077024</v>
      </c>
    </row>
    <row r="8374" spans="1:3" x14ac:dyDescent="0.3">
      <c r="A8374">
        <v>5.5</v>
      </c>
      <c r="B8374">
        <v>8570000000</v>
      </c>
      <c r="C8374">
        <v>-4.5109048711399389</v>
      </c>
    </row>
    <row r="8375" spans="1:3" x14ac:dyDescent="0.3">
      <c r="A8375">
        <v>5.5</v>
      </c>
      <c r="B8375">
        <v>8580000000</v>
      </c>
      <c r="C8375">
        <v>-4.5448838895680232</v>
      </c>
    </row>
    <row r="8376" spans="1:3" x14ac:dyDescent="0.3">
      <c r="A8376">
        <v>5.5</v>
      </c>
      <c r="B8376">
        <v>8590000000</v>
      </c>
      <c r="C8376">
        <v>-4.5826583344023941</v>
      </c>
    </row>
    <row r="8377" spans="1:3" x14ac:dyDescent="0.3">
      <c r="A8377">
        <v>5.5</v>
      </c>
      <c r="B8377">
        <v>8600000000</v>
      </c>
      <c r="C8377">
        <v>-4.6238540188409347</v>
      </c>
    </row>
    <row r="8378" spans="1:3" x14ac:dyDescent="0.3">
      <c r="A8378">
        <v>5.5</v>
      </c>
      <c r="B8378">
        <v>8610000000</v>
      </c>
      <c r="C8378">
        <v>-4.6681012572735678</v>
      </c>
    </row>
    <row r="8379" spans="1:3" x14ac:dyDescent="0.3">
      <c r="A8379">
        <v>5.5</v>
      </c>
      <c r="B8379">
        <v>8620000000.0000019</v>
      </c>
      <c r="C8379">
        <v>-4.7150370404531969</v>
      </c>
    </row>
    <row r="8380" spans="1:3" x14ac:dyDescent="0.3">
      <c r="A8380">
        <v>5.5</v>
      </c>
      <c r="B8380">
        <v>8629999999.9999981</v>
      </c>
      <c r="C8380">
        <v>-4.7643069006731738</v>
      </c>
    </row>
    <row r="8381" spans="1:3" x14ac:dyDescent="0.3">
      <c r="A8381">
        <v>5.5</v>
      </c>
      <c r="B8381">
        <v>8640000000</v>
      </c>
      <c r="C8381">
        <v>-4.8155664820591202</v>
      </c>
    </row>
    <row r="8382" spans="1:3" x14ac:dyDescent="0.3">
      <c r="A8382">
        <v>5.5</v>
      </c>
      <c r="B8382">
        <v>8650000000</v>
      </c>
      <c r="C8382">
        <v>-4.8684828353888197</v>
      </c>
    </row>
    <row r="8383" spans="1:3" x14ac:dyDescent="0.3">
      <c r="A8383">
        <v>5.5</v>
      </c>
      <c r="B8383">
        <v>8660000000</v>
      </c>
      <c r="C8383">
        <v>-4.9227354597299335</v>
      </c>
    </row>
    <row r="8384" spans="1:3" x14ac:dyDescent="0.3">
      <c r="A8384">
        <v>5.5</v>
      </c>
      <c r="B8384">
        <v>8670000000</v>
      </c>
      <c r="C8384">
        <v>-4.9780171148098269</v>
      </c>
    </row>
    <row r="8385" spans="1:3" x14ac:dyDescent="0.3">
      <c r="A8385">
        <v>5.5</v>
      </c>
      <c r="B8385">
        <v>8680000000</v>
      </c>
      <c r="C8385">
        <v>-5.0340344286013519</v>
      </c>
    </row>
    <row r="8386" spans="1:3" x14ac:dyDescent="0.3">
      <c r="A8386">
        <v>5.5</v>
      </c>
      <c r="B8386">
        <v>8690000000.0000019</v>
      </c>
      <c r="C8386">
        <v>-5.0905083243277502</v>
      </c>
    </row>
    <row r="8387" spans="1:3" x14ac:dyDescent="0.3">
      <c r="A8387">
        <v>5.5</v>
      </c>
      <c r="B8387">
        <v>8700000000</v>
      </c>
      <c r="C8387">
        <v>-5.1471742901558812</v>
      </c>
    </row>
    <row r="8388" spans="1:3" x14ac:dyDescent="0.3">
      <c r="A8388">
        <v>5.5</v>
      </c>
      <c r="B8388">
        <v>8710000000</v>
      </c>
      <c r="C8388">
        <v>-5.2037825134372895</v>
      </c>
    </row>
    <row r="8389" spans="1:3" x14ac:dyDescent="0.3">
      <c r="A8389">
        <v>5.5</v>
      </c>
      <c r="B8389">
        <v>8720000000</v>
      </c>
      <c r="C8389">
        <v>-5.2600978996322052</v>
      </c>
    </row>
    <row r="8390" spans="1:3" x14ac:dyDescent="0.3">
      <c r="A8390">
        <v>5.5</v>
      </c>
      <c r="B8390">
        <v>8730000000</v>
      </c>
      <c r="C8390">
        <v>-5.3158999941438356</v>
      </c>
    </row>
    <row r="8391" spans="1:3" x14ac:dyDescent="0.3">
      <c r="A8391">
        <v>5.5</v>
      </c>
      <c r="B8391">
        <v>8740000000</v>
      </c>
      <c r="C8391">
        <v>-5.3709828233099399</v>
      </c>
    </row>
    <row r="8392" spans="1:3" x14ac:dyDescent="0.3">
      <c r="A8392">
        <v>5.5</v>
      </c>
      <c r="B8392">
        <v>8750000000</v>
      </c>
      <c r="C8392">
        <v>-5.4251546688301735</v>
      </c>
    </row>
    <row r="8393" spans="1:3" x14ac:dyDescent="0.3">
      <c r="A8393">
        <v>5.5</v>
      </c>
      <c r="B8393">
        <v>8760000000</v>
      </c>
      <c r="C8393">
        <v>-5.478237788015945</v>
      </c>
    </row>
    <row r="8394" spans="1:3" x14ac:dyDescent="0.3">
      <c r="A8394">
        <v>5.5</v>
      </c>
      <c r="B8394">
        <v>8770000000</v>
      </c>
      <c r="C8394">
        <v>-5.530068090479638</v>
      </c>
    </row>
    <row r="8395" spans="1:3" x14ac:dyDescent="0.3">
      <c r="A8395">
        <v>5.5</v>
      </c>
      <c r="B8395">
        <v>8780000000</v>
      </c>
      <c r="C8395">
        <v>-5.5804947802608194</v>
      </c>
    </row>
    <row r="8396" spans="1:3" x14ac:dyDescent="0.3">
      <c r="A8396">
        <v>5.5</v>
      </c>
      <c r="B8396">
        <v>8790000000</v>
      </c>
      <c r="C8396">
        <v>-5.6293799709365508</v>
      </c>
    </row>
    <row r="8397" spans="1:3" x14ac:dyDescent="0.3">
      <c r="A8397">
        <v>5.5</v>
      </c>
      <c r="B8397">
        <v>8800000000</v>
      </c>
      <c r="C8397">
        <v>-5.6765982799855452</v>
      </c>
    </row>
    <row r="8398" spans="1:3" x14ac:dyDescent="0.3">
      <c r="A8398">
        <v>5.5</v>
      </c>
      <c r="B8398">
        <v>8809999999.9999981</v>
      </c>
      <c r="C8398">
        <v>-5.7220364075716788</v>
      </c>
    </row>
    <row r="8399" spans="1:3" x14ac:dyDescent="0.3">
      <c r="A8399">
        <v>5.5</v>
      </c>
      <c r="B8399">
        <v>8820000000</v>
      </c>
      <c r="C8399">
        <v>-5.7655927039723833</v>
      </c>
    </row>
    <row r="8400" spans="1:3" x14ac:dyDescent="0.3">
      <c r="A8400">
        <v>5.5</v>
      </c>
      <c r="B8400">
        <v>8830000000</v>
      </c>
      <c r="C8400">
        <v>-5.8071767290915872</v>
      </c>
    </row>
    <row r="8401" spans="1:3" x14ac:dyDescent="0.3">
      <c r="A8401">
        <v>5.5</v>
      </c>
      <c r="B8401">
        <v>8840000000</v>
      </c>
      <c r="C8401">
        <v>-5.8467088068502324</v>
      </c>
    </row>
    <row r="8402" spans="1:3" x14ac:dyDescent="0.3">
      <c r="A8402">
        <v>5.5</v>
      </c>
      <c r="B8402">
        <v>8850000000</v>
      </c>
      <c r="C8402">
        <v>-5.8841195767244461</v>
      </c>
    </row>
    <row r="8403" spans="1:3" x14ac:dyDescent="0.3">
      <c r="A8403">
        <v>5.5</v>
      </c>
      <c r="B8403">
        <v>8860000000</v>
      </c>
      <c r="C8403">
        <v>-5.9193495442874164</v>
      </c>
    </row>
    <row r="8404" spans="1:3" x14ac:dyDescent="0.3">
      <c r="A8404">
        <v>5.5</v>
      </c>
      <c r="B8404">
        <v>8870000000.0000019</v>
      </c>
      <c r="C8404">
        <v>-5.952348632288321</v>
      </c>
    </row>
    <row r="8405" spans="1:3" x14ac:dyDescent="0.3">
      <c r="A8405">
        <v>5.5</v>
      </c>
      <c r="B8405">
        <v>8879999999.9999981</v>
      </c>
      <c r="C8405">
        <v>-5.9830757335569142</v>
      </c>
    </row>
    <row r="8406" spans="1:3" x14ac:dyDescent="0.3">
      <c r="A8406">
        <v>5.5</v>
      </c>
      <c r="B8406">
        <v>8890000000</v>
      </c>
      <c r="C8406">
        <v>-6.0114982668400261</v>
      </c>
    </row>
    <row r="8407" spans="1:3" x14ac:dyDescent="0.3">
      <c r="A8407">
        <v>5.5</v>
      </c>
      <c r="B8407">
        <v>8900000000</v>
      </c>
      <c r="C8407">
        <v>-6.0375917365446252</v>
      </c>
    </row>
    <row r="8408" spans="1:3" x14ac:dyDescent="0.3">
      <c r="A8408">
        <v>5.5</v>
      </c>
      <c r="B8408">
        <v>8910000000</v>
      </c>
      <c r="C8408">
        <v>-6.0613392972686633</v>
      </c>
    </row>
    <row r="8409" spans="1:3" x14ac:dyDescent="0.3">
      <c r="A8409">
        <v>5.5</v>
      </c>
      <c r="B8409">
        <v>8920000000</v>
      </c>
      <c r="C8409">
        <v>-6.0827313239367946</v>
      </c>
    </row>
    <row r="8410" spans="1:3" x14ac:dyDescent="0.3">
      <c r="A8410">
        <v>5.5</v>
      </c>
      <c r="B8410">
        <v>8930000000</v>
      </c>
      <c r="C8410">
        <v>-6.1017649883131062</v>
      </c>
    </row>
    <row r="8411" spans="1:3" x14ac:dyDescent="0.3">
      <c r="A8411">
        <v>5.5</v>
      </c>
      <c r="B8411">
        <v>8940000000.0000019</v>
      </c>
      <c r="C8411">
        <v>-6.1184438426320797</v>
      </c>
    </row>
    <row r="8412" spans="1:3" x14ac:dyDescent="0.3">
      <c r="A8412">
        <v>5.5</v>
      </c>
      <c r="B8412">
        <v>8950000000</v>
      </c>
      <c r="C8412">
        <v>-6.1327774110641764</v>
      </c>
    </row>
    <row r="8413" spans="1:3" x14ac:dyDescent="0.3">
      <c r="A8413">
        <v>5.5</v>
      </c>
      <c r="B8413">
        <v>8960000000</v>
      </c>
      <c r="C8413">
        <v>-6.1447807897103246</v>
      </c>
    </row>
    <row r="8414" spans="1:3" x14ac:dyDescent="0.3">
      <c r="A8414">
        <v>5.5</v>
      </c>
      <c r="B8414">
        <v>8970000000</v>
      </c>
      <c r="C8414">
        <v>-6.1544742557968535</v>
      </c>
    </row>
    <row r="8415" spans="1:3" x14ac:dyDescent="0.3">
      <c r="A8415">
        <v>5.5</v>
      </c>
      <c r="B8415">
        <v>8980000000</v>
      </c>
      <c r="C8415">
        <v>-6.1618828867151461</v>
      </c>
    </row>
    <row r="8416" spans="1:3" x14ac:dyDescent="0.3">
      <c r="A8416">
        <v>5.5</v>
      </c>
      <c r="B8416">
        <v>8990000000</v>
      </c>
      <c r="C8416">
        <v>-6.1670361895184858</v>
      </c>
    </row>
    <row r="8417" spans="1:3" x14ac:dyDescent="0.3">
      <c r="A8417">
        <v>5.5</v>
      </c>
      <c r="B8417">
        <v>9000000000</v>
      </c>
      <c r="C8417">
        <v>-6.1699677414505842</v>
      </c>
    </row>
    <row r="8418" spans="1:3" x14ac:dyDescent="0.3">
      <c r="A8418">
        <v>5.5</v>
      </c>
      <c r="B8418">
        <v>9010000000</v>
      </c>
      <c r="C8418">
        <v>-6.1707148420350233</v>
      </c>
    </row>
    <row r="8419" spans="1:3" x14ac:dyDescent="0.3">
      <c r="A8419">
        <v>5.5</v>
      </c>
      <c r="B8419">
        <v>9020000000</v>
      </c>
      <c r="C8419">
        <v>-6.1693181772042829</v>
      </c>
    </row>
    <row r="8420" spans="1:3" x14ac:dyDescent="0.3">
      <c r="A8420">
        <v>5.5</v>
      </c>
      <c r="B8420">
        <v>9030000000</v>
      </c>
      <c r="C8420">
        <v>-6.1658214958901469</v>
      </c>
    </row>
    <row r="8421" spans="1:3" x14ac:dyDescent="0.3">
      <c r="A8421">
        <v>5.5</v>
      </c>
      <c r="B8421">
        <v>9040000000</v>
      </c>
      <c r="C8421">
        <v>-6.1602712994355349</v>
      </c>
    </row>
    <row r="8422" spans="1:3" x14ac:dyDescent="0.3">
      <c r="A8422">
        <v>5.5</v>
      </c>
      <c r="B8422">
        <v>9050000000</v>
      </c>
      <c r="C8422">
        <v>-6.1527165441225184</v>
      </c>
    </row>
    <row r="8423" spans="1:3" x14ac:dyDescent="0.3">
      <c r="A8423">
        <v>5.5</v>
      </c>
      <c r="B8423">
        <v>9059999999.9999981</v>
      </c>
      <c r="C8423">
        <v>-6.1432083570431839</v>
      </c>
    </row>
    <row r="8424" spans="1:3" x14ac:dyDescent="0.3">
      <c r="A8424">
        <v>5.5</v>
      </c>
      <c r="B8424">
        <v>9070000000</v>
      </c>
      <c r="C8424">
        <v>-6.1317997654702152</v>
      </c>
    </row>
    <row r="8425" spans="1:3" x14ac:dyDescent="0.3">
      <c r="A8425">
        <v>5.5</v>
      </c>
      <c r="B8425">
        <v>9080000000</v>
      </c>
      <c r="C8425">
        <v>-6.1185454398145014</v>
      </c>
    </row>
    <row r="8426" spans="1:3" x14ac:dyDescent="0.3">
      <c r="A8426">
        <v>5.5</v>
      </c>
      <c r="B8426">
        <v>9090000000</v>
      </c>
      <c r="C8426">
        <v>-6.1035014501878671</v>
      </c>
    </row>
    <row r="8427" spans="1:3" x14ac:dyDescent="0.3">
      <c r="A8427">
        <v>5.5</v>
      </c>
      <c r="B8427">
        <v>9100000000</v>
      </c>
      <c r="C8427">
        <v>-6.0867250365222949</v>
      </c>
    </row>
    <row r="8428" spans="1:3" x14ac:dyDescent="0.3">
      <c r="A8428">
        <v>5.5</v>
      </c>
      <c r="B8428">
        <v>9110000000</v>
      </c>
      <c r="C8428">
        <v>-6.0682743921322233</v>
      </c>
    </row>
    <row r="8429" spans="1:3" x14ac:dyDescent="0.3">
      <c r="A8429">
        <v>5.5</v>
      </c>
      <c r="B8429">
        <v>9120000000.0000019</v>
      </c>
      <c r="C8429">
        <v>-6.0482084605469382</v>
      </c>
    </row>
    <row r="8430" spans="1:3" x14ac:dyDescent="0.3">
      <c r="A8430">
        <v>5.5</v>
      </c>
      <c r="B8430">
        <v>9129999999.9999981</v>
      </c>
      <c r="C8430">
        <v>-6.0265867453827946</v>
      </c>
    </row>
    <row r="8431" spans="1:3" x14ac:dyDescent="0.3">
      <c r="A8431">
        <v>5.5</v>
      </c>
      <c r="B8431">
        <v>9140000000</v>
      </c>
      <c r="C8431">
        <v>-6.0034691329745336</v>
      </c>
    </row>
    <row r="8432" spans="1:3" x14ac:dyDescent="0.3">
      <c r="A8432">
        <v>5.5</v>
      </c>
      <c r="B8432">
        <v>9150000000</v>
      </c>
      <c r="C8432">
        <v>-5.9789157274382623</v>
      </c>
    </row>
    <row r="8433" spans="1:3" x14ac:dyDescent="0.3">
      <c r="A8433">
        <v>5.5</v>
      </c>
      <c r="B8433">
        <v>9160000000</v>
      </c>
      <c r="C8433">
        <v>-5.9529866977984245</v>
      </c>
    </row>
    <row r="8434" spans="1:3" x14ac:dyDescent="0.3">
      <c r="A8434">
        <v>5.5</v>
      </c>
      <c r="B8434">
        <v>9170000000</v>
      </c>
      <c r="C8434">
        <v>-5.9257421367756615</v>
      </c>
    </row>
    <row r="8435" spans="1:3" x14ac:dyDescent="0.3">
      <c r="A8435">
        <v>5.5</v>
      </c>
      <c r="B8435">
        <v>9180000000</v>
      </c>
      <c r="C8435">
        <v>-5.897241930803264</v>
      </c>
    </row>
    <row r="8436" spans="1:3" x14ac:dyDescent="0.3">
      <c r="A8436">
        <v>5.5</v>
      </c>
      <c r="B8436">
        <v>9190000000.0000019</v>
      </c>
      <c r="C8436">
        <v>-5.8675456408159041</v>
      </c>
    </row>
    <row r="8437" spans="1:3" x14ac:dyDescent="0.3">
      <c r="A8437">
        <v>5.5</v>
      </c>
      <c r="B8437">
        <v>9200000000</v>
      </c>
      <c r="C8437">
        <v>-5.8367123933356382</v>
      </c>
    </row>
    <row r="8438" spans="1:3" x14ac:dyDescent="0.3">
      <c r="A8438">
        <v>5.5</v>
      </c>
      <c r="B8438">
        <v>9210000000</v>
      </c>
      <c r="C8438">
        <v>-5.8048007813667111</v>
      </c>
    </row>
    <row r="8439" spans="1:3" x14ac:dyDescent="0.3">
      <c r="A8439">
        <v>5.5</v>
      </c>
      <c r="B8439">
        <v>9220000000</v>
      </c>
      <c r="C8439">
        <v>-5.7718687746021633</v>
      </c>
    </row>
    <row r="8440" spans="1:3" x14ac:dyDescent="0.3">
      <c r="A8440">
        <v>5.5</v>
      </c>
      <c r="B8440">
        <v>9230000000</v>
      </c>
      <c r="C8440">
        <v>-5.7379736384406419</v>
      </c>
    </row>
    <row r="8441" spans="1:3" x14ac:dyDescent="0.3">
      <c r="A8441">
        <v>5.5</v>
      </c>
      <c r="B8441">
        <v>9240000000</v>
      </c>
      <c r="C8441">
        <v>-5.7031718613118176</v>
      </c>
    </row>
    <row r="8442" spans="1:3" x14ac:dyDescent="0.3">
      <c r="A8442">
        <v>5.5</v>
      </c>
      <c r="B8442">
        <v>9250000000</v>
      </c>
      <c r="C8442">
        <v>-5.6675190898126431</v>
      </c>
    </row>
    <row r="8443" spans="1:3" x14ac:dyDescent="0.3">
      <c r="A8443">
        <v>5.5</v>
      </c>
      <c r="B8443">
        <v>9260000000</v>
      </c>
      <c r="C8443">
        <v>-5.6310700711628368</v>
      </c>
    </row>
    <row r="8444" spans="1:3" x14ac:dyDescent="0.3">
      <c r="A8444">
        <v>5.5</v>
      </c>
      <c r="B8444">
        <v>9270000000</v>
      </c>
      <c r="C8444">
        <v>-5.593878602498437</v>
      </c>
    </row>
    <row r="8445" spans="1:3" x14ac:dyDescent="0.3">
      <c r="A8445">
        <v>5.5</v>
      </c>
      <c r="B8445">
        <v>9280000000</v>
      </c>
      <c r="C8445">
        <v>-5.5559974865339301</v>
      </c>
    </row>
    <row r="8446" spans="1:3" x14ac:dyDescent="0.3">
      <c r="A8446">
        <v>5.5</v>
      </c>
      <c r="B8446">
        <v>9290000000</v>
      </c>
      <c r="C8446">
        <v>-5.5174784931381922</v>
      </c>
    </row>
    <row r="8447" spans="1:3" x14ac:dyDescent="0.3">
      <c r="A8447">
        <v>5.5</v>
      </c>
      <c r="B8447">
        <v>9300000000</v>
      </c>
      <c r="C8447">
        <v>-5.4783723263855144</v>
      </c>
    </row>
    <row r="8448" spans="1:3" x14ac:dyDescent="0.3">
      <c r="A8448">
        <v>5.5</v>
      </c>
      <c r="B8448">
        <v>9309999999.9999981</v>
      </c>
      <c r="C8448">
        <v>-5.4387285966602779</v>
      </c>
    </row>
    <row r="8449" spans="1:3" x14ac:dyDescent="0.3">
      <c r="A8449">
        <v>5.5</v>
      </c>
      <c r="B8449">
        <v>9320000000</v>
      </c>
      <c r="C8449">
        <v>-5.3985957974130825</v>
      </c>
    </row>
    <row r="8450" spans="1:3" x14ac:dyDescent="0.3">
      <c r="A8450">
        <v>5.5</v>
      </c>
      <c r="B8450">
        <v>9330000000</v>
      </c>
      <c r="C8450">
        <v>-5.3580212861849095</v>
      </c>
    </row>
    <row r="8451" spans="1:3" x14ac:dyDescent="0.3">
      <c r="A8451">
        <v>5.5</v>
      </c>
      <c r="B8451">
        <v>9340000000</v>
      </c>
      <c r="C8451">
        <v>-5.3170512695365693</v>
      </c>
    </row>
    <row r="8452" spans="1:3" x14ac:dyDescent="0.3">
      <c r="A8452">
        <v>5.5</v>
      </c>
      <c r="B8452">
        <v>9350000000</v>
      </c>
      <c r="C8452">
        <v>-5.275730791540437</v>
      </c>
    </row>
    <row r="8453" spans="1:3" x14ac:dyDescent="0.3">
      <c r="A8453">
        <v>5.5</v>
      </c>
      <c r="B8453">
        <v>9360000000</v>
      </c>
      <c r="C8453">
        <v>-5.2341037255124965</v>
      </c>
    </row>
    <row r="8454" spans="1:3" x14ac:dyDescent="0.3">
      <c r="A8454">
        <v>5.5</v>
      </c>
      <c r="B8454">
        <v>9370000000.0000019</v>
      </c>
      <c r="C8454">
        <v>-5.192212768682567</v>
      </c>
    </row>
    <row r="8455" spans="1:3" x14ac:dyDescent="0.3">
      <c r="A8455">
        <v>5.5</v>
      </c>
      <c r="B8455">
        <v>9379999999.9999981</v>
      </c>
      <c r="C8455">
        <v>-5.150099439520889</v>
      </c>
    </row>
    <row r="8456" spans="1:3" x14ac:dyDescent="0.3">
      <c r="A8456">
        <v>5.5</v>
      </c>
      <c r="B8456">
        <v>9390000000</v>
      </c>
      <c r="C8456">
        <v>-5.1078040774590727</v>
      </c>
    </row>
    <row r="8457" spans="1:3" x14ac:dyDescent="0.3">
      <c r="A8457">
        <v>5.5</v>
      </c>
      <c r="B8457">
        <v>9400000000</v>
      </c>
      <c r="C8457">
        <v>-5.0653658447622316</v>
      </c>
    </row>
    <row r="8458" spans="1:3" x14ac:dyDescent="0.3">
      <c r="A8458">
        <v>5.5</v>
      </c>
      <c r="B8458">
        <v>9410000000</v>
      </c>
      <c r="C8458">
        <v>-5.0228227303282091</v>
      </c>
    </row>
    <row r="8459" spans="1:3" x14ac:dyDescent="0.3">
      <c r="A8459">
        <v>5.5</v>
      </c>
      <c r="B8459">
        <v>9420000000</v>
      </c>
      <c r="C8459">
        <v>-4.9802115552070365</v>
      </c>
    </row>
    <row r="8460" spans="1:3" x14ac:dyDescent="0.3">
      <c r="A8460">
        <v>5.5</v>
      </c>
      <c r="B8460">
        <v>9430000000</v>
      </c>
      <c r="C8460">
        <v>-4.9375679796516874</v>
      </c>
    </row>
    <row r="8461" spans="1:3" x14ac:dyDescent="0.3">
      <c r="A8461">
        <v>5.5</v>
      </c>
      <c r="B8461">
        <v>9440000000.0000019</v>
      </c>
      <c r="C8461">
        <v>-4.894926511526811</v>
      </c>
    </row>
    <row r="8462" spans="1:3" x14ac:dyDescent="0.3">
      <c r="A8462">
        <v>5.5</v>
      </c>
      <c r="B8462">
        <v>9450000000</v>
      </c>
      <c r="C8462">
        <v>-4.8523205159179517</v>
      </c>
    </row>
    <row r="8463" spans="1:3" x14ac:dyDescent="0.3">
      <c r="A8463">
        <v>5.5</v>
      </c>
      <c r="B8463">
        <v>9460000000</v>
      </c>
      <c r="C8463">
        <v>-4.8097822257986493</v>
      </c>
    </row>
    <row r="8464" spans="1:3" x14ac:dyDescent="0.3">
      <c r="A8464">
        <v>5.5</v>
      </c>
      <c r="B8464">
        <v>9470000000</v>
      </c>
      <c r="C8464">
        <v>-4.7673427536259263</v>
      </c>
    </row>
    <row r="8465" spans="1:3" x14ac:dyDescent="0.3">
      <c r="A8465">
        <v>5.5</v>
      </c>
      <c r="B8465">
        <v>9480000000</v>
      </c>
      <c r="C8465">
        <v>-4.7250321037482994</v>
      </c>
    </row>
    <row r="8466" spans="1:3" x14ac:dyDescent="0.3">
      <c r="A8466">
        <v>5.5</v>
      </c>
      <c r="B8466">
        <v>9490000000</v>
      </c>
      <c r="C8466">
        <v>-4.6828791855219523</v>
      </c>
    </row>
    <row r="8467" spans="1:3" x14ac:dyDescent="0.3">
      <c r="A8467">
        <v>5.5</v>
      </c>
      <c r="B8467">
        <v>9500000000</v>
      </c>
      <c r="C8467">
        <v>-4.6409118270421832</v>
      </c>
    </row>
    <row r="8468" spans="1:3" x14ac:dyDescent="0.3">
      <c r="A8468">
        <v>5.5</v>
      </c>
      <c r="B8468">
        <v>9510000000</v>
      </c>
      <c r="C8468">
        <v>-4.5991567894074556</v>
      </c>
    </row>
    <row r="8469" spans="1:3" x14ac:dyDescent="0.3">
      <c r="A8469">
        <v>5.5</v>
      </c>
      <c r="B8469">
        <v>9520000000</v>
      </c>
      <c r="C8469">
        <v>-4.5576397814428828</v>
      </c>
    </row>
    <row r="8470" spans="1:3" x14ac:dyDescent="0.3">
      <c r="A8470">
        <v>5.5</v>
      </c>
      <c r="B8470">
        <v>9530000000</v>
      </c>
      <c r="C8470">
        <v>-4.5163854748188843</v>
      </c>
    </row>
    <row r="8471" spans="1:3" x14ac:dyDescent="0.3">
      <c r="A8471">
        <v>5.5</v>
      </c>
      <c r="B8471">
        <v>9540000000</v>
      </c>
      <c r="C8471">
        <v>-4.4754175195083521</v>
      </c>
    </row>
    <row r="8472" spans="1:3" x14ac:dyDescent="0.3">
      <c r="A8472">
        <v>5.5</v>
      </c>
      <c r="B8472">
        <v>9550000000</v>
      </c>
      <c r="C8472">
        <v>-4.4347585595333667</v>
      </c>
    </row>
    <row r="8473" spans="1:3" x14ac:dyDescent="0.3">
      <c r="A8473">
        <v>5.5</v>
      </c>
      <c r="B8473">
        <v>9559999999.9999981</v>
      </c>
      <c r="C8473">
        <v>-4.3944302489586846</v>
      </c>
    </row>
    <row r="8474" spans="1:3" x14ac:dyDescent="0.3">
      <c r="A8474">
        <v>5.5</v>
      </c>
      <c r="B8474">
        <v>9570000000</v>
      </c>
      <c r="C8474">
        <v>-4.3544532680951828</v>
      </c>
    </row>
    <row r="8475" spans="1:3" x14ac:dyDescent="0.3">
      <c r="A8475">
        <v>5.5</v>
      </c>
      <c r="B8475">
        <v>9580000000</v>
      </c>
      <c r="C8475">
        <v>-4.3148473398818128</v>
      </c>
    </row>
    <row r="8476" spans="1:3" x14ac:dyDescent="0.3">
      <c r="A8476">
        <v>5.5</v>
      </c>
      <c r="B8476">
        <v>9590000000</v>
      </c>
      <c r="C8476">
        <v>-4.2756312464190431</v>
      </c>
    </row>
    <row r="8477" spans="1:3" x14ac:dyDescent="0.3">
      <c r="A8477">
        <v>5.5</v>
      </c>
      <c r="B8477">
        <v>9600000000</v>
      </c>
      <c r="C8477">
        <v>-4.2368228456311368</v>
      </c>
    </row>
    <row r="8478" spans="1:3" x14ac:dyDescent="0.3">
      <c r="A8478">
        <v>5.5</v>
      </c>
      <c r="B8478">
        <v>9610000000</v>
      </c>
      <c r="C8478">
        <v>-4.1984390880377838</v>
      </c>
    </row>
    <row r="8479" spans="1:3" x14ac:dyDescent="0.3">
      <c r="A8479">
        <v>5.5</v>
      </c>
      <c r="B8479">
        <v>9620000000.0000019</v>
      </c>
      <c r="C8479">
        <v>-4.1604960336193093</v>
      </c>
    </row>
    <row r="8480" spans="1:3" x14ac:dyDescent="0.3">
      <c r="A8480">
        <v>5.5</v>
      </c>
      <c r="B8480">
        <v>9629999999.9999981</v>
      </c>
      <c r="C8480">
        <v>-4.1230088687615476</v>
      </c>
    </row>
    <row r="8481" spans="1:3" x14ac:dyDescent="0.3">
      <c r="A8481">
        <v>5.5</v>
      </c>
      <c r="B8481">
        <v>9640000000</v>
      </c>
      <c r="C8481">
        <v>-4.0859919232694164</v>
      </c>
    </row>
    <row r="8482" spans="1:3" x14ac:dyDescent="0.3">
      <c r="A8482">
        <v>5.5</v>
      </c>
      <c r="B8482">
        <v>9650000000</v>
      </c>
      <c r="C8482">
        <v>-4.0494586874396008</v>
      </c>
    </row>
    <row r="8483" spans="1:3" x14ac:dyDescent="0.3">
      <c r="A8483">
        <v>5.5</v>
      </c>
      <c r="B8483">
        <v>9660000000</v>
      </c>
      <c r="C8483">
        <v>-4.0134218291843942</v>
      </c>
    </row>
    <row r="8484" spans="1:3" x14ac:dyDescent="0.3">
      <c r="A8484">
        <v>5.5</v>
      </c>
      <c r="B8484">
        <v>9670000000</v>
      </c>
      <c r="C8484">
        <v>-3.9778932112000502</v>
      </c>
    </row>
    <row r="8485" spans="1:3" x14ac:dyDescent="0.3">
      <c r="A8485">
        <v>5.5</v>
      </c>
      <c r="B8485">
        <v>9680000000</v>
      </c>
      <c r="C8485">
        <v>-3.9428839081736595</v>
      </c>
    </row>
    <row r="8486" spans="1:3" x14ac:dyDescent="0.3">
      <c r="A8486">
        <v>5.5</v>
      </c>
      <c r="B8486">
        <v>9690000000.0000019</v>
      </c>
      <c r="C8486">
        <v>-3.9084042240234056</v>
      </c>
    </row>
    <row r="8487" spans="1:3" x14ac:dyDescent="0.3">
      <c r="A8487">
        <v>5.5</v>
      </c>
      <c r="B8487">
        <v>9700000000</v>
      </c>
      <c r="C8487">
        <v>-3.8744637091673684</v>
      </c>
    </row>
    <row r="8488" spans="1:3" x14ac:dyDescent="0.3">
      <c r="A8488">
        <v>5.5</v>
      </c>
      <c r="B8488">
        <v>9710000000</v>
      </c>
      <c r="C8488">
        <v>-3.8410711778163216</v>
      </c>
    </row>
    <row r="8489" spans="1:3" x14ac:dyDescent="0.3">
      <c r="A8489">
        <v>5.5</v>
      </c>
      <c r="B8489">
        <v>9720000000</v>
      </c>
      <c r="C8489">
        <v>-3.8082347252859545</v>
      </c>
    </row>
    <row r="8490" spans="1:3" x14ac:dyDescent="0.3">
      <c r="A8490">
        <v>5.5</v>
      </c>
      <c r="B8490">
        <v>9730000000</v>
      </c>
      <c r="C8490">
        <v>-3.7759617453238272</v>
      </c>
    </row>
    <row r="8491" spans="1:3" x14ac:dyDescent="0.3">
      <c r="A8491">
        <v>5.5</v>
      </c>
      <c r="B8491">
        <v>9740000000</v>
      </c>
      <c r="C8491">
        <v>-3.7442589474463701</v>
      </c>
    </row>
    <row r="8492" spans="1:3" x14ac:dyDescent="0.3">
      <c r="A8492">
        <v>5.5</v>
      </c>
      <c r="B8492">
        <v>9750000000</v>
      </c>
      <c r="C8492">
        <v>-3.7131323742805011</v>
      </c>
    </row>
    <row r="8493" spans="1:3" x14ac:dyDescent="0.3">
      <c r="A8493">
        <v>5.5</v>
      </c>
      <c r="B8493">
        <v>9760000000</v>
      </c>
      <c r="C8493">
        <v>-3.6825874189043502</v>
      </c>
    </row>
    <row r="8494" spans="1:3" x14ac:dyDescent="0.3">
      <c r="A8494">
        <v>5.5</v>
      </c>
      <c r="B8494">
        <v>9770000000</v>
      </c>
      <c r="C8494">
        <v>-3.6526288421810413</v>
      </c>
    </row>
    <row r="8495" spans="1:3" x14ac:dyDescent="0.3">
      <c r="A8495">
        <v>5.5</v>
      </c>
      <c r="B8495">
        <v>9780000000</v>
      </c>
      <c r="C8495">
        <v>-3.6232607900788345</v>
      </c>
    </row>
    <row r="8496" spans="1:3" x14ac:dyDescent="0.3">
      <c r="A8496">
        <v>5.5</v>
      </c>
      <c r="B8496">
        <v>9790000000</v>
      </c>
      <c r="C8496">
        <v>-3.5944868109705057</v>
      </c>
    </row>
    <row r="8497" spans="1:3" x14ac:dyDescent="0.3">
      <c r="A8497">
        <v>5.5</v>
      </c>
      <c r="B8497">
        <v>9800000000</v>
      </c>
      <c r="C8497">
        <v>-3.5663098729041125</v>
      </c>
    </row>
    <row r="8498" spans="1:3" x14ac:dyDescent="0.3">
      <c r="A8498">
        <v>5.5</v>
      </c>
      <c r="B8498">
        <v>9809999999.9999981</v>
      </c>
      <c r="C8498">
        <v>-3.5387323808370463</v>
      </c>
    </row>
    <row r="8499" spans="1:3" x14ac:dyDescent="0.3">
      <c r="A8499">
        <v>5.5</v>
      </c>
      <c r="B8499">
        <v>9820000000</v>
      </c>
      <c r="C8499">
        <v>-3.5117561938242514</v>
      </c>
    </row>
    <row r="8500" spans="1:3" x14ac:dyDescent="0.3">
      <c r="A8500">
        <v>5.5</v>
      </c>
      <c r="B8500">
        <v>9830000000</v>
      </c>
      <c r="C8500">
        <v>-3.4853826421513947</v>
      </c>
    </row>
    <row r="8501" spans="1:3" x14ac:dyDescent="0.3">
      <c r="A8501">
        <v>5.5</v>
      </c>
      <c r="B8501">
        <v>9840000000</v>
      </c>
      <c r="C8501">
        <v>-3.4596125444028596</v>
      </c>
    </row>
    <row r="8502" spans="1:3" x14ac:dyDescent="0.3">
      <c r="A8502">
        <v>5.5</v>
      </c>
      <c r="B8502">
        <v>9850000000</v>
      </c>
      <c r="C8502">
        <v>-3.4344462244543896</v>
      </c>
    </row>
    <row r="8503" spans="1:3" x14ac:dyDescent="0.3">
      <c r="A8503">
        <v>5.5</v>
      </c>
      <c r="B8503">
        <v>9860000000</v>
      </c>
      <c r="C8503">
        <v>-3.4098835283793911</v>
      </c>
    </row>
    <row r="8504" spans="1:3" x14ac:dyDescent="0.3">
      <c r="A8504">
        <v>5.5</v>
      </c>
      <c r="B8504">
        <v>9870000000.0000019</v>
      </c>
      <c r="C8504">
        <v>-3.3859238412577124</v>
      </c>
    </row>
    <row r="8505" spans="1:3" x14ac:dyDescent="0.3">
      <c r="A8505">
        <v>5.5</v>
      </c>
      <c r="B8505">
        <v>9879999999.9999981</v>
      </c>
      <c r="C8505">
        <v>-3.3625661038754857</v>
      </c>
    </row>
    <row r="8506" spans="1:3" x14ac:dyDescent="0.3">
      <c r="A8506">
        <v>5.5</v>
      </c>
      <c r="B8506">
        <v>9890000000</v>
      </c>
      <c r="C8506">
        <v>-3.3398088293041726</v>
      </c>
    </row>
    <row r="8507" spans="1:3" x14ac:dyDescent="0.3">
      <c r="A8507">
        <v>5.5</v>
      </c>
      <c r="B8507">
        <v>9900000000</v>
      </c>
      <c r="C8507">
        <v>-3.3176501193468981</v>
      </c>
    </row>
    <row r="8508" spans="1:3" x14ac:dyDescent="0.3">
      <c r="A8508">
        <v>5.5</v>
      </c>
      <c r="B8508">
        <v>9910000000</v>
      </c>
      <c r="C8508">
        <v>-3.2960876808398654</v>
      </c>
    </row>
    <row r="8509" spans="1:3" x14ac:dyDescent="0.3">
      <c r="A8509">
        <v>5.5</v>
      </c>
      <c r="B8509">
        <v>9920000000</v>
      </c>
      <c r="C8509">
        <v>-3.2751188417969224</v>
      </c>
    </row>
    <row r="8510" spans="1:3" x14ac:dyDescent="0.3">
      <c r="A8510">
        <v>5.5</v>
      </c>
      <c r="B8510">
        <v>9930000000</v>
      </c>
      <c r="C8510">
        <v>-3.2547405673848706</v>
      </c>
    </row>
    <row r="8511" spans="1:3" x14ac:dyDescent="0.3">
      <c r="A8511">
        <v>5.5</v>
      </c>
      <c r="B8511">
        <v>9940000000.0000019</v>
      </c>
      <c r="C8511">
        <v>-3.2349494757175896</v>
      </c>
    </row>
    <row r="8512" spans="1:3" x14ac:dyDescent="0.3">
      <c r="A8512">
        <v>5.5</v>
      </c>
      <c r="B8512">
        <v>9950000000</v>
      </c>
      <c r="C8512">
        <v>-3.2157418534570388</v>
      </c>
    </row>
    <row r="8513" spans="1:3" x14ac:dyDescent="0.3">
      <c r="A8513">
        <v>5.5</v>
      </c>
      <c r="B8513">
        <v>9960000000</v>
      </c>
      <c r="C8513">
        <v>-3.1971136712091641</v>
      </c>
    </row>
    <row r="8514" spans="1:3" x14ac:dyDescent="0.3">
      <c r="A8514">
        <v>5.5</v>
      </c>
      <c r="B8514">
        <v>9970000000</v>
      </c>
      <c r="C8514">
        <v>-3.1790605987035465</v>
      </c>
    </row>
    <row r="8515" spans="1:3" x14ac:dyDescent="0.3">
      <c r="A8515">
        <v>5.5</v>
      </c>
      <c r="B8515">
        <v>9980000000</v>
      </c>
      <c r="C8515">
        <v>-3.161578019745241</v>
      </c>
    </row>
    <row r="8516" spans="1:3" x14ac:dyDescent="0.3">
      <c r="A8516">
        <v>5.5</v>
      </c>
      <c r="B8516">
        <v>9990000000</v>
      </c>
      <c r="C8516">
        <v>-3.1446610469282592</v>
      </c>
    </row>
    <row r="8517" spans="1:3" x14ac:dyDescent="0.3">
      <c r="A8517">
        <v>5.5</v>
      </c>
      <c r="B8517">
        <v>10000000000</v>
      </c>
      <c r="C8517">
        <v>-3.1283045361000954</v>
      </c>
    </row>
    <row r="8518" spans="1:3" x14ac:dyDescent="0.3">
      <c r="A8518">
        <v>5.5</v>
      </c>
      <c r="B8518">
        <v>10009999999.999998</v>
      </c>
      <c r="C8518">
        <v>-3.1125031005673605</v>
      </c>
    </row>
    <row r="8519" spans="1:3" x14ac:dyDescent="0.3">
      <c r="A8519">
        <v>5.5</v>
      </c>
      <c r="B8519">
        <v>10020000000</v>
      </c>
      <c r="C8519">
        <v>-3.0972511250332442</v>
      </c>
    </row>
    <row r="8520" spans="1:3" x14ac:dyDescent="0.3">
      <c r="A8520">
        <v>5.5</v>
      </c>
      <c r="B8520">
        <v>10029999999.999998</v>
      </c>
      <c r="C8520">
        <v>-3.082542779257583</v>
      </c>
    </row>
    <row r="8521" spans="1:3" x14ac:dyDescent="0.3">
      <c r="A8521">
        <v>5.5</v>
      </c>
      <c r="B8521">
        <v>10040000000</v>
      </c>
      <c r="C8521">
        <v>-3.0683720314314726</v>
      </c>
    </row>
    <row r="8522" spans="1:3" x14ac:dyDescent="0.3">
      <c r="A8522">
        <v>5.5</v>
      </c>
      <c r="B8522">
        <v>10050000000.000002</v>
      </c>
      <c r="C8522">
        <v>-3.054732661258476</v>
      </c>
    </row>
    <row r="8523" spans="1:3" x14ac:dyDescent="0.3">
      <c r="A8523">
        <v>5.5</v>
      </c>
      <c r="B8523">
        <v>10059999999.999998</v>
      </c>
      <c r="C8523">
        <v>-3.0416182727354708</v>
      </c>
    </row>
    <row r="8524" spans="1:3" x14ac:dyDescent="0.3">
      <c r="A8524">
        <v>5.5</v>
      </c>
      <c r="B8524">
        <v>10070000000.000002</v>
      </c>
      <c r="C8524">
        <v>-3.0290223066265076</v>
      </c>
    </row>
    <row r="8525" spans="1:3" x14ac:dyDescent="0.3">
      <c r="A8525">
        <v>5.5</v>
      </c>
      <c r="B8525">
        <v>10080000000</v>
      </c>
      <c r="C8525">
        <v>-3.0169380526239364</v>
      </c>
    </row>
    <row r="8526" spans="1:3" x14ac:dyDescent="0.3">
      <c r="A8526">
        <v>5.5</v>
      </c>
      <c r="B8526">
        <v>10089999999.999998</v>
      </c>
      <c r="C8526">
        <v>-3.0053586611917336</v>
      </c>
    </row>
    <row r="8527" spans="1:3" x14ac:dyDescent="0.3">
      <c r="A8527">
        <v>5.5</v>
      </c>
      <c r="B8527">
        <v>10100000000</v>
      </c>
      <c r="C8527">
        <v>-2.9942771550863356</v>
      </c>
    </row>
    <row r="8528" spans="1:3" x14ac:dyDescent="0.3">
      <c r="A8528">
        <v>5.5</v>
      </c>
      <c r="B8528">
        <v>10109999999.999998</v>
      </c>
      <c r="C8528">
        <v>-2.983686440551458</v>
      </c>
    </row>
    <row r="8529" spans="1:3" x14ac:dyDescent="0.3">
      <c r="A8529">
        <v>5.5</v>
      </c>
      <c r="B8529">
        <v>10120000000</v>
      </c>
      <c r="C8529">
        <v>-2.9735793181835559</v>
      </c>
    </row>
    <row r="8530" spans="1:3" x14ac:dyDescent="0.3">
      <c r="A8530">
        <v>5.5</v>
      </c>
      <c r="B8530">
        <v>10129999999.999998</v>
      </c>
      <c r="C8530">
        <v>-2.9639484934656659</v>
      </c>
    </row>
    <row r="8531" spans="1:3" x14ac:dyDescent="0.3">
      <c r="A8531">
        <v>5.5</v>
      </c>
      <c r="B8531">
        <v>10140000000</v>
      </c>
      <c r="C8531">
        <v>-2.9547865869677397</v>
      </c>
    </row>
    <row r="8532" spans="1:3" x14ac:dyDescent="0.3">
      <c r="A8532">
        <v>5.5</v>
      </c>
      <c r="B8532">
        <v>10150000000.000002</v>
      </c>
      <c r="C8532">
        <v>-2.9460861442124111</v>
      </c>
    </row>
    <row r="8533" spans="1:3" x14ac:dyDescent="0.3">
      <c r="A8533">
        <v>5.5</v>
      </c>
      <c r="B8533">
        <v>10160000000</v>
      </c>
      <c r="C8533">
        <v>-2.937839645205683</v>
      </c>
    </row>
    <row r="8534" spans="1:3" x14ac:dyDescent="0.3">
      <c r="A8534">
        <v>5.5</v>
      </c>
      <c r="B8534">
        <v>10169999999.999998</v>
      </c>
      <c r="C8534">
        <v>-2.930039513632734</v>
      </c>
    </row>
    <row r="8535" spans="1:3" x14ac:dyDescent="0.3">
      <c r="A8535">
        <v>5.5</v>
      </c>
      <c r="B8535">
        <v>10180000000</v>
      </c>
      <c r="C8535">
        <v>-2.9226781257195573</v>
      </c>
    </row>
    <row r="8536" spans="1:3" x14ac:dyDescent="0.3">
      <c r="A8536">
        <v>5.5</v>
      </c>
      <c r="B8536">
        <v>10190000000.000002</v>
      </c>
      <c r="C8536">
        <v>-2.915747818761782</v>
      </c>
    </row>
    <row r="8537" spans="1:3" x14ac:dyDescent="0.3">
      <c r="A8537">
        <v>5.5</v>
      </c>
      <c r="B8537">
        <v>10200000000</v>
      </c>
      <c r="C8537">
        <v>-2.909240899322532</v>
      </c>
    </row>
    <row r="8538" spans="1:3" x14ac:dyDescent="0.3">
      <c r="A8538">
        <v>5.5</v>
      </c>
      <c r="B8538">
        <v>10210000000</v>
      </c>
      <c r="C8538">
        <v>-2.903149651101903</v>
      </c>
    </row>
    <row r="8539" spans="1:3" x14ac:dyDescent="0.3">
      <c r="A8539">
        <v>5.5</v>
      </c>
      <c r="B8539">
        <v>10220000000</v>
      </c>
      <c r="C8539">
        <v>-2.8974663424807656</v>
      </c>
    </row>
    <row r="8540" spans="1:3" x14ac:dyDescent="0.3">
      <c r="A8540">
        <v>5.5</v>
      </c>
      <c r="B8540">
        <v>10230000000.000002</v>
      </c>
      <c r="C8540">
        <v>-2.8921832337425908</v>
      </c>
    </row>
    <row r="8541" spans="1:3" x14ac:dyDescent="0.3">
      <c r="A8541">
        <v>5.5</v>
      </c>
      <c r="B8541">
        <v>10240000000</v>
      </c>
      <c r="C8541">
        <v>-2.8872925839769179</v>
      </c>
    </row>
    <row r="8542" spans="1:3" x14ac:dyDescent="0.3">
      <c r="A8542">
        <v>5.5</v>
      </c>
      <c r="B8542">
        <v>10250000000</v>
      </c>
      <c r="C8542">
        <v>-2.8827866576689898</v>
      </c>
    </row>
    <row r="8543" spans="1:3" x14ac:dyDescent="0.3">
      <c r="A8543">
        <v>5.5</v>
      </c>
      <c r="B8543">
        <v>10260000000</v>
      </c>
      <c r="C8543">
        <v>-2.8786577309801435</v>
      </c>
    </row>
    <row r="8544" spans="1:3" x14ac:dyDescent="0.3">
      <c r="A8544">
        <v>5.5</v>
      </c>
      <c r="B8544">
        <v>10270000000</v>
      </c>
      <c r="C8544">
        <v>-2.8748980977240466</v>
      </c>
    </row>
    <row r="8545" spans="1:3" x14ac:dyDescent="0.3">
      <c r="A8545">
        <v>5.5</v>
      </c>
      <c r="B8545">
        <v>10280000000</v>
      </c>
      <c r="C8545">
        <v>-2.8715000750442083</v>
      </c>
    </row>
    <row r="8546" spans="1:3" x14ac:dyDescent="0.3">
      <c r="A8546">
        <v>5.5</v>
      </c>
      <c r="B8546">
        <v>10290000000.000002</v>
      </c>
      <c r="C8546">
        <v>-2.8684560087985123</v>
      </c>
    </row>
    <row r="8547" spans="1:3" x14ac:dyDescent="0.3">
      <c r="A8547">
        <v>5.5</v>
      </c>
      <c r="B8547">
        <v>10300000000</v>
      </c>
      <c r="C8547">
        <v>-2.865758278656676</v>
      </c>
    </row>
    <row r="8548" spans="1:3" x14ac:dyDescent="0.3">
      <c r="A8548">
        <v>5.5</v>
      </c>
      <c r="B8548">
        <v>10310000000</v>
      </c>
      <c r="C8548">
        <v>-2.8633993029169917</v>
      </c>
    </row>
    <row r="8549" spans="1:3" x14ac:dyDescent="0.3">
      <c r="A8549">
        <v>5.5</v>
      </c>
      <c r="B8549">
        <v>10320000000</v>
      </c>
      <c r="C8549">
        <v>-2.8613715430487736</v>
      </c>
    </row>
    <row r="8550" spans="1:3" x14ac:dyDescent="0.3">
      <c r="A8550">
        <v>5.5</v>
      </c>
      <c r="B8550">
        <v>10330000000</v>
      </c>
      <c r="C8550">
        <v>-2.8596675079671474</v>
      </c>
    </row>
    <row r="8551" spans="1:3" x14ac:dyDescent="0.3">
      <c r="A8551">
        <v>5.5</v>
      </c>
      <c r="B8551">
        <v>10340000000</v>
      </c>
      <c r="C8551">
        <v>-2.8582797580470798</v>
      </c>
    </row>
    <row r="8552" spans="1:3" x14ac:dyDescent="0.3">
      <c r="A8552">
        <v>5.5</v>
      </c>
      <c r="B8552">
        <v>10350000000</v>
      </c>
      <c r="C8552">
        <v>-2.8572009088835832</v>
      </c>
    </row>
    <row r="8553" spans="1:3" x14ac:dyDescent="0.3">
      <c r="A8553">
        <v>5.5</v>
      </c>
      <c r="B8553">
        <v>10360000000</v>
      </c>
      <c r="C8553">
        <v>-2.8564236348051737</v>
      </c>
    </row>
    <row r="8554" spans="1:3" x14ac:dyDescent="0.3">
      <c r="A8554">
        <v>5.5</v>
      </c>
      <c r="B8554">
        <v>10370000000.000002</v>
      </c>
      <c r="C8554">
        <v>-2.8559406721477787</v>
      </c>
    </row>
    <row r="8555" spans="1:3" x14ac:dyDescent="0.3">
      <c r="A8555">
        <v>5.5</v>
      </c>
      <c r="B8555">
        <v>10379999999.999998</v>
      </c>
      <c r="C8555">
        <v>-2.8557448222964341</v>
      </c>
    </row>
    <row r="8556" spans="1:3" x14ac:dyDescent="0.3">
      <c r="A8556">
        <v>5.5</v>
      </c>
      <c r="B8556">
        <v>10390000000.000002</v>
      </c>
      <c r="C8556">
        <v>-2.8558289545018232</v>
      </c>
    </row>
    <row r="8557" spans="1:3" x14ac:dyDescent="0.3">
      <c r="A8557">
        <v>5.5</v>
      </c>
      <c r="B8557">
        <v>10400000000</v>
      </c>
      <c r="C8557">
        <v>-2.8561860084793449</v>
      </c>
    </row>
    <row r="8558" spans="1:3" x14ac:dyDescent="0.3">
      <c r="A8558">
        <v>5.5</v>
      </c>
      <c r="B8558">
        <v>10410000000</v>
      </c>
      <c r="C8558">
        <v>-2.8568089967976289</v>
      </c>
    </row>
    <row r="8559" spans="1:3" x14ac:dyDescent="0.3">
      <c r="A8559">
        <v>5.5</v>
      </c>
      <c r="B8559">
        <v>10420000000</v>
      </c>
      <c r="C8559">
        <v>-2.857691007064203</v>
      </c>
    </row>
    <row r="8560" spans="1:3" x14ac:dyDescent="0.3">
      <c r="A8560">
        <v>5.5</v>
      </c>
      <c r="B8560">
        <v>10430000000</v>
      </c>
      <c r="C8560">
        <v>-2.8588252039152939</v>
      </c>
    </row>
    <row r="8561" spans="1:3" x14ac:dyDescent="0.3">
      <c r="A8561">
        <v>5.5</v>
      </c>
      <c r="B8561">
        <v>10440000000</v>
      </c>
      <c r="C8561">
        <v>-2.8602048308172163</v>
      </c>
    </row>
    <row r="8562" spans="1:3" x14ac:dyDescent="0.3">
      <c r="A8562">
        <v>5.5</v>
      </c>
      <c r="B8562">
        <v>10450000000</v>
      </c>
      <c r="C8562">
        <v>-2.8618232116863469</v>
      </c>
    </row>
    <row r="8563" spans="1:3" x14ac:dyDescent="0.3">
      <c r="A8563">
        <v>5.5</v>
      </c>
      <c r="B8563">
        <v>10459999999.999998</v>
      </c>
      <c r="C8563">
        <v>-2.8636737523349618</v>
      </c>
    </row>
    <row r="8564" spans="1:3" x14ac:dyDescent="0.3">
      <c r="A8564">
        <v>5.5</v>
      </c>
      <c r="B8564">
        <v>10470000000.000002</v>
      </c>
      <c r="C8564">
        <v>-2.8657499417497871</v>
      </c>
    </row>
    <row r="8565" spans="1:3" x14ac:dyDescent="0.3">
      <c r="A8565">
        <v>5.5</v>
      </c>
      <c r="B8565">
        <v>10480000000</v>
      </c>
      <c r="C8565">
        <v>-2.8680453532102677</v>
      </c>
    </row>
    <row r="8566" spans="1:3" x14ac:dyDescent="0.3">
      <c r="A8566">
        <v>5.5</v>
      </c>
      <c r="B8566">
        <v>10490000000</v>
      </c>
      <c r="C8566">
        <v>-2.8705536452533709</v>
      </c>
    </row>
    <row r="8567" spans="1:3" x14ac:dyDescent="0.3">
      <c r="A8567">
        <v>5.5</v>
      </c>
      <c r="B8567">
        <v>10500000000</v>
      </c>
      <c r="C8567">
        <v>-2.8732685624914605</v>
      </c>
    </row>
    <row r="8568" spans="1:3" x14ac:dyDescent="0.3">
      <c r="A8568">
        <v>5.5</v>
      </c>
      <c r="B8568">
        <v>10510000000</v>
      </c>
      <c r="C8568">
        <v>-2.8761839362900252</v>
      </c>
    </row>
    <row r="8569" spans="1:3" x14ac:dyDescent="0.3">
      <c r="A8569">
        <v>5.5</v>
      </c>
      <c r="B8569">
        <v>10520000000</v>
      </c>
      <c r="C8569">
        <v>-2.8792936853113544</v>
      </c>
    </row>
    <row r="8570" spans="1:3" x14ac:dyDescent="0.3">
      <c r="A8570">
        <v>5.5</v>
      </c>
      <c r="B8570">
        <v>10530000000</v>
      </c>
      <c r="C8570">
        <v>-2.8825918159307657</v>
      </c>
    </row>
    <row r="8571" spans="1:3" x14ac:dyDescent="0.3">
      <c r="A8571">
        <v>5.5</v>
      </c>
      <c r="B8571">
        <v>10540000000</v>
      </c>
      <c r="C8571">
        <v>-2.88607242253119</v>
      </c>
    </row>
    <row r="8572" spans="1:3" x14ac:dyDescent="0.3">
      <c r="A8572">
        <v>5.5</v>
      </c>
      <c r="B8572">
        <v>10550000000.000002</v>
      </c>
      <c r="C8572">
        <v>-2.889729687682296</v>
      </c>
    </row>
    <row r="8573" spans="1:3" x14ac:dyDescent="0.3">
      <c r="A8573">
        <v>5.5</v>
      </c>
      <c r="B8573">
        <v>10559999999.999998</v>
      </c>
      <c r="C8573">
        <v>-2.8935578822097781</v>
      </c>
    </row>
    <row r="8574" spans="1:3" x14ac:dyDescent="0.3">
      <c r="A8574">
        <v>5.5</v>
      </c>
      <c r="B8574">
        <v>10570000000</v>
      </c>
      <c r="C8574">
        <v>-2.8975513651605938</v>
      </c>
    </row>
    <row r="8575" spans="1:3" x14ac:dyDescent="0.3">
      <c r="A8575">
        <v>5.5</v>
      </c>
      <c r="B8575">
        <v>10580000000</v>
      </c>
      <c r="C8575">
        <v>-2.9017045836693822</v>
      </c>
    </row>
    <row r="8576" spans="1:3" x14ac:dyDescent="0.3">
      <c r="A8576">
        <v>5.5</v>
      </c>
      <c r="B8576">
        <v>10590000000</v>
      </c>
      <c r="C8576">
        <v>-2.9060120727317056</v>
      </c>
    </row>
    <row r="8577" spans="1:3" x14ac:dyDescent="0.3">
      <c r="A8577">
        <v>5.5</v>
      </c>
      <c r="B8577">
        <v>10600000000</v>
      </c>
      <c r="C8577">
        <v>-2.9104684548888011</v>
      </c>
    </row>
    <row r="8578" spans="1:3" x14ac:dyDescent="0.3">
      <c r="A8578">
        <v>5.5</v>
      </c>
      <c r="B8578">
        <v>10610000000</v>
      </c>
      <c r="C8578">
        <v>-2.9150684398291817</v>
      </c>
    </row>
    <row r="8579" spans="1:3" x14ac:dyDescent="0.3">
      <c r="A8579">
        <v>5.5</v>
      </c>
      <c r="B8579">
        <v>10620000000</v>
      </c>
      <c r="C8579">
        <v>-2.9198068239116148</v>
      </c>
    </row>
    <row r="8580" spans="1:3" x14ac:dyDescent="0.3">
      <c r="A8580">
        <v>5.5</v>
      </c>
      <c r="B8580">
        <v>10630000000</v>
      </c>
      <c r="C8580">
        <v>-2.9246784896141214</v>
      </c>
    </row>
    <row r="8581" spans="1:3" x14ac:dyDescent="0.3">
      <c r="A8581">
        <v>5.5</v>
      </c>
      <c r="B8581">
        <v>10640000000</v>
      </c>
      <c r="C8581">
        <v>-2.929678404913548</v>
      </c>
    </row>
    <row r="8582" spans="1:3" x14ac:dyDescent="0.3">
      <c r="A8582">
        <v>5.5</v>
      </c>
      <c r="B8582">
        <v>10650000000</v>
      </c>
      <c r="C8582">
        <v>-2.9348016225997813</v>
      </c>
    </row>
    <row r="8583" spans="1:3" x14ac:dyDescent="0.3">
      <c r="A8583">
        <v>5.5</v>
      </c>
      <c r="B8583">
        <v>10660000000</v>
      </c>
      <c r="C8583">
        <v>-2.9400432795288167</v>
      </c>
    </row>
    <row r="8584" spans="1:3" x14ac:dyDescent="0.3">
      <c r="A8584">
        <v>5.5</v>
      </c>
      <c r="B8584">
        <v>10670000000</v>
      </c>
      <c r="C8584">
        <v>-2.9453985958185762</v>
      </c>
    </row>
    <row r="8585" spans="1:3" x14ac:dyDescent="0.3">
      <c r="A8585">
        <v>5.5</v>
      </c>
      <c r="B8585">
        <v>10680000000</v>
      </c>
      <c r="C8585">
        <v>-2.9508628739911762</v>
      </c>
    </row>
    <row r="8586" spans="1:3" x14ac:dyDescent="0.3">
      <c r="A8586">
        <v>5.5</v>
      </c>
      <c r="B8586">
        <v>10690000000.000002</v>
      </c>
      <c r="C8586">
        <v>-2.9564314980652897</v>
      </c>
    </row>
    <row r="8587" spans="1:3" x14ac:dyDescent="0.3">
      <c r="A8587">
        <v>5.5</v>
      </c>
      <c r="B8587">
        <v>10699999999.999998</v>
      </c>
      <c r="C8587">
        <v>-2.9620999326019533</v>
      </c>
    </row>
    <row r="8588" spans="1:3" x14ac:dyDescent="0.3">
      <c r="A8588">
        <v>5.5</v>
      </c>
      <c r="B8588">
        <v>10710000000</v>
      </c>
      <c r="C8588">
        <v>-2.9678637217071522</v>
      </c>
    </row>
    <row r="8589" spans="1:3" x14ac:dyDescent="0.3">
      <c r="A8589">
        <v>5.5</v>
      </c>
      <c r="B8589">
        <v>10720000000</v>
      </c>
      <c r="C8589">
        <v>-2.9737184879942702</v>
      </c>
    </row>
    <row r="8590" spans="1:3" x14ac:dyDescent="0.3">
      <c r="A8590">
        <v>5.5</v>
      </c>
      <c r="B8590">
        <v>10730000000</v>
      </c>
      <c r="C8590">
        <v>-2.9796599315092491</v>
      </c>
    </row>
    <row r="8591" spans="1:3" x14ac:dyDescent="0.3">
      <c r="A8591">
        <v>5.5</v>
      </c>
      <c r="B8591">
        <v>10740000000</v>
      </c>
      <c r="C8591">
        <v>-2.9856838286214717</v>
      </c>
    </row>
    <row r="8592" spans="1:3" x14ac:dyDescent="0.3">
      <c r="A8592">
        <v>5.5</v>
      </c>
      <c r="B8592">
        <v>10750000000</v>
      </c>
      <c r="C8592">
        <v>-2.991786030882789</v>
      </c>
    </row>
    <row r="8593" spans="1:3" x14ac:dyDescent="0.3">
      <c r="A8593">
        <v>5.5</v>
      </c>
      <c r="B8593">
        <v>10760000000</v>
      </c>
      <c r="C8593">
        <v>-2.997962463857315</v>
      </c>
    </row>
    <row r="8594" spans="1:3" x14ac:dyDescent="0.3">
      <c r="A8594">
        <v>5.5</v>
      </c>
      <c r="B8594">
        <v>10770000000</v>
      </c>
      <c r="C8594">
        <v>-3.004209125924366</v>
      </c>
    </row>
    <row r="8595" spans="1:3" x14ac:dyDescent="0.3">
      <c r="A8595">
        <v>5.5</v>
      </c>
      <c r="B8595">
        <v>10779999999.999998</v>
      </c>
      <c r="C8595">
        <v>-3.0105220870567173</v>
      </c>
    </row>
    <row r="8596" spans="1:3" x14ac:dyDescent="0.3">
      <c r="A8596">
        <v>5.5</v>
      </c>
      <c r="B8596">
        <v>10790000000.000002</v>
      </c>
      <c r="C8596">
        <v>-3.0168974875762942</v>
      </c>
    </row>
    <row r="8597" spans="1:3" x14ac:dyDescent="0.3">
      <c r="A8597">
        <v>5.5</v>
      </c>
      <c r="B8597">
        <v>10800000000</v>
      </c>
      <c r="C8597">
        <v>-3.0233315368892417</v>
      </c>
    </row>
    <row r="8598" spans="1:3" x14ac:dyDescent="0.3">
      <c r="A8598">
        <v>5.5</v>
      </c>
      <c r="B8598">
        <v>10810000000</v>
      </c>
      <c r="C8598">
        <v>-3.0298205122022219</v>
      </c>
    </row>
    <row r="8599" spans="1:3" x14ac:dyDescent="0.3">
      <c r="A8599">
        <v>5.5</v>
      </c>
      <c r="B8599">
        <v>10820000000</v>
      </c>
      <c r="C8599">
        <v>-3.0363607572216562</v>
      </c>
    </row>
    <row r="8600" spans="1:3" x14ac:dyDescent="0.3">
      <c r="A8600">
        <v>5.5</v>
      </c>
      <c r="B8600">
        <v>10830000000</v>
      </c>
      <c r="C8600">
        <v>-3.0429486808374695</v>
      </c>
    </row>
    <row r="8601" spans="1:3" x14ac:dyDescent="0.3">
      <c r="A8601">
        <v>5.5</v>
      </c>
      <c r="B8601">
        <v>10840000000</v>
      </c>
      <c r="C8601">
        <v>-3.049580755792805</v>
      </c>
    </row>
    <row r="8602" spans="1:3" x14ac:dyDescent="0.3">
      <c r="A8602">
        <v>5.5</v>
      </c>
      <c r="B8602">
        <v>10850000000</v>
      </c>
      <c r="C8602">
        <v>-3.0562535173411454</v>
      </c>
    </row>
    <row r="8603" spans="1:3" x14ac:dyDescent="0.3">
      <c r="A8603">
        <v>5.5</v>
      </c>
      <c r="B8603">
        <v>10859999999.999998</v>
      </c>
      <c r="C8603">
        <v>-3.062963561891956</v>
      </c>
    </row>
    <row r="8604" spans="1:3" x14ac:dyDescent="0.3">
      <c r="A8604">
        <v>5.5</v>
      </c>
      <c r="B8604">
        <v>10870000000.000002</v>
      </c>
      <c r="C8604">
        <v>-3.0697075456460823</v>
      </c>
    </row>
    <row r="8605" spans="1:3" x14ac:dyDescent="0.3">
      <c r="A8605">
        <v>5.5</v>
      </c>
      <c r="B8605">
        <v>10879999999.999998</v>
      </c>
      <c r="C8605">
        <v>-3.0764821832219198</v>
      </c>
    </row>
    <row r="8606" spans="1:3" x14ac:dyDescent="0.3">
      <c r="A8606">
        <v>5.5</v>
      </c>
      <c r="B8606">
        <v>10890000000</v>
      </c>
      <c r="C8606">
        <v>-3.083284246273279</v>
      </c>
    </row>
    <row r="8607" spans="1:3" x14ac:dyDescent="0.3">
      <c r="A8607">
        <v>5.5</v>
      </c>
      <c r="B8607">
        <v>10900000000</v>
      </c>
      <c r="C8607">
        <v>-3.0901105620997251</v>
      </c>
    </row>
    <row r="8608" spans="1:3" x14ac:dyDescent="0.3">
      <c r="A8608">
        <v>5.5</v>
      </c>
      <c r="B8608">
        <v>10910000000</v>
      </c>
      <c r="C8608">
        <v>-3.0969580122502722</v>
      </c>
    </row>
    <row r="8609" spans="1:3" x14ac:dyDescent="0.3">
      <c r="A8609">
        <v>5.5</v>
      </c>
      <c r="B8609">
        <v>10920000000</v>
      </c>
      <c r="C8609">
        <v>-3.1038235311209035</v>
      </c>
    </row>
    <row r="8610" spans="1:3" x14ac:dyDescent="0.3">
      <c r="A8610">
        <v>5.5</v>
      </c>
      <c r="B8610">
        <v>10930000000</v>
      </c>
      <c r="C8610">
        <v>-3.1107041045465915</v>
      </c>
    </row>
    <row r="8611" spans="1:3" x14ac:dyDescent="0.3">
      <c r="A8611">
        <v>5.5</v>
      </c>
      <c r="B8611">
        <v>10940000000</v>
      </c>
      <c r="C8611">
        <v>-3.1175967683882666</v>
      </c>
    </row>
    <row r="8612" spans="1:3" x14ac:dyDescent="0.3">
      <c r="A8612">
        <v>5.5</v>
      </c>
      <c r="B8612">
        <v>10950000000</v>
      </c>
      <c r="C8612">
        <v>-3.1244986071150818</v>
      </c>
    </row>
    <row r="8613" spans="1:3" x14ac:dyDescent="0.3">
      <c r="A8613">
        <v>5.5</v>
      </c>
      <c r="B8613">
        <v>10959999999.999998</v>
      </c>
      <c r="C8613">
        <v>-3.1314067523822735</v>
      </c>
    </row>
    <row r="8614" spans="1:3" x14ac:dyDescent="0.3">
      <c r="A8614">
        <v>5.5</v>
      </c>
      <c r="B8614">
        <v>10970000000</v>
      </c>
      <c r="C8614">
        <v>-3.1383183816048712</v>
      </c>
    </row>
    <row r="8615" spans="1:3" x14ac:dyDescent="0.3">
      <c r="A8615">
        <v>5.5</v>
      </c>
      <c r="B8615">
        <v>10980000000</v>
      </c>
      <c r="C8615">
        <v>-3.1452307165273794</v>
      </c>
    </row>
    <row r="8616" spans="1:3" x14ac:dyDescent="0.3">
      <c r="A8616">
        <v>5.5</v>
      </c>
      <c r="B8616">
        <v>10990000000</v>
      </c>
      <c r="C8616">
        <v>-3.1521410217895376</v>
      </c>
    </row>
    <row r="8617" spans="1:3" x14ac:dyDescent="0.3">
      <c r="A8617">
        <v>5.5</v>
      </c>
      <c r="B8617">
        <v>11000000000</v>
      </c>
      <c r="C8617">
        <v>-3.1590466034879783</v>
      </c>
    </row>
    <row r="8618" spans="1:3" x14ac:dyDescent="0.3">
      <c r="A8618">
        <v>5.5</v>
      </c>
      <c r="B8618">
        <v>11010000000</v>
      </c>
      <c r="C8618">
        <v>-3.1659448077339998</v>
      </c>
    </row>
    <row r="8619" spans="1:3" x14ac:dyDescent="0.3">
      <c r="A8619">
        <v>5.5</v>
      </c>
      <c r="B8619">
        <v>11019999999.999998</v>
      </c>
      <c r="C8619">
        <v>-3.1728330192070113</v>
      </c>
    </row>
    <row r="8620" spans="1:3" x14ac:dyDescent="0.3">
      <c r="A8620">
        <v>5.5</v>
      </c>
      <c r="B8620">
        <v>11030000000</v>
      </c>
      <c r="C8620">
        <v>-3.1797086597035329</v>
      </c>
    </row>
    <row r="8621" spans="1:3" x14ac:dyDescent="0.3">
      <c r="A8621">
        <v>5.5</v>
      </c>
      <c r="B8621">
        <v>11040000000</v>
      </c>
      <c r="C8621">
        <v>-3.1865691866815808</v>
      </c>
    </row>
    <row r="8622" spans="1:3" x14ac:dyDescent="0.3">
      <c r="A8622">
        <v>5.5</v>
      </c>
      <c r="B8622">
        <v>11050000000</v>
      </c>
      <c r="C8622">
        <v>-3.1934120917998654</v>
      </c>
    </row>
    <row r="8623" spans="1:3" x14ac:dyDescent="0.3">
      <c r="A8623">
        <v>5.5</v>
      </c>
      <c r="B8623">
        <v>11059999999.999998</v>
      </c>
      <c r="C8623">
        <v>-3.2002348994515488</v>
      </c>
    </row>
    <row r="8624" spans="1:3" x14ac:dyDescent="0.3">
      <c r="A8624">
        <v>5.5</v>
      </c>
      <c r="B8624">
        <v>11070000000</v>
      </c>
      <c r="C8624">
        <v>-3.2070351652919653</v>
      </c>
    </row>
    <row r="8625" spans="1:3" x14ac:dyDescent="0.3">
      <c r="A8625">
        <v>5.5</v>
      </c>
      <c r="B8625">
        <v>11080000000.000002</v>
      </c>
      <c r="C8625">
        <v>-3.2138104747598906</v>
      </c>
    </row>
    <row r="8626" spans="1:3" x14ac:dyDescent="0.3">
      <c r="A8626">
        <v>5.5</v>
      </c>
      <c r="B8626">
        <v>11090000000</v>
      </c>
      <c r="C8626">
        <v>-3.2205584415915696</v>
      </c>
    </row>
    <row r="8627" spans="1:3" x14ac:dyDescent="0.3">
      <c r="A8627">
        <v>5.5</v>
      </c>
      <c r="B8627">
        <v>11099999999.999998</v>
      </c>
      <c r="C8627">
        <v>-3.2272767063270291</v>
      </c>
    </row>
    <row r="8628" spans="1:3" x14ac:dyDescent="0.3">
      <c r="A8628">
        <v>5.5</v>
      </c>
      <c r="B8628">
        <v>11110000000</v>
      </c>
      <c r="C8628">
        <v>-3.2339629348078542</v>
      </c>
    </row>
    <row r="8629" spans="1:3" x14ac:dyDescent="0.3">
      <c r="A8629">
        <v>5.5</v>
      </c>
      <c r="B8629">
        <v>11120000000.000002</v>
      </c>
      <c r="C8629">
        <v>-3.2406148166655586</v>
      </c>
    </row>
    <row r="8630" spans="1:3" x14ac:dyDescent="0.3">
      <c r="A8630">
        <v>5.5</v>
      </c>
      <c r="B8630">
        <v>11130000000</v>
      </c>
      <c r="C8630">
        <v>-3.2472300637999609</v>
      </c>
    </row>
    <row r="8631" spans="1:3" x14ac:dyDescent="0.3">
      <c r="A8631">
        <v>5.5</v>
      </c>
      <c r="B8631">
        <v>11140000000.000002</v>
      </c>
      <c r="C8631">
        <v>-3.2538064088464029</v>
      </c>
    </row>
    <row r="8632" spans="1:3" x14ac:dyDescent="0.3">
      <c r="A8632">
        <v>5.5</v>
      </c>
      <c r="B8632">
        <v>11150000000</v>
      </c>
      <c r="C8632">
        <v>-3.2603416036310633</v>
      </c>
    </row>
    <row r="8633" spans="1:3" x14ac:dyDescent="0.3">
      <c r="A8633">
        <v>5.5</v>
      </c>
      <c r="B8633">
        <v>11160000000.000002</v>
      </c>
      <c r="C8633">
        <v>-3.2668334176132676</v>
      </c>
    </row>
    <row r="8634" spans="1:3" x14ac:dyDescent="0.3">
      <c r="A8634">
        <v>5.5</v>
      </c>
      <c r="B8634">
        <v>11170000000</v>
      </c>
      <c r="C8634">
        <v>-3.2732796363137897</v>
      </c>
    </row>
    <row r="8635" spans="1:3" x14ac:dyDescent="0.3">
      <c r="A8635">
        <v>5.5</v>
      </c>
      <c r="B8635">
        <v>11179999999.999998</v>
      </c>
      <c r="C8635">
        <v>-3.2796780597280462</v>
      </c>
    </row>
    <row r="8636" spans="1:3" x14ac:dyDescent="0.3">
      <c r="A8636">
        <v>5.5</v>
      </c>
      <c r="B8636">
        <v>11190000000.000002</v>
      </c>
      <c r="C8636">
        <v>-3.2860265007230631</v>
      </c>
    </row>
    <row r="8637" spans="1:3" x14ac:dyDescent="0.3">
      <c r="A8637">
        <v>5.5</v>
      </c>
      <c r="B8637">
        <v>11199999999.999998</v>
      </c>
      <c r="C8637">
        <v>-3.2923227834169868</v>
      </c>
    </row>
    <row r="8638" spans="1:3" x14ac:dyDescent="0.3">
      <c r="A8638">
        <v>5.5</v>
      </c>
      <c r="B8638">
        <v>11210000000</v>
      </c>
      <c r="C8638">
        <v>-3.2985647415399706</v>
      </c>
    </row>
    <row r="8639" spans="1:3" x14ac:dyDescent="0.3">
      <c r="A8639">
        <v>5.5</v>
      </c>
      <c r="B8639">
        <v>11220000000.000002</v>
      </c>
      <c r="C8639">
        <v>-3.3047502167751479</v>
      </c>
    </row>
    <row r="8640" spans="1:3" x14ac:dyDescent="0.3">
      <c r="A8640">
        <v>5.5</v>
      </c>
      <c r="B8640">
        <v>11230000000</v>
      </c>
      <c r="C8640">
        <v>-3.3108770570783959</v>
      </c>
    </row>
    <row r="8641" spans="1:3" x14ac:dyDescent="0.3">
      <c r="A8641">
        <v>5.5</v>
      </c>
      <c r="B8641">
        <v>11240000000.000002</v>
      </c>
      <c r="C8641">
        <v>-3.3169431149755999</v>
      </c>
    </row>
    <row r="8642" spans="1:3" x14ac:dyDescent="0.3">
      <c r="A8642">
        <v>5.5</v>
      </c>
      <c r="B8642">
        <v>11250000000</v>
      </c>
      <c r="C8642">
        <v>-3.322946245835972</v>
      </c>
    </row>
    <row r="8643" spans="1:3" x14ac:dyDescent="0.3">
      <c r="A8643">
        <v>5.5</v>
      </c>
      <c r="B8643">
        <v>11259999999.999998</v>
      </c>
      <c r="C8643">
        <v>-3.3288843061202305</v>
      </c>
    </row>
    <row r="8644" spans="1:3" x14ac:dyDescent="0.3">
      <c r="A8644">
        <v>5.5</v>
      </c>
      <c r="B8644">
        <v>11270000000</v>
      </c>
      <c r="C8644">
        <v>-3.334755151601978</v>
      </c>
    </row>
    <row r="8645" spans="1:3" x14ac:dyDescent="0.3">
      <c r="A8645">
        <v>5.5</v>
      </c>
      <c r="B8645">
        <v>11279999999.999998</v>
      </c>
      <c r="C8645">
        <v>-3.3405566355612071</v>
      </c>
    </row>
    <row r="8646" spans="1:3" x14ac:dyDescent="0.3">
      <c r="A8646">
        <v>5.5</v>
      </c>
      <c r="B8646">
        <v>11290000000</v>
      </c>
      <c r="C8646">
        <v>-3.3462866069482198</v>
      </c>
    </row>
    <row r="8647" spans="1:3" x14ac:dyDescent="0.3">
      <c r="A8647">
        <v>5.5</v>
      </c>
      <c r="B8647">
        <v>11300000000.000002</v>
      </c>
      <c r="C8647">
        <v>-3.3519429085168162</v>
      </c>
    </row>
    <row r="8648" spans="1:3" x14ac:dyDescent="0.3">
      <c r="A8648">
        <v>5.5</v>
      </c>
      <c r="B8648">
        <v>11309999999.999998</v>
      </c>
      <c r="C8648">
        <v>-3.3575233749252438</v>
      </c>
    </row>
    <row r="8649" spans="1:3" x14ac:dyDescent="0.3">
      <c r="A8649">
        <v>5.5</v>
      </c>
      <c r="B8649">
        <v>11320000000.000002</v>
      </c>
      <c r="C8649">
        <v>-3.363025830803565</v>
      </c>
    </row>
    <row r="8650" spans="1:3" x14ac:dyDescent="0.3">
      <c r="A8650">
        <v>5.5</v>
      </c>
      <c r="B8650">
        <v>11330000000</v>
      </c>
      <c r="C8650">
        <v>-3.3684480887862458</v>
      </c>
    </row>
    <row r="8651" spans="1:3" x14ac:dyDescent="0.3">
      <c r="A8651">
        <v>5.5</v>
      </c>
      <c r="B8651">
        <v>11339999999.999998</v>
      </c>
      <c r="C8651">
        <v>-3.3737879475086157</v>
      </c>
    </row>
    <row r="8652" spans="1:3" x14ac:dyDescent="0.3">
      <c r="A8652">
        <v>5.5</v>
      </c>
      <c r="B8652">
        <v>11350000000</v>
      </c>
      <c r="C8652">
        <v>-3.3790431895660857</v>
      </c>
    </row>
    <row r="8653" spans="1:3" x14ac:dyDescent="0.3">
      <c r="A8653">
        <v>5.5</v>
      </c>
      <c r="B8653">
        <v>11359999999.999998</v>
      </c>
      <c r="C8653">
        <v>-3.3842115794351102</v>
      </c>
    </row>
    <row r="8654" spans="1:3" x14ac:dyDescent="0.3">
      <c r="A8654">
        <v>5.5</v>
      </c>
      <c r="B8654">
        <v>11370000000</v>
      </c>
      <c r="C8654">
        <v>-3.3892908613548216</v>
      </c>
    </row>
    <row r="8655" spans="1:3" x14ac:dyDescent="0.3">
      <c r="A8655">
        <v>5.5</v>
      </c>
      <c r="B8655">
        <v>11379999999.999998</v>
      </c>
      <c r="C8655">
        <v>-3.3942787571687498</v>
      </c>
    </row>
    <row r="8656" spans="1:3" x14ac:dyDescent="0.3">
      <c r="A8656">
        <v>5.5</v>
      </c>
      <c r="B8656">
        <v>11390000000</v>
      </c>
      <c r="C8656">
        <v>-3.399172964125758</v>
      </c>
    </row>
    <row r="8657" spans="1:3" x14ac:dyDescent="0.3">
      <c r="A8657">
        <v>5.5</v>
      </c>
      <c r="B8657">
        <v>11400000000.000002</v>
      </c>
      <c r="C8657">
        <v>-3.4039711526401155</v>
      </c>
    </row>
    <row r="8658" spans="1:3" x14ac:dyDescent="0.3">
      <c r="A8658">
        <v>5.5</v>
      </c>
      <c r="B8658">
        <v>11410000000</v>
      </c>
      <c r="C8658">
        <v>-3.4086709640102701</v>
      </c>
    </row>
    <row r="8659" spans="1:3" x14ac:dyDescent="0.3">
      <c r="A8659">
        <v>5.5</v>
      </c>
      <c r="B8659">
        <v>11419999999.999998</v>
      </c>
      <c r="C8659">
        <v>-3.413270008096764</v>
      </c>
    </row>
    <row r="8660" spans="1:3" x14ac:dyDescent="0.3">
      <c r="A8660">
        <v>5.5</v>
      </c>
      <c r="B8660">
        <v>11430000000</v>
      </c>
      <c r="C8660">
        <v>-3.4177658609595953</v>
      </c>
    </row>
    <row r="8661" spans="1:3" x14ac:dyDescent="0.3">
      <c r="A8661">
        <v>5.5</v>
      </c>
      <c r="B8661">
        <v>11440000000.000002</v>
      </c>
      <c r="C8661">
        <v>-3.4221560624561862</v>
      </c>
    </row>
    <row r="8662" spans="1:3" x14ac:dyDescent="0.3">
      <c r="A8662">
        <v>5.5</v>
      </c>
      <c r="B8662">
        <v>11450000000</v>
      </c>
      <c r="C8662">
        <v>-3.4264381138012343</v>
      </c>
    </row>
    <row r="8663" spans="1:3" x14ac:dyDescent="0.3">
      <c r="A8663">
        <v>5.5</v>
      </c>
      <c r="B8663">
        <v>11460000000</v>
      </c>
      <c r="C8663">
        <v>-3.430609475090578</v>
      </c>
    </row>
    <row r="8664" spans="1:3" x14ac:dyDescent="0.3">
      <c r="A8664">
        <v>5.5</v>
      </c>
      <c r="B8664">
        <v>11470000000</v>
      </c>
      <c r="C8664">
        <v>-3.4346675627916561</v>
      </c>
    </row>
    <row r="8665" spans="1:3" x14ac:dyDescent="0.3">
      <c r="A8665">
        <v>5.5</v>
      </c>
      <c r="B8665">
        <v>11480000000.000002</v>
      </c>
      <c r="C8665">
        <v>-3.4386097472041364</v>
      </c>
    </row>
    <row r="8666" spans="1:3" x14ac:dyDescent="0.3">
      <c r="A8666">
        <v>5.5</v>
      </c>
      <c r="B8666">
        <v>11490000000</v>
      </c>
      <c r="C8666">
        <v>-3.4424333498948374</v>
      </c>
    </row>
    <row r="8667" spans="1:3" x14ac:dyDescent="0.3">
      <c r="A8667">
        <v>5.5</v>
      </c>
      <c r="B8667">
        <v>11500000000</v>
      </c>
      <c r="C8667">
        <v>-3.4461356411124648</v>
      </c>
    </row>
    <row r="8668" spans="1:3" x14ac:dyDescent="0.3">
      <c r="A8668">
        <v>5.5</v>
      </c>
      <c r="B8668">
        <v>11510000000</v>
      </c>
      <c r="C8668">
        <v>-3.4497138371885772</v>
      </c>
    </row>
    <row r="8669" spans="1:3" x14ac:dyDescent="0.3">
      <c r="A8669">
        <v>5.5</v>
      </c>
      <c r="B8669">
        <v>11520000000</v>
      </c>
      <c r="C8669">
        <v>-3.4531650979326391</v>
      </c>
    </row>
    <row r="8670" spans="1:3" x14ac:dyDescent="0.3">
      <c r="A8670">
        <v>5.5</v>
      </c>
      <c r="B8670">
        <v>11530000000</v>
      </c>
      <c r="C8670">
        <v>-3.4564865240305482</v>
      </c>
    </row>
    <row r="8671" spans="1:3" x14ac:dyDescent="0.3">
      <c r="A8671">
        <v>5.5</v>
      </c>
      <c r="B8671">
        <v>11540000000.000002</v>
      </c>
      <c r="C8671">
        <v>-3.4596751544578512</v>
      </c>
    </row>
    <row r="8672" spans="1:3" x14ac:dyDescent="0.3">
      <c r="A8672">
        <v>5.5</v>
      </c>
      <c r="B8672">
        <v>11550000000</v>
      </c>
      <c r="C8672">
        <v>-3.4627279639207154</v>
      </c>
    </row>
    <row r="8673" spans="1:3" x14ac:dyDescent="0.3">
      <c r="A8673">
        <v>5.5</v>
      </c>
      <c r="B8673">
        <v>11560000000</v>
      </c>
      <c r="C8673">
        <v>-3.4656418603403862</v>
      </c>
    </row>
    <row r="8674" spans="1:3" x14ac:dyDescent="0.3">
      <c r="A8674">
        <v>5.5</v>
      </c>
      <c r="B8674">
        <v>11570000000</v>
      </c>
      <c r="C8674">
        <v>-3.4684136823990026</v>
      </c>
    </row>
    <row r="8675" spans="1:3" x14ac:dyDescent="0.3">
      <c r="A8675">
        <v>5.5</v>
      </c>
      <c r="B8675">
        <v>11580000000</v>
      </c>
      <c r="C8675">
        <v>-3.4710401971682203</v>
      </c>
    </row>
    <row r="8676" spans="1:3" x14ac:dyDescent="0.3">
      <c r="A8676">
        <v>5.5</v>
      </c>
      <c r="B8676">
        <v>11590000000</v>
      </c>
      <c r="C8676">
        <v>-3.4735180978451892</v>
      </c>
    </row>
    <row r="8677" spans="1:3" x14ac:dyDescent="0.3">
      <c r="A8677">
        <v>5.5</v>
      </c>
      <c r="B8677">
        <v>11600000000</v>
      </c>
      <c r="C8677">
        <v>-3.4758440016245205</v>
      </c>
    </row>
    <row r="8678" spans="1:3" x14ac:dyDescent="0.3">
      <c r="A8678">
        <v>5.5</v>
      </c>
      <c r="B8678">
        <v>11610000000</v>
      </c>
      <c r="C8678">
        <v>-3.4780144477395272</v>
      </c>
    </row>
    <row r="8679" spans="1:3" x14ac:dyDescent="0.3">
      <c r="A8679">
        <v>5.5</v>
      </c>
      <c r="B8679">
        <v>11620000000.000002</v>
      </c>
      <c r="C8679">
        <v>-3.4800258957108685</v>
      </c>
    </row>
    <row r="8680" spans="1:3" x14ac:dyDescent="0.3">
      <c r="A8680">
        <v>5.5</v>
      </c>
      <c r="B8680">
        <v>11629999999.999998</v>
      </c>
      <c r="C8680">
        <v>-3.4818747238470578</v>
      </c>
    </row>
    <row r="8681" spans="1:3" x14ac:dyDescent="0.3">
      <c r="A8681">
        <v>5.5</v>
      </c>
      <c r="B8681">
        <v>11640000000.000002</v>
      </c>
      <c r="C8681">
        <v>-3.4835572280476357</v>
      </c>
    </row>
    <row r="8682" spans="1:3" x14ac:dyDescent="0.3">
      <c r="A8682">
        <v>5.5</v>
      </c>
      <c r="B8682">
        <v>11650000000</v>
      </c>
      <c r="C8682">
        <v>-3.4850696209678063</v>
      </c>
    </row>
    <row r="8683" spans="1:3" x14ac:dyDescent="0.3">
      <c r="A8683">
        <v>5.5</v>
      </c>
      <c r="B8683">
        <v>11660000000</v>
      </c>
      <c r="C8683">
        <v>-3.4864080316117985</v>
      </c>
    </row>
    <row r="8684" spans="1:3" x14ac:dyDescent="0.3">
      <c r="A8684">
        <v>5.5</v>
      </c>
      <c r="B8684">
        <v>11670000000</v>
      </c>
      <c r="C8684">
        <v>-3.4875685054325976</v>
      </c>
    </row>
    <row r="8685" spans="1:3" x14ac:dyDescent="0.3">
      <c r="A8685">
        <v>5.5</v>
      </c>
      <c r="B8685">
        <v>11680000000</v>
      </c>
      <c r="C8685">
        <v>-3.4885470050267173</v>
      </c>
    </row>
    <row r="8686" spans="1:3" x14ac:dyDescent="0.3">
      <c r="A8686">
        <v>5.5</v>
      </c>
      <c r="B8686">
        <v>11690000000</v>
      </c>
      <c r="C8686">
        <v>-3.4893394115258918</v>
      </c>
    </row>
    <row r="8687" spans="1:3" x14ac:dyDescent="0.3">
      <c r="A8687">
        <v>5.5</v>
      </c>
      <c r="B8687">
        <v>11700000000</v>
      </c>
      <c r="C8687">
        <v>-3.4899415268024732</v>
      </c>
    </row>
    <row r="8688" spans="1:3" x14ac:dyDescent="0.3">
      <c r="A8688">
        <v>5.5</v>
      </c>
      <c r="B8688">
        <v>11709999999.999998</v>
      </c>
      <c r="C8688">
        <v>-3.4903490766220124</v>
      </c>
    </row>
    <row r="8689" spans="1:3" x14ac:dyDescent="0.3">
      <c r="A8689">
        <v>5.5</v>
      </c>
      <c r="B8689">
        <v>11720000000.000002</v>
      </c>
      <c r="C8689">
        <v>-3.4905577148959295</v>
      </c>
    </row>
    <row r="8690" spans="1:3" x14ac:dyDescent="0.3">
      <c r="A8690">
        <v>5.5</v>
      </c>
      <c r="B8690">
        <v>11730000000</v>
      </c>
      <c r="C8690">
        <v>-3.4905630292093006</v>
      </c>
    </row>
    <row r="8691" spans="1:3" x14ac:dyDescent="0.3">
      <c r="A8691">
        <v>5.5</v>
      </c>
      <c r="B8691">
        <v>11740000000</v>
      </c>
      <c r="C8691">
        <v>-3.4903605478234594</v>
      </c>
    </row>
    <row r="8692" spans="1:3" x14ac:dyDescent="0.3">
      <c r="A8692">
        <v>5.5</v>
      </c>
      <c r="B8692">
        <v>11750000000</v>
      </c>
      <c r="C8692">
        <v>-3.4899457483820715</v>
      </c>
    </row>
    <row r="8693" spans="1:3" x14ac:dyDescent="0.3">
      <c r="A8693">
        <v>5.5</v>
      </c>
      <c r="B8693">
        <v>11760000000</v>
      </c>
      <c r="C8693">
        <v>-3.489314068581657</v>
      </c>
    </row>
    <row r="8694" spans="1:3" x14ac:dyDescent="0.3">
      <c r="A8694">
        <v>5.5</v>
      </c>
      <c r="B8694">
        <v>11770000000</v>
      </c>
      <c r="C8694">
        <v>-3.4884609191047176</v>
      </c>
    </row>
    <row r="8695" spans="1:3" x14ac:dyDescent="0.3">
      <c r="A8695">
        <v>5.5</v>
      </c>
      <c r="B8695">
        <v>11780000000</v>
      </c>
      <c r="C8695">
        <v>-3.4873816991556428</v>
      </c>
    </row>
    <row r="8696" spans="1:3" x14ac:dyDescent="0.3">
      <c r="A8696">
        <v>5.5</v>
      </c>
      <c r="B8696">
        <v>11790000000</v>
      </c>
      <c r="C8696">
        <v>-3.4860718149878589</v>
      </c>
    </row>
    <row r="8697" spans="1:3" x14ac:dyDescent="0.3">
      <c r="A8697">
        <v>5.5</v>
      </c>
      <c r="B8697">
        <v>11800000000.000002</v>
      </c>
      <c r="C8697">
        <v>-3.4845267018653292</v>
      </c>
    </row>
    <row r="8698" spans="1:3" x14ac:dyDescent="0.3">
      <c r="A8698">
        <v>5.5</v>
      </c>
      <c r="B8698">
        <v>11809999999.999998</v>
      </c>
      <c r="C8698">
        <v>-3.4827418499633889</v>
      </c>
    </row>
    <row r="8699" spans="1:3" x14ac:dyDescent="0.3">
      <c r="A8699">
        <v>5.5</v>
      </c>
      <c r="B8699">
        <v>11820000000</v>
      </c>
      <c r="C8699">
        <v>-3.4807128347850158</v>
      </c>
    </row>
    <row r="8700" spans="1:3" x14ac:dyDescent="0.3">
      <c r="A8700">
        <v>5.5</v>
      </c>
      <c r="B8700">
        <v>11830000000</v>
      </c>
      <c r="C8700">
        <v>-3.4784353527485496</v>
      </c>
    </row>
    <row r="8701" spans="1:3" x14ac:dyDescent="0.3">
      <c r="A8701">
        <v>5.5</v>
      </c>
      <c r="B8701">
        <v>11840000000</v>
      </c>
      <c r="C8701">
        <v>-3.4759052626941429</v>
      </c>
    </row>
    <row r="8702" spans="1:3" x14ac:dyDescent="0.3">
      <c r="A8702">
        <v>5.5</v>
      </c>
      <c r="B8702">
        <v>11850000000</v>
      </c>
      <c r="C8702">
        <v>-3.4731186341591931</v>
      </c>
    </row>
    <row r="8703" spans="1:3" x14ac:dyDescent="0.3">
      <c r="A8703">
        <v>5.5</v>
      </c>
      <c r="B8703">
        <v>11860000000</v>
      </c>
      <c r="C8703">
        <v>-3.4700718033902329</v>
      </c>
    </row>
    <row r="8704" spans="1:3" x14ac:dyDescent="0.3">
      <c r="A8704">
        <v>5.5</v>
      </c>
      <c r="B8704">
        <v>11870000000</v>
      </c>
      <c r="C8704">
        <v>-3.4667614381902467</v>
      </c>
    </row>
    <row r="8705" spans="1:3" x14ac:dyDescent="0.3">
      <c r="A8705">
        <v>5.5</v>
      </c>
      <c r="B8705">
        <v>11880000000</v>
      </c>
      <c r="C8705">
        <v>-3.4631846128497346</v>
      </c>
    </row>
    <row r="8706" spans="1:3" x14ac:dyDescent="0.3">
      <c r="A8706">
        <v>5.5</v>
      </c>
      <c r="B8706">
        <v>11890000000</v>
      </c>
      <c r="C8706">
        <v>-3.4593388945774111</v>
      </c>
    </row>
    <row r="8707" spans="1:3" x14ac:dyDescent="0.3">
      <c r="A8707">
        <v>5.5</v>
      </c>
      <c r="B8707">
        <v>11900000000</v>
      </c>
      <c r="C8707">
        <v>-3.4552224430345255</v>
      </c>
    </row>
    <row r="8708" spans="1:3" x14ac:dyDescent="0.3">
      <c r="A8708">
        <v>5.5</v>
      </c>
      <c r="B8708">
        <v>11910000000</v>
      </c>
      <c r="C8708">
        <v>-3.4508341247876078</v>
      </c>
    </row>
    <row r="8709" spans="1:3" x14ac:dyDescent="0.3">
      <c r="A8709">
        <v>5.5</v>
      </c>
      <c r="B8709">
        <v>11920000000</v>
      </c>
      <c r="C8709">
        <v>-3.4461736447295372</v>
      </c>
    </row>
    <row r="8710" spans="1:3" x14ac:dyDescent="0.3">
      <c r="A8710">
        <v>5.5</v>
      </c>
      <c r="B8710">
        <v>11930000000</v>
      </c>
      <c r="C8710">
        <v>-3.4412416967796116</v>
      </c>
    </row>
    <row r="8711" spans="1:3" x14ac:dyDescent="0.3">
      <c r="A8711">
        <v>5.5</v>
      </c>
      <c r="B8711">
        <v>11940000000.000002</v>
      </c>
      <c r="C8711">
        <v>-3.4360401364616115</v>
      </c>
    </row>
    <row r="8712" spans="1:3" x14ac:dyDescent="0.3">
      <c r="A8712">
        <v>5.5</v>
      </c>
      <c r="B8712">
        <v>11949999999.999998</v>
      </c>
      <c r="C8712">
        <v>-3.4305721782753973</v>
      </c>
    </row>
    <row r="8713" spans="1:3" x14ac:dyDescent="0.3">
      <c r="A8713">
        <v>5.5</v>
      </c>
      <c r="B8713">
        <v>11960000000</v>
      </c>
      <c r="C8713">
        <v>-3.4248426211216394</v>
      </c>
    </row>
    <row r="8714" spans="1:3" x14ac:dyDescent="0.3">
      <c r="A8714">
        <v>5.5</v>
      </c>
      <c r="B8714">
        <v>11970000000</v>
      </c>
      <c r="C8714">
        <v>-3.4188581054114087</v>
      </c>
    </row>
    <row r="8715" spans="1:3" x14ac:dyDescent="0.3">
      <c r="A8715">
        <v>5.5</v>
      </c>
      <c r="B8715">
        <v>11980000000</v>
      </c>
      <c r="C8715">
        <v>-3.4126274058872967</v>
      </c>
    </row>
    <row r="8716" spans="1:3" x14ac:dyDescent="0.3">
      <c r="A8716">
        <v>5.5</v>
      </c>
      <c r="B8716">
        <v>11990000000</v>
      </c>
      <c r="C8716">
        <v>-3.4061617645979974</v>
      </c>
    </row>
    <row r="8717" spans="1:3" x14ac:dyDescent="0.3">
      <c r="A8717">
        <v>5.5</v>
      </c>
      <c r="B8717">
        <v>12000000000</v>
      </c>
      <c r="C8717">
        <v>-3.3994752688933492</v>
      </c>
    </row>
    <row r="8718" spans="1:3" x14ac:dyDescent="0.3">
      <c r="A8718">
        <v>5.5</v>
      </c>
      <c r="B8718">
        <v>12010000000</v>
      </c>
      <c r="C8718">
        <v>-3.3925852797307012</v>
      </c>
    </row>
    <row r="8719" spans="1:3" x14ac:dyDescent="0.3">
      <c r="A8719">
        <v>5.5</v>
      </c>
      <c r="B8719">
        <v>12020000000</v>
      </c>
      <c r="C8719">
        <v>-3.3855129159872406</v>
      </c>
    </row>
    <row r="8720" spans="1:3" x14ac:dyDescent="0.3">
      <c r="A8720">
        <v>5.5</v>
      </c>
      <c r="B8720">
        <v>12029999999.999998</v>
      </c>
      <c r="C8720">
        <v>-3.3782836008318053</v>
      </c>
    </row>
    <row r="8721" spans="1:3" x14ac:dyDescent="0.3">
      <c r="A8721">
        <v>5.5</v>
      </c>
      <c r="B8721">
        <v>12040000000.000002</v>
      </c>
      <c r="C8721">
        <v>-3.3709276764885434</v>
      </c>
    </row>
    <row r="8722" spans="1:3" x14ac:dyDescent="0.3">
      <c r="A8722">
        <v>5.5</v>
      </c>
      <c r="B8722">
        <v>12050000000</v>
      </c>
      <c r="C8722">
        <v>-3.3634810938775423</v>
      </c>
    </row>
    <row r="8723" spans="1:3" x14ac:dyDescent="0.3">
      <c r="A8723">
        <v>5.5</v>
      </c>
      <c r="B8723">
        <v>12060000000</v>
      </c>
      <c r="C8723">
        <v>-3.3559861835823774</v>
      </c>
    </row>
    <row r="8724" spans="1:3" x14ac:dyDescent="0.3">
      <c r="A8724">
        <v>5.5</v>
      </c>
      <c r="B8724">
        <v>12070000000</v>
      </c>
      <c r="C8724">
        <v>-3.3484925142919013</v>
      </c>
    </row>
    <row r="8725" spans="1:3" x14ac:dyDescent="0.3">
      <c r="A8725">
        <v>5.5</v>
      </c>
      <c r="B8725">
        <v>12080000000</v>
      </c>
      <c r="C8725">
        <v>-3.341057844191166</v>
      </c>
    </row>
    <row r="8726" spans="1:3" x14ac:dyDescent="0.3">
      <c r="A8726">
        <v>5.5</v>
      </c>
      <c r="B8726">
        <v>12090000000</v>
      </c>
      <c r="C8726">
        <v>-3.3337491696055599</v>
      </c>
    </row>
    <row r="8727" spans="1:3" x14ac:dyDescent="0.3">
      <c r="A8727">
        <v>5.5</v>
      </c>
      <c r="B8727">
        <v>12100000000</v>
      </c>
      <c r="C8727">
        <v>-3.3266438733734933</v>
      </c>
    </row>
    <row r="8728" spans="1:3" x14ac:dyDescent="0.3">
      <c r="A8728">
        <v>5.5</v>
      </c>
      <c r="B8728">
        <v>12109999999.999998</v>
      </c>
      <c r="C8728">
        <v>-3.3198309727422908</v>
      </c>
    </row>
    <row r="8729" spans="1:3" x14ac:dyDescent="0.3">
      <c r="A8729">
        <v>5.5</v>
      </c>
      <c r="B8729">
        <v>12120000000.000002</v>
      </c>
      <c r="C8729">
        <v>-3.3134124628180905</v>
      </c>
    </row>
    <row r="8730" spans="1:3" x14ac:dyDescent="0.3">
      <c r="A8730">
        <v>5.5</v>
      </c>
      <c r="B8730">
        <v>12129999999.999998</v>
      </c>
      <c r="C8730">
        <v>-3.3075047464856806</v>
      </c>
    </row>
    <row r="8731" spans="1:3" x14ac:dyDescent="0.3">
      <c r="A8731">
        <v>5.5</v>
      </c>
      <c r="B8731">
        <v>12140000000</v>
      </c>
      <c r="C8731">
        <v>-3.3022401349470805</v>
      </c>
    </row>
    <row r="8732" spans="1:3" x14ac:dyDescent="0.3">
      <c r="A8732">
        <v>5.5</v>
      </c>
      <c r="B8732">
        <v>12150000000</v>
      </c>
      <c r="C8732">
        <v>-3.2977683942857121</v>
      </c>
    </row>
    <row r="8733" spans="1:3" x14ac:dyDescent="0.3">
      <c r="A8733">
        <v>5.5</v>
      </c>
      <c r="B8733">
        <v>12160000000</v>
      </c>
      <c r="C8733">
        <v>-3.2942583024223588</v>
      </c>
    </row>
    <row r="8734" spans="1:3" x14ac:dyDescent="0.3">
      <c r="A8734">
        <v>5.5</v>
      </c>
      <c r="B8734">
        <v>12170000000</v>
      </c>
      <c r="C8734">
        <v>-3.2918991671973141</v>
      </c>
    </row>
    <row r="8735" spans="1:3" x14ac:dyDescent="0.3">
      <c r="A8735">
        <v>5.5</v>
      </c>
      <c r="B8735">
        <v>12180000000</v>
      </c>
      <c r="C8735">
        <v>-3.2909022398871683</v>
      </c>
    </row>
    <row r="8736" spans="1:3" x14ac:dyDescent="0.3">
      <c r="A8736">
        <v>5.5</v>
      </c>
      <c r="B8736">
        <v>12190000000</v>
      </c>
      <c r="C8736">
        <v>-3.2915019391982607</v>
      </c>
    </row>
    <row r="8737" spans="1:3" x14ac:dyDescent="0.3">
      <c r="A8737">
        <v>5.5</v>
      </c>
      <c r="B8737">
        <v>12200000000</v>
      </c>
      <c r="C8737">
        <v>-3.2939567788923285</v>
      </c>
    </row>
    <row r="8738" spans="1:3" x14ac:dyDescent="0.3">
      <c r="A8738">
        <v>5.5</v>
      </c>
      <c r="B8738">
        <v>12209999999.999998</v>
      </c>
      <c r="C8738">
        <v>-3.2985498683096379</v>
      </c>
    </row>
    <row r="8739" spans="1:3" x14ac:dyDescent="0.3">
      <c r="A8739">
        <v>5.5</v>
      </c>
      <c r="B8739">
        <v>12220000000</v>
      </c>
      <c r="C8739">
        <v>-3.3055888303246466</v>
      </c>
    </row>
    <row r="8740" spans="1:3" x14ac:dyDescent="0.3">
      <c r="A8740">
        <v>5.5</v>
      </c>
      <c r="B8740">
        <v>12230000000</v>
      </c>
      <c r="C8740">
        <v>-3.3154049575909306</v>
      </c>
    </row>
    <row r="8741" spans="1:3" x14ac:dyDescent="0.3">
      <c r="A8741">
        <v>5.5</v>
      </c>
      <c r="B8741">
        <v>12240000000</v>
      </c>
      <c r="C8741">
        <v>-3.3283514080773435</v>
      </c>
    </row>
    <row r="8742" spans="1:3" x14ac:dyDescent="0.3">
      <c r="A8742">
        <v>5.5</v>
      </c>
      <c r="B8742">
        <v>12250000000</v>
      </c>
      <c r="C8742">
        <v>-3.3448002286374652</v>
      </c>
    </row>
    <row r="8743" spans="1:3" x14ac:dyDescent="0.3">
      <c r="A8743">
        <v>5.5</v>
      </c>
      <c r="B8743">
        <v>12260000000</v>
      </c>
      <c r="C8743">
        <v>-3.36513799546315</v>
      </c>
    </row>
    <row r="8744" spans="1:3" x14ac:dyDescent="0.3">
      <c r="A8744">
        <v>5.5</v>
      </c>
      <c r="B8744">
        <v>12269999999.999998</v>
      </c>
      <c r="C8744">
        <v>-3.3897598783474074</v>
      </c>
    </row>
    <row r="8745" spans="1:3" x14ac:dyDescent="0.3">
      <c r="A8745">
        <v>5.5</v>
      </c>
      <c r="B8745">
        <v>12280000000</v>
      </c>
      <c r="C8745">
        <v>-3.4190619776956188</v>
      </c>
    </row>
    <row r="8746" spans="1:3" x14ac:dyDescent="0.3">
      <c r="A8746">
        <v>5.5</v>
      </c>
      <c r="B8746">
        <v>12290000000</v>
      </c>
      <c r="C8746">
        <v>-3.4534318547312775</v>
      </c>
    </row>
    <row r="8747" spans="1:3" x14ac:dyDescent="0.3">
      <c r="A8747">
        <v>5.5</v>
      </c>
      <c r="B8747">
        <v>12300000000</v>
      </c>
      <c r="C8747">
        <v>-3.4932372803007667</v>
      </c>
    </row>
    <row r="8748" spans="1:3" x14ac:dyDescent="0.3">
      <c r="A8748">
        <v>5.5</v>
      </c>
      <c r="B8748">
        <v>12309999999.999998</v>
      </c>
      <c r="C8748">
        <v>-3.538813366940226</v>
      </c>
    </row>
    <row r="8749" spans="1:3" x14ac:dyDescent="0.3">
      <c r="A8749">
        <v>5.5</v>
      </c>
      <c r="B8749">
        <v>12320000000</v>
      </c>
      <c r="C8749">
        <v>-3.5904484185006167</v>
      </c>
    </row>
    <row r="8750" spans="1:3" x14ac:dyDescent="0.3">
      <c r="A8750">
        <v>5.5</v>
      </c>
      <c r="B8750">
        <v>12330000000.000002</v>
      </c>
      <c r="C8750">
        <v>-3.6483690214490565</v>
      </c>
    </row>
    <row r="8751" spans="1:3" x14ac:dyDescent="0.3">
      <c r="A8751">
        <v>5.5</v>
      </c>
      <c r="B8751">
        <v>12340000000</v>
      </c>
      <c r="C8751">
        <v>-3.712725094706395</v>
      </c>
    </row>
    <row r="8752" spans="1:3" x14ac:dyDescent="0.3">
      <c r="A8752">
        <v>5.5</v>
      </c>
      <c r="B8752">
        <v>12349999999.999998</v>
      </c>
      <c r="C8752">
        <v>-3.7835757866041146</v>
      </c>
    </row>
    <row r="8753" spans="1:3" x14ac:dyDescent="0.3">
      <c r="A8753">
        <v>5.5</v>
      </c>
      <c r="B8753">
        <v>12360000000</v>
      </c>
      <c r="C8753">
        <v>-3.860877229731428</v>
      </c>
    </row>
    <row r="8754" spans="1:3" x14ac:dyDescent="0.3">
      <c r="A8754">
        <v>5.5</v>
      </c>
      <c r="B8754">
        <v>12370000000.000002</v>
      </c>
      <c r="C8754">
        <v>-3.9444732079752791</v>
      </c>
    </row>
    <row r="8755" spans="1:3" x14ac:dyDescent="0.3">
      <c r="A8755">
        <v>5.5</v>
      </c>
      <c r="B8755">
        <v>12380000000</v>
      </c>
      <c r="C8755">
        <v>-4.034089730690015</v>
      </c>
    </row>
    <row r="8756" spans="1:3" x14ac:dyDescent="0.3">
      <c r="A8756">
        <v>5.5</v>
      </c>
      <c r="B8756">
        <v>12390000000.000002</v>
      </c>
      <c r="C8756">
        <v>-4.1293343333769545</v>
      </c>
    </row>
    <row r="8757" spans="1:3" x14ac:dyDescent="0.3">
      <c r="A8757">
        <v>5.5</v>
      </c>
      <c r="B8757">
        <v>12400000000</v>
      </c>
      <c r="C8757">
        <v>-4.2297006353233044</v>
      </c>
    </row>
    <row r="8758" spans="1:3" x14ac:dyDescent="0.3">
      <c r="A8758">
        <v>5.5</v>
      </c>
      <c r="B8758">
        <v>12410000000.000002</v>
      </c>
      <c r="C8758">
        <v>-4.3345783039482439</v>
      </c>
    </row>
    <row r="8759" spans="1:3" x14ac:dyDescent="0.3">
      <c r="A8759">
        <v>5.5</v>
      </c>
      <c r="B8759">
        <v>12420000000</v>
      </c>
      <c r="C8759">
        <v>-4.4432681423994254</v>
      </c>
    </row>
    <row r="8760" spans="1:3" x14ac:dyDescent="0.3">
      <c r="A8760">
        <v>5.5</v>
      </c>
      <c r="B8760">
        <v>12429999999.999998</v>
      </c>
      <c r="C8760">
        <v>-4.5550015829687212</v>
      </c>
    </row>
    <row r="8761" spans="1:3" x14ac:dyDescent="0.3">
      <c r="A8761">
        <v>5.5</v>
      </c>
      <c r="B8761">
        <v>12440000000.000002</v>
      </c>
      <c r="C8761">
        <v>-4.6689634897783208</v>
      </c>
    </row>
    <row r="8762" spans="1:3" x14ac:dyDescent="0.3">
      <c r="A8762">
        <v>5.5</v>
      </c>
      <c r="B8762">
        <v>12449999999.999998</v>
      </c>
      <c r="C8762">
        <v>-4.7843168994819054</v>
      </c>
    </row>
    <row r="8763" spans="1:3" x14ac:dyDescent="0.3">
      <c r="A8763">
        <v>5.5</v>
      </c>
      <c r="B8763">
        <v>12460000000</v>
      </c>
      <c r="C8763">
        <v>-4.900228192845467</v>
      </c>
    </row>
    <row r="8764" spans="1:3" x14ac:dyDescent="0.3">
      <c r="A8764">
        <v>5.5</v>
      </c>
      <c r="B8764">
        <v>12470000000.000002</v>
      </c>
      <c r="C8764">
        <v>-5.015891206381311</v>
      </c>
    </row>
    <row r="8765" spans="1:3" x14ac:dyDescent="0.3">
      <c r="A8765">
        <v>5.5</v>
      </c>
      <c r="B8765">
        <v>12480000000</v>
      </c>
      <c r="C8765">
        <v>-5.1305489525290406</v>
      </c>
    </row>
    <row r="8766" spans="1:3" x14ac:dyDescent="0.3">
      <c r="A8766">
        <v>5.5</v>
      </c>
      <c r="B8766">
        <v>12490000000.000002</v>
      </c>
      <c r="C8766">
        <v>-5.2435118905038278</v>
      </c>
    </row>
    <row r="8767" spans="1:3" x14ac:dyDescent="0.3">
      <c r="A8767">
        <v>5.5</v>
      </c>
      <c r="B8767">
        <v>12500000000</v>
      </c>
      <c r="C8767">
        <v>-5.3541720361105272</v>
      </c>
    </row>
    <row r="8768" spans="1:3" x14ac:dyDescent="0.3">
      <c r="A8768">
        <v>5.5</v>
      </c>
      <c r="B8768">
        <v>12509999999.999998</v>
      </c>
      <c r="C8768">
        <v>-5.4620125708525986</v>
      </c>
    </row>
    <row r="8769" spans="1:3" x14ac:dyDescent="0.3">
      <c r="A8769">
        <v>5.5</v>
      </c>
      <c r="B8769">
        <v>12520000000</v>
      </c>
      <c r="C8769">
        <v>-5.5666129648145493</v>
      </c>
    </row>
    <row r="8770" spans="1:3" x14ac:dyDescent="0.3">
      <c r="A8770">
        <v>5.5</v>
      </c>
      <c r="B8770">
        <v>12529999999.999998</v>
      </c>
      <c r="C8770">
        <v>-5.6676499293535407</v>
      </c>
    </row>
    <row r="8771" spans="1:3" x14ac:dyDescent="0.3">
      <c r="A8771">
        <v>5.5</v>
      </c>
      <c r="B8771">
        <v>12540000000</v>
      </c>
      <c r="C8771">
        <v>-5.7648947424077086</v>
      </c>
    </row>
    <row r="8772" spans="1:3" x14ac:dyDescent="0.3">
      <c r="A8772">
        <v>5.5</v>
      </c>
      <c r="B8772">
        <v>12550000000.000002</v>
      </c>
      <c r="C8772">
        <v>-5.8582076322191909</v>
      </c>
    </row>
    <row r="8773" spans="1:3" x14ac:dyDescent="0.3">
      <c r="A8773">
        <v>5.5</v>
      </c>
      <c r="B8773">
        <v>12559999999.999998</v>
      </c>
      <c r="C8773">
        <v>-5.9475299671428878</v>
      </c>
    </row>
    <row r="8774" spans="1:3" x14ac:dyDescent="0.3">
      <c r="A8774">
        <v>5.5</v>
      </c>
      <c r="B8774">
        <v>12570000000.000002</v>
      </c>
      <c r="C8774">
        <v>-6.0328749912767776</v>
      </c>
    </row>
    <row r="8775" spans="1:3" x14ac:dyDescent="0.3">
      <c r="A8775">
        <v>5.5</v>
      </c>
      <c r="B8775">
        <v>12580000000</v>
      </c>
      <c r="C8775">
        <v>-6.1143177842820648</v>
      </c>
    </row>
    <row r="8776" spans="1:3" x14ac:dyDescent="0.3">
      <c r="A8776">
        <v>5.5</v>
      </c>
      <c r="B8776">
        <v>12589999999.999998</v>
      </c>
      <c r="C8776">
        <v>-6.1919850270456864</v>
      </c>
    </row>
    <row r="8777" spans="1:3" x14ac:dyDescent="0.3">
      <c r="A8777">
        <v>5.5</v>
      </c>
      <c r="B8777">
        <v>12600000000</v>
      </c>
      <c r="C8777">
        <v>-6.2660450398554328</v>
      </c>
    </row>
    <row r="8778" spans="1:3" x14ac:dyDescent="0.3">
      <c r="A8778">
        <v>5.5</v>
      </c>
      <c r="B8778">
        <v>12609999999.999998</v>
      </c>
      <c r="C8778">
        <v>-6.3366984408450557</v>
      </c>
    </row>
    <row r="8779" spans="1:3" x14ac:dyDescent="0.3">
      <c r="A8779">
        <v>5.5</v>
      </c>
      <c r="B8779">
        <v>12620000000</v>
      </c>
      <c r="C8779">
        <v>-6.4041696603233387</v>
      </c>
    </row>
    <row r="8780" spans="1:3" x14ac:dyDescent="0.3">
      <c r="A8780">
        <v>5.5</v>
      </c>
      <c r="B8780">
        <v>12629999999.999998</v>
      </c>
      <c r="C8780">
        <v>-6.4686994482042568</v>
      </c>
    </row>
    <row r="8781" spans="1:3" x14ac:dyDescent="0.3">
      <c r="A8781">
        <v>5.5</v>
      </c>
      <c r="B8781">
        <v>12640000000</v>
      </c>
      <c r="C8781">
        <v>-6.5305384307340919</v>
      </c>
    </row>
    <row r="8782" spans="1:3" x14ac:dyDescent="0.3">
      <c r="A8782">
        <v>5.5</v>
      </c>
      <c r="B8782">
        <v>12650000000.000002</v>
      </c>
      <c r="C8782">
        <v>-6.5899417100466291</v>
      </c>
    </row>
    <row r="8783" spans="1:3" x14ac:dyDescent="0.3">
      <c r="A8783">
        <v>5.5</v>
      </c>
      <c r="B8783">
        <v>12660000000</v>
      </c>
      <c r="C8783">
        <v>-6.647164454856382</v>
      </c>
    </row>
    <row r="8784" spans="1:3" x14ac:dyDescent="0.3">
      <c r="A8784">
        <v>5.5</v>
      </c>
      <c r="B8784">
        <v>12669999999.999998</v>
      </c>
      <c r="C8784">
        <v>-6.702458400745881</v>
      </c>
    </row>
    <row r="8785" spans="1:3" x14ac:dyDescent="0.3">
      <c r="A8785">
        <v>5.5</v>
      </c>
      <c r="B8785">
        <v>12680000000</v>
      </c>
      <c r="C8785">
        <v>-6.7560691613640316</v>
      </c>
    </row>
    <row r="8786" spans="1:3" x14ac:dyDescent="0.3">
      <c r="A8786">
        <v>5.5</v>
      </c>
      <c r="B8786">
        <v>12690000000.000002</v>
      </c>
      <c r="C8786">
        <v>-6.808234244651282</v>
      </c>
    </row>
    <row r="8787" spans="1:3" x14ac:dyDescent="0.3">
      <c r="A8787">
        <v>5.5</v>
      </c>
      <c r="B8787">
        <v>12700000000</v>
      </c>
      <c r="C8787">
        <v>-6.8591816683307849</v>
      </c>
    </row>
    <row r="8788" spans="1:3" x14ac:dyDescent="0.3">
      <c r="A8788">
        <v>5.5</v>
      </c>
      <c r="B8788">
        <v>12710000000</v>
      </c>
      <c r="C8788">
        <v>-6.9091290740731051</v>
      </c>
    </row>
    <row r="8789" spans="1:3" x14ac:dyDescent="0.3">
      <c r="A8789">
        <v>5.5</v>
      </c>
      <c r="B8789">
        <v>12720000000</v>
      </c>
      <c r="C8789">
        <v>-6.9582832480874401</v>
      </c>
    </row>
    <row r="8790" spans="1:3" x14ac:dyDescent="0.3">
      <c r="A8790">
        <v>5.5</v>
      </c>
      <c r="B8790">
        <v>12730000000.000002</v>
      </c>
      <c r="C8790">
        <v>-7.0068399659515741</v>
      </c>
    </row>
    <row r="8791" spans="1:3" x14ac:dyDescent="0.3">
      <c r="A8791">
        <v>5.5</v>
      </c>
      <c r="B8791">
        <v>12740000000</v>
      </c>
      <c r="C8791">
        <v>-7.0549840901920966</v>
      </c>
    </row>
    <row r="8792" spans="1:3" x14ac:dyDescent="0.3">
      <c r="A8792">
        <v>5.5</v>
      </c>
      <c r="B8792">
        <v>12750000000</v>
      </c>
      <c r="C8792">
        <v>-7.1028898597062584</v>
      </c>
    </row>
    <row r="8793" spans="1:3" x14ac:dyDescent="0.3">
      <c r="A8793">
        <v>5.5</v>
      </c>
      <c r="B8793">
        <v>12760000000</v>
      </c>
      <c r="C8793">
        <v>-7.1507213200883015</v>
      </c>
    </row>
    <row r="8794" spans="1:3" x14ac:dyDescent="0.3">
      <c r="A8794">
        <v>5.5</v>
      </c>
      <c r="B8794">
        <v>12770000000</v>
      </c>
      <c r="C8794">
        <v>-7.1986328529922687</v>
      </c>
    </row>
    <row r="8795" spans="1:3" x14ac:dyDescent="0.3">
      <c r="A8795">
        <v>5.5</v>
      </c>
      <c r="B8795">
        <v>12780000000</v>
      </c>
      <c r="C8795">
        <v>-7.2467697706930352</v>
      </c>
    </row>
    <row r="8796" spans="1:3" x14ac:dyDescent="0.3">
      <c r="A8796">
        <v>5.5</v>
      </c>
      <c r="B8796">
        <v>12790000000.000002</v>
      </c>
      <c r="C8796">
        <v>-7.2952689489565348</v>
      </c>
    </row>
    <row r="8797" spans="1:3" x14ac:dyDescent="0.3">
      <c r="A8797">
        <v>5.5</v>
      </c>
      <c r="B8797">
        <v>12800000000</v>
      </c>
      <c r="C8797">
        <v>-7.3442594772366929</v>
      </c>
    </row>
    <row r="8798" spans="1:3" x14ac:dyDescent="0.3">
      <c r="A8798">
        <v>5.5</v>
      </c>
      <c r="B8798">
        <v>12810000000</v>
      </c>
      <c r="C8798">
        <v>-7.3938633101507731</v>
      </c>
    </row>
    <row r="8799" spans="1:3" x14ac:dyDescent="0.3">
      <c r="A8799">
        <v>5.5</v>
      </c>
      <c r="B8799">
        <v>12819999999.999998</v>
      </c>
      <c r="C8799">
        <v>-7.4441959082487017</v>
      </c>
    </row>
    <row r="8800" spans="1:3" x14ac:dyDescent="0.3">
      <c r="A8800">
        <v>5.5</v>
      </c>
      <c r="B8800">
        <v>12830000000.000002</v>
      </c>
      <c r="C8800">
        <v>-7.4953668593910718</v>
      </c>
    </row>
    <row r="8801" spans="1:3" x14ac:dyDescent="0.3">
      <c r="A8801">
        <v>5.5</v>
      </c>
      <c r="B8801">
        <v>12840000000</v>
      </c>
      <c r="C8801">
        <v>-7.5474804746905857</v>
      </c>
    </row>
    <row r="8802" spans="1:3" x14ac:dyDescent="0.3">
      <c r="A8802">
        <v>5.5</v>
      </c>
      <c r="B8802">
        <v>12850000000</v>
      </c>
      <c r="C8802">
        <v>-7.6006363550580227</v>
      </c>
    </row>
    <row r="8803" spans="1:3" x14ac:dyDescent="0.3">
      <c r="A8803">
        <v>5.5</v>
      </c>
      <c r="B8803">
        <v>12860000000</v>
      </c>
      <c r="C8803">
        <v>-7.6549299260131862</v>
      </c>
    </row>
    <row r="8804" spans="1:3" x14ac:dyDescent="0.3">
      <c r="A8804">
        <v>5.5</v>
      </c>
      <c r="B8804">
        <v>12870000000</v>
      </c>
      <c r="C8804">
        <v>-7.710452939661014</v>
      </c>
    </row>
    <row r="8805" spans="1:3" x14ac:dyDescent="0.3">
      <c r="A8805">
        <v>5.5</v>
      </c>
      <c r="B8805">
        <v>12880000000</v>
      </c>
      <c r="C8805">
        <v>-7.7672939436581707</v>
      </c>
    </row>
    <row r="8806" spans="1:3" x14ac:dyDescent="0.3">
      <c r="A8806">
        <v>5.5</v>
      </c>
      <c r="B8806">
        <v>12890000000.000002</v>
      </c>
      <c r="C8806">
        <v>-7.8255387176714697</v>
      </c>
    </row>
    <row r="8807" spans="1:3" x14ac:dyDescent="0.3">
      <c r="A8807">
        <v>5.5</v>
      </c>
      <c r="B8807">
        <v>12900000000</v>
      </c>
      <c r="C8807">
        <v>-7.885270678302283</v>
      </c>
    </row>
    <row r="8808" spans="1:3" x14ac:dyDescent="0.3">
      <c r="A8808">
        <v>5.5</v>
      </c>
      <c r="B8808">
        <v>12910000000</v>
      </c>
      <c r="C8808">
        <v>-7.9465712537653062</v>
      </c>
    </row>
    <row r="8809" spans="1:3" x14ac:dyDescent="0.3">
      <c r="A8809">
        <v>5.5</v>
      </c>
      <c r="B8809">
        <v>12919999999.999998</v>
      </c>
      <c r="C8809">
        <v>-8.0095202297984116</v>
      </c>
    </row>
    <row r="8810" spans="1:3" x14ac:dyDescent="0.3">
      <c r="A8810">
        <v>5.5</v>
      </c>
      <c r="B8810">
        <v>12930000000.000002</v>
      </c>
      <c r="C8810">
        <v>-8.0741960683690781</v>
      </c>
    </row>
    <row r="8811" spans="1:3" x14ac:dyDescent="0.3">
      <c r="A8811">
        <v>5.5</v>
      </c>
      <c r="B8811">
        <v>12940000000</v>
      </c>
      <c r="C8811">
        <v>-8.1406762007571878</v>
      </c>
    </row>
    <row r="8812" spans="1:3" x14ac:dyDescent="0.3">
      <c r="A8812">
        <v>5.5</v>
      </c>
      <c r="B8812">
        <v>12950000000</v>
      </c>
      <c r="C8812">
        <v>-8.209037296545457</v>
      </c>
    </row>
    <row r="8813" spans="1:3" x14ac:dyDescent="0.3">
      <c r="A8813">
        <v>5.5</v>
      </c>
      <c r="B8813">
        <v>12959999999.999998</v>
      </c>
      <c r="C8813">
        <v>-8.2793555099559271</v>
      </c>
    </row>
    <row r="8814" spans="1:3" x14ac:dyDescent="0.3">
      <c r="A8814">
        <v>5.5</v>
      </c>
      <c r="B8814">
        <v>12970000000</v>
      </c>
      <c r="C8814">
        <v>-8.3517067048386124</v>
      </c>
    </row>
    <row r="8815" spans="1:3" x14ac:dyDescent="0.3">
      <c r="A8815">
        <v>5.5</v>
      </c>
      <c r="B8815">
        <v>12980000000</v>
      </c>
      <c r="C8815">
        <v>-8.4261666594564417</v>
      </c>
    </row>
    <row r="8816" spans="1:3" x14ac:dyDescent="0.3">
      <c r="A8816">
        <v>5.5</v>
      </c>
      <c r="B8816">
        <v>12990000000</v>
      </c>
      <c r="C8816">
        <v>-8.5028112520211767</v>
      </c>
    </row>
    <row r="8817" spans="1:3" x14ac:dyDescent="0.3">
      <c r="A8817">
        <v>5.5</v>
      </c>
      <c r="B8817">
        <v>13000000000</v>
      </c>
      <c r="C8817">
        <v>-8.5817166277225105</v>
      </c>
    </row>
    <row r="8818" spans="1:3" x14ac:dyDescent="0.3">
      <c r="A8818">
        <v>5.5</v>
      </c>
      <c r="B8818">
        <v>13010000000</v>
      </c>
      <c r="C8818">
        <v>-8.6629593477546738</v>
      </c>
    </row>
    <row r="8819" spans="1:3" x14ac:dyDescent="0.3">
      <c r="A8819">
        <v>5.5</v>
      </c>
      <c r="B8819">
        <v>13020000000</v>
      </c>
      <c r="C8819">
        <v>-8.7466165205830322</v>
      </c>
    </row>
    <row r="8820" spans="1:3" x14ac:dyDescent="0.3">
      <c r="A8820">
        <v>5.5</v>
      </c>
      <c r="B8820">
        <v>13030000000.000002</v>
      </c>
      <c r="C8820">
        <v>-8.8327659154024776</v>
      </c>
    </row>
    <row r="8821" spans="1:3" x14ac:dyDescent="0.3">
      <c r="A8821">
        <v>5.5</v>
      </c>
      <c r="B8821">
        <v>13040000000</v>
      </c>
      <c r="C8821">
        <v>-8.9214860574177273</v>
      </c>
    </row>
    <row r="8822" spans="1:3" x14ac:dyDescent="0.3">
      <c r="A8822">
        <v>5.5</v>
      </c>
      <c r="B8822">
        <v>13050000000.000002</v>
      </c>
      <c r="C8822">
        <v>-9.0128563042145799</v>
      </c>
    </row>
    <row r="8823" spans="1:3" x14ac:dyDescent="0.3">
      <c r="A8823">
        <v>5.5</v>
      </c>
      <c r="B8823">
        <v>13059999999.999998</v>
      </c>
      <c r="C8823">
        <v>-9.1069569020854821</v>
      </c>
    </row>
    <row r="8824" spans="1:3" x14ac:dyDescent="0.3">
      <c r="A8824">
        <v>5.5</v>
      </c>
      <c r="B8824">
        <v>13070000000</v>
      </c>
      <c r="C8824">
        <v>-9.2038690207127054</v>
      </c>
    </row>
    <row r="8825" spans="1:3" x14ac:dyDescent="0.3">
      <c r="A8825">
        <v>5.5</v>
      </c>
      <c r="B8825">
        <v>13080000000.000002</v>
      </c>
      <c r="C8825">
        <v>-9.3036747640852866</v>
      </c>
    </row>
    <row r="8826" spans="1:3" x14ac:dyDescent="0.3">
      <c r="A8826">
        <v>5.5</v>
      </c>
      <c r="B8826">
        <v>13090000000</v>
      </c>
      <c r="C8826">
        <v>-9.4064571549215046</v>
      </c>
    </row>
    <row r="8827" spans="1:3" x14ac:dyDescent="0.3">
      <c r="A8827">
        <v>5.5</v>
      </c>
      <c r="B8827">
        <v>13100000000</v>
      </c>
      <c r="C8827">
        <v>-9.5123000891665512</v>
      </c>
    </row>
    <row r="8828" spans="1:3" x14ac:dyDescent="0.3">
      <c r="A8828">
        <v>5.5</v>
      </c>
      <c r="B8828">
        <v>13110000000</v>
      </c>
      <c r="C8828">
        <v>-9.6212882563219164</v>
      </c>
    </row>
    <row r="8829" spans="1:3" x14ac:dyDescent="0.3">
      <c r="A8829">
        <v>5.5</v>
      </c>
      <c r="B8829">
        <v>13119999999.999998</v>
      </c>
      <c r="C8829">
        <v>-9.7335070204091281</v>
      </c>
    </row>
    <row r="8830" spans="1:3" x14ac:dyDescent="0.3">
      <c r="A8830">
        <v>5.5</v>
      </c>
      <c r="B8830">
        <v>13130000000.000002</v>
      </c>
      <c r="C8830">
        <v>-9.8490422552583343</v>
      </c>
    </row>
    <row r="8831" spans="1:3" x14ac:dyDescent="0.3">
      <c r="A8831">
        <v>5.5</v>
      </c>
      <c r="B8831">
        <v>13140000000</v>
      </c>
      <c r="C8831">
        <v>-9.9679801265005423</v>
      </c>
    </row>
    <row r="8832" spans="1:3" x14ac:dyDescent="0.3">
      <c r="A8832">
        <v>5.5</v>
      </c>
      <c r="B8832">
        <v>13150000000</v>
      </c>
      <c r="C8832">
        <v>-10.090406811105563</v>
      </c>
    </row>
    <row r="8833" spans="1:3" x14ac:dyDescent="0.3">
      <c r="A8833">
        <v>5.5</v>
      </c>
      <c r="B8833">
        <v>13160000000</v>
      </c>
      <c r="C8833">
        <v>-10.216408143491595</v>
      </c>
    </row>
    <row r="8834" spans="1:3" x14ac:dyDescent="0.3">
      <c r="A8834">
        <v>5.5</v>
      </c>
      <c r="B8834">
        <v>13169999999.999998</v>
      </c>
      <c r="C8834">
        <v>-10.346069175099906</v>
      </c>
    </row>
    <row r="8835" spans="1:3" x14ac:dyDescent="0.3">
      <c r="A8835">
        <v>5.5</v>
      </c>
      <c r="B8835">
        <v>13180000000</v>
      </c>
      <c r="C8835">
        <v>-10.479473631811576</v>
      </c>
    </row>
    <row r="8836" spans="1:3" x14ac:dyDescent="0.3">
      <c r="A8836">
        <v>5.5</v>
      </c>
      <c r="B8836">
        <v>13190000000.000002</v>
      </c>
      <c r="C8836">
        <v>-10.616703250624779</v>
      </c>
    </row>
    <row r="8837" spans="1:3" x14ac:dyDescent="0.3">
      <c r="A8837">
        <v>5.5</v>
      </c>
      <c r="B8837">
        <v>13199999999.999998</v>
      </c>
      <c r="C8837">
        <v>-10.757836973537932</v>
      </c>
    </row>
    <row r="8838" spans="1:3" x14ac:dyDescent="0.3">
      <c r="A8838">
        <v>5.5</v>
      </c>
      <c r="B8838">
        <v>13210000000</v>
      </c>
      <c r="C8838">
        <v>-10.902949972508607</v>
      </c>
    </row>
    <row r="8839" spans="1:3" x14ac:dyDescent="0.3">
      <c r="A8839">
        <v>5.5</v>
      </c>
      <c r="B8839">
        <v>13219999999.999998</v>
      </c>
      <c r="C8839">
        <v>-11.052112474606037</v>
      </c>
    </row>
    <row r="8840" spans="1:3" x14ac:dyDescent="0.3">
      <c r="A8840">
        <v>5.5</v>
      </c>
      <c r="B8840">
        <v>13230000000</v>
      </c>
      <c r="C8840">
        <v>-11.205388350943318</v>
      </c>
    </row>
    <row r="8841" spans="1:3" x14ac:dyDescent="0.3">
      <c r="A8841">
        <v>5.5</v>
      </c>
      <c r="B8841">
        <v>13240000000</v>
      </c>
      <c r="C8841">
        <v>-11.362833426587258</v>
      </c>
    </row>
    <row r="8842" spans="1:3" x14ac:dyDescent="0.3">
      <c r="A8842">
        <v>5.5</v>
      </c>
      <c r="B8842">
        <v>13250000000</v>
      </c>
      <c r="C8842">
        <v>-11.524493461314336</v>
      </c>
    </row>
    <row r="8843" spans="1:3" x14ac:dyDescent="0.3">
      <c r="A8843">
        <v>5.5</v>
      </c>
      <c r="B8843">
        <v>13260000000</v>
      </c>
      <c r="C8843">
        <v>-11.690401742763726</v>
      </c>
    </row>
    <row r="8844" spans="1:3" x14ac:dyDescent="0.3">
      <c r="A8844">
        <v>5.5</v>
      </c>
      <c r="B8844">
        <v>13270000000</v>
      </c>
      <c r="C8844">
        <v>-11.860576224222459</v>
      </c>
    </row>
    <row r="8845" spans="1:3" x14ac:dyDescent="0.3">
      <c r="A8845">
        <v>5.5</v>
      </c>
      <c r="B8845">
        <v>13280000000</v>
      </c>
      <c r="C8845">
        <v>-12.035016129040008</v>
      </c>
    </row>
    <row r="8846" spans="1:3" x14ac:dyDescent="0.3">
      <c r="A8846">
        <v>5.5</v>
      </c>
      <c r="B8846">
        <v>13290000000.000002</v>
      </c>
      <c r="C8846">
        <v>-12.213697932701153</v>
      </c>
    </row>
    <row r="8847" spans="1:3" x14ac:dyDescent="0.3">
      <c r="A8847">
        <v>5.5</v>
      </c>
      <c r="B8847">
        <v>13300000000</v>
      </c>
      <c r="C8847">
        <v>-12.396570622278247</v>
      </c>
    </row>
    <row r="8848" spans="1:3" x14ac:dyDescent="0.3">
      <c r="A8848">
        <v>5.5</v>
      </c>
      <c r="B8848">
        <v>13310000000</v>
      </c>
      <c r="C8848">
        <v>-12.583550122005475</v>
      </c>
    </row>
    <row r="8849" spans="1:3" x14ac:dyDescent="0.3">
      <c r="A8849">
        <v>5.5</v>
      </c>
      <c r="B8849">
        <v>13319999999.999998</v>
      </c>
      <c r="C8849">
        <v>-12.774512764147971</v>
      </c>
    </row>
    <row r="8850" spans="1:3" x14ac:dyDescent="0.3">
      <c r="A8850">
        <v>5.5</v>
      </c>
      <c r="B8850">
        <v>13330000000.000002</v>
      </c>
      <c r="C8850">
        <v>-12.969287677840249</v>
      </c>
    </row>
    <row r="8851" spans="1:3" x14ac:dyDescent="0.3">
      <c r="A8851">
        <v>5.5</v>
      </c>
      <c r="B8851">
        <v>13340000000</v>
      </c>
      <c r="C8851">
        <v>-13.167647967591314</v>
      </c>
    </row>
    <row r="8852" spans="1:3" x14ac:dyDescent="0.3">
      <c r="A8852">
        <v>5.5</v>
      </c>
      <c r="B8852">
        <v>13350000000</v>
      </c>
      <c r="C8852">
        <v>-13.369300561221198</v>
      </c>
    </row>
    <row r="8853" spans="1:3" x14ac:dyDescent="0.3">
      <c r="A8853">
        <v>5.5</v>
      </c>
      <c r="B8853">
        <v>13359999999.999998</v>
      </c>
      <c r="C8853">
        <v>-13.573874628988074</v>
      </c>
    </row>
    <row r="8854" spans="1:3" x14ac:dyDescent="0.3">
      <c r="A8854">
        <v>5.5</v>
      </c>
      <c r="B8854">
        <v>13370000000</v>
      </c>
      <c r="C8854">
        <v>-13.780908518171842</v>
      </c>
    </row>
    <row r="8855" spans="1:3" x14ac:dyDescent="0.3">
      <c r="A8855">
        <v>5.5</v>
      </c>
      <c r="B8855">
        <v>13380000000</v>
      </c>
      <c r="C8855">
        <v>-13.989835218914539</v>
      </c>
    </row>
    <row r="8856" spans="1:3" x14ac:dyDescent="0.3">
      <c r="A8856">
        <v>5.5</v>
      </c>
      <c r="B8856">
        <v>13390000000</v>
      </c>
      <c r="C8856">
        <v>-14.199966488243138</v>
      </c>
    </row>
    <row r="8857" spans="1:3" x14ac:dyDescent="0.3">
      <c r="A8857">
        <v>5.5</v>
      </c>
      <c r="B8857">
        <v>13400000000</v>
      </c>
      <c r="C8857">
        <v>-14.410475922143004</v>
      </c>
    </row>
    <row r="8858" spans="1:3" x14ac:dyDescent="0.3">
      <c r="A8858">
        <v>5.5</v>
      </c>
      <c r="B8858">
        <v>13410000000</v>
      </c>
      <c r="C8858">
        <v>-14.620381493191493</v>
      </c>
    </row>
    <row r="8859" spans="1:3" x14ac:dyDescent="0.3">
      <c r="A8859">
        <v>5.5</v>
      </c>
      <c r="B8859">
        <v>13419999999.999998</v>
      </c>
      <c r="C8859">
        <v>-14.828528374801552</v>
      </c>
    </row>
    <row r="8860" spans="1:3" x14ac:dyDescent="0.3">
      <c r="A8860">
        <v>5.5</v>
      </c>
      <c r="B8860">
        <v>13430000000.000002</v>
      </c>
      <c r="C8860">
        <v>-15.03357325807368</v>
      </c>
    </row>
    <row r="8861" spans="1:3" x14ac:dyDescent="0.3">
      <c r="A8861">
        <v>5.5</v>
      </c>
      <c r="B8861">
        <v>13440000000</v>
      </c>
      <c r="C8861">
        <v>-15.233971827045545</v>
      </c>
    </row>
    <row r="8862" spans="1:3" x14ac:dyDescent="0.3">
      <c r="A8862">
        <v>5.5</v>
      </c>
      <c r="B8862">
        <v>13450000000</v>
      </c>
      <c r="C8862">
        <v>-15.427971565224752</v>
      </c>
    </row>
    <row r="8863" spans="1:3" x14ac:dyDescent="0.3">
      <c r="A8863">
        <v>5.5</v>
      </c>
      <c r="B8863">
        <v>13459999999.999998</v>
      </c>
      <c r="C8863">
        <v>-15.613612561546706</v>
      </c>
    </row>
    <row r="8864" spans="1:3" x14ac:dyDescent="0.3">
      <c r="A8864">
        <v>5.5</v>
      </c>
      <c r="B8864">
        <v>13470000000</v>
      </c>
      <c r="C8864">
        <v>-15.788739366401153</v>
      </c>
    </row>
    <row r="8865" spans="1:3" x14ac:dyDescent="0.3">
      <c r="A8865">
        <v>5.5</v>
      </c>
      <c r="B8865">
        <v>13480000000</v>
      </c>
      <c r="C8865">
        <v>-15.951027070947488</v>
      </c>
    </row>
    <row r="8866" spans="1:3" x14ac:dyDescent="0.3">
      <c r="A8866">
        <v>5.5</v>
      </c>
      <c r="B8866">
        <v>13490000000</v>
      </c>
      <c r="C8866">
        <v>-16.098024460821652</v>
      </c>
    </row>
    <row r="8867" spans="1:3" x14ac:dyDescent="0.3">
      <c r="A8867">
        <v>5.5</v>
      </c>
      <c r="B8867">
        <v>13500000000</v>
      </c>
      <c r="C8867">
        <v>-16.227216137467238</v>
      </c>
    </row>
    <row r="8868" spans="1:3" x14ac:dyDescent="0.3">
      <c r="A8868">
        <v>5.5</v>
      </c>
      <c r="B8868">
        <v>13510000000</v>
      </c>
      <c r="C8868">
        <v>-16.336103769482079</v>
      </c>
    </row>
    <row r="8869" spans="1:3" x14ac:dyDescent="0.3">
      <c r="A8869">
        <v>5.5</v>
      </c>
      <c r="B8869">
        <v>13519999999.999998</v>
      </c>
      <c r="C8869">
        <v>-16.422304134631467</v>
      </c>
    </row>
    <row r="8870" spans="1:3" x14ac:dyDescent="0.3">
      <c r="A8870">
        <v>5.5</v>
      </c>
      <c r="B8870">
        <v>13530000000.000002</v>
      </c>
      <c r="C8870">
        <v>-16.483658570146027</v>
      </c>
    </row>
    <row r="8871" spans="1:3" x14ac:dyDescent="0.3">
      <c r="A8871">
        <v>5.5</v>
      </c>
      <c r="B8871">
        <v>13540000000</v>
      </c>
      <c r="C8871">
        <v>-16.518345369447673</v>
      </c>
    </row>
    <row r="8872" spans="1:3" x14ac:dyDescent="0.3">
      <c r="A8872">
        <v>5.5</v>
      </c>
      <c r="B8872">
        <v>13550000000</v>
      </c>
      <c r="C8872">
        <v>-16.52498428149601</v>
      </c>
    </row>
    <row r="8873" spans="1:3" x14ac:dyDescent="0.3">
      <c r="A8873">
        <v>5.5</v>
      </c>
      <c r="B8873">
        <v>13559999999.999998</v>
      </c>
      <c r="C8873">
        <v>-16.502721375129884</v>
      </c>
    </row>
    <row r="8874" spans="1:3" x14ac:dyDescent="0.3">
      <c r="A8874">
        <v>5.5</v>
      </c>
      <c r="B8874">
        <v>13569999999.999998</v>
      </c>
      <c r="C8874">
        <v>-16.451283698731189</v>
      </c>
    </row>
    <row r="8875" spans="1:3" x14ac:dyDescent="0.3">
      <c r="A8875">
        <v>5.5</v>
      </c>
      <c r="B8875">
        <v>13580000000.000002</v>
      </c>
      <c r="C8875">
        <v>-16.37099647713524</v>
      </c>
    </row>
    <row r="8876" spans="1:3" x14ac:dyDescent="0.3">
      <c r="A8876">
        <v>5.5</v>
      </c>
      <c r="B8876">
        <v>13590000000</v>
      </c>
      <c r="C8876">
        <v>-16.262760498549106</v>
      </c>
    </row>
    <row r="8877" spans="1:3" x14ac:dyDescent="0.3">
      <c r="A8877">
        <v>5.5</v>
      </c>
      <c r="B8877">
        <v>13599999999.999998</v>
      </c>
      <c r="C8877">
        <v>-16.127992792011252</v>
      </c>
    </row>
    <row r="8878" spans="1:3" x14ac:dyDescent="0.3">
      <c r="A8878">
        <v>5.5</v>
      </c>
      <c r="B8878">
        <v>13610000000</v>
      </c>
      <c r="C8878">
        <v>-15.968538436597123</v>
      </c>
    </row>
    <row r="8879" spans="1:3" x14ac:dyDescent="0.3">
      <c r="A8879">
        <v>5.5</v>
      </c>
      <c r="B8879">
        <v>13619999999.999998</v>
      </c>
      <c r="C8879">
        <v>-15.786564371662653</v>
      </c>
    </row>
    <row r="8880" spans="1:3" x14ac:dyDescent="0.3">
      <c r="A8880">
        <v>5.5</v>
      </c>
      <c r="B8880">
        <v>13630000000</v>
      </c>
      <c r="C8880">
        <v>-15.584446936270847</v>
      </c>
    </row>
    <row r="8881" spans="1:3" x14ac:dyDescent="0.3">
      <c r="A8881">
        <v>5.5</v>
      </c>
      <c r="B8881">
        <v>13640000000.000002</v>
      </c>
      <c r="C8881">
        <v>-15.364663719572393</v>
      </c>
    </row>
    <row r="8882" spans="1:3" x14ac:dyDescent="0.3">
      <c r="A8882">
        <v>5.5</v>
      </c>
      <c r="B8882">
        <v>13650000000</v>
      </c>
      <c r="C8882">
        <v>-15.129697774582027</v>
      </c>
    </row>
    <row r="8883" spans="1:3" x14ac:dyDescent="0.3">
      <c r="A8883">
        <v>5.5</v>
      </c>
      <c r="B8883">
        <v>13660000000.000002</v>
      </c>
      <c r="C8883">
        <v>-14.881959133108019</v>
      </c>
    </row>
    <row r="8884" spans="1:3" x14ac:dyDescent="0.3">
      <c r="A8884">
        <v>5.5</v>
      </c>
      <c r="B8884">
        <v>13669999999.999998</v>
      </c>
      <c r="C8884">
        <v>-14.623725568705447</v>
      </c>
    </row>
    <row r="8885" spans="1:3" x14ac:dyDescent="0.3">
      <c r="A8885">
        <v>5.5</v>
      </c>
      <c r="B8885">
        <v>13680000000.000002</v>
      </c>
      <c r="C8885">
        <v>-14.357102153606919</v>
      </c>
    </row>
    <row r="8886" spans="1:3" x14ac:dyDescent="0.3">
      <c r="A8886">
        <v>5.5</v>
      </c>
      <c r="B8886">
        <v>13690000000.000002</v>
      </c>
      <c r="C8886">
        <v>-14.083997537804745</v>
      </c>
    </row>
    <row r="8887" spans="1:3" x14ac:dyDescent="0.3">
      <c r="A8887">
        <v>5.5</v>
      </c>
      <c r="B8887">
        <v>13699999999.999998</v>
      </c>
      <c r="C8887">
        <v>-13.806114020598399</v>
      </c>
    </row>
    <row r="8888" spans="1:3" x14ac:dyDescent="0.3">
      <c r="A8888">
        <v>5.5</v>
      </c>
      <c r="B8888">
        <v>13710000000</v>
      </c>
      <c r="C8888">
        <v>-13.524948237472856</v>
      </c>
    </row>
    <row r="8889" spans="1:3" x14ac:dyDescent="0.3">
      <c r="A8889">
        <v>5.5</v>
      </c>
      <c r="B8889">
        <v>13719999999.999998</v>
      </c>
      <c r="C8889">
        <v>-13.241799454981933</v>
      </c>
    </row>
    <row r="8890" spans="1:3" x14ac:dyDescent="0.3">
      <c r="A8890">
        <v>5.5</v>
      </c>
      <c r="B8890">
        <v>13730000000</v>
      </c>
      <c r="C8890">
        <v>-12.95778287266667</v>
      </c>
    </row>
    <row r="8891" spans="1:3" x14ac:dyDescent="0.3">
      <c r="A8891">
        <v>5.5</v>
      </c>
      <c r="B8891">
        <v>13740000000.000002</v>
      </c>
      <c r="C8891">
        <v>-12.673845833115202</v>
      </c>
    </row>
    <row r="8892" spans="1:3" x14ac:dyDescent="0.3">
      <c r="A8892">
        <v>5.5</v>
      </c>
      <c r="B8892">
        <v>13750000000</v>
      </c>
      <c r="C8892">
        <v>-12.390785344559838</v>
      </c>
    </row>
    <row r="8893" spans="1:3" x14ac:dyDescent="0.3">
      <c r="A8893">
        <v>5.5</v>
      </c>
      <c r="B8893">
        <v>13759999999.999998</v>
      </c>
      <c r="C8893">
        <v>-12.10926577083198</v>
      </c>
    </row>
    <row r="8894" spans="1:3" x14ac:dyDescent="0.3">
      <c r="A8894">
        <v>5.5</v>
      </c>
      <c r="B8894">
        <v>13770000000</v>
      </c>
      <c r="C8894">
        <v>-11.829835917135039</v>
      </c>
    </row>
    <row r="8895" spans="1:3" x14ac:dyDescent="0.3">
      <c r="A8895">
        <v>5.5</v>
      </c>
      <c r="B8895">
        <v>13780000000.000002</v>
      </c>
      <c r="C8895">
        <v>-11.552945032527145</v>
      </c>
    </row>
    <row r="8896" spans="1:3" x14ac:dyDescent="0.3">
      <c r="A8896">
        <v>5.5</v>
      </c>
      <c r="B8896">
        <v>13790000000</v>
      </c>
      <c r="C8896">
        <v>-11.278957467890425</v>
      </c>
    </row>
    <row r="8897" spans="1:3" x14ac:dyDescent="0.3">
      <c r="A8897">
        <v>5.5</v>
      </c>
      <c r="B8897">
        <v>13800000000.000002</v>
      </c>
      <c r="C8897">
        <v>-11.008165883121588</v>
      </c>
    </row>
    <row r="8898" spans="1:3" x14ac:dyDescent="0.3">
      <c r="A8898">
        <v>5.5</v>
      </c>
      <c r="B8898">
        <v>13809999999.999998</v>
      </c>
      <c r="C8898">
        <v>-10.740803002190871</v>
      </c>
    </row>
    <row r="8899" spans="1:3" x14ac:dyDescent="0.3">
      <c r="A8899">
        <v>5.5</v>
      </c>
      <c r="B8899">
        <v>13819999999.999998</v>
      </c>
      <c r="C8899">
        <v>-10.47705198163375</v>
      </c>
    </row>
    <row r="8900" spans="1:3" x14ac:dyDescent="0.3">
      <c r="A8900">
        <v>5.5</v>
      </c>
      <c r="B8900">
        <v>13830000000.000002</v>
      </c>
      <c r="C8900">
        <v>-10.217055497204518</v>
      </c>
    </row>
    <row r="8901" spans="1:3" x14ac:dyDescent="0.3">
      <c r="A8901">
        <v>5.5</v>
      </c>
      <c r="B8901">
        <v>13839999999.999998</v>
      </c>
      <c r="C8901">
        <v>-9.9609236730878123</v>
      </c>
    </row>
    <row r="8902" spans="1:3" x14ac:dyDescent="0.3">
      <c r="A8902">
        <v>5.5</v>
      </c>
      <c r="B8902">
        <v>13850000000</v>
      </c>
      <c r="C8902">
        <v>-9.7087409845218104</v>
      </c>
    </row>
    <row r="8903" spans="1:3" x14ac:dyDescent="0.3">
      <c r="A8903">
        <v>5.5</v>
      </c>
      <c r="B8903">
        <v>13859999999.999998</v>
      </c>
      <c r="C8903">
        <v>-9.4605722626102953</v>
      </c>
    </row>
    <row r="8904" spans="1:3" x14ac:dyDescent="0.3">
      <c r="A8904">
        <v>5.5</v>
      </c>
      <c r="B8904">
        <v>13870000000</v>
      </c>
      <c r="C8904">
        <v>-9.2164679228142958</v>
      </c>
    </row>
    <row r="8905" spans="1:3" x14ac:dyDescent="0.3">
      <c r="A8905">
        <v>5.5</v>
      </c>
      <c r="B8905">
        <v>13880000000.000002</v>
      </c>
      <c r="C8905">
        <v>-8.9764685284286401</v>
      </c>
    </row>
    <row r="8906" spans="1:3" x14ac:dyDescent="0.3">
      <c r="A8906">
        <v>5.5</v>
      </c>
      <c r="B8906">
        <v>13890000000</v>
      </c>
      <c r="C8906">
        <v>-8.7406087888020174</v>
      </c>
    </row>
    <row r="8907" spans="1:3" x14ac:dyDescent="0.3">
      <c r="A8907">
        <v>5.5</v>
      </c>
      <c r="B8907">
        <v>13900000000.000002</v>
      </c>
      <c r="C8907">
        <v>-8.5089210801423967</v>
      </c>
    </row>
    <row r="8908" spans="1:3" x14ac:dyDescent="0.3">
      <c r="A8908">
        <v>5.5</v>
      </c>
      <c r="B8908">
        <v>13910000000</v>
      </c>
      <c r="C8908">
        <v>-8.2814385650484077</v>
      </c>
    </row>
    <row r="8909" spans="1:3" x14ac:dyDescent="0.3">
      <c r="A8909">
        <v>5.5</v>
      </c>
      <c r="B8909">
        <v>13919999999.999998</v>
      </c>
      <c r="C8909">
        <v>-8.0581979757463351</v>
      </c>
    </row>
    <row r="8910" spans="1:3" x14ac:dyDescent="0.3">
      <c r="A8910">
        <v>5.5</v>
      </c>
      <c r="B8910">
        <v>13930000000.000002</v>
      </c>
      <c r="C8910">
        <v>-7.8392421155278269</v>
      </c>
    </row>
    <row r="8911" spans="1:3" x14ac:dyDescent="0.3">
      <c r="A8911">
        <v>5.5</v>
      </c>
      <c r="B8911">
        <v>13940000000.000002</v>
      </c>
      <c r="C8911">
        <v>-7.6246221230890141</v>
      </c>
    </row>
    <row r="8912" spans="1:3" x14ac:dyDescent="0.3">
      <c r="A8912">
        <v>5.5</v>
      </c>
      <c r="B8912">
        <v>13950000000</v>
      </c>
      <c r="C8912">
        <v>-7.414399535319439</v>
      </c>
    </row>
    <row r="8913" spans="1:3" x14ac:dyDescent="0.3">
      <c r="A8913">
        <v>5.5</v>
      </c>
      <c r="B8913">
        <v>13960000000</v>
      </c>
      <c r="C8913">
        <v>-7.2086481754727041</v>
      </c>
    </row>
    <row r="8914" spans="1:3" x14ac:dyDescent="0.3">
      <c r="A8914">
        <v>5.5</v>
      </c>
      <c r="B8914">
        <v>13969999999.999998</v>
      </c>
      <c r="C8914">
        <v>-7.0074558854619777</v>
      </c>
    </row>
    <row r="8915" spans="1:3" x14ac:dyDescent="0.3">
      <c r="A8915">
        <v>5.5</v>
      </c>
      <c r="B8915">
        <v>13980000000.000002</v>
      </c>
      <c r="C8915">
        <v>-6.8109261131379046</v>
      </c>
    </row>
    <row r="8916" spans="1:3" x14ac:dyDescent="0.3">
      <c r="A8916">
        <v>5.5</v>
      </c>
      <c r="B8916">
        <v>13990000000</v>
      </c>
      <c r="C8916">
        <v>-6.619179357729525</v>
      </c>
    </row>
    <row r="8917" spans="1:3" x14ac:dyDescent="0.3">
      <c r="A8917">
        <v>5.5</v>
      </c>
      <c r="B8917">
        <v>14000000000</v>
      </c>
      <c r="C8917">
        <v>-6.4323544690657926</v>
      </c>
    </row>
    <row r="8918" spans="1:3" x14ac:dyDescent="0.3">
      <c r="A8918">
        <v>5.5</v>
      </c>
      <c r="B8918">
        <v>14010000000</v>
      </c>
      <c r="C8918">
        <v>-6.2506097887194221</v>
      </c>
    </row>
    <row r="8919" spans="1:3" x14ac:dyDescent="0.3">
      <c r="A8919">
        <v>5.5</v>
      </c>
      <c r="B8919">
        <v>14020000000</v>
      </c>
      <c r="C8919">
        <v>-6.074124113806568</v>
      </c>
    </row>
    <row r="8920" spans="1:3" x14ac:dyDescent="0.3">
      <c r="A8920">
        <v>5.5</v>
      </c>
      <c r="B8920">
        <v>14030000000</v>
      </c>
      <c r="C8920">
        <v>-5.9030974569127643</v>
      </c>
    </row>
    <row r="8921" spans="1:3" x14ac:dyDescent="0.3">
      <c r="A8921">
        <v>5.5</v>
      </c>
      <c r="B8921">
        <v>14040000000.000002</v>
      </c>
      <c r="C8921">
        <v>-5.7377515686119329</v>
      </c>
    </row>
    <row r="8922" spans="1:3" x14ac:dyDescent="0.3">
      <c r="A8922">
        <v>5.5</v>
      </c>
      <c r="B8922">
        <v>14050000000</v>
      </c>
      <c r="C8922">
        <v>-5.5783301825156695</v>
      </c>
    </row>
    <row r="8923" spans="1:3" x14ac:dyDescent="0.3">
      <c r="A8923">
        <v>5.5</v>
      </c>
      <c r="B8923">
        <v>14060000000</v>
      </c>
      <c r="C8923">
        <v>-5.4250989370286371</v>
      </c>
    </row>
    <row r="8924" spans="1:3" x14ac:dyDescent="0.3">
      <c r="A8924">
        <v>5.5</v>
      </c>
      <c r="B8924">
        <v>14069999999.999998</v>
      </c>
      <c r="C8924">
        <v>-5.278344923378393</v>
      </c>
    </row>
    <row r="8925" spans="1:3" x14ac:dyDescent="0.3">
      <c r="A8925">
        <v>5.5</v>
      </c>
      <c r="B8925">
        <v>14080000000.000002</v>
      </c>
      <c r="C8925">
        <v>-5.1383758065204841</v>
      </c>
    </row>
    <row r="8926" spans="1:3" x14ac:dyDescent="0.3">
      <c r="A8926">
        <v>5.5</v>
      </c>
      <c r="B8926">
        <v>14090000000</v>
      </c>
      <c r="C8926">
        <v>-5.0055184647391382</v>
      </c>
    </row>
    <row r="8927" spans="1:3" x14ac:dyDescent="0.3">
      <c r="A8927">
        <v>5.5</v>
      </c>
      <c r="B8927">
        <v>14100000000</v>
      </c>
      <c r="C8927">
        <v>-4.8801170957936177</v>
      </c>
    </row>
    <row r="8928" spans="1:3" x14ac:dyDescent="0.3">
      <c r="A8928">
        <v>5.5</v>
      </c>
      <c r="B8928">
        <v>14110000000</v>
      </c>
      <c r="C8928">
        <v>-4.7625307429077059</v>
      </c>
    </row>
    <row r="8929" spans="1:3" x14ac:dyDescent="0.3">
      <c r="A8929">
        <v>5.5</v>
      </c>
      <c r="B8929">
        <v>14120000000</v>
      </c>
      <c r="C8929">
        <v>-4.6531302033513011</v>
      </c>
    </row>
    <row r="8930" spans="1:3" x14ac:dyDescent="0.3">
      <c r="A8930">
        <v>5.5</v>
      </c>
      <c r="B8930">
        <v>14130000000</v>
      </c>
      <c r="C8930">
        <v>-4.5522942962531356</v>
      </c>
    </row>
    <row r="8931" spans="1:3" x14ac:dyDescent="0.3">
      <c r="A8931">
        <v>5.5</v>
      </c>
      <c r="B8931">
        <v>14140000000.000002</v>
      </c>
      <c r="C8931">
        <v>-4.4604054848461132</v>
      </c>
    </row>
    <row r="8932" spans="1:3" x14ac:dyDescent="0.3">
      <c r="A8932">
        <v>5.5</v>
      </c>
      <c r="B8932">
        <v>14150000000</v>
      </c>
      <c r="C8932">
        <v>-4.3778448714798532</v>
      </c>
    </row>
    <row r="8933" spans="1:3" x14ac:dyDescent="0.3">
      <c r="A8933">
        <v>5.5</v>
      </c>
      <c r="B8933">
        <v>14160000000</v>
      </c>
      <c r="C8933">
        <v>-4.3049866109259618</v>
      </c>
    </row>
    <row r="8934" spans="1:3" x14ac:dyDescent="0.3">
      <c r="A8934">
        <v>5.5</v>
      </c>
      <c r="B8934">
        <v>14169999999.999998</v>
      </c>
      <c r="C8934">
        <v>-4.2421918177392817</v>
      </c>
    </row>
    <row r="8935" spans="1:3" x14ac:dyDescent="0.3">
      <c r="A8935">
        <v>5.5</v>
      </c>
      <c r="B8935">
        <v>14180000000.000002</v>
      </c>
      <c r="C8935">
        <v>-4.1898020751764911</v>
      </c>
    </row>
    <row r="8936" spans="1:3" x14ac:dyDescent="0.3">
      <c r="A8936">
        <v>5.5</v>
      </c>
      <c r="B8936">
        <v>14190000000</v>
      </c>
      <c r="C8936">
        <v>-4.1481326843653283</v>
      </c>
    </row>
    <row r="8937" spans="1:3" x14ac:dyDescent="0.3">
      <c r="A8937">
        <v>5.5</v>
      </c>
      <c r="B8937">
        <v>14200000000</v>
      </c>
      <c r="C8937">
        <v>-4.117465820596439</v>
      </c>
    </row>
    <row r="8938" spans="1:3" x14ac:dyDescent="0.3">
      <c r="A8938">
        <v>5.5</v>
      </c>
      <c r="B8938">
        <v>14209999999.999998</v>
      </c>
      <c r="C8938">
        <v>-4.0980437860982866</v>
      </c>
    </row>
    <row r="8939" spans="1:3" x14ac:dyDescent="0.3">
      <c r="A8939">
        <v>5.5</v>
      </c>
      <c r="B8939">
        <v>14220000000</v>
      </c>
      <c r="C8939">
        <v>-4.0900625628039062</v>
      </c>
    </row>
    <row r="8940" spans="1:3" x14ac:dyDescent="0.3">
      <c r="A8940">
        <v>5.5</v>
      </c>
      <c r="B8940">
        <v>14230000000</v>
      </c>
      <c r="C8940">
        <v>-4.0936658721400994</v>
      </c>
    </row>
    <row r="8941" spans="1:3" x14ac:dyDescent="0.3">
      <c r="A8941">
        <v>5.5</v>
      </c>
      <c r="B8941">
        <v>14240000000</v>
      </c>
      <c r="C8941">
        <v>-4.1089399401615347</v>
      </c>
    </row>
    <row r="8942" spans="1:3" x14ac:dyDescent="0.3">
      <c r="A8942">
        <v>5.5</v>
      </c>
      <c r="B8942">
        <v>14250000000</v>
      </c>
      <c r="C8942">
        <v>-4.1359091447948639</v>
      </c>
    </row>
    <row r="8943" spans="1:3" x14ac:dyDescent="0.3">
      <c r="A8943">
        <v>5.5</v>
      </c>
      <c r="B8943">
        <v>14260000000</v>
      </c>
      <c r="C8943">
        <v>-4.1745326881156242</v>
      </c>
    </row>
    <row r="8944" spans="1:3" x14ac:dyDescent="0.3">
      <c r="A8944">
        <v>5.5</v>
      </c>
      <c r="B8944">
        <v>14270000000</v>
      </c>
      <c r="C8944">
        <v>-4.2247023922613902</v>
      </c>
    </row>
    <row r="8945" spans="1:3" x14ac:dyDescent="0.3">
      <c r="A8945">
        <v>5.5</v>
      </c>
      <c r="B8945">
        <v>14280000000.000002</v>
      </c>
      <c r="C8945">
        <v>-4.2862416657376583</v>
      </c>
    </row>
    <row r="8946" spans="1:3" x14ac:dyDescent="0.3">
      <c r="A8946">
        <v>5.5</v>
      </c>
      <c r="B8946">
        <v>14290000000</v>
      </c>
      <c r="C8946">
        <v>-4.358905631311238</v>
      </c>
    </row>
    <row r="8947" spans="1:3" x14ac:dyDescent="0.3">
      <c r="A8947">
        <v>5.5</v>
      </c>
      <c r="B8947">
        <v>14300000000.000002</v>
      </c>
      <c r="C8947">
        <v>-4.4423823516879315</v>
      </c>
    </row>
    <row r="8948" spans="1:3" x14ac:dyDescent="0.3">
      <c r="A8948">
        <v>5.5</v>
      </c>
      <c r="B8948">
        <v>14309999999.999998</v>
      </c>
      <c r="C8948">
        <v>-4.5362950390021126</v>
      </c>
    </row>
    <row r="8949" spans="1:3" x14ac:dyDescent="0.3">
      <c r="A8949">
        <v>5.5</v>
      </c>
      <c r="B8949">
        <v>14320000000</v>
      </c>
      <c r="C8949">
        <v>-4.6402050925844716</v>
      </c>
    </row>
    <row r="8950" spans="1:3" x14ac:dyDescent="0.3">
      <c r="A8950">
        <v>5.5</v>
      </c>
      <c r="B8950">
        <v>14330000000.000002</v>
      </c>
      <c r="C8950">
        <v>-4.753615779431013</v>
      </c>
    </row>
    <row r="8951" spans="1:3" x14ac:dyDescent="0.3">
      <c r="A8951">
        <v>5.5</v>
      </c>
      <c r="B8951">
        <v>14340000000</v>
      </c>
      <c r="C8951">
        <v>-4.8759763550370572</v>
      </c>
    </row>
    <row r="8952" spans="1:3" x14ac:dyDescent="0.3">
      <c r="A8952">
        <v>5.5</v>
      </c>
      <c r="B8952">
        <v>14350000000</v>
      </c>
      <c r="C8952">
        <v>-5.0066864193467042</v>
      </c>
    </row>
    <row r="8953" spans="1:3" x14ac:dyDescent="0.3">
      <c r="A8953">
        <v>5.5</v>
      </c>
      <c r="B8953">
        <v>14360000000</v>
      </c>
      <c r="C8953">
        <v>-5.1451003128941881</v>
      </c>
    </row>
    <row r="8954" spans="1:3" x14ac:dyDescent="0.3">
      <c r="A8954">
        <v>5.5</v>
      </c>
      <c r="B8954">
        <v>14369999999.999998</v>
      </c>
      <c r="C8954">
        <v>-5.2905313802526361</v>
      </c>
    </row>
    <row r="8955" spans="1:3" x14ac:dyDescent="0.3">
      <c r="A8955">
        <v>5.5</v>
      </c>
      <c r="B8955">
        <v>14380000000.000002</v>
      </c>
      <c r="C8955">
        <v>-5.4422559594570377</v>
      </c>
    </row>
    <row r="8956" spans="1:3" x14ac:dyDescent="0.3">
      <c r="A8956">
        <v>5.5</v>
      </c>
      <c r="B8956">
        <v>14390000000</v>
      </c>
      <c r="C8956">
        <v>-5.5995169946154553</v>
      </c>
    </row>
    <row r="8957" spans="1:3" x14ac:dyDescent="0.3">
      <c r="A8957">
        <v>5.5</v>
      </c>
      <c r="B8957">
        <v>14400000000</v>
      </c>
      <c r="C8957">
        <v>-5.7615272118730836</v>
      </c>
    </row>
    <row r="8958" spans="1:3" x14ac:dyDescent="0.3">
      <c r="A8958">
        <v>5.5</v>
      </c>
      <c r="B8958">
        <v>14410000000</v>
      </c>
      <c r="C8958">
        <v>-5.9274718438402987</v>
      </c>
    </row>
    <row r="8959" spans="1:3" x14ac:dyDescent="0.3">
      <c r="A8959">
        <v>5.5</v>
      </c>
      <c r="B8959">
        <v>14419999999.999998</v>
      </c>
      <c r="C8959">
        <v>-6.0965109324204727</v>
      </c>
    </row>
    <row r="8960" spans="1:3" x14ac:dyDescent="0.3">
      <c r="A8960">
        <v>5.5</v>
      </c>
      <c r="B8960">
        <v>14430000000</v>
      </c>
      <c r="C8960">
        <v>-6.2677812828835133</v>
      </c>
    </row>
    <row r="8961" spans="1:3" x14ac:dyDescent="0.3">
      <c r="A8961">
        <v>5.5</v>
      </c>
      <c r="B8961">
        <v>14440000000.000002</v>
      </c>
      <c r="C8961">
        <v>-6.4403981815444329</v>
      </c>
    </row>
    <row r="8962" spans="1:3" x14ac:dyDescent="0.3">
      <c r="A8962">
        <v>5.5</v>
      </c>
      <c r="B8962">
        <v>14449999999.999998</v>
      </c>
      <c r="C8962">
        <v>-6.6134570241897599</v>
      </c>
    </row>
    <row r="8963" spans="1:3" x14ac:dyDescent="0.3">
      <c r="A8963">
        <v>5.5</v>
      </c>
      <c r="B8963">
        <v>14460000000</v>
      </c>
      <c r="C8963">
        <v>-6.7860350311874171</v>
      </c>
    </row>
    <row r="8964" spans="1:3" x14ac:dyDescent="0.3">
      <c r="A8964">
        <v>5.5</v>
      </c>
      <c r="B8964">
        <v>14469999999.999998</v>
      </c>
      <c r="C8964">
        <v>-6.9571932466278641</v>
      </c>
    </row>
    <row r="8965" spans="1:3" x14ac:dyDescent="0.3">
      <c r="A8965">
        <v>5.5</v>
      </c>
      <c r="B8965">
        <v>14480000000</v>
      </c>
      <c r="C8965">
        <v>-7.1259790312983506</v>
      </c>
    </row>
    <row r="8966" spans="1:3" x14ac:dyDescent="0.3">
      <c r="A8966">
        <v>5.5</v>
      </c>
      <c r="B8966">
        <v>14490000000</v>
      </c>
      <c r="C8966">
        <v>-7.2914292609449145</v>
      </c>
    </row>
    <row r="8967" spans="1:3" x14ac:dyDescent="0.3">
      <c r="A8967">
        <v>5.5</v>
      </c>
      <c r="B8967">
        <v>14500000000</v>
      </c>
      <c r="C8967">
        <v>-7.4525744301045371</v>
      </c>
    </row>
    <row r="8968" spans="1:3" x14ac:dyDescent="0.3">
      <c r="A8968">
        <v>5.5</v>
      </c>
      <c r="B8968">
        <v>14510000000</v>
      </c>
      <c r="C8968">
        <v>-7.6084438357444064</v>
      </c>
    </row>
    <row r="8969" spans="1:3" x14ac:dyDescent="0.3">
      <c r="A8969">
        <v>5.5</v>
      </c>
      <c r="B8969">
        <v>14520000000</v>
      </c>
      <c r="C8969">
        <v>-7.7580719722981186</v>
      </c>
    </row>
    <row r="8970" spans="1:3" x14ac:dyDescent="0.3">
      <c r="A8970">
        <v>5.5</v>
      </c>
      <c r="B8970">
        <v>14530000000</v>
      </c>
      <c r="C8970">
        <v>-7.9005062094540071</v>
      </c>
    </row>
    <row r="8971" spans="1:3" x14ac:dyDescent="0.3">
      <c r="A8971">
        <v>5.5</v>
      </c>
      <c r="B8971">
        <v>14540000000.000002</v>
      </c>
      <c r="C8971">
        <v>-8.0348157465423142</v>
      </c>
    </row>
    <row r="8972" spans="1:3" x14ac:dyDescent="0.3">
      <c r="A8972">
        <v>5.5</v>
      </c>
      <c r="B8972">
        <v>14550000000</v>
      </c>
      <c r="C8972">
        <v>-8.160101744747994</v>
      </c>
    </row>
    <row r="8973" spans="1:3" x14ac:dyDescent="0.3">
      <c r="A8973">
        <v>5.5</v>
      </c>
      <c r="B8973">
        <v>14560000000</v>
      </c>
      <c r="C8973">
        <v>-8.2755084351026795</v>
      </c>
    </row>
    <row r="8974" spans="1:3" x14ac:dyDescent="0.3">
      <c r="A8974">
        <v>5.5</v>
      </c>
      <c r="B8974">
        <v>14569999999.999998</v>
      </c>
      <c r="C8974">
        <v>-8.380234893262589</v>
      </c>
    </row>
    <row r="8975" spans="1:3" x14ac:dyDescent="0.3">
      <c r="A8975">
        <v>5.5</v>
      </c>
      <c r="B8975">
        <v>14580000000.000002</v>
      </c>
      <c r="C8975">
        <v>-8.4735470707554477</v>
      </c>
    </row>
    <row r="8976" spans="1:3" x14ac:dyDescent="0.3">
      <c r="A8976">
        <v>5.5</v>
      </c>
      <c r="B8976">
        <v>14590000000</v>
      </c>
      <c r="C8976">
        <v>-8.5547895876204318</v>
      </c>
    </row>
    <row r="8977" spans="1:3" x14ac:dyDescent="0.3">
      <c r="A8977">
        <v>5.5</v>
      </c>
      <c r="B8977">
        <v>14600000000</v>
      </c>
      <c r="C8977">
        <v>-8.62339673451811</v>
      </c>
    </row>
    <row r="8978" spans="1:3" x14ac:dyDescent="0.3">
      <c r="A8978">
        <v>5.5</v>
      </c>
      <c r="B8978">
        <v>14609999999.999998</v>
      </c>
      <c r="C8978">
        <v>-8.6789021135753934</v>
      </c>
    </row>
    <row r="8979" spans="1:3" x14ac:dyDescent="0.3">
      <c r="A8979">
        <v>5.5</v>
      </c>
      <c r="B8979">
        <v>14620000000</v>
      </c>
      <c r="C8979">
        <v>-8.7209463734982062</v>
      </c>
    </row>
    <row r="8980" spans="1:3" x14ac:dyDescent="0.3">
      <c r="A8980">
        <v>5.5</v>
      </c>
      <c r="B8980">
        <v>14630000000</v>
      </c>
      <c r="C8980">
        <v>-8.7492825681813251</v>
      </c>
    </row>
    <row r="8981" spans="1:3" x14ac:dyDescent="0.3">
      <c r="A8981">
        <v>5.5</v>
      </c>
      <c r="B8981">
        <v>14640000000</v>
      </c>
      <c r="C8981">
        <v>-8.7637787857402376</v>
      </c>
    </row>
    <row r="8982" spans="1:3" x14ac:dyDescent="0.3">
      <c r="A8982">
        <v>5.5</v>
      </c>
      <c r="B8982">
        <v>14650000000</v>
      </c>
      <c r="C8982">
        <v>-8.7644178472763983</v>
      </c>
    </row>
    <row r="8983" spans="1:3" x14ac:dyDescent="0.3">
      <c r="A8983">
        <v>5.5</v>
      </c>
      <c r="B8983">
        <v>14660000000</v>
      </c>
      <c r="C8983">
        <v>-8.7512940475166694</v>
      </c>
    </row>
    <row r="8984" spans="1:3" x14ac:dyDescent="0.3">
      <c r="A8984">
        <v>5.5</v>
      </c>
      <c r="B8984">
        <v>14669999999.999998</v>
      </c>
      <c r="C8984">
        <v>-8.7246070854974676</v>
      </c>
    </row>
    <row r="8985" spans="1:3" x14ac:dyDescent="0.3">
      <c r="A8985">
        <v>5.5</v>
      </c>
      <c r="B8985">
        <v>14680000000.000002</v>
      </c>
      <c r="C8985">
        <v>-8.684653495010231</v>
      </c>
    </row>
    <row r="8986" spans="1:3" x14ac:dyDescent="0.3">
      <c r="A8986">
        <v>5.5</v>
      </c>
      <c r="B8986">
        <v>14690000000</v>
      </c>
      <c r="C8986">
        <v>-8.6318160161110988</v>
      </c>
    </row>
    <row r="8987" spans="1:3" x14ac:dyDescent="0.3">
      <c r="A8987">
        <v>5.5</v>
      </c>
      <c r="B8987">
        <v>14700000000</v>
      </c>
      <c r="C8987">
        <v>-8.5665514395441953</v>
      </c>
    </row>
    <row r="8988" spans="1:3" x14ac:dyDescent="0.3">
      <c r="A8988">
        <v>5.5</v>
      </c>
      <c r="B8988">
        <v>14709999999.999998</v>
      </c>
      <c r="C8988">
        <v>-8.4893775000529299</v>
      </c>
    </row>
    <row r="8989" spans="1:3" x14ac:dyDescent="0.3">
      <c r="A8989">
        <v>5.5</v>
      </c>
      <c r="B8989">
        <v>14720000000</v>
      </c>
      <c r="C8989">
        <v>-8.4008593927902488</v>
      </c>
    </row>
    <row r="8990" spans="1:3" x14ac:dyDescent="0.3">
      <c r="A8990">
        <v>5.5</v>
      </c>
      <c r="B8990">
        <v>14730000000</v>
      </c>
      <c r="C8990">
        <v>-8.301596445056612</v>
      </c>
    </row>
    <row r="8991" spans="1:3" x14ac:dyDescent="0.3">
      <c r="A8991">
        <v>5.5</v>
      </c>
      <c r="B8991">
        <v>14740000000</v>
      </c>
      <c r="C8991">
        <v>-8.1922094026918142</v>
      </c>
    </row>
    <row r="8992" spans="1:3" x14ac:dyDescent="0.3">
      <c r="A8992">
        <v>5.5</v>
      </c>
      <c r="B8992">
        <v>14750000000</v>
      </c>
      <c r="C8992">
        <v>-8.0733286977350112</v>
      </c>
    </row>
    <row r="8993" spans="1:3" x14ac:dyDescent="0.3">
      <c r="A8993">
        <v>5.5</v>
      </c>
      <c r="B8993">
        <v>14760000000</v>
      </c>
      <c r="C8993">
        <v>-7.9455839626117939</v>
      </c>
    </row>
    <row r="8994" spans="1:3" x14ac:dyDescent="0.3">
      <c r="A8994">
        <v>5.5</v>
      </c>
      <c r="B8994">
        <v>14769999999.999998</v>
      </c>
      <c r="C8994">
        <v>-7.8095949559428623</v>
      </c>
    </row>
    <row r="8995" spans="1:3" x14ac:dyDescent="0.3">
      <c r="A8995">
        <v>5.5</v>
      </c>
      <c r="B8995">
        <v>14780000000.000002</v>
      </c>
      <c r="C8995">
        <v>-7.6659639737155807</v>
      </c>
    </row>
    <row r="8996" spans="1:3" x14ac:dyDescent="0.3">
      <c r="A8996">
        <v>5.5</v>
      </c>
      <c r="B8996">
        <v>14790000000</v>
      </c>
      <c r="C8996">
        <v>-7.5152697420675878</v>
      </c>
    </row>
    <row r="8997" spans="1:3" x14ac:dyDescent="0.3">
      <c r="A8997">
        <v>5.5</v>
      </c>
      <c r="B8997">
        <v>14800000000</v>
      </c>
      <c r="C8997">
        <v>-7.3580627268793233</v>
      </c>
    </row>
    <row r="8998" spans="1:3" x14ac:dyDescent="0.3">
      <c r="A8998">
        <v>5.5</v>
      </c>
      <c r="B8998">
        <v>14809999999.999998</v>
      </c>
      <c r="C8998">
        <v>-7.1948617512206141</v>
      </c>
    </row>
    <row r="8999" spans="1:3" x14ac:dyDescent="0.3">
      <c r="A8999">
        <v>5.5</v>
      </c>
      <c r="B8999">
        <v>14819999999.999998</v>
      </c>
      <c r="C8999">
        <v>-7.0261517833667453</v>
      </c>
    </row>
    <row r="9000" spans="1:3" x14ac:dyDescent="0.3">
      <c r="A9000">
        <v>5.5</v>
      </c>
      <c r="B9000">
        <v>14830000000.000002</v>
      </c>
      <c r="C9000">
        <v>-6.8523827434835569</v>
      </c>
    </row>
    <row r="9001" spans="1:3" x14ac:dyDescent="0.3">
      <c r="A9001">
        <v>5.5</v>
      </c>
      <c r="B9001">
        <v>14840000000</v>
      </c>
      <c r="C9001">
        <v>-6.6739691735938198</v>
      </c>
    </row>
    <row r="9002" spans="1:3" x14ac:dyDescent="0.3">
      <c r="A9002">
        <v>5.5</v>
      </c>
      <c r="B9002">
        <v>14849999999.999998</v>
      </c>
      <c r="C9002">
        <v>-6.491290620369659</v>
      </c>
    </row>
    <row r="9003" spans="1:3" x14ac:dyDescent="0.3">
      <c r="A9003">
        <v>5.5</v>
      </c>
      <c r="B9003">
        <v>14860000000</v>
      </c>
      <c r="C9003">
        <v>-6.3046925911249128</v>
      </c>
    </row>
    <row r="9004" spans="1:3" x14ac:dyDescent="0.3">
      <c r="A9004">
        <v>5.5</v>
      </c>
      <c r="B9004">
        <v>14869999999.999998</v>
      </c>
      <c r="C9004">
        <v>-6.1144879579103062</v>
      </c>
    </row>
    <row r="9005" spans="1:3" x14ac:dyDescent="0.3">
      <c r="A9005">
        <v>5.5</v>
      </c>
      <c r="B9005">
        <v>14880000000</v>
      </c>
      <c r="C9005">
        <v>-5.9209587010697327</v>
      </c>
    </row>
    <row r="9006" spans="1:3" x14ac:dyDescent="0.3">
      <c r="A9006">
        <v>5.5</v>
      </c>
      <c r="B9006">
        <v>14890000000.000002</v>
      </c>
      <c r="C9006">
        <v>-5.7243579006339012</v>
      </c>
    </row>
    <row r="9007" spans="1:3" x14ac:dyDescent="0.3">
      <c r="A9007">
        <v>5.5</v>
      </c>
      <c r="B9007">
        <v>14900000000</v>
      </c>
      <c r="C9007">
        <v>-5.5249119005411735</v>
      </c>
    </row>
    <row r="9008" spans="1:3" x14ac:dyDescent="0.3">
      <c r="A9008">
        <v>5.5</v>
      </c>
      <c r="B9008">
        <v>14910000000.000002</v>
      </c>
      <c r="C9008">
        <v>-5.3228225862449463</v>
      </c>
    </row>
    <row r="9009" spans="1:3" x14ac:dyDescent="0.3">
      <c r="A9009">
        <v>5.5</v>
      </c>
      <c r="B9009">
        <v>14919999999.999998</v>
      </c>
      <c r="C9009">
        <v>-5.1182697304167499</v>
      </c>
    </row>
    <row r="9010" spans="1:3" x14ac:dyDescent="0.3">
      <c r="A9010">
        <v>5.5</v>
      </c>
      <c r="B9010">
        <v>14930000000.000002</v>
      </c>
      <c r="C9010">
        <v>-4.9114133740196895</v>
      </c>
    </row>
    <row r="9011" spans="1:3" x14ac:dyDescent="0.3">
      <c r="A9011">
        <v>5.5</v>
      </c>
      <c r="B9011">
        <v>14940000000.000002</v>
      </c>
      <c r="C9011">
        <v>-4.7023962209761558</v>
      </c>
    </row>
    <row r="9012" spans="1:3" x14ac:dyDescent="0.3">
      <c r="A9012">
        <v>5.5</v>
      </c>
      <c r="B9012">
        <v>14949999999.999998</v>
      </c>
      <c r="C9012">
        <v>-4.4913460340657609</v>
      </c>
    </row>
    <row r="9013" spans="1:3" x14ac:dyDescent="0.3">
      <c r="A9013">
        <v>5.5</v>
      </c>
      <c r="B9013">
        <v>14960000000</v>
      </c>
      <c r="C9013">
        <v>-4.2783780276855197</v>
      </c>
    </row>
    <row r="9014" spans="1:3" x14ac:dyDescent="0.3">
      <c r="A9014">
        <v>5.5</v>
      </c>
      <c r="B9014">
        <v>14969999999.999998</v>
      </c>
      <c r="C9014">
        <v>-4.0635972598542827</v>
      </c>
    </row>
    <row r="9015" spans="1:3" x14ac:dyDescent="0.3">
      <c r="A9015">
        <v>5.5</v>
      </c>
      <c r="B9015">
        <v>14980000000</v>
      </c>
      <c r="C9015">
        <v>-3.8471010314967358</v>
      </c>
    </row>
    <row r="9016" spans="1:3" x14ac:dyDescent="0.3">
      <c r="A9016">
        <v>5.5</v>
      </c>
      <c r="B9016">
        <v>14990000000.000002</v>
      </c>
      <c r="C9016">
        <v>-3.6289813057715037</v>
      </c>
    </row>
    <row r="9017" spans="1:3" x14ac:dyDescent="0.3">
      <c r="A9017">
        <v>5.5</v>
      </c>
      <c r="B9017">
        <v>15000000000</v>
      </c>
      <c r="C9017">
        <v>-3.409327164125223</v>
      </c>
    </row>
    <row r="9020" spans="1:3" x14ac:dyDescent="0.3">
      <c r="A9020">
        <v>6.5</v>
      </c>
      <c r="B9020">
        <v>0</v>
      </c>
      <c r="C9020">
        <v>-9.064678185600943E-14</v>
      </c>
    </row>
    <row r="9021" spans="1:3" x14ac:dyDescent="0.3">
      <c r="A9021">
        <v>6.5</v>
      </c>
      <c r="B9021">
        <v>10000000</v>
      </c>
      <c r="C9021">
        <v>-4.6579653719012407E-3</v>
      </c>
    </row>
    <row r="9022" spans="1:3" x14ac:dyDescent="0.3">
      <c r="A9022">
        <v>6.5</v>
      </c>
      <c r="B9022">
        <v>20000000</v>
      </c>
      <c r="C9022">
        <v>-5.2440306440384894E-3</v>
      </c>
    </row>
    <row r="9023" spans="1:3" x14ac:dyDescent="0.3">
      <c r="A9023">
        <v>6.5</v>
      </c>
      <c r="B9023">
        <v>30000000</v>
      </c>
      <c r="C9023">
        <v>-6.1390048895316775E-3</v>
      </c>
    </row>
    <row r="9024" spans="1:3" x14ac:dyDescent="0.3">
      <c r="A9024">
        <v>6.5</v>
      </c>
      <c r="B9024">
        <v>40000000</v>
      </c>
      <c r="C9024">
        <v>-7.3331755123441254E-3</v>
      </c>
    </row>
    <row r="9025" spans="1:3" x14ac:dyDescent="0.3">
      <c r="A9025">
        <v>6.5</v>
      </c>
      <c r="B9025">
        <v>50000000</v>
      </c>
      <c r="C9025">
        <v>-8.7851061147777038E-3</v>
      </c>
    </row>
    <row r="9026" spans="1:3" x14ac:dyDescent="0.3">
      <c r="A9026">
        <v>6.5</v>
      </c>
      <c r="B9026">
        <v>60000000</v>
      </c>
      <c r="C9026">
        <v>-1.0446240296633071E-2</v>
      </c>
    </row>
    <row r="9027" spans="1:3" x14ac:dyDescent="0.3">
      <c r="A9027">
        <v>6.5</v>
      </c>
      <c r="B9027">
        <v>70000000</v>
      </c>
      <c r="C9027">
        <v>-1.2266821473963414E-2</v>
      </c>
    </row>
    <row r="9028" spans="1:3" x14ac:dyDescent="0.3">
      <c r="A9028">
        <v>6.5</v>
      </c>
      <c r="B9028">
        <v>80000000</v>
      </c>
      <c r="C9028">
        <v>-1.4199573902670428E-2</v>
      </c>
    </row>
    <row r="9029" spans="1:3" x14ac:dyDescent="0.3">
      <c r="A9029">
        <v>6.5</v>
      </c>
      <c r="B9029">
        <v>90000000</v>
      </c>
      <c r="C9029">
        <v>-1.6202171467236973E-2</v>
      </c>
    </row>
    <row r="9030" spans="1:3" x14ac:dyDescent="0.3">
      <c r="A9030">
        <v>6.5</v>
      </c>
      <c r="B9030">
        <v>100000000</v>
      </c>
      <c r="C9030">
        <v>-1.8238657787720186E-2</v>
      </c>
    </row>
    <row r="9031" spans="1:3" x14ac:dyDescent="0.3">
      <c r="A9031">
        <v>6.5</v>
      </c>
      <c r="B9031">
        <v>110000000.00000001</v>
      </c>
      <c r="C9031">
        <v>-2.0279983934149613E-2</v>
      </c>
    </row>
    <row r="9032" spans="1:3" x14ac:dyDescent="0.3">
      <c r="A9032">
        <v>6.5</v>
      </c>
      <c r="B9032">
        <v>120000000</v>
      </c>
      <c r="C9032">
        <v>-2.2303880183297896E-2</v>
      </c>
    </row>
    <row r="9033" spans="1:3" x14ac:dyDescent="0.3">
      <c r="A9033">
        <v>6.5</v>
      </c>
      <c r="B9033">
        <v>130000000</v>
      </c>
      <c r="C9033">
        <v>-2.4294287627178345E-2</v>
      </c>
    </row>
    <row r="9034" spans="1:3" x14ac:dyDescent="0.3">
      <c r="A9034">
        <v>6.5</v>
      </c>
      <c r="B9034">
        <v>140000000</v>
      </c>
      <c r="C9034">
        <v>-2.6240548376441269E-2</v>
      </c>
    </row>
    <row r="9035" spans="1:3" x14ac:dyDescent="0.3">
      <c r="A9035">
        <v>6.5</v>
      </c>
      <c r="B9035">
        <v>150000000</v>
      </c>
      <c r="C9035">
        <v>-2.8136507728854149E-2</v>
      </c>
    </row>
    <row r="9036" spans="1:3" x14ac:dyDescent="0.3">
      <c r="A9036">
        <v>6.5</v>
      </c>
      <c r="B9036">
        <v>160000000</v>
      </c>
      <c r="C9036">
        <v>-2.9979633355313295E-2</v>
      </c>
    </row>
    <row r="9037" spans="1:3" x14ac:dyDescent="0.3">
      <c r="A9037">
        <v>6.5</v>
      </c>
      <c r="B9037">
        <v>170000000</v>
      </c>
      <c r="C9037">
        <v>-3.1770214448239652E-2</v>
      </c>
    </row>
    <row r="9038" spans="1:3" x14ac:dyDescent="0.3">
      <c r="A9038">
        <v>6.5</v>
      </c>
      <c r="B9038">
        <v>180000000</v>
      </c>
      <c r="C9038">
        <v>-3.3510671594650349E-2</v>
      </c>
    </row>
    <row r="9039" spans="1:3" x14ac:dyDescent="0.3">
      <c r="A9039">
        <v>6.5</v>
      </c>
      <c r="B9039">
        <v>190000000</v>
      </c>
      <c r="C9039">
        <v>-3.5204986047515291E-2</v>
      </c>
    </row>
    <row r="9040" spans="1:3" x14ac:dyDescent="0.3">
      <c r="A9040">
        <v>6.5</v>
      </c>
      <c r="B9040">
        <v>200000000</v>
      </c>
      <c r="C9040">
        <v>-3.6858243474708431E-2</v>
      </c>
    </row>
    <row r="9041" spans="1:3" x14ac:dyDescent="0.3">
      <c r="A9041">
        <v>6.5</v>
      </c>
      <c r="B9041">
        <v>210000000</v>
      </c>
      <c r="C9041">
        <v>-3.8476280006905089E-2</v>
      </c>
    </row>
    <row r="9042" spans="1:3" x14ac:dyDescent="0.3">
      <c r="A9042">
        <v>6.5</v>
      </c>
      <c r="B9042">
        <v>220000000.00000003</v>
      </c>
      <c r="C9042">
        <v>-4.006541544675607E-2</v>
      </c>
    </row>
    <row r="9043" spans="1:3" x14ac:dyDescent="0.3">
      <c r="A9043">
        <v>6.5</v>
      </c>
      <c r="B9043">
        <v>229999999.99999997</v>
      </c>
      <c r="C9043">
        <v>-4.1632258202015035E-2</v>
      </c>
    </row>
    <row r="9044" spans="1:3" x14ac:dyDescent="0.3">
      <c r="A9044">
        <v>6.5</v>
      </c>
      <c r="B9044">
        <v>240000000</v>
      </c>
      <c r="C9044">
        <v>-4.3183567679149597E-2</v>
      </c>
    </row>
    <row r="9045" spans="1:3" x14ac:dyDescent="0.3">
      <c r="A9045">
        <v>6.5</v>
      </c>
      <c r="B9045">
        <v>250000000</v>
      </c>
      <c r="C9045">
        <v>-4.4726161729991103E-2</v>
      </c>
    </row>
    <row r="9046" spans="1:3" x14ac:dyDescent="0.3">
      <c r="A9046">
        <v>6.5</v>
      </c>
      <c r="B9046">
        <v>260000000</v>
      </c>
      <c r="C9046">
        <v>-4.6266858793863636E-2</v>
      </c>
    </row>
    <row r="9047" spans="1:3" x14ac:dyDescent="0.3">
      <c r="A9047">
        <v>6.5</v>
      </c>
      <c r="B9047">
        <v>270000000</v>
      </c>
      <c r="C9047">
        <v>-4.7812446347761321E-2</v>
      </c>
    </row>
    <row r="9048" spans="1:3" x14ac:dyDescent="0.3">
      <c r="A9048">
        <v>6.5</v>
      </c>
      <c r="B9048">
        <v>280000000</v>
      </c>
      <c r="C9048">
        <v>-4.9369669032824789E-2</v>
      </c>
    </row>
    <row r="9049" spans="1:3" x14ac:dyDescent="0.3">
      <c r="A9049">
        <v>6.5</v>
      </c>
      <c r="B9049">
        <v>290000000</v>
      </c>
      <c r="C9049">
        <v>-5.0945231315631459E-2</v>
      </c>
    </row>
    <row r="9050" spans="1:3" x14ac:dyDescent="0.3">
      <c r="A9050">
        <v>6.5</v>
      </c>
      <c r="B9050">
        <v>300000000</v>
      </c>
      <c r="C9050">
        <v>-5.2545810769006163E-2</v>
      </c>
    </row>
    <row r="9051" spans="1:3" x14ac:dyDescent="0.3">
      <c r="A9051">
        <v>6.5</v>
      </c>
      <c r="B9051">
        <v>310000000</v>
      </c>
      <c r="C9051">
        <v>-5.4178079040514929E-2</v>
      </c>
    </row>
    <row r="9052" spans="1:3" x14ac:dyDescent="0.3">
      <c r="A9052">
        <v>6.5</v>
      </c>
      <c r="B9052">
        <v>320000000</v>
      </c>
      <c r="C9052">
        <v>-5.5848728352971812E-2</v>
      </c>
    </row>
    <row r="9053" spans="1:3" x14ac:dyDescent="0.3">
      <c r="A9053">
        <v>6.5</v>
      </c>
      <c r="B9053">
        <v>330000000</v>
      </c>
      <c r="C9053">
        <v>-5.7564501984509776E-2</v>
      </c>
    </row>
    <row r="9054" spans="1:3" x14ac:dyDescent="0.3">
      <c r="A9054">
        <v>6.5</v>
      </c>
      <c r="B9054">
        <v>340000000</v>
      </c>
      <c r="C9054">
        <v>-5.9332227640604043E-2</v>
      </c>
    </row>
    <row r="9055" spans="1:3" x14ac:dyDescent="0.3">
      <c r="A9055">
        <v>6.5</v>
      </c>
      <c r="B9055">
        <v>350000000</v>
      </c>
      <c r="C9055">
        <v>-6.1158852984753376E-2</v>
      </c>
    </row>
    <row r="9056" spans="1:3" x14ac:dyDescent="0.3">
      <c r="A9056">
        <v>6.5</v>
      </c>
      <c r="B9056">
        <v>360000000</v>
      </c>
      <c r="C9056">
        <v>-6.3051482864447714E-2</v>
      </c>
    </row>
    <row r="9057" spans="1:3" x14ac:dyDescent="0.3">
      <c r="A9057">
        <v>6.5</v>
      </c>
      <c r="B9057">
        <v>370000000</v>
      </c>
      <c r="C9057">
        <v>-6.5017417972192085E-2</v>
      </c>
    </row>
    <row r="9058" spans="1:3" x14ac:dyDescent="0.3">
      <c r="A9058">
        <v>6.5</v>
      </c>
      <c r="B9058">
        <v>380000000</v>
      </c>
      <c r="C9058">
        <v>-6.7064194836482433E-2</v>
      </c>
    </row>
    <row r="9059" spans="1:3" x14ac:dyDescent="0.3">
      <c r="A9059">
        <v>6.5</v>
      </c>
      <c r="B9059">
        <v>390000000</v>
      </c>
      <c r="C9059">
        <v>-6.9199627154196766E-2</v>
      </c>
    </row>
    <row r="9060" spans="1:3" x14ac:dyDescent="0.3">
      <c r="A9060">
        <v>6.5</v>
      </c>
      <c r="B9060">
        <v>400000000</v>
      </c>
      <c r="C9060">
        <v>-7.1431848566628639E-2</v>
      </c>
    </row>
    <row r="9061" spans="1:3" x14ac:dyDescent="0.3">
      <c r="A9061">
        <v>6.5</v>
      </c>
      <c r="B9061">
        <v>409999999.99999994</v>
      </c>
      <c r="C9061">
        <v>-7.3769357051109999E-2</v>
      </c>
    </row>
    <row r="9062" spans="1:3" x14ac:dyDescent="0.3">
      <c r="A9062">
        <v>6.5</v>
      </c>
      <c r="B9062">
        <v>420000000</v>
      </c>
      <c r="C9062">
        <v>-7.6221061157002015E-2</v>
      </c>
    </row>
    <row r="9063" spans="1:3" x14ac:dyDescent="0.3">
      <c r="A9063">
        <v>6.5</v>
      </c>
      <c r="B9063">
        <v>430000000</v>
      </c>
      <c r="C9063">
        <v>-7.8796328361593046E-2</v>
      </c>
    </row>
    <row r="9064" spans="1:3" x14ac:dyDescent="0.3">
      <c r="A9064">
        <v>6.5</v>
      </c>
      <c r="B9064">
        <v>440000000.00000006</v>
      </c>
      <c r="C9064">
        <v>-8.1505035862526221E-2</v>
      </c>
    </row>
    <row r="9065" spans="1:3" x14ac:dyDescent="0.3">
      <c r="A9065">
        <v>6.5</v>
      </c>
      <c r="B9065">
        <v>450000000</v>
      </c>
      <c r="C9065">
        <v>-8.4357624160902242E-2</v>
      </c>
    </row>
    <row r="9066" spans="1:3" x14ac:dyDescent="0.3">
      <c r="A9066">
        <v>6.5</v>
      </c>
      <c r="B9066">
        <v>459999999.99999994</v>
      </c>
      <c r="C9066">
        <v>-8.7365153825638822E-2</v>
      </c>
    </row>
    <row r="9067" spans="1:3" x14ac:dyDescent="0.3">
      <c r="A9067">
        <v>6.5</v>
      </c>
      <c r="B9067">
        <v>470000000</v>
      </c>
      <c r="C9067">
        <v>-9.0539365866649138E-2</v>
      </c>
    </row>
    <row r="9068" spans="1:3" x14ac:dyDescent="0.3">
      <c r="A9068">
        <v>6.5</v>
      </c>
      <c r="B9068">
        <v>480000000</v>
      </c>
      <c r="C9068">
        <v>-9.3892746182762832E-2</v>
      </c>
    </row>
    <row r="9069" spans="1:3" x14ac:dyDescent="0.3">
      <c r="A9069">
        <v>6.5</v>
      </c>
      <c r="B9069">
        <v>490000000.00000006</v>
      </c>
      <c r="C9069">
        <v>-9.7438594592128003E-2</v>
      </c>
    </row>
    <row r="9070" spans="1:3" x14ac:dyDescent="0.3">
      <c r="A9070">
        <v>6.5</v>
      </c>
      <c r="B9070">
        <v>500000000</v>
      </c>
      <c r="C9070">
        <v>-0.10119109899848051</v>
      </c>
    </row>
    <row r="9071" spans="1:3" x14ac:dyDescent="0.3">
      <c r="A9071">
        <v>6.5</v>
      </c>
      <c r="B9071">
        <v>509999999.99999994</v>
      </c>
      <c r="C9071">
        <v>-0.1051654152970124</v>
      </c>
    </row>
    <row r="9072" spans="1:3" x14ac:dyDescent="0.3">
      <c r="A9072">
        <v>6.5</v>
      </c>
      <c r="B9072">
        <v>520000000</v>
      </c>
      <c r="C9072">
        <v>-0.10937775368017084</v>
      </c>
    </row>
    <row r="9073" spans="1:3" x14ac:dyDescent="0.3">
      <c r="A9073">
        <v>6.5</v>
      </c>
      <c r="B9073">
        <v>530000000</v>
      </c>
      <c r="C9073">
        <v>-0.11384547206692712</v>
      </c>
    </row>
    <row r="9074" spans="1:3" x14ac:dyDescent="0.3">
      <c r="A9074">
        <v>6.5</v>
      </c>
      <c r="B9074">
        <v>540000000</v>
      </c>
      <c r="C9074">
        <v>-0.11858717744974334</v>
      </c>
    </row>
    <row r="9075" spans="1:3" x14ac:dyDescent="0.3">
      <c r="A9075">
        <v>6.5</v>
      </c>
      <c r="B9075">
        <v>550000000</v>
      </c>
      <c r="C9075">
        <v>-0.1236228360335178</v>
      </c>
    </row>
    <row r="9076" spans="1:3" x14ac:dyDescent="0.3">
      <c r="A9076">
        <v>6.5</v>
      </c>
      <c r="B9076">
        <v>560000000</v>
      </c>
      <c r="C9076">
        <v>-0.12897389312997445</v>
      </c>
    </row>
    <row r="9077" spans="1:3" x14ac:dyDescent="0.3">
      <c r="A9077">
        <v>6.5</v>
      </c>
      <c r="B9077">
        <v>570000000</v>
      </c>
      <c r="C9077">
        <v>-0.13466340387176481</v>
      </c>
    </row>
    <row r="9078" spans="1:3" x14ac:dyDescent="0.3">
      <c r="A9078">
        <v>6.5</v>
      </c>
      <c r="B9078">
        <v>580000000</v>
      </c>
      <c r="C9078">
        <v>-0.14071617592348704</v>
      </c>
    </row>
    <row r="9079" spans="1:3" x14ac:dyDescent="0.3">
      <c r="A9079">
        <v>6.5</v>
      </c>
      <c r="B9079">
        <v>590000000</v>
      </c>
      <c r="C9079">
        <v>-0.14715892549374698</v>
      </c>
    </row>
    <row r="9080" spans="1:3" x14ac:dyDescent="0.3">
      <c r="A9080">
        <v>6.5</v>
      </c>
      <c r="B9080">
        <v>600000000</v>
      </c>
      <c r="C9080">
        <v>-0.1540204480949755</v>
      </c>
    </row>
    <row r="9081" spans="1:3" x14ac:dyDescent="0.3">
      <c r="A9081">
        <v>6.5</v>
      </c>
      <c r="B9081">
        <v>610000000</v>
      </c>
      <c r="C9081">
        <v>-0.16133180565762531</v>
      </c>
    </row>
    <row r="9082" spans="1:3" x14ac:dyDescent="0.3">
      <c r="A9082">
        <v>6.5</v>
      </c>
      <c r="B9082">
        <v>620000000</v>
      </c>
      <c r="C9082">
        <v>-0.16912653178495021</v>
      </c>
    </row>
    <row r="9083" spans="1:3" x14ac:dyDescent="0.3">
      <c r="A9083">
        <v>6.5</v>
      </c>
      <c r="B9083">
        <v>630000000</v>
      </c>
      <c r="C9083">
        <v>-0.17744085713623087</v>
      </c>
    </row>
    <row r="9084" spans="1:3" x14ac:dyDescent="0.3">
      <c r="A9084">
        <v>6.5</v>
      </c>
      <c r="B9084">
        <v>640000000</v>
      </c>
      <c r="C9084">
        <v>-0.18631395715226037</v>
      </c>
    </row>
    <row r="9085" spans="1:3" x14ac:dyDescent="0.3">
      <c r="A9085">
        <v>6.5</v>
      </c>
      <c r="B9085">
        <v>650000000</v>
      </c>
      <c r="C9085">
        <v>-0.19578822459075218</v>
      </c>
    </row>
    <row r="9086" spans="1:3" x14ac:dyDescent="0.3">
      <c r="A9086">
        <v>6.5</v>
      </c>
      <c r="B9086">
        <v>660000000</v>
      </c>
      <c r="C9086">
        <v>-0.20590956962353474</v>
      </c>
    </row>
    <row r="9087" spans="1:3" x14ac:dyDescent="0.3">
      <c r="A9087">
        <v>6.5</v>
      </c>
      <c r="B9087">
        <v>670000000</v>
      </c>
      <c r="C9087">
        <v>-0.21672775056697097</v>
      </c>
    </row>
    <row r="9088" spans="1:3" x14ac:dyDescent="0.3">
      <c r="A9088">
        <v>6.5</v>
      </c>
      <c r="B9088">
        <v>680000000</v>
      </c>
      <c r="C9088">
        <v>-0.22829673867415995</v>
      </c>
    </row>
    <row r="9089" spans="1:3" x14ac:dyDescent="0.3">
      <c r="A9089">
        <v>6.5</v>
      </c>
      <c r="B9089">
        <v>690000000</v>
      </c>
      <c r="C9089">
        <v>-0.24067512081849024</v>
      </c>
    </row>
    <row r="9090" spans="1:3" x14ac:dyDescent="0.3">
      <c r="A9090">
        <v>6.5</v>
      </c>
      <c r="B9090">
        <v>700000000</v>
      </c>
      <c r="C9090">
        <v>-0.25392654434710632</v>
      </c>
    </row>
    <row r="9091" spans="1:3" x14ac:dyDescent="0.3">
      <c r="A9091">
        <v>6.5</v>
      </c>
      <c r="B9091">
        <v>710000000</v>
      </c>
      <c r="C9091">
        <v>-0.26812020888500276</v>
      </c>
    </row>
    <row r="9092" spans="1:3" x14ac:dyDescent="0.3">
      <c r="A9092">
        <v>6.5</v>
      </c>
      <c r="B9092">
        <v>720000000</v>
      </c>
      <c r="C9092">
        <v>-0.28333141043283666</v>
      </c>
    </row>
    <row r="9093" spans="1:3" x14ac:dyDescent="0.3">
      <c r="A9093">
        <v>6.5</v>
      </c>
      <c r="B9093">
        <v>730000000</v>
      </c>
      <c r="C9093">
        <v>-0.29964214372938114</v>
      </c>
    </row>
    <row r="9094" spans="1:3" x14ac:dyDescent="0.3">
      <c r="A9094">
        <v>6.5</v>
      </c>
      <c r="B9094">
        <v>740000000</v>
      </c>
      <c r="C9094">
        <v>-0.31714176955076145</v>
      </c>
    </row>
    <row r="9095" spans="1:3" x14ac:dyDescent="0.3">
      <c r="A9095">
        <v>6.5</v>
      </c>
      <c r="B9095">
        <v>750000000</v>
      </c>
      <c r="C9095">
        <v>-0.33592775440065881</v>
      </c>
    </row>
    <row r="9096" spans="1:3" x14ac:dyDescent="0.3">
      <c r="A9096">
        <v>6.5</v>
      </c>
      <c r="B9096">
        <v>760000000</v>
      </c>
      <c r="C9096">
        <v>-0.35610649091552921</v>
      </c>
    </row>
    <row r="9097" spans="1:3" x14ac:dyDescent="0.3">
      <c r="A9097">
        <v>6.5</v>
      </c>
      <c r="B9097">
        <v>770000000</v>
      </c>
      <c r="C9097">
        <v>-0.37779420827649185</v>
      </c>
    </row>
    <row r="9098" spans="1:3" x14ac:dyDescent="0.3">
      <c r="A9098">
        <v>6.5</v>
      </c>
      <c r="B9098">
        <v>780000000</v>
      </c>
      <c r="C9098">
        <v>-0.4011179829918568</v>
      </c>
    </row>
    <row r="9099" spans="1:3" x14ac:dyDescent="0.3">
      <c r="A9099">
        <v>6.5</v>
      </c>
      <c r="B9099">
        <v>790000000</v>
      </c>
      <c r="C9099">
        <v>-0.42621686160127659</v>
      </c>
    </row>
    <row r="9100" spans="1:3" x14ac:dyDescent="0.3">
      <c r="A9100">
        <v>6.5</v>
      </c>
      <c r="B9100">
        <v>800000000</v>
      </c>
      <c r="C9100">
        <v>-0.45324310816175756</v>
      </c>
    </row>
    <row r="9101" spans="1:3" x14ac:dyDescent="0.3">
      <c r="A9101">
        <v>6.5</v>
      </c>
      <c r="B9101">
        <v>810000000</v>
      </c>
      <c r="C9101">
        <v>-0.48236359081658742</v>
      </c>
    </row>
    <row r="9102" spans="1:3" x14ac:dyDescent="0.3">
      <c r="A9102">
        <v>6.5</v>
      </c>
      <c r="B9102">
        <v>819999999.99999988</v>
      </c>
      <c r="C9102">
        <v>-0.5137613233270274</v>
      </c>
    </row>
    <row r="9103" spans="1:3" x14ac:dyDescent="0.3">
      <c r="A9103">
        <v>6.5</v>
      </c>
      <c r="B9103">
        <v>830000000.00000012</v>
      </c>
      <c r="C9103">
        <v>-0.54763717917143606</v>
      </c>
    </row>
    <row r="9104" spans="1:3" x14ac:dyDescent="0.3">
      <c r="A9104">
        <v>6.5</v>
      </c>
      <c r="B9104">
        <v>840000000</v>
      </c>
      <c r="C9104">
        <v>-0.58421179769117038</v>
      </c>
    </row>
    <row r="9105" spans="1:3" x14ac:dyDescent="0.3">
      <c r="A9105">
        <v>6.5</v>
      </c>
      <c r="B9105">
        <v>850000000</v>
      </c>
      <c r="C9105">
        <v>-0.62372770379301257</v>
      </c>
    </row>
    <row r="9106" spans="1:3" x14ac:dyDescent="0.3">
      <c r="A9106">
        <v>6.5</v>
      </c>
      <c r="B9106">
        <v>860000000</v>
      </c>
      <c r="C9106">
        <v>-0.6664516649035046</v>
      </c>
    </row>
    <row r="9107" spans="1:3" x14ac:dyDescent="0.3">
      <c r="A9107">
        <v>6.5</v>
      </c>
      <c r="B9107">
        <v>869999999.99999988</v>
      </c>
      <c r="C9107">
        <v>-0.71267731121556377</v>
      </c>
    </row>
    <row r="9108" spans="1:3" x14ac:dyDescent="0.3">
      <c r="A9108">
        <v>6.5</v>
      </c>
      <c r="B9108">
        <v>880000000.00000012</v>
      </c>
      <c r="C9108">
        <v>-0.7627280477692634</v>
      </c>
    </row>
    <row r="9109" spans="1:3" x14ac:dyDescent="0.3">
      <c r="A9109">
        <v>6.5</v>
      </c>
      <c r="B9109">
        <v>890000000</v>
      </c>
      <c r="C9109">
        <v>-0.81696028957032885</v>
      </c>
    </row>
    <row r="9110" spans="1:3" x14ac:dyDescent="0.3">
      <c r="A9110">
        <v>6.5</v>
      </c>
      <c r="B9110">
        <v>900000000</v>
      </c>
      <c r="C9110">
        <v>-0.87576705377689801</v>
      </c>
    </row>
    <row r="9111" spans="1:3" x14ac:dyDescent="0.3">
      <c r="A9111">
        <v>6.5</v>
      </c>
      <c r="B9111">
        <v>910000000</v>
      </c>
      <c r="C9111">
        <v>-0.93958194599455302</v>
      </c>
    </row>
    <row r="9112" spans="1:3" x14ac:dyDescent="0.3">
      <c r="A9112">
        <v>6.5</v>
      </c>
      <c r="B9112">
        <v>919999999.99999988</v>
      </c>
      <c r="C9112">
        <v>-1.0088835809479837</v>
      </c>
    </row>
    <row r="9113" spans="1:3" x14ac:dyDescent="0.3">
      <c r="A9113">
        <v>6.5</v>
      </c>
      <c r="B9113">
        <v>930000000.00000012</v>
      </c>
      <c r="C9113">
        <v>-1.0842004813179789</v>
      </c>
    </row>
    <row r="9114" spans="1:3" x14ac:dyDescent="0.3">
      <c r="A9114">
        <v>6.5</v>
      </c>
      <c r="B9114">
        <v>940000000</v>
      </c>
      <c r="C9114">
        <v>-1.1661165024743549</v>
      </c>
    </row>
    <row r="9115" spans="1:3" x14ac:dyDescent="0.3">
      <c r="A9115">
        <v>6.5</v>
      </c>
      <c r="B9115">
        <v>950000000</v>
      </c>
      <c r="C9115">
        <v>-1.2552768354245294</v>
      </c>
    </row>
    <row r="9116" spans="1:3" x14ac:dyDescent="0.3">
      <c r="A9116">
        <v>6.5</v>
      </c>
      <c r="B9116">
        <v>960000000</v>
      </c>
      <c r="C9116">
        <v>-1.3523946459009251</v>
      </c>
    </row>
    <row r="9117" spans="1:3" x14ac:dyDescent="0.3">
      <c r="A9117">
        <v>6.5</v>
      </c>
      <c r="B9117">
        <v>969999999.99999988</v>
      </c>
      <c r="C9117">
        <v>-1.4582584147173132</v>
      </c>
    </row>
    <row r="9118" spans="1:3" x14ac:dyDescent="0.3">
      <c r="A9118">
        <v>6.5</v>
      </c>
      <c r="B9118">
        <v>980000000.00000012</v>
      </c>
      <c r="C9118">
        <v>-1.573740054243864</v>
      </c>
    </row>
    <row r="9119" spans="1:3" x14ac:dyDescent="0.3">
      <c r="A9119">
        <v>6.5</v>
      </c>
      <c r="B9119">
        <v>990000000</v>
      </c>
      <c r="C9119">
        <v>-1.6998038894681633</v>
      </c>
    </row>
    <row r="9120" spans="1:3" x14ac:dyDescent="0.3">
      <c r="A9120">
        <v>6.5</v>
      </c>
      <c r="B9120">
        <v>1000000000</v>
      </c>
      <c r="C9120">
        <v>-1.8375166116865018</v>
      </c>
    </row>
    <row r="9121" spans="1:3" x14ac:dyDescent="0.3">
      <c r="A9121">
        <v>6.5</v>
      </c>
      <c r="B9121">
        <v>1010000000</v>
      </c>
      <c r="C9121">
        <v>-1.9880583414347659</v>
      </c>
    </row>
    <row r="9122" spans="1:3" x14ac:dyDescent="0.3">
      <c r="A9122">
        <v>6.5</v>
      </c>
      <c r="B9122">
        <v>1020000000</v>
      </c>
      <c r="C9122">
        <v>-2.1527349792086601</v>
      </c>
    </row>
    <row r="9123" spans="1:3" x14ac:dyDescent="0.3">
      <c r="A9123">
        <v>6.5</v>
      </c>
      <c r="B9123">
        <v>1030000000</v>
      </c>
      <c r="C9123">
        <v>-2.3329920841278811</v>
      </c>
    </row>
    <row r="9124" spans="1:3" x14ac:dyDescent="0.3">
      <c r="A9124">
        <v>6.5</v>
      </c>
      <c r="B9124">
        <v>1040000000</v>
      </c>
      <c r="C9124">
        <v>-2.5304306109134922</v>
      </c>
    </row>
    <row r="9125" spans="1:3" x14ac:dyDescent="0.3">
      <c r="A9125">
        <v>6.5</v>
      </c>
      <c r="B9125">
        <v>1050000000</v>
      </c>
      <c r="C9125">
        <v>-2.7468249670304319</v>
      </c>
    </row>
    <row r="9126" spans="1:3" x14ac:dyDescent="0.3">
      <c r="A9126">
        <v>6.5</v>
      </c>
      <c r="B9126">
        <v>1060000000</v>
      </c>
      <c r="C9126">
        <v>-2.9841440424885359</v>
      </c>
    </row>
    <row r="9127" spans="1:3" x14ac:dyDescent="0.3">
      <c r="A9127">
        <v>6.5</v>
      </c>
      <c r="B9127">
        <v>1069999999.9999999</v>
      </c>
      <c r="C9127">
        <v>-3.2445761399699329</v>
      </c>
    </row>
    <row r="9128" spans="1:3" x14ac:dyDescent="0.3">
      <c r="A9128">
        <v>6.5</v>
      </c>
      <c r="B9128">
        <v>1080000000</v>
      </c>
      <c r="C9128">
        <v>-3.5305591289460203</v>
      </c>
    </row>
    <row r="9129" spans="1:3" x14ac:dyDescent="0.3">
      <c r="A9129">
        <v>6.5</v>
      </c>
      <c r="B9129">
        <v>1090000000</v>
      </c>
      <c r="C9129">
        <v>-3.8448177169191355</v>
      </c>
    </row>
    <row r="9130" spans="1:3" x14ac:dyDescent="0.3">
      <c r="A9130">
        <v>6.5</v>
      </c>
      <c r="B9130">
        <v>1100000000</v>
      </c>
      <c r="C9130">
        <v>-4.1904105518187542</v>
      </c>
    </row>
    <row r="9131" spans="1:3" x14ac:dyDescent="0.3">
      <c r="A9131">
        <v>6.5</v>
      </c>
      <c r="B9131">
        <v>1109999999.9999998</v>
      </c>
      <c r="C9131">
        <v>-4.5707910602395616</v>
      </c>
    </row>
    <row r="9132" spans="1:3" x14ac:dyDescent="0.3">
      <c r="A9132">
        <v>6.5</v>
      </c>
      <c r="B9132">
        <v>1119999999.9999998</v>
      </c>
      <c r="C9132">
        <v>-4.9898876715711085</v>
      </c>
    </row>
    <row r="9133" spans="1:3" x14ac:dyDescent="0.3">
      <c r="A9133">
        <v>6.5</v>
      </c>
      <c r="B9133">
        <v>1130000000.0000002</v>
      </c>
      <c r="C9133">
        <v>-5.4522116763545601</v>
      </c>
    </row>
    <row r="9134" spans="1:3" x14ac:dyDescent="0.3">
      <c r="A9134">
        <v>6.5</v>
      </c>
      <c r="B9134">
        <v>1140000000.0000002</v>
      </c>
      <c r="C9134">
        <v>-5.963004915037164</v>
      </c>
    </row>
    <row r="9135" spans="1:3" x14ac:dyDescent="0.3">
      <c r="A9135">
        <v>6.5</v>
      </c>
      <c r="B9135">
        <v>1150000000</v>
      </c>
      <c r="C9135">
        <v>-6.5284456452902253</v>
      </c>
    </row>
    <row r="9136" spans="1:3" x14ac:dyDescent="0.3">
      <c r="A9136">
        <v>6.5</v>
      </c>
      <c r="B9136">
        <v>1160000000</v>
      </c>
      <c r="C9136">
        <v>-7.1559408131889111</v>
      </c>
    </row>
    <row r="9137" spans="1:3" x14ac:dyDescent="0.3">
      <c r="A9137">
        <v>6.5</v>
      </c>
      <c r="B9137">
        <v>1170000000</v>
      </c>
      <c r="C9137">
        <v>-7.8545493610419896</v>
      </c>
    </row>
    <row r="9138" spans="1:3" x14ac:dyDescent="0.3">
      <c r="A9138">
        <v>6.5</v>
      </c>
      <c r="B9138">
        <v>1180000000.0000002</v>
      </c>
      <c r="C9138">
        <v>-8.6356095229239571</v>
      </c>
    </row>
    <row r="9139" spans="1:3" x14ac:dyDescent="0.3">
      <c r="A9139">
        <v>6.5</v>
      </c>
      <c r="B9139">
        <v>1190000000</v>
      </c>
      <c r="C9139">
        <v>-9.5136940749981012</v>
      </c>
    </row>
    <row r="9140" spans="1:3" x14ac:dyDescent="0.3">
      <c r="A9140">
        <v>6.5</v>
      </c>
      <c r="B9140">
        <v>1200000000</v>
      </c>
      <c r="C9140">
        <v>-10.508113980798655</v>
      </c>
    </row>
    <row r="9141" spans="1:3" x14ac:dyDescent="0.3">
      <c r="A9141">
        <v>6.5</v>
      </c>
      <c r="B9141">
        <v>1210000000</v>
      </c>
      <c r="C9141">
        <v>-11.645383762189601</v>
      </c>
    </row>
    <row r="9142" spans="1:3" x14ac:dyDescent="0.3">
      <c r="A9142">
        <v>6.5</v>
      </c>
      <c r="B9142">
        <v>1220000000</v>
      </c>
      <c r="C9142">
        <v>-12.96347355120092</v>
      </c>
    </row>
    <row r="9143" spans="1:3" x14ac:dyDescent="0.3">
      <c r="A9143">
        <v>6.5</v>
      </c>
      <c r="B9143">
        <v>1230000000</v>
      </c>
      <c r="C9143">
        <v>-14.519621472002752</v>
      </c>
    </row>
    <row r="9144" spans="1:3" x14ac:dyDescent="0.3">
      <c r="A9144">
        <v>6.5</v>
      </c>
      <c r="B9144">
        <v>1240000000</v>
      </c>
      <c r="C9144">
        <v>-16.40587390011817</v>
      </c>
    </row>
    <row r="9145" spans="1:3" x14ac:dyDescent="0.3">
      <c r="A9145">
        <v>6.5</v>
      </c>
      <c r="B9145">
        <v>1250000000</v>
      </c>
      <c r="C9145">
        <v>-18.783197268721818</v>
      </c>
    </row>
    <row r="9146" spans="1:3" x14ac:dyDescent="0.3">
      <c r="A9146">
        <v>6.5</v>
      </c>
      <c r="B9146">
        <v>1260000000</v>
      </c>
      <c r="C9146">
        <v>-21.964829107250434</v>
      </c>
    </row>
    <row r="9147" spans="1:3" x14ac:dyDescent="0.3">
      <c r="A9147">
        <v>6.5</v>
      </c>
      <c r="B9147">
        <v>1270000000</v>
      </c>
      <c r="C9147">
        <v>-26.607625026386611</v>
      </c>
    </row>
    <row r="9148" spans="1:3" x14ac:dyDescent="0.3">
      <c r="A9148">
        <v>6.5</v>
      </c>
      <c r="B9148">
        <v>1280000000</v>
      </c>
      <c r="C9148">
        <v>-32.320426548326687</v>
      </c>
    </row>
    <row r="9149" spans="1:3" x14ac:dyDescent="0.3">
      <c r="A9149">
        <v>6.5</v>
      </c>
      <c r="B9149">
        <v>1290000000</v>
      </c>
      <c r="C9149">
        <v>-28.488730193585639</v>
      </c>
    </row>
    <row r="9150" spans="1:3" x14ac:dyDescent="0.3">
      <c r="A9150">
        <v>6.5</v>
      </c>
      <c r="B9150">
        <v>1300000000</v>
      </c>
      <c r="C9150">
        <v>-23.471468829485712</v>
      </c>
    </row>
    <row r="9151" spans="1:3" x14ac:dyDescent="0.3">
      <c r="A9151">
        <v>6.5</v>
      </c>
      <c r="B9151">
        <v>1310000000</v>
      </c>
      <c r="C9151">
        <v>-20.164172468249312</v>
      </c>
    </row>
    <row r="9152" spans="1:3" x14ac:dyDescent="0.3">
      <c r="A9152">
        <v>6.5</v>
      </c>
      <c r="B9152">
        <v>1319999999.9999998</v>
      </c>
      <c r="C9152">
        <v>-17.797518326776302</v>
      </c>
    </row>
    <row r="9153" spans="1:3" x14ac:dyDescent="0.3">
      <c r="A9153">
        <v>6.5</v>
      </c>
      <c r="B9153">
        <v>1330000000</v>
      </c>
      <c r="C9153">
        <v>-15.984104815063622</v>
      </c>
    </row>
    <row r="9154" spans="1:3" x14ac:dyDescent="0.3">
      <c r="A9154">
        <v>6.5</v>
      </c>
      <c r="B9154">
        <v>1340000000</v>
      </c>
      <c r="C9154">
        <v>-14.530588622979066</v>
      </c>
    </row>
    <row r="9155" spans="1:3" x14ac:dyDescent="0.3">
      <c r="A9155">
        <v>6.5</v>
      </c>
      <c r="B9155">
        <v>1350000000</v>
      </c>
      <c r="C9155">
        <v>-13.329077235688942</v>
      </c>
    </row>
    <row r="9156" spans="1:3" x14ac:dyDescent="0.3">
      <c r="A9156">
        <v>6.5</v>
      </c>
      <c r="B9156">
        <v>1359999999.9999998</v>
      </c>
      <c r="C9156">
        <v>-12.313644994527404</v>
      </c>
    </row>
    <row r="9157" spans="1:3" x14ac:dyDescent="0.3">
      <c r="A9157">
        <v>6.5</v>
      </c>
      <c r="B9157">
        <v>1369999999.9999998</v>
      </c>
      <c r="C9157">
        <v>-11.441131548137596</v>
      </c>
    </row>
    <row r="9158" spans="1:3" x14ac:dyDescent="0.3">
      <c r="A9158">
        <v>6.5</v>
      </c>
      <c r="B9158">
        <v>1380000000.0000002</v>
      </c>
      <c r="C9158">
        <v>-10.681736768021896</v>
      </c>
    </row>
    <row r="9159" spans="1:3" x14ac:dyDescent="0.3">
      <c r="A9159">
        <v>6.5</v>
      </c>
      <c r="B9159">
        <v>1390000000.0000002</v>
      </c>
      <c r="C9159">
        <v>-10.01400431042609</v>
      </c>
    </row>
    <row r="9160" spans="1:3" x14ac:dyDescent="0.3">
      <c r="A9160">
        <v>6.5</v>
      </c>
      <c r="B9160">
        <v>1400000000</v>
      </c>
      <c r="C9160">
        <v>-9.4219559772636519</v>
      </c>
    </row>
    <row r="9161" spans="1:3" x14ac:dyDescent="0.3">
      <c r="A9161">
        <v>6.5</v>
      </c>
      <c r="B9161">
        <v>1410000000</v>
      </c>
      <c r="C9161">
        <v>-8.8933607491477371</v>
      </c>
    </row>
    <row r="9162" spans="1:3" x14ac:dyDescent="0.3">
      <c r="A9162">
        <v>6.5</v>
      </c>
      <c r="B9162">
        <v>1420000000</v>
      </c>
      <c r="C9162">
        <v>-8.4186398175276587</v>
      </c>
    </row>
    <row r="9163" spans="1:3" x14ac:dyDescent="0.3">
      <c r="A9163">
        <v>6.5</v>
      </c>
      <c r="B9163">
        <v>1430000000.0000002</v>
      </c>
      <c r="C9163">
        <v>-7.9901465418753013</v>
      </c>
    </row>
    <row r="9164" spans="1:3" x14ac:dyDescent="0.3">
      <c r="A9164">
        <v>6.5</v>
      </c>
      <c r="B9164">
        <v>1440000000</v>
      </c>
      <c r="C9164">
        <v>-7.6016770354114112</v>
      </c>
    </row>
    <row r="9165" spans="1:3" x14ac:dyDescent="0.3">
      <c r="A9165">
        <v>6.5</v>
      </c>
      <c r="B9165">
        <v>1450000000</v>
      </c>
      <c r="C9165">
        <v>-7.248127875323199</v>
      </c>
    </row>
    <row r="9166" spans="1:3" x14ac:dyDescent="0.3">
      <c r="A9166">
        <v>6.5</v>
      </c>
      <c r="B9166">
        <v>1460000000</v>
      </c>
      <c r="C9166">
        <v>-6.9252506716143394</v>
      </c>
    </row>
    <row r="9167" spans="1:3" x14ac:dyDescent="0.3">
      <c r="A9167">
        <v>6.5</v>
      </c>
      <c r="B9167">
        <v>1470000000</v>
      </c>
      <c r="C9167">
        <v>-6.6294721853049579</v>
      </c>
    </row>
    <row r="9168" spans="1:3" x14ac:dyDescent="0.3">
      <c r="A9168">
        <v>6.5</v>
      </c>
      <c r="B9168">
        <v>1480000000</v>
      </c>
      <c r="C9168">
        <v>-6.3577599021082651</v>
      </c>
    </row>
    <row r="9169" spans="1:3" x14ac:dyDescent="0.3">
      <c r="A9169">
        <v>6.5</v>
      </c>
      <c r="B9169">
        <v>1490000000</v>
      </c>
      <c r="C9169">
        <v>-6.1075198200499639</v>
      </c>
    </row>
    <row r="9170" spans="1:3" x14ac:dyDescent="0.3">
      <c r="A9170">
        <v>6.5</v>
      </c>
      <c r="B9170">
        <v>1500000000</v>
      </c>
      <c r="C9170">
        <v>-5.876517516858474</v>
      </c>
    </row>
    <row r="9171" spans="1:3" x14ac:dyDescent="0.3">
      <c r="A9171">
        <v>6.5</v>
      </c>
      <c r="B9171">
        <v>1510000000</v>
      </c>
      <c r="C9171">
        <v>-5.6628163400266338</v>
      </c>
    </row>
    <row r="9172" spans="1:3" x14ac:dyDescent="0.3">
      <c r="A9172">
        <v>6.5</v>
      </c>
      <c r="B9172">
        <v>1520000000</v>
      </c>
      <c r="C9172">
        <v>-5.4647283940889988</v>
      </c>
    </row>
    <row r="9173" spans="1:3" x14ac:dyDescent="0.3">
      <c r="A9173">
        <v>6.5</v>
      </c>
      <c r="B9173">
        <v>1530000000</v>
      </c>
      <c r="C9173">
        <v>-5.2807752328313686</v>
      </c>
    </row>
    <row r="9174" spans="1:3" x14ac:dyDescent="0.3">
      <c r="A9174">
        <v>6.5</v>
      </c>
      <c r="B9174">
        <v>1540000000</v>
      </c>
      <c r="C9174">
        <v>-5.1096560100765052</v>
      </c>
    </row>
    <row r="9175" spans="1:3" x14ac:dyDescent="0.3">
      <c r="A9175">
        <v>6.5</v>
      </c>
      <c r="B9175">
        <v>1550000000</v>
      </c>
      <c r="C9175">
        <v>-4.9502214329996193</v>
      </c>
    </row>
    <row r="9176" spans="1:3" x14ac:dyDescent="0.3">
      <c r="A9176">
        <v>6.5</v>
      </c>
      <c r="B9176">
        <v>1560000000</v>
      </c>
      <c r="C9176">
        <v>-4.8014522804067754</v>
      </c>
    </row>
    <row r="9177" spans="1:3" x14ac:dyDescent="0.3">
      <c r="A9177">
        <v>6.5</v>
      </c>
      <c r="B9177">
        <v>1569999999.9999998</v>
      </c>
      <c r="C9177">
        <v>-4.6624415494333693</v>
      </c>
    </row>
    <row r="9178" spans="1:3" x14ac:dyDescent="0.3">
      <c r="A9178">
        <v>6.5</v>
      </c>
      <c r="B9178">
        <v>1580000000</v>
      </c>
      <c r="C9178">
        <v>-4.5323795136062355</v>
      </c>
    </row>
    <row r="9179" spans="1:3" x14ac:dyDescent="0.3">
      <c r="A9179">
        <v>6.5</v>
      </c>
      <c r="B9179">
        <v>1590000000</v>
      </c>
      <c r="C9179">
        <v>-4.4105411372806822</v>
      </c>
    </row>
    <row r="9180" spans="1:3" x14ac:dyDescent="0.3">
      <c r="A9180">
        <v>6.5</v>
      </c>
      <c r="B9180">
        <v>1600000000</v>
      </c>
      <c r="C9180">
        <v>-4.2962754125522586</v>
      </c>
    </row>
    <row r="9181" spans="1:3" x14ac:dyDescent="0.3">
      <c r="A9181">
        <v>6.5</v>
      </c>
      <c r="B9181">
        <v>1610000000</v>
      </c>
      <c r="C9181">
        <v>-4.1889962762187274</v>
      </c>
    </row>
    <row r="9182" spans="1:3" x14ac:dyDescent="0.3">
      <c r="A9182">
        <v>6.5</v>
      </c>
      <c r="B9182">
        <v>1619999999.9999998</v>
      </c>
      <c r="C9182">
        <v>-4.0881748341923139</v>
      </c>
    </row>
    <row r="9183" spans="1:3" x14ac:dyDescent="0.3">
      <c r="A9183">
        <v>6.5</v>
      </c>
      <c r="B9183">
        <v>1630000000.0000002</v>
      </c>
      <c r="C9183">
        <v>-3.9933326745794484</v>
      </c>
    </row>
    <row r="9184" spans="1:3" x14ac:dyDescent="0.3">
      <c r="A9184">
        <v>6.5</v>
      </c>
      <c r="B9184">
        <v>1640000000</v>
      </c>
      <c r="C9184">
        <v>-3.9040360925070487</v>
      </c>
    </row>
    <row r="9185" spans="1:3" x14ac:dyDescent="0.3">
      <c r="A9185">
        <v>6.5</v>
      </c>
      <c r="B9185">
        <v>1650000000</v>
      </c>
      <c r="C9185">
        <v>-3.8198910826153321</v>
      </c>
    </row>
    <row r="9186" spans="1:3" x14ac:dyDescent="0.3">
      <c r="A9186">
        <v>6.5</v>
      </c>
      <c r="B9186">
        <v>1660000000.0000002</v>
      </c>
      <c r="C9186">
        <v>-3.7405389811114103</v>
      </c>
    </row>
    <row r="9187" spans="1:3" x14ac:dyDescent="0.3">
      <c r="A9187">
        <v>6.5</v>
      </c>
      <c r="B9187">
        <v>1670000000</v>
      </c>
      <c r="C9187">
        <v>-3.665652659976625</v>
      </c>
    </row>
    <row r="9188" spans="1:3" x14ac:dyDescent="0.3">
      <c r="A9188">
        <v>6.5</v>
      </c>
      <c r="B9188">
        <v>1680000000.0000002</v>
      </c>
      <c r="C9188">
        <v>-3.5949331925327916</v>
      </c>
    </row>
    <row r="9189" spans="1:3" x14ac:dyDescent="0.3">
      <c r="A9189">
        <v>6.5</v>
      </c>
      <c r="B9189">
        <v>1690000000</v>
      </c>
      <c r="C9189">
        <v>-3.5281069229962139</v>
      </c>
    </row>
    <row r="9190" spans="1:3" x14ac:dyDescent="0.3">
      <c r="A9190">
        <v>6.5</v>
      </c>
      <c r="B9190">
        <v>1700000000</v>
      </c>
      <c r="C9190">
        <v>-3.4649228835617207</v>
      </c>
    </row>
    <row r="9191" spans="1:3" x14ac:dyDescent="0.3">
      <c r="A9191">
        <v>6.5</v>
      </c>
      <c r="B9191">
        <v>1710000000.0000002</v>
      </c>
      <c r="C9191">
        <v>-3.4051505114860205</v>
      </c>
    </row>
    <row r="9192" spans="1:3" x14ac:dyDescent="0.3">
      <c r="A9192">
        <v>6.5</v>
      </c>
      <c r="B9192">
        <v>1720000000</v>
      </c>
      <c r="C9192">
        <v>-3.3485776259816498</v>
      </c>
    </row>
    <row r="9193" spans="1:3" x14ac:dyDescent="0.3">
      <c r="A9193">
        <v>6.5</v>
      </c>
      <c r="B9193">
        <v>1730000000</v>
      </c>
      <c r="C9193">
        <v>-3.2950086308032986</v>
      </c>
    </row>
    <row r="9194" spans="1:3" x14ac:dyDescent="0.3">
      <c r="A9194">
        <v>6.5</v>
      </c>
      <c r="B9194">
        <v>1739999999.9999998</v>
      </c>
      <c r="C9194">
        <v>-3.2442629134518102</v>
      </c>
    </row>
    <row r="9195" spans="1:3" x14ac:dyDescent="0.3">
      <c r="A9195">
        <v>6.5</v>
      </c>
      <c r="B9195">
        <v>1750000000</v>
      </c>
      <c r="C9195">
        <v>-3.1961734161318751</v>
      </c>
    </row>
    <row r="9196" spans="1:3" x14ac:dyDescent="0.3">
      <c r="A9196">
        <v>6.5</v>
      </c>
      <c r="B9196">
        <v>1760000000.0000002</v>
      </c>
      <c r="C9196">
        <v>-3.1505853571293914</v>
      </c>
    </row>
    <row r="9197" spans="1:3" x14ac:dyDescent="0.3">
      <c r="A9197">
        <v>6.5</v>
      </c>
      <c r="B9197">
        <v>1770000000</v>
      </c>
      <c r="C9197">
        <v>-3.1073550842466839</v>
      </c>
    </row>
    <row r="9198" spans="1:3" x14ac:dyDescent="0.3">
      <c r="A9198">
        <v>6.5</v>
      </c>
      <c r="B9198">
        <v>1780000000</v>
      </c>
      <c r="C9198">
        <v>-3.066349044446202</v>
      </c>
    </row>
    <row r="9199" spans="1:3" x14ac:dyDescent="0.3">
      <c r="A9199">
        <v>6.5</v>
      </c>
      <c r="B9199">
        <v>1789999999.9999998</v>
      </c>
      <c r="C9199">
        <v>-3.0274428559847038</v>
      </c>
    </row>
    <row r="9200" spans="1:3" x14ac:dyDescent="0.3">
      <c r="A9200">
        <v>6.5</v>
      </c>
      <c r="B9200">
        <v>1800000000</v>
      </c>
      <c r="C9200">
        <v>-2.9905204711353308</v>
      </c>
    </row>
    <row r="9201" spans="1:3" x14ac:dyDescent="0.3">
      <c r="A9201">
        <v>6.5</v>
      </c>
      <c r="B9201">
        <v>1810000000</v>
      </c>
      <c r="C9201">
        <v>-2.9554734191454806</v>
      </c>
    </row>
    <row r="9202" spans="1:3" x14ac:dyDescent="0.3">
      <c r="A9202">
        <v>6.5</v>
      </c>
      <c r="B9202">
        <v>1819999999.9999998</v>
      </c>
      <c r="C9202">
        <v>-2.9222001204083137</v>
      </c>
    </row>
    <row r="9203" spans="1:3" x14ac:dyDescent="0.3">
      <c r="A9203">
        <v>6.5</v>
      </c>
      <c r="B9203">
        <v>1830000000</v>
      </c>
      <c r="C9203">
        <v>-2.8906052639690856</v>
      </c>
    </row>
    <row r="9204" spans="1:3" x14ac:dyDescent="0.3">
      <c r="A9204">
        <v>6.5</v>
      </c>
      <c r="B9204">
        <v>1839999999.9999998</v>
      </c>
      <c r="C9204">
        <v>-2.8605992414738974</v>
      </c>
    </row>
    <row r="9205" spans="1:3" x14ac:dyDescent="0.3">
      <c r="A9205">
        <v>6.5</v>
      </c>
      <c r="B9205">
        <v>1850000000</v>
      </c>
      <c r="C9205">
        <v>-2.8320976315225641</v>
      </c>
    </row>
    <row r="9206" spans="1:3" x14ac:dyDescent="0.3">
      <c r="A9206">
        <v>6.5</v>
      </c>
      <c r="B9206">
        <v>1860000000</v>
      </c>
      <c r="C9206">
        <v>-2.8050207291280485</v>
      </c>
    </row>
    <row r="9207" spans="1:3" x14ac:dyDescent="0.3">
      <c r="A9207">
        <v>6.5</v>
      </c>
      <c r="B9207">
        <v>1869999999.9999998</v>
      </c>
      <c r="C9207">
        <v>-2.7792931156303458</v>
      </c>
    </row>
    <row r="9208" spans="1:3" x14ac:dyDescent="0.3">
      <c r="A9208">
        <v>6.5</v>
      </c>
      <c r="B9208">
        <v>1880000000.0000002</v>
      </c>
      <c r="C9208">
        <v>-2.7548432649762375</v>
      </c>
    </row>
    <row r="9209" spans="1:3" x14ac:dyDescent="0.3">
      <c r="A9209">
        <v>6.5</v>
      </c>
      <c r="B9209">
        <v>1890000000</v>
      </c>
      <c r="C9209">
        <v>-2.731603182769696</v>
      </c>
    </row>
    <row r="9210" spans="1:3" x14ac:dyDescent="0.3">
      <c r="A9210">
        <v>6.5</v>
      </c>
      <c r="B9210">
        <v>1900000000</v>
      </c>
      <c r="C9210">
        <v>-2.7095080749319038</v>
      </c>
    </row>
    <row r="9211" spans="1:3" x14ac:dyDescent="0.3">
      <c r="A9211">
        <v>6.5</v>
      </c>
      <c r="B9211">
        <v>1910000000.0000002</v>
      </c>
      <c r="C9211">
        <v>-2.688496043191841</v>
      </c>
    </row>
    <row r="9212" spans="1:3" x14ac:dyDescent="0.3">
      <c r="A9212">
        <v>6.5</v>
      </c>
      <c r="B9212">
        <v>1920000000</v>
      </c>
      <c r="C9212">
        <v>-2.6685078049669158</v>
      </c>
    </row>
    <row r="9213" spans="1:3" x14ac:dyDescent="0.3">
      <c r="A9213">
        <v>6.5</v>
      </c>
      <c r="B9213">
        <v>1930000000.0000002</v>
      </c>
      <c r="C9213">
        <v>-2.6494864354930741</v>
      </c>
    </row>
    <row r="9214" spans="1:3" x14ac:dyDescent="0.3">
      <c r="A9214">
        <v>6.5</v>
      </c>
      <c r="B9214">
        <v>1940000000</v>
      </c>
      <c r="C9214">
        <v>-2.6313771303315163</v>
      </c>
    </row>
    <row r="9215" spans="1:3" x14ac:dyDescent="0.3">
      <c r="A9215">
        <v>6.5</v>
      </c>
      <c r="B9215">
        <v>1950000000</v>
      </c>
      <c r="C9215">
        <v>-2.6141269866176287</v>
      </c>
    </row>
    <row r="9216" spans="1:3" x14ac:dyDescent="0.3">
      <c r="A9216">
        <v>6.5</v>
      </c>
      <c r="B9216">
        <v>1960000000.0000002</v>
      </c>
      <c r="C9216">
        <v>-2.5976848016326088</v>
      </c>
    </row>
    <row r="9217" spans="1:3" x14ac:dyDescent="0.3">
      <c r="A9217">
        <v>6.5</v>
      </c>
      <c r="B9217">
        <v>1970000000</v>
      </c>
      <c r="C9217">
        <v>-2.5820008874711537</v>
      </c>
    </row>
    <row r="9218" spans="1:3" x14ac:dyDescent="0.3">
      <c r="A9218">
        <v>6.5</v>
      </c>
      <c r="B9218">
        <v>1980000000</v>
      </c>
      <c r="C9218">
        <v>-2.5670269007527899</v>
      </c>
    </row>
    <row r="9219" spans="1:3" x14ac:dyDescent="0.3">
      <c r="A9219">
        <v>6.5</v>
      </c>
      <c r="B9219">
        <v>1989999999.9999998</v>
      </c>
      <c r="C9219">
        <v>-2.552715686483026</v>
      </c>
    </row>
    <row r="9220" spans="1:3" x14ac:dyDescent="0.3">
      <c r="A9220">
        <v>6.5</v>
      </c>
      <c r="B9220">
        <v>2000000000</v>
      </c>
      <c r="C9220">
        <v>-2.5390211353138787</v>
      </c>
    </row>
    <row r="9221" spans="1:3" x14ac:dyDescent="0.3">
      <c r="A9221">
        <v>6.5</v>
      </c>
      <c r="B9221">
        <v>2010000000.0000002</v>
      </c>
      <c r="C9221">
        <v>-2.5258980535846738</v>
      </c>
    </row>
    <row r="9222" spans="1:3" x14ac:dyDescent="0.3">
      <c r="A9222">
        <v>6.5</v>
      </c>
      <c r="B9222">
        <v>2020000000</v>
      </c>
      <c r="C9222">
        <v>-2.5133020456434663</v>
      </c>
    </row>
    <row r="9223" spans="1:3" x14ac:dyDescent="0.3">
      <c r="A9223">
        <v>6.5</v>
      </c>
      <c r="B9223">
        <v>2030000000.0000002</v>
      </c>
      <c r="C9223">
        <v>-2.5011894080584773</v>
      </c>
    </row>
    <row r="9224" spans="1:3" x14ac:dyDescent="0.3">
      <c r="A9224">
        <v>6.5</v>
      </c>
      <c r="B9224">
        <v>2040000000</v>
      </c>
      <c r="C9224">
        <v>-2.489517035428642</v>
      </c>
    </row>
    <row r="9225" spans="1:3" x14ac:dyDescent="0.3">
      <c r="A9225">
        <v>6.5</v>
      </c>
      <c r="B9225">
        <v>2049999999.9999998</v>
      </c>
      <c r="C9225">
        <v>-2.4782423375922962</v>
      </c>
    </row>
    <row r="9226" spans="1:3" x14ac:dyDescent="0.3">
      <c r="A9226">
        <v>6.5</v>
      </c>
      <c r="B9226">
        <v>2060000000</v>
      </c>
      <c r="C9226">
        <v>-2.4673231681142607</v>
      </c>
    </row>
    <row r="9227" spans="1:3" x14ac:dyDescent="0.3">
      <c r="A9227">
        <v>6.5</v>
      </c>
      <c r="B9227">
        <v>2069999999.9999998</v>
      </c>
      <c r="C9227">
        <v>-2.4567177640040399</v>
      </c>
    </row>
    <row r="9228" spans="1:3" x14ac:dyDescent="0.3">
      <c r="A9228">
        <v>6.5</v>
      </c>
      <c r="B9228">
        <v>2080000000</v>
      </c>
      <c r="C9228">
        <v>-2.4463846966808895</v>
      </c>
    </row>
    <row r="9229" spans="1:3" x14ac:dyDescent="0.3">
      <c r="A9229">
        <v>6.5</v>
      </c>
      <c r="B9229">
        <v>2089999999.9999998</v>
      </c>
      <c r="C9229">
        <v>-2.436282834255068</v>
      </c>
    </row>
    <row r="9230" spans="1:3" x14ac:dyDescent="0.3">
      <c r="A9230">
        <v>6.5</v>
      </c>
      <c r="B9230">
        <v>2100000000</v>
      </c>
      <c r="C9230">
        <v>-2.4263713152382955</v>
      </c>
    </row>
    <row r="9231" spans="1:3" x14ac:dyDescent="0.3">
      <c r="A9231">
        <v>6.5</v>
      </c>
      <c r="B9231">
        <v>2110000000.0000002</v>
      </c>
      <c r="C9231">
        <v>-2.416609533828896</v>
      </c>
    </row>
    <row r="9232" spans="1:3" x14ac:dyDescent="0.3">
      <c r="A9232">
        <v>6.5</v>
      </c>
      <c r="B9232">
        <v>2120000000</v>
      </c>
      <c r="C9232">
        <v>-2.4069571369381344</v>
      </c>
    </row>
    <row r="9233" spans="1:3" x14ac:dyDescent="0.3">
      <c r="A9233">
        <v>6.5</v>
      </c>
      <c r="B9233">
        <v>2130000000</v>
      </c>
      <c r="C9233">
        <v>-2.3973740331323605</v>
      </c>
    </row>
    <row r="9234" spans="1:3" x14ac:dyDescent="0.3">
      <c r="A9234">
        <v>6.5</v>
      </c>
      <c r="B9234">
        <v>2139999999.9999998</v>
      </c>
      <c r="C9234">
        <v>-2.3878204136593806</v>
      </c>
    </row>
    <row r="9235" spans="1:3" x14ac:dyDescent="0.3">
      <c r="A9235">
        <v>6.5</v>
      </c>
      <c r="B9235">
        <v>2150000000</v>
      </c>
      <c r="C9235">
        <v>-2.3782567857073618</v>
      </c>
    </row>
    <row r="9236" spans="1:3" x14ac:dyDescent="0.3">
      <c r="A9236">
        <v>6.5</v>
      </c>
      <c r="B9236">
        <v>2160000000</v>
      </c>
      <c r="C9236">
        <v>-2.3686440180064898</v>
      </c>
    </row>
    <row r="9237" spans="1:3" x14ac:dyDescent="0.3">
      <c r="A9237">
        <v>6.5</v>
      </c>
      <c r="B9237">
        <v>2170000000</v>
      </c>
      <c r="C9237">
        <v>-2.358943398829715</v>
      </c>
    </row>
    <row r="9238" spans="1:3" x14ac:dyDescent="0.3">
      <c r="A9238">
        <v>6.5</v>
      </c>
      <c r="B9238">
        <v>2180000000</v>
      </c>
      <c r="C9238">
        <v>-2.3491167063763276</v>
      </c>
    </row>
    <row r="9239" spans="1:3" x14ac:dyDescent="0.3">
      <c r="A9239">
        <v>6.5</v>
      </c>
      <c r="B9239">
        <v>2190000000</v>
      </c>
      <c r="C9239">
        <v>-2.3391262914298623</v>
      </c>
    </row>
    <row r="9240" spans="1:3" x14ac:dyDescent="0.3">
      <c r="A9240">
        <v>6.5</v>
      </c>
      <c r="B9240">
        <v>2200000000</v>
      </c>
      <c r="C9240">
        <v>-2.3289351720714717</v>
      </c>
    </row>
    <row r="9241" spans="1:3" x14ac:dyDescent="0.3">
      <c r="A9241">
        <v>6.5</v>
      </c>
      <c r="B9241">
        <v>2210000000</v>
      </c>
      <c r="C9241">
        <v>-2.3185071400990802</v>
      </c>
    </row>
    <row r="9242" spans="1:3" x14ac:dyDescent="0.3">
      <c r="A9242">
        <v>6.5</v>
      </c>
      <c r="B9242">
        <v>2219999999.9999995</v>
      </c>
      <c r="C9242">
        <v>-2.3078068786534565</v>
      </c>
    </row>
    <row r="9243" spans="1:3" x14ac:dyDescent="0.3">
      <c r="A9243">
        <v>6.5</v>
      </c>
      <c r="B9243">
        <v>2230000000</v>
      </c>
      <c r="C9243">
        <v>-2.2968000903853887</v>
      </c>
    </row>
    <row r="9244" spans="1:3" x14ac:dyDescent="0.3">
      <c r="A9244">
        <v>6.5</v>
      </c>
      <c r="B9244">
        <v>2240000000</v>
      </c>
      <c r="C9244">
        <v>-2.2854536353149149</v>
      </c>
    </row>
    <row r="9245" spans="1:3" x14ac:dyDescent="0.3">
      <c r="A9245">
        <v>6.5</v>
      </c>
      <c r="B9245">
        <v>2250000000</v>
      </c>
      <c r="C9245">
        <v>-2.2737356773367008</v>
      </c>
    </row>
    <row r="9246" spans="1:3" x14ac:dyDescent="0.3">
      <c r="A9246">
        <v>6.5</v>
      </c>
      <c r="B9246">
        <v>2260000000</v>
      </c>
      <c r="C9246">
        <v>-2.2616158381191673</v>
      </c>
    </row>
    <row r="9247" spans="1:3" x14ac:dyDescent="0.3">
      <c r="A9247">
        <v>6.5</v>
      </c>
      <c r="B9247">
        <v>2270000000</v>
      </c>
      <c r="C9247">
        <v>-2.2490653569311339</v>
      </c>
    </row>
    <row r="9248" spans="1:3" x14ac:dyDescent="0.3">
      <c r="A9248">
        <v>6.5</v>
      </c>
      <c r="B9248">
        <v>2280000000.0000005</v>
      </c>
      <c r="C9248">
        <v>-2.2360572547161857</v>
      </c>
    </row>
    <row r="9249" spans="1:3" x14ac:dyDescent="0.3">
      <c r="A9249">
        <v>6.5</v>
      </c>
      <c r="B9249">
        <v>2290000000</v>
      </c>
      <c r="C9249">
        <v>-2.2225665005242794</v>
      </c>
    </row>
    <row r="9250" spans="1:3" x14ac:dyDescent="0.3">
      <c r="A9250">
        <v>6.5</v>
      </c>
      <c r="B9250">
        <v>2300000000</v>
      </c>
      <c r="C9250">
        <v>-2.2085701782117502</v>
      </c>
    </row>
    <row r="9251" spans="1:3" x14ac:dyDescent="0.3">
      <c r="A9251">
        <v>6.5</v>
      </c>
      <c r="B9251">
        <v>2310000000</v>
      </c>
      <c r="C9251">
        <v>-2.1940476511391087</v>
      </c>
    </row>
    <row r="9252" spans="1:3" x14ac:dyDescent="0.3">
      <c r="A9252">
        <v>6.5</v>
      </c>
      <c r="B9252">
        <v>2320000000</v>
      </c>
      <c r="C9252">
        <v>-2.1789807224402509</v>
      </c>
    </row>
    <row r="9253" spans="1:3" x14ac:dyDescent="0.3">
      <c r="A9253">
        <v>6.5</v>
      </c>
      <c r="B9253">
        <v>2330000000</v>
      </c>
      <c r="C9253">
        <v>-2.1633537883129956</v>
      </c>
    </row>
    <row r="9254" spans="1:3" x14ac:dyDescent="0.3">
      <c r="A9254">
        <v>6.5</v>
      </c>
      <c r="B9254">
        <v>2340000000</v>
      </c>
      <c r="C9254">
        <v>-2.1471539816968739</v>
      </c>
    </row>
    <row r="9255" spans="1:3" x14ac:dyDescent="0.3">
      <c r="A9255">
        <v>6.5</v>
      </c>
      <c r="B9255">
        <v>2350000000</v>
      </c>
      <c r="C9255">
        <v>-2.1303713036674439</v>
      </c>
    </row>
    <row r="9256" spans="1:3" x14ac:dyDescent="0.3">
      <c r="A9256">
        <v>6.5</v>
      </c>
      <c r="B9256">
        <v>2360000000.0000005</v>
      </c>
      <c r="C9256">
        <v>-2.1129987398915335</v>
      </c>
    </row>
    <row r="9257" spans="1:3" x14ac:dyDescent="0.3">
      <c r="A9257">
        <v>6.5</v>
      </c>
      <c r="B9257">
        <v>2370000000</v>
      </c>
      <c r="C9257">
        <v>-2.0950323595614448</v>
      </c>
    </row>
    <row r="9258" spans="1:3" x14ac:dyDescent="0.3">
      <c r="A9258">
        <v>6.5</v>
      </c>
      <c r="B9258">
        <v>2380000000</v>
      </c>
      <c r="C9258">
        <v>-2.0764713943601816</v>
      </c>
    </row>
    <row r="9259" spans="1:3" x14ac:dyDescent="0.3">
      <c r="A9259">
        <v>6.5</v>
      </c>
      <c r="B9259">
        <v>2389999999.9999995</v>
      </c>
      <c r="C9259">
        <v>-2.0573182952070121</v>
      </c>
    </row>
    <row r="9260" spans="1:3" x14ac:dyDescent="0.3">
      <c r="A9260">
        <v>6.5</v>
      </c>
      <c r="B9260">
        <v>2400000000</v>
      </c>
      <c r="C9260">
        <v>-2.0375787647923942</v>
      </c>
    </row>
    <row r="9261" spans="1:3" x14ac:dyDescent="0.3">
      <c r="A9261">
        <v>6.5</v>
      </c>
      <c r="B9261">
        <v>2410000000</v>
      </c>
      <c r="C9261">
        <v>-2.0172617642304607</v>
      </c>
    </row>
    <row r="9262" spans="1:3" x14ac:dyDescent="0.3">
      <c r="A9262">
        <v>6.5</v>
      </c>
      <c r="B9262">
        <v>2420000000</v>
      </c>
      <c r="C9262">
        <v>-1.9963794925324299</v>
      </c>
    </row>
    <row r="9263" spans="1:3" x14ac:dyDescent="0.3">
      <c r="A9263">
        <v>6.5</v>
      </c>
      <c r="B9263">
        <v>2430000000</v>
      </c>
      <c r="C9263">
        <v>-1.9749473380270979</v>
      </c>
    </row>
    <row r="9264" spans="1:3" x14ac:dyDescent="0.3">
      <c r="A9264">
        <v>6.5</v>
      </c>
      <c r="B9264">
        <v>2440000000</v>
      </c>
      <c r="C9264">
        <v>-1.9529838013164456</v>
      </c>
    </row>
    <row r="9265" spans="1:3" x14ac:dyDescent="0.3">
      <c r="A9265">
        <v>6.5</v>
      </c>
      <c r="B9265">
        <v>2450000000</v>
      </c>
      <c r="C9265">
        <v>-1.9305103898445608</v>
      </c>
    </row>
    <row r="9266" spans="1:3" x14ac:dyDescent="0.3">
      <c r="A9266">
        <v>6.5</v>
      </c>
      <c r="B9266">
        <v>2460000000</v>
      </c>
      <c r="C9266">
        <v>-1.9075514846634942</v>
      </c>
    </row>
    <row r="9267" spans="1:3" x14ac:dyDescent="0.3">
      <c r="A9267">
        <v>6.5</v>
      </c>
      <c r="B9267">
        <v>2469999999.9999995</v>
      </c>
      <c r="C9267">
        <v>-1.8841341804867608</v>
      </c>
    </row>
    <row r="9268" spans="1:3" x14ac:dyDescent="0.3">
      <c r="A9268">
        <v>6.5</v>
      </c>
      <c r="B9268">
        <v>2480000000</v>
      </c>
      <c r="C9268">
        <v>-1.8602881006162435</v>
      </c>
    </row>
    <row r="9269" spans="1:3" x14ac:dyDescent="0.3">
      <c r="A9269">
        <v>6.5</v>
      </c>
      <c r="B9269">
        <v>2490000000</v>
      </c>
      <c r="C9269">
        <v>-1.8360451887963585</v>
      </c>
    </row>
    <row r="9270" spans="1:3" x14ac:dyDescent="0.3">
      <c r="A9270">
        <v>6.5</v>
      </c>
      <c r="B9270">
        <v>2500000000</v>
      </c>
      <c r="C9270">
        <v>-1.8114394804774707</v>
      </c>
    </row>
    <row r="9271" spans="1:3" x14ac:dyDescent="0.3">
      <c r="A9271">
        <v>6.5</v>
      </c>
      <c r="B9271">
        <v>2510000000</v>
      </c>
      <c r="C9271">
        <v>-1.7865068563457307</v>
      </c>
    </row>
    <row r="9272" spans="1:3" x14ac:dyDescent="0.3">
      <c r="A9272">
        <v>6.5</v>
      </c>
      <c r="B9272">
        <v>2520000000</v>
      </c>
      <c r="C9272">
        <v>-1.7612847812889811</v>
      </c>
    </row>
    <row r="9273" spans="1:3" x14ac:dyDescent="0.3">
      <c r="A9273">
        <v>6.5</v>
      </c>
      <c r="B9273">
        <v>2530000000.0000005</v>
      </c>
      <c r="C9273">
        <v>-1.7358120322077868</v>
      </c>
    </row>
    <row r="9274" spans="1:3" x14ac:dyDescent="0.3">
      <c r="A9274">
        <v>6.5</v>
      </c>
      <c r="B9274">
        <v>2540000000</v>
      </c>
      <c r="C9274">
        <v>-1.7101284182432097</v>
      </c>
    </row>
    <row r="9275" spans="1:3" x14ac:dyDescent="0.3">
      <c r="A9275">
        <v>6.5</v>
      </c>
      <c r="B9275">
        <v>2550000000</v>
      </c>
      <c r="C9275">
        <v>-1.6842744970730386</v>
      </c>
    </row>
    <row r="9276" spans="1:3" x14ac:dyDescent="0.3">
      <c r="A9276">
        <v>6.5</v>
      </c>
      <c r="B9276">
        <v>2560000000</v>
      </c>
      <c r="C9276">
        <v>-1.6582912909265237</v>
      </c>
    </row>
    <row r="9277" spans="1:3" x14ac:dyDescent="0.3">
      <c r="A9277">
        <v>6.5</v>
      </c>
      <c r="B9277">
        <v>2570000000</v>
      </c>
      <c r="C9277">
        <v>-1.6322200058864818</v>
      </c>
    </row>
    <row r="9278" spans="1:3" x14ac:dyDescent="0.3">
      <c r="A9278">
        <v>6.5</v>
      </c>
      <c r="B9278">
        <v>2580000000</v>
      </c>
      <c r="C9278">
        <v>-1.6061017578902281</v>
      </c>
    </row>
    <row r="9279" spans="1:3" x14ac:dyDescent="0.3">
      <c r="A9279">
        <v>6.5</v>
      </c>
      <c r="B9279">
        <v>2590000000</v>
      </c>
      <c r="C9279">
        <v>-1.5799773086163162</v>
      </c>
    </row>
    <row r="9280" spans="1:3" x14ac:dyDescent="0.3">
      <c r="A9280">
        <v>6.5</v>
      </c>
      <c r="B9280">
        <v>2600000000</v>
      </c>
      <c r="C9280">
        <v>-1.5538868141593682</v>
      </c>
    </row>
    <row r="9281" spans="1:3" x14ac:dyDescent="0.3">
      <c r="A9281">
        <v>6.5</v>
      </c>
      <c r="B9281">
        <v>2610000000.0000005</v>
      </c>
      <c r="C9281">
        <v>-1.5278695890624239</v>
      </c>
    </row>
    <row r="9282" spans="1:3" x14ac:dyDescent="0.3">
      <c r="A9282">
        <v>6.5</v>
      </c>
      <c r="B9282">
        <v>2620000000</v>
      </c>
      <c r="C9282">
        <v>-1.5019638879054247</v>
      </c>
    </row>
    <row r="9283" spans="1:3" x14ac:dyDescent="0.3">
      <c r="A9283">
        <v>6.5</v>
      </c>
      <c r="B9283">
        <v>2630000000</v>
      </c>
      <c r="C9283">
        <v>-1.4762067062523523</v>
      </c>
    </row>
    <row r="9284" spans="1:3" x14ac:dyDescent="0.3">
      <c r="A9284">
        <v>6.5</v>
      </c>
      <c r="B9284">
        <v>2639999999.9999995</v>
      </c>
      <c r="C9284">
        <v>-1.450633602349565</v>
      </c>
    </row>
    <row r="9285" spans="1:3" x14ac:dyDescent="0.3">
      <c r="A9285">
        <v>6.5</v>
      </c>
      <c r="B9285">
        <v>2650000000</v>
      </c>
      <c r="C9285">
        <v>-1.4252785405557131</v>
      </c>
    </row>
    <row r="9286" spans="1:3" x14ac:dyDescent="0.3">
      <c r="A9286">
        <v>6.5</v>
      </c>
      <c r="B9286">
        <v>2660000000</v>
      </c>
      <c r="C9286">
        <v>-1.4001737570797368</v>
      </c>
    </row>
    <row r="9287" spans="1:3" x14ac:dyDescent="0.3">
      <c r="A9287">
        <v>6.5</v>
      </c>
      <c r="B9287">
        <v>2670000000</v>
      </c>
      <c r="C9287">
        <v>-1.3753496482173588</v>
      </c>
    </row>
    <row r="9288" spans="1:3" x14ac:dyDescent="0.3">
      <c r="A9288">
        <v>6.5</v>
      </c>
      <c r="B9288">
        <v>2680000000</v>
      </c>
      <c r="C9288">
        <v>-1.3508346809164529</v>
      </c>
    </row>
    <row r="9289" spans="1:3" x14ac:dyDescent="0.3">
      <c r="A9289">
        <v>6.5</v>
      </c>
      <c r="B9289">
        <v>2690000000</v>
      </c>
      <c r="C9289">
        <v>-1.3266553251736646</v>
      </c>
    </row>
    <row r="9290" spans="1:3" x14ac:dyDescent="0.3">
      <c r="A9290">
        <v>6.5</v>
      </c>
      <c r="B9290">
        <v>2700000000</v>
      </c>
      <c r="C9290">
        <v>-1.3028360074748144</v>
      </c>
    </row>
    <row r="9291" spans="1:3" x14ac:dyDescent="0.3">
      <c r="A9291">
        <v>6.5</v>
      </c>
      <c r="B9291">
        <v>2710000000</v>
      </c>
      <c r="C9291">
        <v>-1.2793990842415477</v>
      </c>
    </row>
    <row r="9292" spans="1:3" x14ac:dyDescent="0.3">
      <c r="A9292">
        <v>6.5</v>
      </c>
      <c r="B9292">
        <v>2719999999.9999995</v>
      </c>
      <c r="C9292">
        <v>-1.2563648340402158</v>
      </c>
    </row>
    <row r="9293" spans="1:3" x14ac:dyDescent="0.3">
      <c r="A9293">
        <v>6.5</v>
      </c>
      <c r="B9293">
        <v>2730000000</v>
      </c>
      <c r="C9293">
        <v>-1.2337514671446905</v>
      </c>
    </row>
    <row r="9294" spans="1:3" x14ac:dyDescent="0.3">
      <c r="A9294">
        <v>6.5</v>
      </c>
      <c r="B9294">
        <v>2740000000</v>
      </c>
      <c r="C9294">
        <v>-1.211575150923363</v>
      </c>
    </row>
    <row r="9295" spans="1:3" x14ac:dyDescent="0.3">
      <c r="A9295">
        <v>6.5</v>
      </c>
      <c r="B9295">
        <v>2750000000</v>
      </c>
      <c r="C9295">
        <v>-1.1898500494386259</v>
      </c>
    </row>
    <row r="9296" spans="1:3" x14ac:dyDescent="0.3">
      <c r="A9296">
        <v>6.5</v>
      </c>
      <c r="B9296">
        <v>2760000000</v>
      </c>
      <c r="C9296">
        <v>-1.1685883756035462</v>
      </c>
    </row>
    <row r="9297" spans="1:3" x14ac:dyDescent="0.3">
      <c r="A9297">
        <v>6.5</v>
      </c>
      <c r="B9297">
        <v>2770000000</v>
      </c>
      <c r="C9297">
        <v>-1.1478004542301614</v>
      </c>
    </row>
    <row r="9298" spans="1:3" x14ac:dyDescent="0.3">
      <c r="A9298">
        <v>6.5</v>
      </c>
      <c r="B9298">
        <v>2780000000.0000005</v>
      </c>
      <c r="C9298">
        <v>-1.1274947943240095</v>
      </c>
    </row>
    <row r="9299" spans="1:3" x14ac:dyDescent="0.3">
      <c r="A9299">
        <v>6.5</v>
      </c>
      <c r="B9299">
        <v>2790000000</v>
      </c>
      <c r="C9299">
        <v>-1.1076781690257345</v>
      </c>
    </row>
    <row r="9300" spans="1:3" x14ac:dyDescent="0.3">
      <c r="A9300">
        <v>6.5</v>
      </c>
      <c r="B9300">
        <v>2800000000</v>
      </c>
      <c r="C9300">
        <v>-1.0883557016685816</v>
      </c>
    </row>
    <row r="9301" spans="1:3" x14ac:dyDescent="0.3">
      <c r="A9301">
        <v>6.5</v>
      </c>
      <c r="B9301">
        <v>2810000000</v>
      </c>
      <c r="C9301">
        <v>-1.069530956505834</v>
      </c>
    </row>
    <row r="9302" spans="1:3" x14ac:dyDescent="0.3">
      <c r="A9302">
        <v>6.5</v>
      </c>
      <c r="B9302">
        <v>2820000000</v>
      </c>
      <c r="C9302">
        <v>-1.0512060327613351</v>
      </c>
    </row>
    <row r="9303" spans="1:3" x14ac:dyDescent="0.3">
      <c r="A9303">
        <v>6.5</v>
      </c>
      <c r="B9303">
        <v>2830000000</v>
      </c>
      <c r="C9303">
        <v>-1.0333816607645909</v>
      </c>
    </row>
    <row r="9304" spans="1:3" x14ac:dyDescent="0.3">
      <c r="A9304">
        <v>6.5</v>
      </c>
      <c r="B9304">
        <v>2840000000</v>
      </c>
      <c r="C9304">
        <v>-1.0160572990470071</v>
      </c>
    </row>
    <row r="9305" spans="1:3" x14ac:dyDescent="0.3">
      <c r="A9305">
        <v>6.5</v>
      </c>
      <c r="B9305">
        <v>2850000000</v>
      </c>
      <c r="C9305">
        <v>-0.99923123139317238</v>
      </c>
    </row>
    <row r="9306" spans="1:3" x14ac:dyDescent="0.3">
      <c r="A9306">
        <v>6.5</v>
      </c>
      <c r="B9306">
        <v>2860000000.0000005</v>
      </c>
      <c r="C9306">
        <v>-0.98290066295983114</v>
      </c>
    </row>
    <row r="9307" spans="1:3" x14ac:dyDescent="0.3">
      <c r="A9307">
        <v>6.5</v>
      </c>
      <c r="B9307">
        <v>2870000000</v>
      </c>
      <c r="C9307">
        <v>-0.96706181469098651</v>
      </c>
    </row>
    <row r="9308" spans="1:3" x14ac:dyDescent="0.3">
      <c r="A9308">
        <v>6.5</v>
      </c>
      <c r="B9308">
        <v>2880000000</v>
      </c>
      <c r="C9308">
        <v>-0.95171001537045119</v>
      </c>
    </row>
    <row r="9309" spans="1:3" x14ac:dyDescent="0.3">
      <c r="A9309">
        <v>6.5</v>
      </c>
      <c r="B9309">
        <v>2889999999.9999995</v>
      </c>
      <c r="C9309">
        <v>-0.93683979075997958</v>
      </c>
    </row>
    <row r="9310" spans="1:3" x14ac:dyDescent="0.3">
      <c r="A9310">
        <v>6.5</v>
      </c>
      <c r="B9310">
        <v>2900000000</v>
      </c>
      <c r="C9310">
        <v>-0.92244494937208654</v>
      </c>
    </row>
    <row r="9311" spans="1:3" x14ac:dyDescent="0.3">
      <c r="A9311">
        <v>6.5</v>
      </c>
      <c r="B9311">
        <v>2910000000</v>
      </c>
      <c r="C9311">
        <v>-0.90851866451981045</v>
      </c>
    </row>
    <row r="9312" spans="1:3" x14ac:dyDescent="0.3">
      <c r="A9312">
        <v>6.5</v>
      </c>
      <c r="B9312">
        <v>2920000000</v>
      </c>
      <c r="C9312">
        <v>-0.89505355237134798</v>
      </c>
    </row>
    <row r="9313" spans="1:3" x14ac:dyDescent="0.3">
      <c r="A9313">
        <v>6.5</v>
      </c>
      <c r="B9313">
        <v>2930000000</v>
      </c>
      <c r="C9313">
        <v>-0.88204174581496519</v>
      </c>
    </row>
    <row r="9314" spans="1:3" x14ac:dyDescent="0.3">
      <c r="A9314">
        <v>6.5</v>
      </c>
      <c r="B9314">
        <v>2940000000</v>
      </c>
      <c r="C9314">
        <v>-0.8694749640086552</v>
      </c>
    </row>
    <row r="9315" spans="1:3" x14ac:dyDescent="0.3">
      <c r="A9315">
        <v>6.5</v>
      </c>
      <c r="B9315">
        <v>2950000000</v>
      </c>
      <c r="C9315">
        <v>-0.85734457755044302</v>
      </c>
    </row>
    <row r="9316" spans="1:3" x14ac:dyDescent="0.3">
      <c r="A9316">
        <v>6.5</v>
      </c>
      <c r="B9316">
        <v>2960000000</v>
      </c>
      <c r="C9316">
        <v>-0.8456416692583113</v>
      </c>
    </row>
    <row r="9317" spans="1:3" x14ac:dyDescent="0.3">
      <c r="A9317">
        <v>6.5</v>
      </c>
      <c r="B9317">
        <v>2969999999.9999995</v>
      </c>
      <c r="C9317">
        <v>-0.83435709059499108</v>
      </c>
    </row>
    <row r="9318" spans="1:3" x14ac:dyDescent="0.3">
      <c r="A9318">
        <v>6.5</v>
      </c>
      <c r="B9318">
        <v>2980000000</v>
      </c>
      <c r="C9318">
        <v>-0.82348151381120682</v>
      </c>
    </row>
    <row r="9319" spans="1:3" x14ac:dyDescent="0.3">
      <c r="A9319">
        <v>6.5</v>
      </c>
      <c r="B9319">
        <v>2990000000</v>
      </c>
      <c r="C9319">
        <v>-0.81300547991387762</v>
      </c>
    </row>
    <row r="9320" spans="1:3" x14ac:dyDescent="0.3">
      <c r="A9320">
        <v>6.5</v>
      </c>
      <c r="B9320">
        <v>3000000000</v>
      </c>
      <c r="C9320">
        <v>-0.80291944259180303</v>
      </c>
    </row>
    <row r="9321" spans="1:3" x14ac:dyDescent="0.3">
      <c r="A9321">
        <v>6.5</v>
      </c>
      <c r="B9321">
        <v>3010000000</v>
      </c>
      <c r="C9321">
        <v>-0.79321380825229226</v>
      </c>
    </row>
    <row r="9322" spans="1:3" x14ac:dyDescent="0.3">
      <c r="A9322">
        <v>6.5</v>
      </c>
      <c r="B9322">
        <v>3020000000</v>
      </c>
      <c r="C9322">
        <v>-0.78387897233868187</v>
      </c>
    </row>
    <row r="9323" spans="1:3" x14ac:dyDescent="0.3">
      <c r="A9323">
        <v>6.5</v>
      </c>
      <c r="B9323">
        <v>3030000000.0000005</v>
      </c>
      <c r="C9323">
        <v>-0.77490535210979616</v>
      </c>
    </row>
    <row r="9324" spans="1:3" x14ac:dyDescent="0.3">
      <c r="A9324">
        <v>6.5</v>
      </c>
      <c r="B9324">
        <v>3040000000</v>
      </c>
      <c r="C9324">
        <v>-0.76628341607097794</v>
      </c>
    </row>
    <row r="9325" spans="1:3" x14ac:dyDescent="0.3">
      <c r="A9325">
        <v>6.5</v>
      </c>
      <c r="B9325">
        <v>3050000000</v>
      </c>
      <c r="C9325">
        <v>-0.75800371025061453</v>
      </c>
    </row>
    <row r="9326" spans="1:3" x14ac:dyDescent="0.3">
      <c r="A9326">
        <v>6.5</v>
      </c>
      <c r="B9326">
        <v>3060000000</v>
      </c>
      <c r="C9326">
        <v>-0.75005688151793437</v>
      </c>
    </row>
    <row r="9327" spans="1:3" x14ac:dyDescent="0.3">
      <c r="A9327">
        <v>6.5</v>
      </c>
      <c r="B9327">
        <v>3070000000</v>
      </c>
      <c r="C9327">
        <v>-0.74243369813738402</v>
      </c>
    </row>
    <row r="9328" spans="1:3" x14ac:dyDescent="0.3">
      <c r="A9328">
        <v>6.5</v>
      </c>
      <c r="B9328">
        <v>3080000000</v>
      </c>
      <c r="C9328">
        <v>-0.73512506775225572</v>
      </c>
    </row>
    <row r="9329" spans="1:3" x14ac:dyDescent="0.3">
      <c r="A9329">
        <v>6.5</v>
      </c>
      <c r="B9329">
        <v>3090000000</v>
      </c>
      <c r="C9329">
        <v>-0.72812205298587995</v>
      </c>
    </row>
    <row r="9330" spans="1:3" x14ac:dyDescent="0.3">
      <c r="A9330">
        <v>6.5</v>
      </c>
      <c r="B9330">
        <v>3100000000</v>
      </c>
      <c r="C9330">
        <v>-0.72141588484327601</v>
      </c>
    </row>
    <row r="9331" spans="1:3" x14ac:dyDescent="0.3">
      <c r="A9331">
        <v>6.5</v>
      </c>
      <c r="B9331">
        <v>3110000000.0000005</v>
      </c>
      <c r="C9331">
        <v>-0.71499797408953059</v>
      </c>
    </row>
    <row r="9332" spans="1:3" x14ac:dyDescent="0.3">
      <c r="A9332">
        <v>6.5</v>
      </c>
      <c r="B9332">
        <v>3120000000</v>
      </c>
      <c r="C9332">
        <v>-0.70885992077356907</v>
      </c>
    </row>
    <row r="9333" spans="1:3" x14ac:dyDescent="0.3">
      <c r="A9333">
        <v>6.5</v>
      </c>
      <c r="B9333">
        <v>3130000000</v>
      </c>
      <c r="C9333">
        <v>-0.70299352205836496</v>
      </c>
    </row>
    <row r="9334" spans="1:3" x14ac:dyDescent="0.3">
      <c r="A9334">
        <v>6.5</v>
      </c>
      <c r="B9334">
        <v>3139999999.9999995</v>
      </c>
      <c r="C9334">
        <v>-0.69739077850980191</v>
      </c>
    </row>
    <row r="9335" spans="1:3" x14ac:dyDescent="0.3">
      <c r="A9335">
        <v>6.5</v>
      </c>
      <c r="B9335">
        <v>3150000000</v>
      </c>
      <c r="C9335">
        <v>-0.69204389898827812</v>
      </c>
    </row>
    <row r="9336" spans="1:3" x14ac:dyDescent="0.3">
      <c r="A9336">
        <v>6.5</v>
      </c>
      <c r="B9336">
        <v>3160000000</v>
      </c>
      <c r="C9336">
        <v>-0.6869453042781265</v>
      </c>
    </row>
    <row r="9337" spans="1:3" x14ac:dyDescent="0.3">
      <c r="A9337">
        <v>6.5</v>
      </c>
      <c r="B9337">
        <v>3170000000</v>
      </c>
      <c r="C9337">
        <v>-0.68208762958143976</v>
      </c>
    </row>
    <row r="9338" spans="1:3" x14ac:dyDescent="0.3">
      <c r="A9338">
        <v>6.5</v>
      </c>
      <c r="B9338">
        <v>3180000000</v>
      </c>
      <c r="C9338">
        <v>-0.67746372599429394</v>
      </c>
    </row>
    <row r="9339" spans="1:3" x14ac:dyDescent="0.3">
      <c r="A9339">
        <v>6.5</v>
      </c>
      <c r="B9339">
        <v>3190000000</v>
      </c>
      <c r="C9339">
        <v>-0.67306666107499469</v>
      </c>
    </row>
    <row r="9340" spans="1:3" x14ac:dyDescent="0.3">
      <c r="A9340">
        <v>6.5</v>
      </c>
      <c r="B9340">
        <v>3200000000</v>
      </c>
      <c r="C9340">
        <v>-0.66888971860601665</v>
      </c>
    </row>
    <row r="9341" spans="1:3" x14ac:dyDescent="0.3">
      <c r="A9341">
        <v>6.5</v>
      </c>
      <c r="B9341">
        <v>3210000000</v>
      </c>
      <c r="C9341">
        <v>-0.66492639764329353</v>
      </c>
    </row>
    <row r="9342" spans="1:3" x14ac:dyDescent="0.3">
      <c r="A9342">
        <v>6.5</v>
      </c>
      <c r="B9342">
        <v>3220000000</v>
      </c>
      <c r="C9342">
        <v>-0.6611704109393145</v>
      </c>
    </row>
    <row r="9343" spans="1:3" x14ac:dyDescent="0.3">
      <c r="A9343">
        <v>6.5</v>
      </c>
      <c r="B9343">
        <v>3229999999.9999995</v>
      </c>
      <c r="C9343">
        <v>-0.65761568281918548</v>
      </c>
    </row>
    <row r="9344" spans="1:3" x14ac:dyDescent="0.3">
      <c r="A9344">
        <v>6.5</v>
      </c>
      <c r="B9344">
        <v>3240000000</v>
      </c>
      <c r="C9344">
        <v>-0.65425634658213172</v>
      </c>
    </row>
    <row r="9345" spans="1:3" x14ac:dyDescent="0.3">
      <c r="A9345">
        <v>6.5</v>
      </c>
      <c r="B9345">
        <v>3250000000</v>
      </c>
      <c r="C9345">
        <v>-0.65108674149477175</v>
      </c>
    </row>
    <row r="9346" spans="1:3" x14ac:dyDescent="0.3">
      <c r="A9346">
        <v>6.5</v>
      </c>
      <c r="B9346">
        <v>3260000000</v>
      </c>
      <c r="C9346">
        <v>-0.64810140943607053</v>
      </c>
    </row>
    <row r="9347" spans="1:3" x14ac:dyDescent="0.3">
      <c r="A9347">
        <v>6.5</v>
      </c>
      <c r="B9347">
        <v>3270000000.0000005</v>
      </c>
      <c r="C9347">
        <v>-0.64529509124894657</v>
      </c>
    </row>
    <row r="9348" spans="1:3" x14ac:dyDescent="0.3">
      <c r="A9348">
        <v>6.5</v>
      </c>
      <c r="B9348">
        <v>3280000000</v>
      </c>
      <c r="C9348">
        <v>-0.64266272284768333</v>
      </c>
    </row>
    <row r="9349" spans="1:3" x14ac:dyDescent="0.3">
      <c r="A9349">
        <v>6.5</v>
      </c>
      <c r="B9349">
        <v>3290000000</v>
      </c>
      <c r="C9349">
        <v>-0.64019943112580879</v>
      </c>
    </row>
    <row r="9350" spans="1:3" x14ac:dyDescent="0.3">
      <c r="A9350">
        <v>6.5</v>
      </c>
      <c r="B9350">
        <v>3300000000</v>
      </c>
      <c r="C9350">
        <v>-0.63790052970461597</v>
      </c>
    </row>
    <row r="9351" spans="1:3" x14ac:dyDescent="0.3">
      <c r="A9351">
        <v>6.5</v>
      </c>
      <c r="B9351">
        <v>3310000000</v>
      </c>
      <c r="C9351">
        <v>-0.63576151455816021</v>
      </c>
    </row>
    <row r="9352" spans="1:3" x14ac:dyDescent="0.3">
      <c r="A9352">
        <v>6.5</v>
      </c>
      <c r="B9352">
        <v>3320000000.0000005</v>
      </c>
      <c r="C9352">
        <v>-0.63377805954681765</v>
      </c>
    </row>
    <row r="9353" spans="1:3" x14ac:dyDescent="0.3">
      <c r="A9353">
        <v>6.5</v>
      </c>
      <c r="B9353">
        <v>3329999999.9999995</v>
      </c>
      <c r="C9353">
        <v>-0.63194601188822197</v>
      </c>
    </row>
    <row r="9354" spans="1:3" x14ac:dyDescent="0.3">
      <c r="A9354">
        <v>6.5</v>
      </c>
      <c r="B9354">
        <v>3340000000</v>
      </c>
      <c r="C9354">
        <v>-0.63026138759060513</v>
      </c>
    </row>
    <row r="9355" spans="1:3" x14ac:dyDescent="0.3">
      <c r="A9355">
        <v>6.5</v>
      </c>
      <c r="B9355">
        <v>3350000000</v>
      </c>
      <c r="C9355">
        <v>-0.62872036687128829</v>
      </c>
    </row>
    <row r="9356" spans="1:3" x14ac:dyDescent="0.3">
      <c r="A9356">
        <v>6.5</v>
      </c>
      <c r="B9356">
        <v>3360000000.0000005</v>
      </c>
      <c r="C9356">
        <v>-0.62731928957976391</v>
      </c>
    </row>
    <row r="9357" spans="1:3" x14ac:dyDescent="0.3">
      <c r="A9357">
        <v>6.5</v>
      </c>
      <c r="B9357">
        <v>3370000000</v>
      </c>
      <c r="C9357">
        <v>-0.62605465064277999</v>
      </c>
    </row>
    <row r="9358" spans="1:3" x14ac:dyDescent="0.3">
      <c r="A9358">
        <v>6.5</v>
      </c>
      <c r="B9358">
        <v>3380000000</v>
      </c>
      <c r="C9358">
        <v>-0.62492309554639447</v>
      </c>
    </row>
    <row r="9359" spans="1:3" x14ac:dyDescent="0.3">
      <c r="A9359">
        <v>6.5</v>
      </c>
      <c r="B9359">
        <v>3389999999.9999995</v>
      </c>
      <c r="C9359">
        <v>-0.6239214158679327</v>
      </c>
    </row>
    <row r="9360" spans="1:3" x14ac:dyDescent="0.3">
      <c r="A9360">
        <v>6.5</v>
      </c>
      <c r="B9360">
        <v>3400000000</v>
      </c>
      <c r="C9360">
        <v>-0.62304654486903543</v>
      </c>
    </row>
    <row r="9361" spans="1:3" x14ac:dyDescent="0.3">
      <c r="A9361">
        <v>6.5</v>
      </c>
      <c r="B9361">
        <v>3410000000</v>
      </c>
      <c r="C9361">
        <v>-0.62229555315927509</v>
      </c>
    </row>
    <row r="9362" spans="1:3" x14ac:dyDescent="0.3">
      <c r="A9362">
        <v>6.5</v>
      </c>
      <c r="B9362">
        <v>3420000000.0000005</v>
      </c>
      <c r="C9362">
        <v>-0.62166564443834993</v>
      </c>
    </row>
    <row r="9363" spans="1:3" x14ac:dyDescent="0.3">
      <c r="A9363">
        <v>6.5</v>
      </c>
      <c r="B9363">
        <v>3429999999.9999995</v>
      </c>
      <c r="C9363">
        <v>-0.62115415132337126</v>
      </c>
    </row>
    <row r="9364" spans="1:3" x14ac:dyDescent="0.3">
      <c r="A9364">
        <v>6.5</v>
      </c>
      <c r="B9364">
        <v>3440000000</v>
      </c>
      <c r="C9364">
        <v>-0.62075853126692715</v>
      </c>
    </row>
    <row r="9365" spans="1:3" x14ac:dyDescent="0.3">
      <c r="A9365">
        <v>6.5</v>
      </c>
      <c r="B9365">
        <v>3450000000</v>
      </c>
      <c r="C9365">
        <v>-0.62047636257002847</v>
      </c>
    </row>
    <row r="9366" spans="1:3" x14ac:dyDescent="0.3">
      <c r="A9366">
        <v>6.5</v>
      </c>
      <c r="B9366">
        <v>3460000000</v>
      </c>
      <c r="C9366">
        <v>-0.62030534049347208</v>
      </c>
    </row>
    <row r="9367" spans="1:3" x14ac:dyDescent="0.3">
      <c r="A9367">
        <v>6.5</v>
      </c>
      <c r="B9367">
        <v>3470000000</v>
      </c>
      <c r="C9367">
        <v>-0.62024327347015096</v>
      </c>
    </row>
    <row r="9368" spans="1:3" x14ac:dyDescent="0.3">
      <c r="A9368">
        <v>6.5</v>
      </c>
      <c r="B9368">
        <v>3479999999.9999995</v>
      </c>
      <c r="C9368">
        <v>-0.62028807942010089</v>
      </c>
    </row>
    <row r="9369" spans="1:3" x14ac:dyDescent="0.3">
      <c r="A9369">
        <v>6.5</v>
      </c>
      <c r="B9369">
        <v>3490000000</v>
      </c>
      <c r="C9369">
        <v>-0.6204377821693855</v>
      </c>
    </row>
    <row r="9370" spans="1:3" x14ac:dyDescent="0.3">
      <c r="A9370">
        <v>6.5</v>
      </c>
      <c r="B9370">
        <v>3500000000</v>
      </c>
      <c r="C9370">
        <v>-0.62069050797333314</v>
      </c>
    </row>
    <row r="9371" spans="1:3" x14ac:dyDescent="0.3">
      <c r="A9371">
        <v>6.5</v>
      </c>
      <c r="B9371">
        <v>3510000000</v>
      </c>
      <c r="C9371">
        <v>-0.62104448214419972</v>
      </c>
    </row>
    <row r="9372" spans="1:3" x14ac:dyDescent="0.3">
      <c r="A9372">
        <v>6.5</v>
      </c>
      <c r="B9372">
        <v>3520000000.0000005</v>
      </c>
      <c r="C9372">
        <v>-0.62149802578280333</v>
      </c>
    </row>
    <row r="9373" spans="1:3" x14ac:dyDescent="0.3">
      <c r="A9373">
        <v>6.5</v>
      </c>
      <c r="B9373">
        <v>3530000000</v>
      </c>
      <c r="C9373">
        <v>-0.6220495526133174</v>
      </c>
    </row>
    <row r="9374" spans="1:3" x14ac:dyDescent="0.3">
      <c r="A9374">
        <v>6.5</v>
      </c>
      <c r="B9374">
        <v>3540000000</v>
      </c>
      <c r="C9374">
        <v>-0.62269756592001224</v>
      </c>
    </row>
    <row r="9375" spans="1:3" x14ac:dyDescent="0.3">
      <c r="A9375">
        <v>6.5</v>
      </c>
      <c r="B9375">
        <v>3550000000</v>
      </c>
      <c r="C9375">
        <v>-0.62344065558469774</v>
      </c>
    </row>
    <row r="9376" spans="1:3" x14ac:dyDescent="0.3">
      <c r="A9376">
        <v>6.5</v>
      </c>
      <c r="B9376">
        <v>3560000000</v>
      </c>
      <c r="C9376">
        <v>-0.62427749522294329</v>
      </c>
    </row>
    <row r="9377" spans="1:3" x14ac:dyDescent="0.3">
      <c r="A9377">
        <v>6.5</v>
      </c>
      <c r="B9377">
        <v>3570000000.0000005</v>
      </c>
      <c r="C9377">
        <v>-0.62520683941744659</v>
      </c>
    </row>
    <row r="9378" spans="1:3" x14ac:dyDescent="0.3">
      <c r="A9378">
        <v>6.5</v>
      </c>
      <c r="B9378">
        <v>3579999999.9999995</v>
      </c>
      <c r="C9378">
        <v>-0.62622752104642687</v>
      </c>
    </row>
    <row r="9379" spans="1:3" x14ac:dyDescent="0.3">
      <c r="A9379">
        <v>6.5</v>
      </c>
      <c r="B9379">
        <v>3590000000</v>
      </c>
      <c r="C9379">
        <v>-0.62733844870476485</v>
      </c>
    </row>
    <row r="9380" spans="1:3" x14ac:dyDescent="0.3">
      <c r="A9380">
        <v>6.5</v>
      </c>
      <c r="B9380">
        <v>3600000000</v>
      </c>
      <c r="C9380">
        <v>-0.62853860421601326</v>
      </c>
    </row>
    <row r="9381" spans="1:3" x14ac:dyDescent="0.3">
      <c r="A9381">
        <v>6.5</v>
      </c>
      <c r="B9381">
        <v>3610000000.0000005</v>
      </c>
      <c r="C9381">
        <v>-0.62982704023251357</v>
      </c>
    </row>
    <row r="9382" spans="1:3" x14ac:dyDescent="0.3">
      <c r="A9382">
        <v>6.5</v>
      </c>
      <c r="B9382">
        <v>3620000000</v>
      </c>
      <c r="C9382">
        <v>-0.63120287792161334</v>
      </c>
    </row>
    <row r="9383" spans="1:3" x14ac:dyDescent="0.3">
      <c r="A9383">
        <v>6.5</v>
      </c>
      <c r="B9383">
        <v>3630000000</v>
      </c>
      <c r="C9383">
        <v>-0.63266530473540672</v>
      </c>
    </row>
    <row r="9384" spans="1:3" x14ac:dyDescent="0.3">
      <c r="A9384">
        <v>6.5</v>
      </c>
      <c r="B9384">
        <v>3639999999.9999995</v>
      </c>
      <c r="C9384">
        <v>-0.63421357226174824</v>
      </c>
    </row>
    <row r="9385" spans="1:3" x14ac:dyDescent="0.3">
      <c r="A9385">
        <v>6.5</v>
      </c>
      <c r="B9385">
        <v>3650000000</v>
      </c>
      <c r="C9385">
        <v>-0.63584699415406887</v>
      </c>
    </row>
    <row r="9386" spans="1:3" x14ac:dyDescent="0.3">
      <c r="A9386">
        <v>6.5</v>
      </c>
      <c r="B9386">
        <v>3660000000</v>
      </c>
      <c r="C9386">
        <v>-0.63756494413777198</v>
      </c>
    </row>
    <row r="9387" spans="1:3" x14ac:dyDescent="0.3">
      <c r="A9387">
        <v>6.5</v>
      </c>
      <c r="B9387">
        <v>3670000000.0000005</v>
      </c>
      <c r="C9387">
        <v>-0.63936685409088079</v>
      </c>
    </row>
    <row r="9388" spans="1:3" x14ac:dyDescent="0.3">
      <c r="A9388">
        <v>6.5</v>
      </c>
      <c r="B9388">
        <v>3679999999.9999995</v>
      </c>
      <c r="C9388">
        <v>-0.6412522121967561</v>
      </c>
    </row>
    <row r="9389" spans="1:3" x14ac:dyDescent="0.3">
      <c r="A9389">
        <v>6.5</v>
      </c>
      <c r="B9389">
        <v>3690000000</v>
      </c>
      <c r="C9389">
        <v>-0.6432205611667956</v>
      </c>
    </row>
    <row r="9390" spans="1:3" x14ac:dyDescent="0.3">
      <c r="A9390">
        <v>6.5</v>
      </c>
      <c r="B9390">
        <v>3700000000</v>
      </c>
      <c r="C9390">
        <v>-0.6452714965309978</v>
      </c>
    </row>
    <row r="9391" spans="1:3" x14ac:dyDescent="0.3">
      <c r="A9391">
        <v>6.5</v>
      </c>
      <c r="B9391">
        <v>3710000000</v>
      </c>
      <c r="C9391">
        <v>-0.64740466499463256</v>
      </c>
    </row>
    <row r="9392" spans="1:3" x14ac:dyDescent="0.3">
      <c r="A9392">
        <v>6.5</v>
      </c>
      <c r="B9392">
        <v>3720000000</v>
      </c>
      <c r="C9392">
        <v>-0.64961976285897327</v>
      </c>
    </row>
    <row r="9393" spans="1:3" x14ac:dyDescent="0.3">
      <c r="A9393">
        <v>6.5</v>
      </c>
      <c r="B9393">
        <v>3729999999.9999995</v>
      </c>
      <c r="C9393">
        <v>-0.65191653450475073</v>
      </c>
    </row>
    <row r="9394" spans="1:3" x14ac:dyDescent="0.3">
      <c r="A9394">
        <v>6.5</v>
      </c>
      <c r="B9394">
        <v>3740000000</v>
      </c>
      <c r="C9394">
        <v>-0.65429477093644539</v>
      </c>
    </row>
    <row r="9395" spans="1:3" x14ac:dyDescent="0.3">
      <c r="A9395">
        <v>6.5</v>
      </c>
      <c r="B9395">
        <v>3750000000</v>
      </c>
      <c r="C9395">
        <v>-0.65675430838631321</v>
      </c>
    </row>
    <row r="9396" spans="1:3" x14ac:dyDescent="0.3">
      <c r="A9396">
        <v>6.5</v>
      </c>
      <c r="B9396">
        <v>3760000000</v>
      </c>
      <c r="C9396">
        <v>-0.65929502697670228</v>
      </c>
    </row>
    <row r="9397" spans="1:3" x14ac:dyDescent="0.3">
      <c r="A9397">
        <v>6.5</v>
      </c>
      <c r="B9397">
        <v>3770000000.0000005</v>
      </c>
      <c r="C9397">
        <v>-0.6619168494398775</v>
      </c>
    </row>
    <row r="9398" spans="1:3" x14ac:dyDescent="0.3">
      <c r="A9398">
        <v>6.5</v>
      </c>
      <c r="B9398">
        <v>3780000000</v>
      </c>
      <c r="C9398">
        <v>-0.66461973989408896</v>
      </c>
    </row>
    <row r="9399" spans="1:3" x14ac:dyDescent="0.3">
      <c r="A9399">
        <v>6.5</v>
      </c>
      <c r="B9399">
        <v>3790000000</v>
      </c>
      <c r="C9399">
        <v>-0.66740370267557392</v>
      </c>
    </row>
    <row r="9400" spans="1:3" x14ac:dyDescent="0.3">
      <c r="A9400">
        <v>6.5</v>
      </c>
      <c r="B9400">
        <v>3800000000</v>
      </c>
      <c r="C9400">
        <v>-0.67026878122573563</v>
      </c>
    </row>
    <row r="9401" spans="1:3" x14ac:dyDescent="0.3">
      <c r="A9401">
        <v>6.5</v>
      </c>
      <c r="B9401">
        <v>3810000000</v>
      </c>
      <c r="C9401">
        <v>-0.67321505703331086</v>
      </c>
    </row>
    <row r="9402" spans="1:3" x14ac:dyDescent="0.3">
      <c r="A9402">
        <v>6.5</v>
      </c>
      <c r="B9402">
        <v>3820000000.0000005</v>
      </c>
      <c r="C9402">
        <v>-0.67624264863139194</v>
      </c>
    </row>
    <row r="9403" spans="1:3" x14ac:dyDescent="0.3">
      <c r="A9403">
        <v>6.5</v>
      </c>
      <c r="B9403">
        <v>3829999999.9999995</v>
      </c>
      <c r="C9403">
        <v>-0.67935171064941946</v>
      </c>
    </row>
    <row r="9404" spans="1:3" x14ac:dyDescent="0.3">
      <c r="A9404">
        <v>6.5</v>
      </c>
      <c r="B9404">
        <v>3840000000</v>
      </c>
      <c r="C9404">
        <v>-0.68254243292054895</v>
      </c>
    </row>
    <row r="9405" spans="1:3" x14ac:dyDescent="0.3">
      <c r="A9405">
        <v>6.5</v>
      </c>
      <c r="B9405">
        <v>3850000000</v>
      </c>
      <c r="C9405">
        <v>-0.68581503964488266</v>
      </c>
    </row>
    <row r="9406" spans="1:3" x14ac:dyDescent="0.3">
      <c r="A9406">
        <v>6.5</v>
      </c>
      <c r="B9406">
        <v>3860000000.0000005</v>
      </c>
      <c r="C9406">
        <v>-0.68916978860939637</v>
      </c>
    </row>
    <row r="9407" spans="1:3" x14ac:dyDescent="0.3">
      <c r="A9407">
        <v>6.5</v>
      </c>
      <c r="B9407">
        <v>3870000000</v>
      </c>
      <c r="C9407">
        <v>-0.69260697046565811</v>
      </c>
    </row>
    <row r="9408" spans="1:3" x14ac:dyDescent="0.3">
      <c r="A9408">
        <v>6.5</v>
      </c>
      <c r="B9408">
        <v>3880000000</v>
      </c>
      <c r="C9408">
        <v>-0.69612690806651534</v>
      </c>
    </row>
    <row r="9409" spans="1:3" x14ac:dyDescent="0.3">
      <c r="A9409">
        <v>6.5</v>
      </c>
      <c r="B9409">
        <v>3889999999.9999995</v>
      </c>
      <c r="C9409">
        <v>-0.69972995586341358</v>
      </c>
    </row>
    <row r="9410" spans="1:3" x14ac:dyDescent="0.3">
      <c r="A9410">
        <v>6.5</v>
      </c>
      <c r="B9410">
        <v>3900000000</v>
      </c>
      <c r="C9410">
        <v>-0.70341649936597983</v>
      </c>
    </row>
    <row r="9411" spans="1:3" x14ac:dyDescent="0.3">
      <c r="A9411">
        <v>6.5</v>
      </c>
      <c r="B9411">
        <v>3910000000</v>
      </c>
      <c r="C9411">
        <v>-0.70718695466599435</v>
      </c>
    </row>
    <row r="9412" spans="1:3" x14ac:dyDescent="0.3">
      <c r="A9412">
        <v>6.5</v>
      </c>
      <c r="B9412">
        <v>3920000000.0000005</v>
      </c>
      <c r="C9412">
        <v>-0.7110417680279415</v>
      </c>
    </row>
    <row r="9413" spans="1:3" x14ac:dyDescent="0.3">
      <c r="A9413">
        <v>6.5</v>
      </c>
      <c r="B9413">
        <v>3929999999.9999995</v>
      </c>
      <c r="C9413">
        <v>-0.71498141554878036</v>
      </c>
    </row>
    <row r="9414" spans="1:3" x14ac:dyDescent="0.3">
      <c r="A9414">
        <v>6.5</v>
      </c>
      <c r="B9414">
        <v>3940000000</v>
      </c>
      <c r="C9414">
        <v>-0.71900640288953921</v>
      </c>
    </row>
    <row r="9415" spans="1:3" x14ac:dyDescent="0.3">
      <c r="A9415">
        <v>6.5</v>
      </c>
      <c r="B9415">
        <v>3950000000</v>
      </c>
      <c r="C9415">
        <v>-0.72311726508180463</v>
      </c>
    </row>
    <row r="9416" spans="1:3" x14ac:dyDescent="0.3">
      <c r="A9416">
        <v>6.5</v>
      </c>
      <c r="B9416">
        <v>3960000000</v>
      </c>
      <c r="C9416">
        <v>-0.72731456641240011</v>
      </c>
    </row>
    <row r="9417" spans="1:3" x14ac:dyDescent="0.3">
      <c r="A9417">
        <v>6.5</v>
      </c>
      <c r="B9417">
        <v>3970000000</v>
      </c>
      <c r="C9417">
        <v>-0.73159890038955622</v>
      </c>
    </row>
    <row r="9418" spans="1:3" x14ac:dyDescent="0.3">
      <c r="A9418">
        <v>6.5</v>
      </c>
      <c r="B9418">
        <v>3979999999.9999995</v>
      </c>
      <c r="C9418">
        <v>-0.73597088979441749</v>
      </c>
    </row>
    <row r="9419" spans="1:3" x14ac:dyDescent="0.3">
      <c r="A9419">
        <v>6.5</v>
      </c>
      <c r="B9419">
        <v>3990000000</v>
      </c>
      <c r="C9419">
        <v>-0.74043118682160247</v>
      </c>
    </row>
    <row r="9420" spans="1:3" x14ac:dyDescent="0.3">
      <c r="A9420">
        <v>6.5</v>
      </c>
      <c r="B9420">
        <v>4000000000</v>
      </c>
      <c r="C9420">
        <v>-0.7449804733130525</v>
      </c>
    </row>
    <row r="9421" spans="1:3" x14ac:dyDescent="0.3">
      <c r="A9421">
        <v>6.5</v>
      </c>
      <c r="B9421">
        <v>4010000000</v>
      </c>
      <c r="C9421">
        <v>-0.74961946108922284</v>
      </c>
    </row>
    <row r="9422" spans="1:3" x14ac:dyDescent="0.3">
      <c r="A9422">
        <v>6.5</v>
      </c>
      <c r="B9422">
        <v>4020000000.0000005</v>
      </c>
      <c r="C9422">
        <v>-0.75434889238221903</v>
      </c>
    </row>
    <row r="9423" spans="1:3" x14ac:dyDescent="0.3">
      <c r="A9423">
        <v>6.5</v>
      </c>
      <c r="B9423">
        <v>4029999999.9999995</v>
      </c>
      <c r="C9423">
        <v>-0.75916954037533979</v>
      </c>
    </row>
    <row r="9424" spans="1:3" x14ac:dyDescent="0.3">
      <c r="A9424">
        <v>6.5</v>
      </c>
      <c r="B9424">
        <v>4040000000</v>
      </c>
      <c r="C9424">
        <v>-0.76408220985366326</v>
      </c>
    </row>
    <row r="9425" spans="1:3" x14ac:dyDescent="0.3">
      <c r="A9425">
        <v>6.5</v>
      </c>
      <c r="B9425">
        <v>4050000000</v>
      </c>
      <c r="C9425">
        <v>-0.76908773797057195</v>
      </c>
    </row>
    <row r="9426" spans="1:3" x14ac:dyDescent="0.3">
      <c r="A9426">
        <v>6.5</v>
      </c>
      <c r="B9426">
        <v>4060000000.0000005</v>
      </c>
      <c r="C9426">
        <v>-0.77418699513493983</v>
      </c>
    </row>
    <row r="9427" spans="1:3" x14ac:dyDescent="0.3">
      <c r="A9427">
        <v>6.5</v>
      </c>
      <c r="B9427">
        <v>4070000000.0000005</v>
      </c>
      <c r="C9427">
        <v>-0.77938088602407318</v>
      </c>
    </row>
    <row r="9428" spans="1:3" x14ac:dyDescent="0.3">
      <c r="A9428">
        <v>6.5</v>
      </c>
      <c r="B9428">
        <v>4080000000</v>
      </c>
      <c r="C9428">
        <v>-0.7846703507272339</v>
      </c>
    </row>
    <row r="9429" spans="1:3" x14ac:dyDescent="0.3">
      <c r="A9429">
        <v>6.5</v>
      </c>
      <c r="B9429">
        <v>4090000000</v>
      </c>
      <c r="C9429">
        <v>-0.79005636602467977</v>
      </c>
    </row>
    <row r="9430" spans="1:3" x14ac:dyDescent="0.3">
      <c r="A9430">
        <v>6.5</v>
      </c>
      <c r="B9430">
        <v>4099999999.9999995</v>
      </c>
      <c r="C9430">
        <v>-0.79553994680733886</v>
      </c>
    </row>
    <row r="9431" spans="1:3" x14ac:dyDescent="0.3">
      <c r="A9431">
        <v>6.5</v>
      </c>
      <c r="B9431">
        <v>4110000000.0000005</v>
      </c>
      <c r="C9431">
        <v>-0.80112214764184952</v>
      </c>
    </row>
    <row r="9432" spans="1:3" x14ac:dyDescent="0.3">
      <c r="A9432">
        <v>6.5</v>
      </c>
      <c r="B9432">
        <v>4120000000</v>
      </c>
      <c r="C9432">
        <v>-0.80680406448592346</v>
      </c>
    </row>
    <row r="9433" spans="1:3" x14ac:dyDescent="0.3">
      <c r="A9433">
        <v>6.5</v>
      </c>
      <c r="B9433">
        <v>4130000000</v>
      </c>
      <c r="C9433">
        <v>-0.81258683655872732</v>
      </c>
    </row>
    <row r="9434" spans="1:3" x14ac:dyDescent="0.3">
      <c r="A9434">
        <v>6.5</v>
      </c>
      <c r="B9434">
        <v>4139999999.9999995</v>
      </c>
      <c r="C9434">
        <v>-0.81847164837097419</v>
      </c>
    </row>
    <row r="9435" spans="1:3" x14ac:dyDescent="0.3">
      <c r="A9435">
        <v>6.5</v>
      </c>
      <c r="B9435">
        <v>4150000000.0000005</v>
      </c>
      <c r="C9435">
        <v>-0.82445973191918109</v>
      </c>
    </row>
    <row r="9436" spans="1:3" x14ac:dyDescent="0.3">
      <c r="A9436">
        <v>6.5</v>
      </c>
      <c r="B9436">
        <v>4160000000</v>
      </c>
      <c r="C9436">
        <v>-0.83055236904865326</v>
      </c>
    </row>
    <row r="9437" spans="1:3" x14ac:dyDescent="0.3">
      <c r="A9437">
        <v>6.5</v>
      </c>
      <c r="B9437">
        <v>4170000000</v>
      </c>
      <c r="C9437">
        <v>-0.83675089398910596</v>
      </c>
    </row>
    <row r="9438" spans="1:3" x14ac:dyDescent="0.3">
      <c r="A9438">
        <v>6.5</v>
      </c>
      <c r="B9438">
        <v>4179999999.9999995</v>
      </c>
      <c r="C9438">
        <v>-0.84305669606734257</v>
      </c>
    </row>
    <row r="9439" spans="1:3" x14ac:dyDescent="0.3">
      <c r="A9439">
        <v>6.5</v>
      </c>
      <c r="B9439">
        <v>4189999999.9999995</v>
      </c>
      <c r="C9439">
        <v>-0.84947122260066599</v>
      </c>
    </row>
    <row r="9440" spans="1:3" x14ac:dyDescent="0.3">
      <c r="A9440">
        <v>6.5</v>
      </c>
      <c r="B9440">
        <v>4200000000</v>
      </c>
      <c r="C9440">
        <v>-0.8559959819747599</v>
      </c>
    </row>
    <row r="9441" spans="1:3" x14ac:dyDescent="0.3">
      <c r="A9441">
        <v>6.5</v>
      </c>
      <c r="B9441">
        <v>4210000000</v>
      </c>
      <c r="C9441">
        <v>-0.86263254690975777</v>
      </c>
    </row>
    <row r="9442" spans="1:3" x14ac:dyDescent="0.3">
      <c r="A9442">
        <v>6.5</v>
      </c>
      <c r="B9442">
        <v>4220000000.0000005</v>
      </c>
      <c r="C9442">
        <v>-0.86938255791780428</v>
      </c>
    </row>
    <row r="9443" spans="1:3" x14ac:dyDescent="0.3">
      <c r="A9443">
        <v>6.5</v>
      </c>
      <c r="B9443">
        <v>4229999999.9999995</v>
      </c>
      <c r="C9443">
        <v>-0.87624772695541231</v>
      </c>
    </row>
    <row r="9444" spans="1:3" x14ac:dyDescent="0.3">
      <c r="A9444">
        <v>6.5</v>
      </c>
      <c r="B9444">
        <v>4240000000</v>
      </c>
      <c r="C9444">
        <v>-0.88322984127393944</v>
      </c>
    </row>
    <row r="9445" spans="1:3" x14ac:dyDescent="0.3">
      <c r="A9445">
        <v>6.5</v>
      </c>
      <c r="B9445">
        <v>4250000000</v>
      </c>
      <c r="C9445">
        <v>-0.89033076747123263</v>
      </c>
    </row>
    <row r="9446" spans="1:3" x14ac:dyDescent="0.3">
      <c r="A9446">
        <v>6.5</v>
      </c>
      <c r="B9446">
        <v>4260000000</v>
      </c>
      <c r="C9446">
        <v>-0.89755245574757103</v>
      </c>
    </row>
    <row r="9447" spans="1:3" x14ac:dyDescent="0.3">
      <c r="A9447">
        <v>6.5</v>
      </c>
      <c r="B9447">
        <v>4270000000.0000005</v>
      </c>
      <c r="C9447">
        <v>-0.90489694436912527</v>
      </c>
    </row>
    <row r="9448" spans="1:3" x14ac:dyDescent="0.3">
      <c r="A9448">
        <v>6.5</v>
      </c>
      <c r="B9448">
        <v>4279999999.9999995</v>
      </c>
      <c r="C9448">
        <v>-0.91236636434221929</v>
      </c>
    </row>
    <row r="9449" spans="1:3" x14ac:dyDescent="0.3">
      <c r="A9449">
        <v>6.5</v>
      </c>
      <c r="B9449">
        <v>4290000000</v>
      </c>
      <c r="C9449">
        <v>-0.91996294430160963</v>
      </c>
    </row>
    <row r="9450" spans="1:3" x14ac:dyDescent="0.3">
      <c r="A9450">
        <v>6.5</v>
      </c>
      <c r="B9450">
        <v>4300000000</v>
      </c>
      <c r="C9450">
        <v>-0.92768901561681827</v>
      </c>
    </row>
    <row r="9451" spans="1:3" x14ac:dyDescent="0.3">
      <c r="A9451">
        <v>6.5</v>
      </c>
      <c r="B9451">
        <v>4310000000.000001</v>
      </c>
      <c r="C9451">
        <v>-0.93554701772002891</v>
      </c>
    </row>
    <row r="9452" spans="1:3" x14ac:dyDescent="0.3">
      <c r="A9452">
        <v>6.5</v>
      </c>
      <c r="B9452">
        <v>4320000000</v>
      </c>
      <c r="C9452">
        <v>-0.94353950366035377</v>
      </c>
    </row>
    <row r="9453" spans="1:3" x14ac:dyDescent="0.3">
      <c r="A9453">
        <v>6.5</v>
      </c>
      <c r="B9453">
        <v>4330000000</v>
      </c>
      <c r="C9453">
        <v>-0.95166914588915241</v>
      </c>
    </row>
    <row r="9454" spans="1:3" x14ac:dyDescent="0.3">
      <c r="A9454">
        <v>6.5</v>
      </c>
      <c r="B9454">
        <v>4340000000</v>
      </c>
      <c r="C9454">
        <v>-0.95993874228193365</v>
      </c>
    </row>
    <row r="9455" spans="1:3" x14ac:dyDescent="0.3">
      <c r="A9455">
        <v>6.5</v>
      </c>
      <c r="B9455">
        <v>4350000000</v>
      </c>
      <c r="C9455">
        <v>-0.96835122240327975</v>
      </c>
    </row>
    <row r="9456" spans="1:3" x14ac:dyDescent="0.3">
      <c r="A9456">
        <v>6.5</v>
      </c>
      <c r="B9456">
        <v>4360000000</v>
      </c>
      <c r="C9456">
        <v>-0.97690965402169494</v>
      </c>
    </row>
    <row r="9457" spans="1:3" x14ac:dyDescent="0.3">
      <c r="A9457">
        <v>6.5</v>
      </c>
      <c r="B9457">
        <v>4370000000</v>
      </c>
      <c r="C9457">
        <v>-0.98561724988267019</v>
      </c>
    </row>
    <row r="9458" spans="1:3" x14ac:dyDescent="0.3">
      <c r="A9458">
        <v>6.5</v>
      </c>
      <c r="B9458">
        <v>4380000000</v>
      </c>
      <c r="C9458">
        <v>-0.99447737474905151</v>
      </c>
    </row>
    <row r="9459" spans="1:3" x14ac:dyDescent="0.3">
      <c r="A9459">
        <v>6.5</v>
      </c>
      <c r="B9459">
        <v>4390000000</v>
      </c>
      <c r="C9459">
        <v>-1.0034935527193469</v>
      </c>
    </row>
    <row r="9460" spans="1:3" x14ac:dyDescent="0.3">
      <c r="A9460">
        <v>6.5</v>
      </c>
      <c r="B9460">
        <v>4400000000</v>
      </c>
      <c r="C9460">
        <v>-1.0126694748357543</v>
      </c>
    </row>
    <row r="9461" spans="1:3" x14ac:dyDescent="0.3">
      <c r="A9461">
        <v>6.5</v>
      </c>
      <c r="B9461">
        <v>4410000000</v>
      </c>
      <c r="C9461">
        <v>-1.0220090069952321</v>
      </c>
    </row>
    <row r="9462" spans="1:3" x14ac:dyDescent="0.3">
      <c r="A9462">
        <v>6.5</v>
      </c>
      <c r="B9462">
        <v>4420000000</v>
      </c>
      <c r="C9462">
        <v>-1.0315161981789827</v>
      </c>
    </row>
    <row r="9463" spans="1:3" x14ac:dyDescent="0.3">
      <c r="A9463">
        <v>6.5</v>
      </c>
      <c r="B9463">
        <v>4430000000</v>
      </c>
      <c r="C9463">
        <v>-1.0411952890170497</v>
      </c>
    </row>
    <row r="9464" spans="1:3" x14ac:dyDescent="0.3">
      <c r="A9464">
        <v>6.5</v>
      </c>
      <c r="B9464">
        <v>4439999999.999999</v>
      </c>
      <c r="C9464">
        <v>-1.0510507207070221</v>
      </c>
    </row>
    <row r="9465" spans="1:3" x14ac:dyDescent="0.3">
      <c r="A9465">
        <v>6.5</v>
      </c>
      <c r="B9465">
        <v>4450000000</v>
      </c>
      <c r="C9465">
        <v>-1.0610871443081171</v>
      </c>
    </row>
    <row r="9466" spans="1:3" x14ac:dyDescent="0.3">
      <c r="A9466">
        <v>6.5</v>
      </c>
      <c r="B9466">
        <v>4460000000</v>
      </c>
      <c r="C9466">
        <v>-1.0713094304337167</v>
      </c>
    </row>
    <row r="9467" spans="1:3" x14ac:dyDescent="0.3">
      <c r="A9467">
        <v>6.5</v>
      </c>
      <c r="B9467">
        <v>4470000000.000001</v>
      </c>
      <c r="C9467">
        <v>-1.081722679368595</v>
      </c>
    </row>
    <row r="9468" spans="1:3" x14ac:dyDescent="0.3">
      <c r="A9468">
        <v>6.5</v>
      </c>
      <c r="B9468">
        <v>4480000000</v>
      </c>
      <c r="C9468">
        <v>-1.0923322316390607</v>
      </c>
    </row>
    <row r="9469" spans="1:3" x14ac:dyDescent="0.3">
      <c r="A9469">
        <v>6.5</v>
      </c>
      <c r="B9469">
        <v>4490000000</v>
      </c>
      <c r="C9469">
        <v>-1.103143679067631</v>
      </c>
    </row>
    <row r="9470" spans="1:3" x14ac:dyDescent="0.3">
      <c r="A9470">
        <v>6.5</v>
      </c>
      <c r="B9470">
        <v>4500000000</v>
      </c>
      <c r="C9470">
        <v>-1.1141628763463167</v>
      </c>
    </row>
    <row r="9471" spans="1:3" x14ac:dyDescent="0.3">
      <c r="A9471">
        <v>6.5</v>
      </c>
      <c r="B9471">
        <v>4510000000</v>
      </c>
      <c r="C9471">
        <v>-1.1253959531663111</v>
      </c>
    </row>
    <row r="9472" spans="1:3" x14ac:dyDescent="0.3">
      <c r="A9472">
        <v>6.5</v>
      </c>
      <c r="B9472">
        <v>4520000000</v>
      </c>
      <c r="C9472">
        <v>-1.136849326944732</v>
      </c>
    </row>
    <row r="9473" spans="1:3" x14ac:dyDescent="0.3">
      <c r="A9473">
        <v>6.5</v>
      </c>
      <c r="B9473">
        <v>4529999999.999999</v>
      </c>
      <c r="C9473">
        <v>-1.1485297161931343</v>
      </c>
    </row>
    <row r="9474" spans="1:3" x14ac:dyDescent="0.3">
      <c r="A9474">
        <v>6.5</v>
      </c>
      <c r="B9474">
        <v>4540000000</v>
      </c>
      <c r="C9474">
        <v>-1.1604441545759716</v>
      </c>
    </row>
    <row r="9475" spans="1:3" x14ac:dyDescent="0.3">
      <c r="A9475">
        <v>6.5</v>
      </c>
      <c r="B9475">
        <v>4550000000</v>
      </c>
      <c r="C9475">
        <v>-1.1726000057112138</v>
      </c>
    </row>
    <row r="9476" spans="1:3" x14ac:dyDescent="0.3">
      <c r="A9476">
        <v>6.5</v>
      </c>
      <c r="B9476">
        <v>4560000000.000001</v>
      </c>
      <c r="C9476">
        <v>-1.1850049787701107</v>
      </c>
    </row>
    <row r="9477" spans="1:3" x14ac:dyDescent="0.3">
      <c r="A9477">
        <v>6.5</v>
      </c>
      <c r="B9477">
        <v>4570000000</v>
      </c>
      <c r="C9477">
        <v>-1.197667144936692</v>
      </c>
    </row>
    <row r="9478" spans="1:3" x14ac:dyDescent="0.3">
      <c r="A9478">
        <v>6.5</v>
      </c>
      <c r="B9478">
        <v>4580000000</v>
      </c>
      <c r="C9478">
        <v>-1.2105949547935821</v>
      </c>
    </row>
    <row r="9479" spans="1:3" x14ac:dyDescent="0.3">
      <c r="A9479">
        <v>6.5</v>
      </c>
      <c r="B9479">
        <v>4590000000</v>
      </c>
      <c r="C9479">
        <v>-1.2237972567048825</v>
      </c>
    </row>
    <row r="9480" spans="1:3" x14ac:dyDescent="0.3">
      <c r="A9480">
        <v>6.5</v>
      </c>
      <c r="B9480">
        <v>4600000000</v>
      </c>
      <c r="C9480">
        <v>-1.2372833162728676</v>
      </c>
    </row>
    <row r="9481" spans="1:3" x14ac:dyDescent="0.3">
      <c r="A9481">
        <v>6.5</v>
      </c>
      <c r="B9481">
        <v>4610000000</v>
      </c>
      <c r="C9481">
        <v>-1.2510628369513559</v>
      </c>
    </row>
    <row r="9482" spans="1:3" x14ac:dyDescent="0.3">
      <c r="A9482">
        <v>6.5</v>
      </c>
      <c r="B9482">
        <v>4620000000</v>
      </c>
      <c r="C9482">
        <v>-1.2651459819042832</v>
      </c>
    </row>
    <row r="9483" spans="1:3" x14ac:dyDescent="0.3">
      <c r="A9483">
        <v>6.5</v>
      </c>
      <c r="B9483">
        <v>4630000000</v>
      </c>
      <c r="C9483">
        <v>-1.2795433972053907</v>
      </c>
    </row>
    <row r="9484" spans="1:3" x14ac:dyDescent="0.3">
      <c r="A9484">
        <v>6.5</v>
      </c>
      <c r="B9484">
        <v>4640000000</v>
      </c>
      <c r="C9484">
        <v>-1.2942662364820312</v>
      </c>
    </row>
    <row r="9485" spans="1:3" x14ac:dyDescent="0.3">
      <c r="A9485">
        <v>6.5</v>
      </c>
      <c r="B9485">
        <v>4650000000</v>
      </c>
      <c r="C9485">
        <v>-1.3093261871139688</v>
      </c>
    </row>
    <row r="9486" spans="1:3" x14ac:dyDescent="0.3">
      <c r="A9486">
        <v>6.5</v>
      </c>
      <c r="B9486">
        <v>4660000000</v>
      </c>
      <c r="C9486">
        <v>-1.3247354981066084</v>
      </c>
    </row>
    <row r="9487" spans="1:3" x14ac:dyDescent="0.3">
      <c r="A9487">
        <v>6.5</v>
      </c>
      <c r="B9487">
        <v>4670000000</v>
      </c>
      <c r="C9487">
        <v>-1.3405070097673952</v>
      </c>
    </row>
    <row r="9488" spans="1:3" x14ac:dyDescent="0.3">
      <c r="A9488">
        <v>6.5</v>
      </c>
      <c r="B9488">
        <v>4680000000</v>
      </c>
      <c r="C9488">
        <v>-1.356654185324029</v>
      </c>
    </row>
    <row r="9489" spans="1:3" x14ac:dyDescent="0.3">
      <c r="A9489">
        <v>6.5</v>
      </c>
      <c r="B9489">
        <v>4689999999.999999</v>
      </c>
      <c r="C9489">
        <v>-1.3731911446341405</v>
      </c>
    </row>
    <row r="9490" spans="1:3" x14ac:dyDescent="0.3">
      <c r="A9490">
        <v>6.5</v>
      </c>
      <c r="B9490">
        <v>4700000000</v>
      </c>
      <c r="C9490">
        <v>-1.3901327001479116</v>
      </c>
    </row>
    <row r="9491" spans="1:3" x14ac:dyDescent="0.3">
      <c r="A9491">
        <v>6.5</v>
      </c>
      <c r="B9491">
        <v>4710000000</v>
      </c>
      <c r="C9491">
        <v>-1.4074943952979497</v>
      </c>
    </row>
    <row r="9492" spans="1:3" x14ac:dyDescent="0.3">
      <c r="A9492">
        <v>6.5</v>
      </c>
      <c r="B9492">
        <v>4720000000.000001</v>
      </c>
      <c r="C9492">
        <v>-1.4252925455049867</v>
      </c>
    </row>
    <row r="9493" spans="1:3" x14ac:dyDescent="0.3">
      <c r="A9493">
        <v>6.5</v>
      </c>
      <c r="B9493">
        <v>4730000000</v>
      </c>
      <c r="C9493">
        <v>-1.4435442820033848</v>
      </c>
    </row>
    <row r="9494" spans="1:3" x14ac:dyDescent="0.3">
      <c r="A9494">
        <v>6.5</v>
      </c>
      <c r="B9494">
        <v>4740000000</v>
      </c>
      <c r="C9494">
        <v>-1.462267598707041</v>
      </c>
    </row>
    <row r="9495" spans="1:3" x14ac:dyDescent="0.3">
      <c r="A9495">
        <v>6.5</v>
      </c>
      <c r="B9495">
        <v>4750000000</v>
      </c>
      <c r="C9495">
        <v>-1.4814814023553591</v>
      </c>
    </row>
    <row r="9496" spans="1:3" x14ac:dyDescent="0.3">
      <c r="A9496">
        <v>6.5</v>
      </c>
      <c r="B9496">
        <v>4760000000</v>
      </c>
      <c r="C9496">
        <v>-1.5012055661984725</v>
      </c>
    </row>
    <row r="9497" spans="1:3" x14ac:dyDescent="0.3">
      <c r="A9497">
        <v>6.5</v>
      </c>
      <c r="B9497">
        <v>4770000000</v>
      </c>
      <c r="C9497">
        <v>-1.5214609875039149</v>
      </c>
    </row>
    <row r="9498" spans="1:3" x14ac:dyDescent="0.3">
      <c r="A9498">
        <v>6.5</v>
      </c>
      <c r="B9498">
        <v>4779999999.999999</v>
      </c>
      <c r="C9498">
        <v>-1.5422696491907222</v>
      </c>
    </row>
    <row r="9499" spans="1:3" x14ac:dyDescent="0.3">
      <c r="A9499">
        <v>6.5</v>
      </c>
      <c r="B9499">
        <v>4790000000</v>
      </c>
      <c r="C9499">
        <v>-1.5636546859246074</v>
      </c>
    </row>
    <row r="9500" spans="1:3" x14ac:dyDescent="0.3">
      <c r="A9500">
        <v>6.5</v>
      </c>
      <c r="B9500">
        <v>4800000000</v>
      </c>
      <c r="C9500">
        <v>-1.5856404550365502</v>
      </c>
    </row>
    <row r="9501" spans="1:3" x14ac:dyDescent="0.3">
      <c r="A9501">
        <v>6.5</v>
      </c>
      <c r="B9501">
        <v>4810000000.000001</v>
      </c>
      <c r="C9501">
        <v>-1.6082526126605592</v>
      </c>
    </row>
    <row r="9502" spans="1:3" x14ac:dyDescent="0.3">
      <c r="A9502">
        <v>6.5</v>
      </c>
      <c r="B9502">
        <v>4820000000</v>
      </c>
      <c r="C9502">
        <v>-1.6315181955219025</v>
      </c>
    </row>
    <row r="9503" spans="1:3" x14ac:dyDescent="0.3">
      <c r="A9503">
        <v>6.5</v>
      </c>
      <c r="B9503">
        <v>4830000000</v>
      </c>
      <c r="C9503">
        <v>-1.6554657088469629</v>
      </c>
    </row>
    <row r="9504" spans="1:3" x14ac:dyDescent="0.3">
      <c r="A9504">
        <v>6.5</v>
      </c>
      <c r="B9504">
        <v>4840000000</v>
      </c>
      <c r="C9504">
        <v>-1.6801252209093849</v>
      </c>
    </row>
    <row r="9505" spans="1:3" x14ac:dyDescent="0.3">
      <c r="A9505">
        <v>6.5</v>
      </c>
      <c r="B9505">
        <v>4850000000</v>
      </c>
      <c r="C9505">
        <v>-1.7055284647761439</v>
      </c>
    </row>
    <row r="9506" spans="1:3" x14ac:dyDescent="0.3">
      <c r="A9506">
        <v>6.5</v>
      </c>
      <c r="B9506">
        <v>4860000000</v>
      </c>
      <c r="C9506">
        <v>-1.7317089478702745</v>
      </c>
    </row>
    <row r="9507" spans="1:3" x14ac:dyDescent="0.3">
      <c r="A9507">
        <v>6.5</v>
      </c>
      <c r="B9507">
        <v>4870000000</v>
      </c>
      <c r="C9507">
        <v>-1.7587020700265334</v>
      </c>
    </row>
    <row r="9508" spans="1:3" x14ac:dyDescent="0.3">
      <c r="A9508">
        <v>6.5</v>
      </c>
      <c r="B9508">
        <v>4880000000</v>
      </c>
      <c r="C9508">
        <v>-1.7865452507820743</v>
      </c>
    </row>
    <row r="9509" spans="1:3" x14ac:dyDescent="0.3">
      <c r="A9509">
        <v>6.5</v>
      </c>
      <c r="B9509">
        <v>4890000000</v>
      </c>
      <c r="C9509">
        <v>-1.8152780667170696</v>
      </c>
    </row>
    <row r="9510" spans="1:3" x14ac:dyDescent="0.3">
      <c r="A9510">
        <v>6.5</v>
      </c>
      <c r="B9510">
        <v>4900000000</v>
      </c>
      <c r="C9510">
        <v>-1.8449423997413616</v>
      </c>
    </row>
    <row r="9511" spans="1:3" x14ac:dyDescent="0.3">
      <c r="A9511">
        <v>6.5</v>
      </c>
      <c r="B9511">
        <v>4910000000</v>
      </c>
      <c r="C9511">
        <v>-1.8755825973132176</v>
      </c>
    </row>
    <row r="9512" spans="1:3" x14ac:dyDescent="0.3">
      <c r="A9512">
        <v>6.5</v>
      </c>
      <c r="B9512">
        <v>4920000000</v>
      </c>
      <c r="C9512">
        <v>-1.9072456456765914</v>
      </c>
    </row>
    <row r="9513" spans="1:3" x14ac:dyDescent="0.3">
      <c r="A9513">
        <v>6.5</v>
      </c>
      <c r="B9513">
        <v>4930000000</v>
      </c>
      <c r="C9513">
        <v>-1.9399813573150699</v>
      </c>
    </row>
    <row r="9514" spans="1:3" x14ac:dyDescent="0.3">
      <c r="A9514">
        <v>6.5</v>
      </c>
      <c r="B9514">
        <v>4939999999.999999</v>
      </c>
      <c r="C9514">
        <v>-1.9738425739450791</v>
      </c>
    </row>
    <row r="9515" spans="1:3" x14ac:dyDescent="0.3">
      <c r="A9515">
        <v>6.5</v>
      </c>
      <c r="B9515">
        <v>4950000000</v>
      </c>
      <c r="C9515">
        <v>-2.0088853865105785</v>
      </c>
    </row>
    <row r="9516" spans="1:3" x14ac:dyDescent="0.3">
      <c r="A9516">
        <v>6.5</v>
      </c>
      <c r="B9516">
        <v>4960000000</v>
      </c>
      <c r="C9516">
        <v>-2.0451693737965924</v>
      </c>
    </row>
    <row r="9517" spans="1:3" x14ac:dyDescent="0.3">
      <c r="A9517">
        <v>6.5</v>
      </c>
      <c r="B9517">
        <v>4970000000.000001</v>
      </c>
      <c r="C9517">
        <v>-2.0827578614537754</v>
      </c>
    </row>
    <row r="9518" spans="1:3" x14ac:dyDescent="0.3">
      <c r="A9518">
        <v>6.5</v>
      </c>
      <c r="B9518">
        <v>4980000000</v>
      </c>
      <c r="C9518">
        <v>-2.1217182034212785</v>
      </c>
    </row>
    <row r="9519" spans="1:3" x14ac:dyDescent="0.3">
      <c r="A9519">
        <v>6.5</v>
      </c>
      <c r="B9519">
        <v>4990000000</v>
      </c>
      <c r="C9519">
        <v>-2.16212208795501</v>
      </c>
    </row>
    <row r="9520" spans="1:3" x14ac:dyDescent="0.3">
      <c r="A9520">
        <v>6.5</v>
      </c>
      <c r="B9520">
        <v>5000000000</v>
      </c>
      <c r="C9520">
        <v>-2.2040458707149946</v>
      </c>
    </row>
    <row r="9521" spans="1:3" x14ac:dyDescent="0.3">
      <c r="A9521">
        <v>6.5</v>
      </c>
      <c r="B9521">
        <v>5010000000</v>
      </c>
      <c r="C9521">
        <v>-2.2475709376438058</v>
      </c>
    </row>
    <row r="9522" spans="1:3" x14ac:dyDescent="0.3">
      <c r="A9522">
        <v>6.5</v>
      </c>
      <c r="B9522">
        <v>5020000000</v>
      </c>
      <c r="C9522">
        <v>-2.2927841006813696</v>
      </c>
    </row>
    <row r="9523" spans="1:3" x14ac:dyDescent="0.3">
      <c r="A9523">
        <v>6.5</v>
      </c>
      <c r="B9523">
        <v>5029999999.999999</v>
      </c>
      <c r="C9523">
        <v>-2.3397780297164852</v>
      </c>
    </row>
    <row r="9524" spans="1:3" x14ac:dyDescent="0.3">
      <c r="A9524">
        <v>6.5</v>
      </c>
      <c r="B9524">
        <v>5040000000</v>
      </c>
      <c r="C9524">
        <v>-2.3886517245755505</v>
      </c>
    </row>
    <row r="9525" spans="1:3" x14ac:dyDescent="0.3">
      <c r="A9525">
        <v>6.5</v>
      </c>
      <c r="B9525">
        <v>5050000000</v>
      </c>
      <c r="C9525">
        <v>-2.4395110313051096</v>
      </c>
    </row>
    <row r="9526" spans="1:3" x14ac:dyDescent="0.3">
      <c r="A9526">
        <v>6.5</v>
      </c>
      <c r="B9526">
        <v>5060000000.000001</v>
      </c>
      <c r="C9526">
        <v>-2.4924692075205463</v>
      </c>
    </row>
    <row r="9527" spans="1:3" x14ac:dyDescent="0.3">
      <c r="A9527">
        <v>6.5</v>
      </c>
      <c r="B9527">
        <v>5070000000</v>
      </c>
      <c r="C9527">
        <v>-2.5476475421821148</v>
      </c>
    </row>
    <row r="9528" spans="1:3" x14ac:dyDescent="0.3">
      <c r="A9528">
        <v>6.5</v>
      </c>
      <c r="B9528">
        <v>5080000000</v>
      </c>
      <c r="C9528">
        <v>-2.6051760358299725</v>
      </c>
    </row>
    <row r="9529" spans="1:3" x14ac:dyDescent="0.3">
      <c r="A9529">
        <v>6.5</v>
      </c>
      <c r="B9529">
        <v>5090000000</v>
      </c>
      <c r="C9529">
        <v>-2.665194148077215</v>
      </c>
    </row>
    <row r="9530" spans="1:3" x14ac:dyDescent="0.3">
      <c r="A9530">
        <v>6.5</v>
      </c>
      <c r="B9530">
        <v>5100000000</v>
      </c>
      <c r="C9530">
        <v>-2.7278516200374221</v>
      </c>
    </row>
    <row r="9531" spans="1:3" x14ac:dyDescent="0.3">
      <c r="A9531">
        <v>6.5</v>
      </c>
      <c r="B9531">
        <v>5110000000</v>
      </c>
      <c r="C9531">
        <v>-2.7933093803723033</v>
      </c>
    </row>
    <row r="9532" spans="1:3" x14ac:dyDescent="0.3">
      <c r="A9532">
        <v>6.5</v>
      </c>
      <c r="B9532">
        <v>5120000000</v>
      </c>
      <c r="C9532">
        <v>-2.8617405448054485</v>
      </c>
    </row>
    <row r="9533" spans="1:3" x14ac:dyDescent="0.3">
      <c r="A9533">
        <v>6.5</v>
      </c>
      <c r="B9533">
        <v>5130000000</v>
      </c>
      <c r="C9533">
        <v>-2.9333315202868846</v>
      </c>
    </row>
    <row r="9534" spans="1:3" x14ac:dyDescent="0.3">
      <c r="A9534">
        <v>6.5</v>
      </c>
      <c r="B9534">
        <v>5140000000</v>
      </c>
      <c r="C9534">
        <v>-3.0082832265424351</v>
      </c>
    </row>
    <row r="9535" spans="1:3" x14ac:dyDescent="0.3">
      <c r="A9535">
        <v>6.5</v>
      </c>
      <c r="B9535">
        <v>5150000000</v>
      </c>
      <c r="C9535">
        <v>-3.0868124495385612</v>
      </c>
    </row>
    <row r="9536" spans="1:3" x14ac:dyDescent="0.3">
      <c r="A9536">
        <v>6.5</v>
      </c>
      <c r="B9536">
        <v>5160000000</v>
      </c>
      <c r="C9536">
        <v>-3.1691533434836199</v>
      </c>
    </row>
    <row r="9537" spans="1:3" x14ac:dyDescent="0.3">
      <c r="A9537">
        <v>6.5</v>
      </c>
      <c r="B9537">
        <v>5170000000</v>
      </c>
      <c r="C9537">
        <v>-3.2555591004253888</v>
      </c>
    </row>
    <row r="9538" spans="1:3" x14ac:dyDescent="0.3">
      <c r="A9538">
        <v>6.5</v>
      </c>
      <c r="B9538">
        <v>5180000000</v>
      </c>
      <c r="C9538">
        <v>-3.3463038093594335</v>
      </c>
    </row>
    <row r="9539" spans="1:3" x14ac:dyDescent="0.3">
      <c r="A9539">
        <v>6.5</v>
      </c>
      <c r="B9539">
        <v>5189999999.999999</v>
      </c>
      <c r="C9539">
        <v>-3.4416845301148125</v>
      </c>
    </row>
    <row r="9540" spans="1:3" x14ac:dyDescent="0.3">
      <c r="A9540">
        <v>6.5</v>
      </c>
      <c r="B9540">
        <v>5200000000</v>
      </c>
      <c r="C9540">
        <v>-3.5420236112325081</v>
      </c>
    </row>
    <row r="9541" spans="1:3" x14ac:dyDescent="0.3">
      <c r="A9541">
        <v>6.5</v>
      </c>
      <c r="B9541">
        <v>5210000000</v>
      </c>
      <c r="C9541">
        <v>-3.6476712857208127</v>
      </c>
    </row>
    <row r="9542" spans="1:3" x14ac:dyDescent="0.3">
      <c r="A9542">
        <v>6.5</v>
      </c>
      <c r="B9542">
        <v>5220000000.000001</v>
      </c>
      <c r="C9542">
        <v>-3.7590085841097731</v>
      </c>
    </row>
    <row r="9543" spans="1:3" x14ac:dyDescent="0.3">
      <c r="A9543">
        <v>6.5</v>
      </c>
      <c r="B9543">
        <v>5230000000</v>
      </c>
      <c r="C9543">
        <v>-3.8764506108193815</v>
      </c>
    </row>
    <row r="9544" spans="1:3" x14ac:dyDescent="0.3">
      <c r="A9544">
        <v>6.5</v>
      </c>
      <c r="B9544">
        <v>5240000000</v>
      </c>
      <c r="C9544">
        <v>-4.0004502377331272</v>
      </c>
    </row>
    <row r="9545" spans="1:3" x14ac:dyDescent="0.3">
      <c r="A9545">
        <v>6.5</v>
      </c>
      <c r="B9545">
        <v>5250000000</v>
      </c>
      <c r="C9545">
        <v>-4.1315022783086501</v>
      </c>
    </row>
    <row r="9546" spans="1:3" x14ac:dyDescent="0.3">
      <c r="A9546">
        <v>6.5</v>
      </c>
      <c r="B9546">
        <v>5260000000</v>
      </c>
      <c r="C9546">
        <v>-4.2701482169127516</v>
      </c>
    </row>
    <row r="9547" spans="1:3" x14ac:dyDescent="0.3">
      <c r="A9547">
        <v>6.5</v>
      </c>
      <c r="B9547">
        <v>5270000000</v>
      </c>
      <c r="C9547">
        <v>-4.4169815817631148</v>
      </c>
    </row>
    <row r="9548" spans="1:3" x14ac:dyDescent="0.3">
      <c r="A9548">
        <v>6.5</v>
      </c>
      <c r="B9548">
        <v>5279999999.999999</v>
      </c>
      <c r="C9548">
        <v>-4.5726540664236257</v>
      </c>
    </row>
    <row r="9549" spans="1:3" x14ac:dyDescent="0.3">
      <c r="A9549">
        <v>6.5</v>
      </c>
      <c r="B9549">
        <v>5290000000</v>
      </c>
      <c r="C9549">
        <v>-4.7378825248687697</v>
      </c>
    </row>
    <row r="9550" spans="1:3" x14ac:dyDescent="0.3">
      <c r="A9550">
        <v>6.5</v>
      </c>
      <c r="B9550">
        <v>5300000000</v>
      </c>
      <c r="C9550">
        <v>-4.9134569894757618</v>
      </c>
    </row>
    <row r="9551" spans="1:3" x14ac:dyDescent="0.3">
      <c r="A9551">
        <v>6.5</v>
      </c>
      <c r="B9551">
        <v>5310000000.000001</v>
      </c>
      <c r="C9551">
        <v>-5.1002498908159897</v>
      </c>
    </row>
    <row r="9552" spans="1:3" x14ac:dyDescent="0.3">
      <c r="A9552">
        <v>6.5</v>
      </c>
      <c r="B9552">
        <v>5320000000</v>
      </c>
      <c r="C9552">
        <v>-5.2992266938185253</v>
      </c>
    </row>
    <row r="9553" spans="1:3" x14ac:dyDescent="0.3">
      <c r="A9553">
        <v>6.5</v>
      </c>
      <c r="B9553">
        <v>5330000000</v>
      </c>
      <c r="C9553">
        <v>-5.5114582078292997</v>
      </c>
    </row>
    <row r="9554" spans="1:3" x14ac:dyDescent="0.3">
      <c r="A9554">
        <v>6.5</v>
      </c>
      <c r="B9554">
        <v>5340000000</v>
      </c>
      <c r="C9554">
        <v>-5.7381348792540496</v>
      </c>
    </row>
    <row r="9555" spans="1:3" x14ac:dyDescent="0.3">
      <c r="A9555">
        <v>6.5</v>
      </c>
      <c r="B9555">
        <v>5350000000</v>
      </c>
      <c r="C9555">
        <v>-5.9805834353574276</v>
      </c>
    </row>
    <row r="9556" spans="1:3" x14ac:dyDescent="0.3">
      <c r="A9556">
        <v>6.5</v>
      </c>
      <c r="B9556">
        <v>5360000000</v>
      </c>
      <c r="C9556">
        <v>-6.2402863157602697</v>
      </c>
    </row>
    <row r="9557" spans="1:3" x14ac:dyDescent="0.3">
      <c r="A9557">
        <v>6.5</v>
      </c>
      <c r="B9557">
        <v>5370000000</v>
      </c>
      <c r="C9557">
        <v>-6.518904401071639</v>
      </c>
    </row>
    <row r="9558" spans="1:3" x14ac:dyDescent="0.3">
      <c r="A9558">
        <v>6.5</v>
      </c>
      <c r="B9558">
        <v>5380000000</v>
      </c>
      <c r="C9558">
        <v>-6.8183036175511837</v>
      </c>
    </row>
    <row r="9559" spans="1:3" x14ac:dyDescent="0.3">
      <c r="A9559">
        <v>6.5</v>
      </c>
      <c r="B9559">
        <v>5390000000</v>
      </c>
      <c r="C9559">
        <v>-7.1405860439972466</v>
      </c>
    </row>
    <row r="9560" spans="1:3" x14ac:dyDescent="0.3">
      <c r="A9560">
        <v>6.5</v>
      </c>
      <c r="B9560">
        <v>5400000000</v>
      </c>
      <c r="C9560">
        <v>-7.4881261330827318</v>
      </c>
    </row>
    <row r="9561" spans="1:3" x14ac:dyDescent="0.3">
      <c r="A9561">
        <v>6.5</v>
      </c>
      <c r="B9561">
        <v>5410000000</v>
      </c>
      <c r="C9561">
        <v>-7.8636125051569339</v>
      </c>
    </row>
    <row r="9562" spans="1:3" x14ac:dyDescent="0.3">
      <c r="A9562">
        <v>6.5</v>
      </c>
      <c r="B9562">
        <v>5420000000</v>
      </c>
      <c r="C9562">
        <v>-8.2700953210267443</v>
      </c>
    </row>
    <row r="9563" spans="1:3" x14ac:dyDescent="0.3">
      <c r="A9563">
        <v>6.5</v>
      </c>
      <c r="B9563">
        <v>5430000000</v>
      </c>
      <c r="C9563">
        <v>-8.7110381803205339</v>
      </c>
    </row>
    <row r="9564" spans="1:3" x14ac:dyDescent="0.3">
      <c r="A9564">
        <v>6.5</v>
      </c>
      <c r="B9564">
        <v>5439999999.999999</v>
      </c>
      <c r="C9564">
        <v>-9.1903712058556355</v>
      </c>
    </row>
    <row r="9565" spans="1:3" x14ac:dyDescent="0.3">
      <c r="A9565">
        <v>6.5</v>
      </c>
      <c r="B9565">
        <v>5450000000</v>
      </c>
      <c r="C9565">
        <v>-9.7125372263756322</v>
      </c>
    </row>
    <row r="9566" spans="1:3" x14ac:dyDescent="0.3">
      <c r="A9566">
        <v>6.5</v>
      </c>
      <c r="B9566">
        <v>5460000000</v>
      </c>
      <c r="C9566">
        <v>-10.28251326647039</v>
      </c>
    </row>
    <row r="9567" spans="1:3" x14ac:dyDescent="0.3">
      <c r="A9567">
        <v>6.5</v>
      </c>
      <c r="B9567">
        <v>5470000000.000001</v>
      </c>
      <c r="C9567">
        <v>-10.905769816076809</v>
      </c>
    </row>
    <row r="9568" spans="1:3" x14ac:dyDescent="0.3">
      <c r="A9568">
        <v>6.5</v>
      </c>
      <c r="B9568">
        <v>5480000000</v>
      </c>
      <c r="C9568">
        <v>-11.588090192596638</v>
      </c>
    </row>
    <row r="9569" spans="1:3" x14ac:dyDescent="0.3">
      <c r="A9569">
        <v>6.5</v>
      </c>
      <c r="B9569">
        <v>5490000000</v>
      </c>
      <c r="C9569">
        <v>-12.335090584125581</v>
      </c>
    </row>
    <row r="9570" spans="1:3" x14ac:dyDescent="0.3">
      <c r="A9570">
        <v>6.5</v>
      </c>
      <c r="B9570">
        <v>5500000000</v>
      </c>
      <c r="C9570">
        <v>-13.151116359657163</v>
      </c>
    </row>
    <row r="9571" spans="1:3" x14ac:dyDescent="0.3">
      <c r="A9571">
        <v>6.5</v>
      </c>
      <c r="B9571">
        <v>5510000000</v>
      </c>
      <c r="C9571">
        <v>-14.036867152745582</v>
      </c>
    </row>
    <row r="9572" spans="1:3" x14ac:dyDescent="0.3">
      <c r="A9572">
        <v>6.5</v>
      </c>
      <c r="B9572">
        <v>5520000000</v>
      </c>
      <c r="C9572">
        <v>-14.98452517042861</v>
      </c>
    </row>
    <row r="9573" spans="1:3" x14ac:dyDescent="0.3">
      <c r="A9573">
        <v>6.5</v>
      </c>
      <c r="B9573">
        <v>5529999999.999999</v>
      </c>
      <c r="C9573">
        <v>-15.968383864368343</v>
      </c>
    </row>
    <row r="9574" spans="1:3" x14ac:dyDescent="0.3">
      <c r="A9574">
        <v>6.5</v>
      </c>
      <c r="B9574">
        <v>5540000000</v>
      </c>
      <c r="C9574">
        <v>-16.929054748336696</v>
      </c>
    </row>
    <row r="9575" spans="1:3" x14ac:dyDescent="0.3">
      <c r="A9575">
        <v>6.5</v>
      </c>
      <c r="B9575">
        <v>5550000000</v>
      </c>
      <c r="C9575">
        <v>-17.754712440517274</v>
      </c>
    </row>
    <row r="9576" spans="1:3" x14ac:dyDescent="0.3">
      <c r="A9576">
        <v>6.5</v>
      </c>
      <c r="B9576">
        <v>5560000000.000001</v>
      </c>
      <c r="C9576">
        <v>-18.281639273793001</v>
      </c>
    </row>
    <row r="9577" spans="1:3" x14ac:dyDescent="0.3">
      <c r="A9577">
        <v>6.5</v>
      </c>
      <c r="B9577">
        <v>5570000000</v>
      </c>
      <c r="C9577">
        <v>-18.355370172302052</v>
      </c>
    </row>
    <row r="9578" spans="1:3" x14ac:dyDescent="0.3">
      <c r="A9578">
        <v>6.5</v>
      </c>
      <c r="B9578">
        <v>5580000000</v>
      </c>
      <c r="C9578">
        <v>-17.93904471499394</v>
      </c>
    </row>
    <row r="9579" spans="1:3" x14ac:dyDescent="0.3">
      <c r="A9579">
        <v>6.5</v>
      </c>
      <c r="B9579">
        <v>5590000000</v>
      </c>
      <c r="C9579">
        <v>-17.145552580345335</v>
      </c>
    </row>
    <row r="9580" spans="1:3" x14ac:dyDescent="0.3">
      <c r="A9580">
        <v>6.5</v>
      </c>
      <c r="B9580">
        <v>5600000000</v>
      </c>
      <c r="C9580">
        <v>-16.147186713229502</v>
      </c>
    </row>
    <row r="9581" spans="1:3" x14ac:dyDescent="0.3">
      <c r="A9581">
        <v>6.5</v>
      </c>
      <c r="B9581">
        <v>5610000000</v>
      </c>
      <c r="C9581">
        <v>-15.0832134614322</v>
      </c>
    </row>
    <row r="9582" spans="1:3" x14ac:dyDescent="0.3">
      <c r="A9582">
        <v>6.5</v>
      </c>
      <c r="B9582">
        <v>5620000000</v>
      </c>
      <c r="C9582">
        <v>-14.035864012916644</v>
      </c>
    </row>
    <row r="9583" spans="1:3" x14ac:dyDescent="0.3">
      <c r="A9583">
        <v>6.5</v>
      </c>
      <c r="B9583">
        <v>5630000000</v>
      </c>
      <c r="C9583">
        <v>-13.044601742023163</v>
      </c>
    </row>
    <row r="9584" spans="1:3" x14ac:dyDescent="0.3">
      <c r="A9584">
        <v>6.5</v>
      </c>
      <c r="B9584">
        <v>5640000000</v>
      </c>
      <c r="C9584">
        <v>-12.124459275542907</v>
      </c>
    </row>
    <row r="9585" spans="1:3" x14ac:dyDescent="0.3">
      <c r="A9585">
        <v>6.5</v>
      </c>
      <c r="B9585">
        <v>5650000000</v>
      </c>
      <c r="C9585">
        <v>-11.278255463218017</v>
      </c>
    </row>
    <row r="9586" spans="1:3" x14ac:dyDescent="0.3">
      <c r="A9586">
        <v>6.5</v>
      </c>
      <c r="B9586">
        <v>5660000000</v>
      </c>
      <c r="C9586">
        <v>-10.503257463432876</v>
      </c>
    </row>
    <row r="9587" spans="1:3" x14ac:dyDescent="0.3">
      <c r="A9587">
        <v>6.5</v>
      </c>
      <c r="B9587">
        <v>5670000000</v>
      </c>
      <c r="C9587">
        <v>-9.7945119905931435</v>
      </c>
    </row>
    <row r="9588" spans="1:3" x14ac:dyDescent="0.3">
      <c r="A9588">
        <v>6.5</v>
      </c>
      <c r="B9588">
        <v>5680000000</v>
      </c>
      <c r="C9588">
        <v>-9.1464291185960676</v>
      </c>
    </row>
    <row r="9589" spans="1:3" x14ac:dyDescent="0.3">
      <c r="A9589">
        <v>6.5</v>
      </c>
      <c r="B9589">
        <v>5689999999.999999</v>
      </c>
      <c r="C9589">
        <v>-8.5534975039280088</v>
      </c>
    </row>
    <row r="9590" spans="1:3" x14ac:dyDescent="0.3">
      <c r="A9590">
        <v>6.5</v>
      </c>
      <c r="B9590">
        <v>5700000000</v>
      </c>
      <c r="C9590">
        <v>-8.0105793367368818</v>
      </c>
    </row>
    <row r="9591" spans="1:3" x14ac:dyDescent="0.3">
      <c r="A9591">
        <v>6.5</v>
      </c>
      <c r="B9591">
        <v>5710000000</v>
      </c>
      <c r="C9591">
        <v>-7.5130066392569113</v>
      </c>
    </row>
    <row r="9592" spans="1:3" x14ac:dyDescent="0.3">
      <c r="A9592">
        <v>6.5</v>
      </c>
      <c r="B9592">
        <v>5720000000.000001</v>
      </c>
      <c r="C9592">
        <v>-7.0565871256621673</v>
      </c>
    </row>
    <row r="9593" spans="1:3" x14ac:dyDescent="0.3">
      <c r="A9593">
        <v>6.5</v>
      </c>
      <c r="B9593">
        <v>5730000000</v>
      </c>
      <c r="C9593">
        <v>-6.6375720031279029</v>
      </c>
    </row>
    <row r="9594" spans="1:3" x14ac:dyDescent="0.3">
      <c r="A9594">
        <v>6.5</v>
      </c>
      <c r="B9594">
        <v>5740000000</v>
      </c>
      <c r="C9594">
        <v>-6.2526106789388622</v>
      </c>
    </row>
    <row r="9595" spans="1:3" x14ac:dyDescent="0.3">
      <c r="A9595">
        <v>6.5</v>
      </c>
      <c r="B9595">
        <v>5750000000</v>
      </c>
      <c r="C9595">
        <v>-5.8987038748254275</v>
      </c>
    </row>
    <row r="9596" spans="1:3" x14ac:dyDescent="0.3">
      <c r="A9596">
        <v>6.5</v>
      </c>
      <c r="B9596">
        <v>5760000000</v>
      </c>
      <c r="C9596">
        <v>-5.5731600604095117</v>
      </c>
    </row>
    <row r="9597" spans="1:3" x14ac:dyDescent="0.3">
      <c r="A9597">
        <v>6.5</v>
      </c>
      <c r="B9597">
        <v>5770000000</v>
      </c>
      <c r="C9597">
        <v>-5.2735569360387267</v>
      </c>
    </row>
    <row r="9598" spans="1:3" x14ac:dyDescent="0.3">
      <c r="A9598">
        <v>6.5</v>
      </c>
      <c r="B9598">
        <v>5779999999.999999</v>
      </c>
      <c r="C9598">
        <v>-4.9977082095683985</v>
      </c>
    </row>
    <row r="9599" spans="1:3" x14ac:dyDescent="0.3">
      <c r="A9599">
        <v>6.5</v>
      </c>
      <c r="B9599">
        <v>5790000000</v>
      </c>
      <c r="C9599">
        <v>-4.7436352681765612</v>
      </c>
    </row>
    <row r="9600" spans="1:3" x14ac:dyDescent="0.3">
      <c r="A9600">
        <v>6.5</v>
      </c>
      <c r="B9600">
        <v>5800000000</v>
      </c>
      <c r="C9600">
        <v>-4.5095431157242558</v>
      </c>
    </row>
    <row r="9601" spans="1:3" x14ac:dyDescent="0.3">
      <c r="A9601">
        <v>6.5</v>
      </c>
      <c r="B9601">
        <v>5810000000.000001</v>
      </c>
      <c r="C9601">
        <v>-4.2937999114492751</v>
      </c>
    </row>
    <row r="9602" spans="1:3" x14ac:dyDescent="0.3">
      <c r="A9602">
        <v>6.5</v>
      </c>
      <c r="B9602">
        <v>5820000000</v>
      </c>
      <c r="C9602">
        <v>-4.0949194973595411</v>
      </c>
    </row>
    <row r="9603" spans="1:3" x14ac:dyDescent="0.3">
      <c r="A9603">
        <v>6.5</v>
      </c>
      <c r="B9603">
        <v>5830000000</v>
      </c>
      <c r="C9603">
        <v>-3.9115463849421999</v>
      </c>
    </row>
    <row r="9604" spans="1:3" x14ac:dyDescent="0.3">
      <c r="A9604">
        <v>6.5</v>
      </c>
      <c r="B9604">
        <v>5840000000</v>
      </c>
      <c r="C9604">
        <v>-3.7424427603283892</v>
      </c>
    </row>
    <row r="9605" spans="1:3" x14ac:dyDescent="0.3">
      <c r="A9605">
        <v>6.5</v>
      </c>
      <c r="B9605">
        <v>5850000000</v>
      </c>
      <c r="C9605">
        <v>-3.5864771489492431</v>
      </c>
    </row>
    <row r="9606" spans="1:3" x14ac:dyDescent="0.3">
      <c r="A9606">
        <v>6.5</v>
      </c>
      <c r="B9606">
        <v>5860000000</v>
      </c>
      <c r="C9606">
        <v>-3.44261445144679</v>
      </c>
    </row>
    <row r="9607" spans="1:3" x14ac:dyDescent="0.3">
      <c r="A9607">
        <v>6.5</v>
      </c>
      <c r="B9607">
        <v>5870000000</v>
      </c>
      <c r="C9607">
        <v>-3.3099071212699265</v>
      </c>
    </row>
    <row r="9608" spans="1:3" x14ac:dyDescent="0.3">
      <c r="A9608">
        <v>6.5</v>
      </c>
      <c r="B9608">
        <v>5880000000</v>
      </c>
      <c r="C9608">
        <v>-3.1874873017804712</v>
      </c>
    </row>
    <row r="9609" spans="1:3" x14ac:dyDescent="0.3">
      <c r="A9609">
        <v>6.5</v>
      </c>
      <c r="B9609">
        <v>5890000000</v>
      </c>
      <c r="C9609">
        <v>-3.074559778291182</v>
      </c>
    </row>
    <row r="9610" spans="1:3" x14ac:dyDescent="0.3">
      <c r="A9610">
        <v>6.5</v>
      </c>
      <c r="B9610">
        <v>5900000000</v>
      </c>
      <c r="C9610">
        <v>-2.9703956298968452</v>
      </c>
    </row>
    <row r="9611" spans="1:3" x14ac:dyDescent="0.3">
      <c r="A9611">
        <v>6.5</v>
      </c>
      <c r="B9611">
        <v>5910000000</v>
      </c>
      <c r="C9611">
        <v>-2.8743264887950231</v>
      </c>
    </row>
    <row r="9612" spans="1:3" x14ac:dyDescent="0.3">
      <c r="A9612">
        <v>6.5</v>
      </c>
      <c r="B9612">
        <v>5920000000</v>
      </c>
      <c r="C9612">
        <v>-2.7857393324001127</v>
      </c>
    </row>
    <row r="9613" spans="1:3" x14ac:dyDescent="0.3">
      <c r="A9613">
        <v>6.5</v>
      </c>
      <c r="B9613">
        <v>5930000000</v>
      </c>
      <c r="C9613">
        <v>-2.704071747085143</v>
      </c>
    </row>
    <row r="9614" spans="1:3" x14ac:dyDescent="0.3">
      <c r="A9614">
        <v>6.5</v>
      </c>
      <c r="B9614">
        <v>5939999999.999999</v>
      </c>
      <c r="C9614">
        <v>-2.6288076127795912</v>
      </c>
    </row>
    <row r="9615" spans="1:3" x14ac:dyDescent="0.3">
      <c r="A9615">
        <v>6.5</v>
      </c>
      <c r="B9615">
        <v>5950000000</v>
      </c>
      <c r="C9615">
        <v>-2.5594731656598646</v>
      </c>
    </row>
    <row r="9616" spans="1:3" x14ac:dyDescent="0.3">
      <c r="A9616">
        <v>6.5</v>
      </c>
      <c r="B9616">
        <v>5960000000</v>
      </c>
      <c r="C9616">
        <v>-2.4956334023761246</v>
      </c>
    </row>
    <row r="9617" spans="1:3" x14ac:dyDescent="0.3">
      <c r="A9617">
        <v>6.5</v>
      </c>
      <c r="B9617">
        <v>5970000000.000001</v>
      </c>
      <c r="C9617">
        <v>-2.4368887941180493</v>
      </c>
    </row>
    <row r="9618" spans="1:3" x14ac:dyDescent="0.3">
      <c r="A9618">
        <v>6.5</v>
      </c>
      <c r="B9618">
        <v>5980000000</v>
      </c>
      <c r="C9618">
        <v>-2.3828722826752178</v>
      </c>
    </row>
    <row r="9619" spans="1:3" x14ac:dyDescent="0.3">
      <c r="A9619">
        <v>6.5</v>
      </c>
      <c r="B9619">
        <v>5990000000</v>
      </c>
      <c r="C9619">
        <v>-2.3332465337543891</v>
      </c>
    </row>
    <row r="9620" spans="1:3" x14ac:dyDescent="0.3">
      <c r="A9620">
        <v>6.5</v>
      </c>
      <c r="B9620">
        <v>6000000000</v>
      </c>
      <c r="C9620">
        <v>-2.2877014253665955</v>
      </c>
    </row>
    <row r="9621" spans="1:3" x14ac:dyDescent="0.3">
      <c r="A9621">
        <v>6.5</v>
      </c>
      <c r="B9621">
        <v>6010000000</v>
      </c>
      <c r="C9621">
        <v>-2.2459517512343412</v>
      </c>
    </row>
    <row r="9622" spans="1:3" x14ac:dyDescent="0.3">
      <c r="A9622">
        <v>6.5</v>
      </c>
      <c r="B9622">
        <v>6020000000</v>
      </c>
      <c r="C9622">
        <v>-2.2077351209943026</v>
      </c>
    </row>
    <row r="9623" spans="1:3" x14ac:dyDescent="0.3">
      <c r="A9623">
        <v>6.5</v>
      </c>
      <c r="B9623">
        <v>6029999999.999999</v>
      </c>
      <c r="C9623">
        <v>-2.1728100405605497</v>
      </c>
    </row>
    <row r="9624" spans="1:3" x14ac:dyDescent="0.3">
      <c r="A9624">
        <v>6.5</v>
      </c>
      <c r="B9624">
        <v>6040000000</v>
      </c>
      <c r="C9624">
        <v>-2.1409541574182112</v>
      </c>
    </row>
    <row r="9625" spans="1:3" x14ac:dyDescent="0.3">
      <c r="A9625">
        <v>6.5</v>
      </c>
      <c r="B9625">
        <v>6050000000</v>
      </c>
      <c r="C9625">
        <v>-2.1119626568787413</v>
      </c>
    </row>
    <row r="9626" spans="1:3" x14ac:dyDescent="0.3">
      <c r="A9626">
        <v>6.5</v>
      </c>
      <c r="B9626">
        <v>6060000000.000001</v>
      </c>
      <c r="C9626">
        <v>-2.0856467964692502</v>
      </c>
    </row>
    <row r="9627" spans="1:3" x14ac:dyDescent="0.3">
      <c r="A9627">
        <v>6.5</v>
      </c>
      <c r="B9627">
        <v>6070000000</v>
      </c>
      <c r="C9627">
        <v>-2.0618325666728934</v>
      </c>
    </row>
    <row r="9628" spans="1:3" x14ac:dyDescent="0.3">
      <c r="A9628">
        <v>6.5</v>
      </c>
      <c r="B9628">
        <v>6080000000</v>
      </c>
      <c r="C9628">
        <v>-2.0403594671952034</v>
      </c>
    </row>
    <row r="9629" spans="1:3" x14ac:dyDescent="0.3">
      <c r="A9629">
        <v>6.5</v>
      </c>
      <c r="B9629">
        <v>6090000000</v>
      </c>
      <c r="C9629">
        <v>-2.0210793888159069</v>
      </c>
    </row>
    <row r="9630" spans="1:3" x14ac:dyDescent="0.3">
      <c r="A9630">
        <v>6.5</v>
      </c>
      <c r="B9630">
        <v>6100000000</v>
      </c>
      <c r="C9630">
        <v>-2.0038555917020493</v>
      </c>
    </row>
    <row r="9631" spans="1:3" x14ac:dyDescent="0.3">
      <c r="A9631">
        <v>6.5</v>
      </c>
      <c r="B9631">
        <v>6110000000</v>
      </c>
      <c r="C9631">
        <v>-1.9885617718139739</v>
      </c>
    </row>
    <row r="9632" spans="1:3" x14ac:dyDescent="0.3">
      <c r="A9632">
        <v>6.5</v>
      </c>
      <c r="B9632">
        <v>6120000000</v>
      </c>
      <c r="C9632">
        <v>-1.9750812077341999</v>
      </c>
    </row>
    <row r="9633" spans="1:3" x14ac:dyDescent="0.3">
      <c r="A9633">
        <v>6.5</v>
      </c>
      <c r="B9633">
        <v>6130000000</v>
      </c>
      <c r="C9633">
        <v>-1.96330598089521</v>
      </c>
    </row>
    <row r="9634" spans="1:3" x14ac:dyDescent="0.3">
      <c r="A9634">
        <v>6.5</v>
      </c>
      <c r="B9634">
        <v>6140000000</v>
      </c>
      <c r="C9634">
        <v>-1.9531362627789048</v>
      </c>
    </row>
    <row r="9635" spans="1:3" x14ac:dyDescent="0.3">
      <c r="A9635">
        <v>6.5</v>
      </c>
      <c r="B9635">
        <v>6150000000</v>
      </c>
      <c r="C9635">
        <v>-1.9444796632104513</v>
      </c>
    </row>
    <row r="9636" spans="1:3" x14ac:dyDescent="0.3">
      <c r="A9636">
        <v>6.5</v>
      </c>
      <c r="B9636">
        <v>6160000000</v>
      </c>
      <c r="C9636">
        <v>-1.937250634376805</v>
      </c>
    </row>
    <row r="9637" spans="1:3" x14ac:dyDescent="0.3">
      <c r="A9637">
        <v>6.5</v>
      </c>
      <c r="B9637">
        <v>6170000000</v>
      </c>
      <c r="C9637">
        <v>-1.931369925666526</v>
      </c>
    </row>
    <row r="9638" spans="1:3" x14ac:dyDescent="0.3">
      <c r="A9638">
        <v>6.5</v>
      </c>
      <c r="B9638">
        <v>6180000000</v>
      </c>
      <c r="C9638">
        <v>-1.9267640848561007</v>
      </c>
    </row>
    <row r="9639" spans="1:3" x14ac:dyDescent="0.3">
      <c r="A9639">
        <v>6.5</v>
      </c>
      <c r="B9639">
        <v>6189999999.999999</v>
      </c>
      <c r="C9639">
        <v>-1.9233650015619663</v>
      </c>
    </row>
    <row r="9640" spans="1:3" x14ac:dyDescent="0.3">
      <c r="A9640">
        <v>6.5</v>
      </c>
      <c r="B9640">
        <v>6200000000</v>
      </c>
      <c r="C9640">
        <v>-1.9211094892371658</v>
      </c>
    </row>
    <row r="9641" spans="1:3" x14ac:dyDescent="0.3">
      <c r="A9641">
        <v>6.5</v>
      </c>
      <c r="B9641">
        <v>6210000000</v>
      </c>
      <c r="C9641">
        <v>-1.9199389023224964</v>
      </c>
    </row>
    <row r="9642" spans="1:3" x14ac:dyDescent="0.3">
      <c r="A9642">
        <v>6.5</v>
      </c>
      <c r="B9642">
        <v>6220000000.000001</v>
      </c>
      <c r="C9642">
        <v>-1.9197987854632963</v>
      </c>
    </row>
    <row r="9643" spans="1:3" x14ac:dyDescent="0.3">
      <c r="A9643">
        <v>6.5</v>
      </c>
      <c r="B9643">
        <v>6230000000</v>
      </c>
      <c r="C9643">
        <v>-1.9206385519789706</v>
      </c>
    </row>
    <row r="9644" spans="1:3" x14ac:dyDescent="0.3">
      <c r="A9644">
        <v>6.5</v>
      </c>
      <c r="B9644">
        <v>6240000000</v>
      </c>
      <c r="C9644">
        <v>-1.9224111890238882</v>
      </c>
    </row>
    <row r="9645" spans="1:3" x14ac:dyDescent="0.3">
      <c r="A9645">
        <v>6.5</v>
      </c>
      <c r="B9645">
        <v>6250000000</v>
      </c>
      <c r="C9645">
        <v>-1.9250729871080265</v>
      </c>
    </row>
    <row r="9646" spans="1:3" x14ac:dyDescent="0.3">
      <c r="A9646">
        <v>6.5</v>
      </c>
      <c r="B9646">
        <v>6260000000</v>
      </c>
      <c r="C9646">
        <v>-1.9285832918547243</v>
      </c>
    </row>
    <row r="9647" spans="1:3" x14ac:dyDescent="0.3">
      <c r="A9647">
        <v>6.5</v>
      </c>
      <c r="B9647">
        <v>6270000000</v>
      </c>
      <c r="C9647">
        <v>-1.9329042760632997</v>
      </c>
    </row>
    <row r="9648" spans="1:3" x14ac:dyDescent="0.3">
      <c r="A9648">
        <v>6.5</v>
      </c>
      <c r="B9648">
        <v>6279999999.999999</v>
      </c>
      <c r="C9648">
        <v>-1.9380007303180617</v>
      </c>
    </row>
    <row r="9649" spans="1:3" x14ac:dyDescent="0.3">
      <c r="A9649">
        <v>6.5</v>
      </c>
      <c r="B9649">
        <v>6290000000</v>
      </c>
      <c r="C9649">
        <v>-1.9438398705426176</v>
      </c>
    </row>
    <row r="9650" spans="1:3" x14ac:dyDescent="0.3">
      <c r="A9650">
        <v>6.5</v>
      </c>
      <c r="B9650">
        <v>6300000000</v>
      </c>
      <c r="C9650">
        <v>-1.9503911610421818</v>
      </c>
    </row>
    <row r="9651" spans="1:3" x14ac:dyDescent="0.3">
      <c r="A9651">
        <v>6.5</v>
      </c>
      <c r="B9651">
        <v>6310000000.000001</v>
      </c>
      <c r="C9651">
        <v>-1.9576261517068791</v>
      </c>
    </row>
    <row r="9652" spans="1:3" x14ac:dyDescent="0.3">
      <c r="A9652">
        <v>6.5</v>
      </c>
      <c r="B9652">
        <v>6320000000</v>
      </c>
      <c r="C9652">
        <v>-1.9655183281677977</v>
      </c>
    </row>
    <row r="9653" spans="1:3" x14ac:dyDescent="0.3">
      <c r="A9653">
        <v>6.5</v>
      </c>
      <c r="B9653">
        <v>6330000000</v>
      </c>
      <c r="C9653">
        <v>-1.9740429738052527</v>
      </c>
    </row>
    <row r="9654" spans="1:3" x14ac:dyDescent="0.3">
      <c r="A9654">
        <v>6.5</v>
      </c>
      <c r="B9654">
        <v>6340000000</v>
      </c>
      <c r="C9654">
        <v>-1.9831770426066844</v>
      </c>
    </row>
    <row r="9655" spans="1:3" x14ac:dyDescent="0.3">
      <c r="A9655">
        <v>6.5</v>
      </c>
      <c r="B9655">
        <v>6350000000</v>
      </c>
      <c r="C9655">
        <v>-1.9928990419607904</v>
      </c>
    </row>
    <row r="9656" spans="1:3" x14ac:dyDescent="0.3">
      <c r="A9656">
        <v>6.5</v>
      </c>
      <c r="B9656">
        <v>6360000000</v>
      </c>
      <c r="C9656">
        <v>-2.003188924555138</v>
      </c>
    </row>
    <row r="9657" spans="1:3" x14ac:dyDescent="0.3">
      <c r="A9657">
        <v>6.5</v>
      </c>
      <c r="B9657">
        <v>6370000000</v>
      </c>
      <c r="C9657">
        <v>-2.0140279886181838</v>
      </c>
    </row>
    <row r="9658" spans="1:3" x14ac:dyDescent="0.3">
      <c r="A9658">
        <v>6.5</v>
      </c>
      <c r="B9658">
        <v>6380000000</v>
      </c>
      <c r="C9658">
        <v>-2.0253987858135098</v>
      </c>
    </row>
    <row r="9659" spans="1:3" x14ac:dyDescent="0.3">
      <c r="A9659">
        <v>6.5</v>
      </c>
      <c r="B9659">
        <v>6390000000</v>
      </c>
      <c r="C9659">
        <v>-2.0372850361544619</v>
      </c>
    </row>
    <row r="9660" spans="1:3" x14ac:dyDescent="0.3">
      <c r="A9660">
        <v>6.5</v>
      </c>
      <c r="B9660">
        <v>6400000000</v>
      </c>
      <c r="C9660">
        <v>-2.0496715493630031</v>
      </c>
    </row>
    <row r="9661" spans="1:3" x14ac:dyDescent="0.3">
      <c r="A9661">
        <v>6.5</v>
      </c>
      <c r="B9661">
        <v>6409999999.999999</v>
      </c>
      <c r="C9661">
        <v>-2.0625441521463879</v>
      </c>
    </row>
    <row r="9662" spans="1:3" x14ac:dyDescent="0.3">
      <c r="A9662">
        <v>6.5</v>
      </c>
      <c r="B9662">
        <v>6420000000</v>
      </c>
      <c r="C9662">
        <v>-2.0758896209110702</v>
      </c>
    </row>
    <row r="9663" spans="1:3" x14ac:dyDescent="0.3">
      <c r="A9663">
        <v>6.5</v>
      </c>
      <c r="B9663">
        <v>6430000000</v>
      </c>
      <c r="C9663">
        <v>-2.0896369309688185</v>
      </c>
    </row>
    <row r="9664" spans="1:3" x14ac:dyDescent="0.3">
      <c r="A9664">
        <v>6.5</v>
      </c>
      <c r="B9664">
        <v>6440000000</v>
      </c>
      <c r="C9664">
        <v>-2.1034510552712988</v>
      </c>
    </row>
    <row r="9665" spans="1:3" x14ac:dyDescent="0.3">
      <c r="A9665">
        <v>6.5</v>
      </c>
      <c r="B9665">
        <v>6450000000</v>
      </c>
      <c r="C9665">
        <v>-2.1176625206265753</v>
      </c>
    </row>
    <row r="9666" spans="1:3" x14ac:dyDescent="0.3">
      <c r="A9666">
        <v>6.5</v>
      </c>
      <c r="B9666">
        <v>6459999999.999999</v>
      </c>
      <c r="C9666">
        <v>-2.1322770843675389</v>
      </c>
    </row>
    <row r="9667" spans="1:3" x14ac:dyDescent="0.3">
      <c r="A9667">
        <v>6.5</v>
      </c>
      <c r="B9667">
        <v>6470000000.000001</v>
      </c>
      <c r="C9667">
        <v>-2.1473004603739327</v>
      </c>
    </row>
    <row r="9668" spans="1:3" x14ac:dyDescent="0.3">
      <c r="A9668">
        <v>6.5</v>
      </c>
      <c r="B9668">
        <v>6480000000</v>
      </c>
      <c r="C9668">
        <v>-2.1627383167784489</v>
      </c>
    </row>
    <row r="9669" spans="1:3" x14ac:dyDescent="0.3">
      <c r="A9669">
        <v>6.5</v>
      </c>
      <c r="B9669">
        <v>6490000000</v>
      </c>
      <c r="C9669">
        <v>-2.1785962736828264</v>
      </c>
    </row>
    <row r="9670" spans="1:3" x14ac:dyDescent="0.3">
      <c r="A9670">
        <v>6.5</v>
      </c>
      <c r="B9670">
        <v>6500000000</v>
      </c>
      <c r="C9670">
        <v>-2.1948799008848323</v>
      </c>
    </row>
    <row r="9671" spans="1:3" x14ac:dyDescent="0.3">
      <c r="A9671">
        <v>6.5</v>
      </c>
      <c r="B9671">
        <v>6510000000</v>
      </c>
      <c r="C9671">
        <v>-2.2115947156160201</v>
      </c>
    </row>
    <row r="9672" spans="1:3" x14ac:dyDescent="0.3">
      <c r="A9672">
        <v>6.5</v>
      </c>
      <c r="B9672">
        <v>6520000000</v>
      </c>
      <c r="C9672">
        <v>-2.2287461802905684</v>
      </c>
    </row>
    <row r="9673" spans="1:3" x14ac:dyDescent="0.3">
      <c r="A9673">
        <v>6.5</v>
      </c>
      <c r="B9673">
        <v>6529999999.999999</v>
      </c>
      <c r="C9673">
        <v>-2.2463397002650209</v>
      </c>
    </row>
    <row r="9674" spans="1:3" x14ac:dyDescent="0.3">
      <c r="A9674">
        <v>6.5</v>
      </c>
      <c r="B9674">
        <v>6540000000.000001</v>
      </c>
      <c r="C9674">
        <v>-2.2643806216085642</v>
      </c>
    </row>
    <row r="9675" spans="1:3" x14ac:dyDescent="0.3">
      <c r="A9675">
        <v>6.5</v>
      </c>
      <c r="B9675">
        <v>6550000000</v>
      </c>
      <c r="C9675">
        <v>-2.2828742288833315</v>
      </c>
    </row>
    <row r="9676" spans="1:3" x14ac:dyDescent="0.3">
      <c r="A9676">
        <v>6.5</v>
      </c>
      <c r="B9676">
        <v>6560000000</v>
      </c>
      <c r="C9676">
        <v>-2.3018257429340352</v>
      </c>
    </row>
    <row r="9677" spans="1:3" x14ac:dyDescent="0.3">
      <c r="A9677">
        <v>6.5</v>
      </c>
      <c r="B9677">
        <v>6570000000</v>
      </c>
      <c r="C9677">
        <v>-2.3212403186854167</v>
      </c>
    </row>
    <row r="9678" spans="1:3" x14ac:dyDescent="0.3">
      <c r="A9678">
        <v>6.5</v>
      </c>
      <c r="B9678">
        <v>6580000000</v>
      </c>
      <c r="C9678">
        <v>-2.3411230429468914</v>
      </c>
    </row>
    <row r="9679" spans="1:3" x14ac:dyDescent="0.3">
      <c r="A9679">
        <v>6.5</v>
      </c>
      <c r="B9679">
        <v>6590000000.000001</v>
      </c>
      <c r="C9679">
        <v>-2.3614789322219534</v>
      </c>
    </row>
    <row r="9680" spans="1:3" x14ac:dyDescent="0.3">
      <c r="A9680">
        <v>6.5</v>
      </c>
      <c r="B9680">
        <v>6600000000</v>
      </c>
      <c r="C9680">
        <v>-2.3823129305209942</v>
      </c>
    </row>
    <row r="9681" spans="1:3" x14ac:dyDescent="0.3">
      <c r="A9681">
        <v>6.5</v>
      </c>
      <c r="B9681">
        <v>6609999999.999999</v>
      </c>
      <c r="C9681">
        <v>-2.4036299071748104</v>
      </c>
    </row>
    <row r="9682" spans="1:3" x14ac:dyDescent="0.3">
      <c r="A9682">
        <v>6.5</v>
      </c>
      <c r="B9682">
        <v>6620000000</v>
      </c>
      <c r="C9682">
        <v>-2.4254346546464114</v>
      </c>
    </row>
    <row r="9683" spans="1:3" x14ac:dyDescent="0.3">
      <c r="A9683">
        <v>6.5</v>
      </c>
      <c r="B9683">
        <v>6630000000</v>
      </c>
      <c r="C9683">
        <v>-2.4477318863378636</v>
      </c>
    </row>
    <row r="9684" spans="1:3" x14ac:dyDescent="0.3">
      <c r="A9684">
        <v>6.5</v>
      </c>
      <c r="B9684">
        <v>6640000000.000001</v>
      </c>
      <c r="C9684">
        <v>-2.4705262343889598</v>
      </c>
    </row>
    <row r="9685" spans="1:3" x14ac:dyDescent="0.3">
      <c r="A9685">
        <v>6.5</v>
      </c>
      <c r="B9685">
        <v>6650000000</v>
      </c>
      <c r="C9685">
        <v>-2.4938222474636316</v>
      </c>
    </row>
    <row r="9686" spans="1:3" x14ac:dyDescent="0.3">
      <c r="A9686">
        <v>6.5</v>
      </c>
      <c r="B9686">
        <v>6659999999.999999</v>
      </c>
      <c r="C9686">
        <v>-2.5176243885199581</v>
      </c>
    </row>
    <row r="9687" spans="1:3" x14ac:dyDescent="0.3">
      <c r="A9687">
        <v>6.5</v>
      </c>
      <c r="B9687">
        <v>6670000000</v>
      </c>
      <c r="C9687">
        <v>-2.5419370325588364</v>
      </c>
    </row>
    <row r="9688" spans="1:3" x14ac:dyDescent="0.3">
      <c r="A9688">
        <v>6.5</v>
      </c>
      <c r="B9688">
        <v>6680000000</v>
      </c>
      <c r="C9688">
        <v>-2.5667644643463032</v>
      </c>
    </row>
    <row r="9689" spans="1:3" x14ac:dyDescent="0.3">
      <c r="A9689">
        <v>6.5</v>
      </c>
      <c r="B9689">
        <v>6690000000</v>
      </c>
      <c r="C9689">
        <v>-2.5921108761033897</v>
      </c>
    </row>
    <row r="9690" spans="1:3" x14ac:dyDescent="0.3">
      <c r="A9690">
        <v>6.5</v>
      </c>
      <c r="B9690">
        <v>6700000000</v>
      </c>
      <c r="C9690">
        <v>-2.6179803651574001</v>
      </c>
    </row>
    <row r="9691" spans="1:3" x14ac:dyDescent="0.3">
      <c r="A9691">
        <v>6.5</v>
      </c>
      <c r="B9691">
        <v>6709999999.999999</v>
      </c>
      <c r="C9691">
        <v>-2.6443769315477192</v>
      </c>
    </row>
    <row r="9692" spans="1:3" x14ac:dyDescent="0.3">
      <c r="A9692">
        <v>6.5</v>
      </c>
      <c r="B9692">
        <v>6720000000.000001</v>
      </c>
      <c r="C9692">
        <v>-2.6713044755783861</v>
      </c>
    </row>
    <row r="9693" spans="1:3" x14ac:dyDescent="0.3">
      <c r="A9693">
        <v>6.5</v>
      </c>
      <c r="B9693">
        <v>6730000000</v>
      </c>
      <c r="C9693">
        <v>-2.6987667953096723</v>
      </c>
    </row>
    <row r="9694" spans="1:3" x14ac:dyDescent="0.3">
      <c r="A9694">
        <v>6.5</v>
      </c>
      <c r="B9694">
        <v>6740000000</v>
      </c>
      <c r="C9694">
        <v>-2.7267675839794441</v>
      </c>
    </row>
    <row r="9695" spans="1:3" x14ac:dyDescent="0.3">
      <c r="A9695">
        <v>6.5</v>
      </c>
      <c r="B9695">
        <v>6750000000</v>
      </c>
      <c r="C9695">
        <v>-2.7553104273451945</v>
      </c>
    </row>
    <row r="9696" spans="1:3" x14ac:dyDescent="0.3">
      <c r="A9696">
        <v>6.5</v>
      </c>
      <c r="B9696">
        <v>6760000000</v>
      </c>
      <c r="C9696">
        <v>-2.7843988009360867</v>
      </c>
    </row>
    <row r="9697" spans="1:3" x14ac:dyDescent="0.3">
      <c r="A9697">
        <v>6.5</v>
      </c>
      <c r="B9697">
        <v>6770000000</v>
      </c>
      <c r="C9697">
        <v>-2.8140360672044373</v>
      </c>
    </row>
    <row r="9698" spans="1:3" x14ac:dyDescent="0.3">
      <c r="A9698">
        <v>6.5</v>
      </c>
      <c r="B9698">
        <v>6779999999.999999</v>
      </c>
      <c r="C9698">
        <v>-2.8442254725644123</v>
      </c>
    </row>
    <row r="9699" spans="1:3" x14ac:dyDescent="0.3">
      <c r="A9699">
        <v>6.5</v>
      </c>
      <c r="B9699">
        <v>6790000000.000001</v>
      </c>
      <c r="C9699">
        <v>-2.8749701443056157</v>
      </c>
    </row>
    <row r="9700" spans="1:3" x14ac:dyDescent="0.3">
      <c r="A9700">
        <v>6.5</v>
      </c>
      <c r="B9700">
        <v>6800000000</v>
      </c>
      <c r="C9700">
        <v>-2.9062730873677269</v>
      </c>
    </row>
    <row r="9701" spans="1:3" x14ac:dyDescent="0.3">
      <c r="A9701">
        <v>6.5</v>
      </c>
      <c r="B9701">
        <v>6810000000</v>
      </c>
      <c r="C9701">
        <v>-2.9381371809619372</v>
      </c>
    </row>
    <row r="9702" spans="1:3" x14ac:dyDescent="0.3">
      <c r="A9702">
        <v>6.5</v>
      </c>
      <c r="B9702">
        <v>6820000000</v>
      </c>
      <c r="C9702">
        <v>-2.970565175023582</v>
      </c>
    </row>
    <row r="9703" spans="1:3" x14ac:dyDescent="0.3">
      <c r="A9703">
        <v>6.5</v>
      </c>
      <c r="B9703">
        <v>6830000000</v>
      </c>
      <c r="C9703">
        <v>-3.0035596864795493</v>
      </c>
    </row>
    <row r="9704" spans="1:3" x14ac:dyDescent="0.3">
      <c r="A9704">
        <v>6.5</v>
      </c>
      <c r="B9704">
        <v>6840000000.000001</v>
      </c>
      <c r="C9704">
        <v>-3.0371231953128444</v>
      </c>
    </row>
    <row r="9705" spans="1:3" x14ac:dyDescent="0.3">
      <c r="A9705">
        <v>6.5</v>
      </c>
      <c r="B9705">
        <v>6850000000</v>
      </c>
      <c r="C9705">
        <v>-3.0712580404058176</v>
      </c>
    </row>
    <row r="9706" spans="1:3" x14ac:dyDescent="0.3">
      <c r="A9706">
        <v>6.5</v>
      </c>
      <c r="B9706">
        <v>6859999999.999999</v>
      </c>
      <c r="C9706">
        <v>-3.1059664151418866</v>
      </c>
    </row>
    <row r="9707" spans="1:3" x14ac:dyDescent="0.3">
      <c r="A9707">
        <v>6.5</v>
      </c>
      <c r="B9707">
        <v>6870000000</v>
      </c>
      <c r="C9707">
        <v>-3.1412503627449917</v>
      </c>
    </row>
    <row r="9708" spans="1:3" x14ac:dyDescent="0.3">
      <c r="A9708">
        <v>6.5</v>
      </c>
      <c r="B9708">
        <v>6880000000</v>
      </c>
      <c r="C9708">
        <v>-3.1771117713341503</v>
      </c>
    </row>
    <row r="9709" spans="1:3" x14ac:dyDescent="0.3">
      <c r="A9709">
        <v>6.5</v>
      </c>
      <c r="B9709">
        <v>6890000000.000001</v>
      </c>
      <c r="C9709">
        <v>-3.2135523686695429</v>
      </c>
    </row>
    <row r="9710" spans="1:3" x14ac:dyDescent="0.3">
      <c r="A9710">
        <v>6.5</v>
      </c>
      <c r="B9710">
        <v>6900000000</v>
      </c>
      <c r="C9710">
        <v>-3.2505737165649129</v>
      </c>
    </row>
    <row r="9711" spans="1:3" x14ac:dyDescent="0.3">
      <c r="A9711">
        <v>6.5</v>
      </c>
      <c r="B9711">
        <v>6909999999.999999</v>
      </c>
      <c r="C9711">
        <v>-3.2881772049395215</v>
      </c>
    </row>
    <row r="9712" spans="1:3" x14ac:dyDescent="0.3">
      <c r="A9712">
        <v>6.5</v>
      </c>
      <c r="B9712">
        <v>6920000000</v>
      </c>
      <c r="C9712">
        <v>-3.3263640454817573</v>
      </c>
    </row>
    <row r="9713" spans="1:3" x14ac:dyDescent="0.3">
      <c r="A9713">
        <v>6.5</v>
      </c>
      <c r="B9713">
        <v>6930000000</v>
      </c>
      <c r="C9713">
        <v>-3.3651352648943016</v>
      </c>
    </row>
    <row r="9714" spans="1:3" x14ac:dyDescent="0.3">
      <c r="A9714">
        <v>6.5</v>
      </c>
      <c r="B9714">
        <v>6940000000</v>
      </c>
      <c r="C9714">
        <v>-3.4044916976895232</v>
      </c>
    </row>
    <row r="9715" spans="1:3" x14ac:dyDescent="0.3">
      <c r="A9715">
        <v>6.5</v>
      </c>
      <c r="B9715">
        <v>6950000000</v>
      </c>
      <c r="C9715">
        <v>-3.4444339785017468</v>
      </c>
    </row>
    <row r="9716" spans="1:3" x14ac:dyDescent="0.3">
      <c r="A9716">
        <v>6.5</v>
      </c>
      <c r="B9716">
        <v>6959999999.999999</v>
      </c>
      <c r="C9716">
        <v>-3.4849625338813199</v>
      </c>
    </row>
    <row r="9717" spans="1:3" x14ac:dyDescent="0.3">
      <c r="A9717">
        <v>6.5</v>
      </c>
      <c r="B9717">
        <v>6970000000.000001</v>
      </c>
      <c r="C9717">
        <v>-3.5260775735333896</v>
      </c>
    </row>
    <row r="9718" spans="1:3" x14ac:dyDescent="0.3">
      <c r="A9718">
        <v>6.5</v>
      </c>
      <c r="B9718">
        <v>6980000000</v>
      </c>
      <c r="C9718">
        <v>-3.5677790809624863</v>
      </c>
    </row>
    <row r="9719" spans="1:3" x14ac:dyDescent="0.3">
      <c r="A9719">
        <v>6.5</v>
      </c>
      <c r="B9719">
        <v>6990000000</v>
      </c>
      <c r="C9719">
        <v>-3.610066803481577</v>
      </c>
    </row>
    <row r="9720" spans="1:3" x14ac:dyDescent="0.3">
      <c r="A9720">
        <v>6.5</v>
      </c>
      <c r="B9720">
        <v>7000000000</v>
      </c>
      <c r="C9720">
        <v>-3.6529402415425052</v>
      </c>
    </row>
    <row r="9721" spans="1:3" x14ac:dyDescent="0.3">
      <c r="A9721">
        <v>6.5</v>
      </c>
      <c r="B9721">
        <v>7010000000</v>
      </c>
      <c r="C9721">
        <v>-3.6963986373423796</v>
      </c>
    </row>
    <row r="9722" spans="1:3" x14ac:dyDescent="0.3">
      <c r="A9722">
        <v>6.5</v>
      </c>
      <c r="B9722">
        <v>7020000000</v>
      </c>
      <c r="C9722">
        <v>-3.7404409626576891</v>
      </c>
    </row>
    <row r="9723" spans="1:3" x14ac:dyDescent="0.3">
      <c r="A9723">
        <v>6.5</v>
      </c>
      <c r="B9723">
        <v>7029999999.999999</v>
      </c>
      <c r="C9723">
        <v>-3.7850659058565523</v>
      </c>
    </row>
    <row r="9724" spans="1:3" x14ac:dyDescent="0.3">
      <c r="A9724">
        <v>6.5</v>
      </c>
      <c r="B9724">
        <v>7040000000.000001</v>
      </c>
      <c r="C9724">
        <v>-3.8302718580359678</v>
      </c>
    </row>
    <row r="9725" spans="1:3" x14ac:dyDescent="0.3">
      <c r="A9725">
        <v>6.5</v>
      </c>
      <c r="B9725">
        <v>7050000000</v>
      </c>
      <c r="C9725">
        <v>-3.8760568982292094</v>
      </c>
    </row>
    <row r="9726" spans="1:3" x14ac:dyDescent="0.3">
      <c r="A9726">
        <v>6.5</v>
      </c>
      <c r="B9726">
        <v>7060000000</v>
      </c>
      <c r="C9726">
        <v>-3.9224187776255057</v>
      </c>
    </row>
    <row r="9727" spans="1:3" x14ac:dyDescent="0.3">
      <c r="A9727">
        <v>6.5</v>
      </c>
      <c r="B9727">
        <v>7070000000</v>
      </c>
      <c r="C9727">
        <v>-3.969354902741784</v>
      </c>
    </row>
    <row r="9728" spans="1:3" x14ac:dyDescent="0.3">
      <c r="A9728">
        <v>6.5</v>
      </c>
      <c r="B9728">
        <v>7080000000</v>
      </c>
      <c r="C9728">
        <v>-4.016862317483529</v>
      </c>
    </row>
    <row r="9729" spans="1:3" x14ac:dyDescent="0.3">
      <c r="A9729">
        <v>6.5</v>
      </c>
      <c r="B9729">
        <v>7090000000.000001</v>
      </c>
      <c r="C9729">
        <v>-4.0649376840290028</v>
      </c>
    </row>
    <row r="9730" spans="1:3" x14ac:dyDescent="0.3">
      <c r="A9730">
        <v>6.5</v>
      </c>
      <c r="B9730">
        <v>7100000000</v>
      </c>
      <c r="C9730">
        <v>-4.1135772624688478</v>
      </c>
    </row>
    <row r="9731" spans="1:3" x14ac:dyDescent="0.3">
      <c r="A9731">
        <v>6.5</v>
      </c>
      <c r="B9731">
        <v>7109999999.999999</v>
      </c>
      <c r="C9731">
        <v>-4.1627768891298542</v>
      </c>
    </row>
    <row r="9732" spans="1:3" x14ac:dyDescent="0.3">
      <c r="A9732">
        <v>6.5</v>
      </c>
      <c r="B9732">
        <v>7120000000</v>
      </c>
      <c r="C9732">
        <v>-4.2125319535095622</v>
      </c>
    </row>
    <row r="9733" spans="1:3" x14ac:dyDescent="0.3">
      <c r="A9733">
        <v>6.5</v>
      </c>
      <c r="B9733">
        <v>7130000000</v>
      </c>
      <c r="C9733">
        <v>-4.2628373737458176</v>
      </c>
    </row>
    <row r="9734" spans="1:3" x14ac:dyDescent="0.3">
      <c r="A9734">
        <v>6.5</v>
      </c>
      <c r="B9734">
        <v>7140000000.000001</v>
      </c>
      <c r="C9734">
        <v>-4.3136875705426538</v>
      </c>
    </row>
    <row r="9735" spans="1:3" x14ac:dyDescent="0.3">
      <c r="A9735">
        <v>6.5</v>
      </c>
      <c r="B9735">
        <v>7150000000</v>
      </c>
      <c r="C9735">
        <v>-4.3650764394720483</v>
      </c>
    </row>
    <row r="9736" spans="1:3" x14ac:dyDescent="0.3">
      <c r="A9736">
        <v>6.5</v>
      </c>
      <c r="B9736">
        <v>7159999999.999999</v>
      </c>
      <c r="C9736">
        <v>-4.4169973215687985</v>
      </c>
    </row>
    <row r="9737" spans="1:3" x14ac:dyDescent="0.3">
      <c r="A9737">
        <v>6.5</v>
      </c>
      <c r="B9737">
        <v>7170000000</v>
      </c>
      <c r="C9737">
        <v>-4.4694429721340789</v>
      </c>
    </row>
    <row r="9738" spans="1:3" x14ac:dyDescent="0.3">
      <c r="A9738">
        <v>6.5</v>
      </c>
      <c r="B9738">
        <v>7180000000</v>
      </c>
      <c r="C9738">
        <v>-4.5224055276618902</v>
      </c>
    </row>
    <row r="9739" spans="1:3" x14ac:dyDescent="0.3">
      <c r="A9739">
        <v>6.5</v>
      </c>
      <c r="B9739">
        <v>7190000000</v>
      </c>
      <c r="C9739">
        <v>-4.5758764708011688</v>
      </c>
    </row>
    <row r="9740" spans="1:3" x14ac:dyDescent="0.3">
      <c r="A9740">
        <v>6.5</v>
      </c>
      <c r="B9740">
        <v>7200000000</v>
      </c>
      <c r="C9740">
        <v>-4.6298465932663904</v>
      </c>
    </row>
    <row r="9741" spans="1:3" x14ac:dyDescent="0.3">
      <c r="A9741">
        <v>6.5</v>
      </c>
      <c r="B9741">
        <v>7209999999.999999</v>
      </c>
      <c r="C9741">
        <v>-4.6843059566087248</v>
      </c>
    </row>
    <row r="9742" spans="1:3" x14ac:dyDescent="0.3">
      <c r="A9742">
        <v>6.5</v>
      </c>
      <c r="B9742">
        <v>7220000000.000001</v>
      </c>
      <c r="C9742">
        <v>-4.7392438507612384</v>
      </c>
    </row>
    <row r="9743" spans="1:3" x14ac:dyDescent="0.3">
      <c r="A9743">
        <v>6.5</v>
      </c>
      <c r="B9743">
        <v>7230000000</v>
      </c>
      <c r="C9743">
        <v>-4.794648750272529</v>
      </c>
    </row>
    <row r="9744" spans="1:3" x14ac:dyDescent="0.3">
      <c r="A9744">
        <v>6.5</v>
      </c>
      <c r="B9744">
        <v>7240000000</v>
      </c>
      <c r="C9744">
        <v>-4.8505082681459974</v>
      </c>
    </row>
    <row r="9745" spans="1:3" x14ac:dyDescent="0.3">
      <c r="A9745">
        <v>6.5</v>
      </c>
      <c r="B9745">
        <v>7250000000</v>
      </c>
      <c r="C9745">
        <v>-4.9068091072053193</v>
      </c>
    </row>
    <row r="9746" spans="1:3" x14ac:dyDescent="0.3">
      <c r="A9746">
        <v>6.5</v>
      </c>
      <c r="B9746">
        <v>7260000000</v>
      </c>
      <c r="C9746">
        <v>-4.9635370089116222</v>
      </c>
    </row>
    <row r="9747" spans="1:3" x14ac:dyDescent="0.3">
      <c r="A9747">
        <v>6.5</v>
      </c>
      <c r="B9747">
        <v>7270000000</v>
      </c>
      <c r="C9747">
        <v>-5.0206766995639107</v>
      </c>
    </row>
    <row r="9748" spans="1:3" x14ac:dyDescent="0.3">
      <c r="A9748">
        <v>6.5</v>
      </c>
      <c r="B9748">
        <v>7279999999.999999</v>
      </c>
      <c r="C9748">
        <v>-5.0782118338227225</v>
      </c>
    </row>
    <row r="9749" spans="1:3" x14ac:dyDescent="0.3">
      <c r="A9749">
        <v>6.5</v>
      </c>
      <c r="B9749">
        <v>7290000000.000001</v>
      </c>
      <c r="C9749">
        <v>-5.1361249355062562</v>
      </c>
    </row>
    <row r="9750" spans="1:3" x14ac:dyDescent="0.3">
      <c r="A9750">
        <v>6.5</v>
      </c>
      <c r="B9750">
        <v>7300000000</v>
      </c>
      <c r="C9750">
        <v>-5.1943973356209092</v>
      </c>
    </row>
    <row r="9751" spans="1:3" x14ac:dyDescent="0.3">
      <c r="A9751">
        <v>6.5</v>
      </c>
      <c r="B9751">
        <v>7310000000</v>
      </c>
      <c r="C9751">
        <v>-5.2530091076019216</v>
      </c>
    </row>
    <row r="9752" spans="1:3" x14ac:dyDescent="0.3">
      <c r="A9752">
        <v>6.5</v>
      </c>
      <c r="B9752">
        <v>7320000000</v>
      </c>
      <c r="C9752">
        <v>-5.3119389997582758</v>
      </c>
    </row>
    <row r="9753" spans="1:3" x14ac:dyDescent="0.3">
      <c r="A9753">
        <v>6.5</v>
      </c>
      <c r="B9753">
        <v>7330000000</v>
      </c>
      <c r="C9753">
        <v>-5.3711643649347174</v>
      </c>
    </row>
    <row r="9754" spans="1:3" x14ac:dyDescent="0.3">
      <c r="A9754">
        <v>6.5</v>
      </c>
      <c r="B9754">
        <v>7340000000.000001</v>
      </c>
      <c r="C9754">
        <v>-5.4306610874294394</v>
      </c>
    </row>
    <row r="9755" spans="1:3" x14ac:dyDescent="0.3">
      <c r="A9755">
        <v>6.5</v>
      </c>
      <c r="B9755">
        <v>7350000000</v>
      </c>
      <c r="C9755">
        <v>-5.4904035072318758</v>
      </c>
    </row>
    <row r="9756" spans="1:3" x14ac:dyDescent="0.3">
      <c r="A9756">
        <v>6.5</v>
      </c>
      <c r="B9756">
        <v>7359999999.999999</v>
      </c>
      <c r="C9756">
        <v>-5.550364341678292</v>
      </c>
    </row>
    <row r="9757" spans="1:3" x14ac:dyDescent="0.3">
      <c r="A9757">
        <v>6.5</v>
      </c>
      <c r="B9757">
        <v>7370000000</v>
      </c>
      <c r="C9757">
        <v>-5.6105146046584542</v>
      </c>
    </row>
    <row r="9758" spans="1:3" x14ac:dyDescent="0.3">
      <c r="A9758">
        <v>6.5</v>
      </c>
      <c r="B9758">
        <v>7380000000</v>
      </c>
      <c r="C9758">
        <v>-5.6708235235486821</v>
      </c>
    </row>
    <row r="9759" spans="1:3" x14ac:dyDescent="0.3">
      <c r="A9759">
        <v>6.5</v>
      </c>
      <c r="B9759">
        <v>7390000000.000001</v>
      </c>
      <c r="C9759">
        <v>-5.7312584540934752</v>
      </c>
    </row>
    <row r="9760" spans="1:3" x14ac:dyDescent="0.3">
      <c r="A9760">
        <v>6.5</v>
      </c>
      <c r="B9760">
        <v>7400000000</v>
      </c>
      <c r="C9760">
        <v>-5.7917847935105922</v>
      </c>
    </row>
    <row r="9761" spans="1:3" x14ac:dyDescent="0.3">
      <c r="A9761">
        <v>6.5</v>
      </c>
      <c r="B9761">
        <v>7409999999.999999</v>
      </c>
      <c r="C9761">
        <v>-5.8523658921544151</v>
      </c>
    </row>
    <row r="9762" spans="1:3" x14ac:dyDescent="0.3">
      <c r="A9762">
        <v>6.5</v>
      </c>
      <c r="B9762">
        <v>7420000000</v>
      </c>
      <c r="C9762">
        <v>-5.9129629641375931</v>
      </c>
    </row>
    <row r="9763" spans="1:3" x14ac:dyDescent="0.3">
      <c r="A9763">
        <v>6.5</v>
      </c>
      <c r="B9763">
        <v>7430000000</v>
      </c>
      <c r="C9763">
        <v>-5.9735349973845064</v>
      </c>
    </row>
    <row r="9764" spans="1:3" x14ac:dyDescent="0.3">
      <c r="A9764">
        <v>6.5</v>
      </c>
      <c r="B9764">
        <v>7440000000</v>
      </c>
      <c r="C9764">
        <v>-6.0340386636705041</v>
      </c>
    </row>
    <row r="9765" spans="1:3" x14ac:dyDescent="0.3">
      <c r="A9765">
        <v>6.5</v>
      </c>
      <c r="B9765">
        <v>7450000000</v>
      </c>
      <c r="C9765">
        <v>-6.0944282292882326</v>
      </c>
    </row>
    <row r="9766" spans="1:3" x14ac:dyDescent="0.3">
      <c r="A9766">
        <v>6.5</v>
      </c>
      <c r="B9766">
        <v>7459999999.999999</v>
      </c>
      <c r="C9766">
        <v>-6.1546554670787685</v>
      </c>
    </row>
    <row r="9767" spans="1:3" x14ac:dyDescent="0.3">
      <c r="A9767">
        <v>6.5</v>
      </c>
      <c r="B9767">
        <v>7470000000.000001</v>
      </c>
      <c r="C9767">
        <v>-6.2146695706674748</v>
      </c>
    </row>
    <row r="9768" spans="1:3" x14ac:dyDescent="0.3">
      <c r="A9768">
        <v>6.5</v>
      </c>
      <c r="B9768">
        <v>7480000000</v>
      </c>
      <c r="C9768">
        <v>-6.2744170718558578</v>
      </c>
    </row>
    <row r="9769" spans="1:3" x14ac:dyDescent="0.3">
      <c r="A9769">
        <v>6.5</v>
      </c>
      <c r="B9769">
        <v>7490000000</v>
      </c>
      <c r="C9769">
        <v>-6.3338417622370837</v>
      </c>
    </row>
    <row r="9770" spans="1:3" x14ac:dyDescent="0.3">
      <c r="A9770">
        <v>6.5</v>
      </c>
      <c r="B9770">
        <v>7500000000</v>
      </c>
      <c r="C9770">
        <v>-6.3928846202274485</v>
      </c>
    </row>
    <row r="9771" spans="1:3" x14ac:dyDescent="0.3">
      <c r="A9771">
        <v>6.5</v>
      </c>
      <c r="B9771">
        <v>7510000000</v>
      </c>
      <c r="C9771">
        <v>-6.4514837448339399</v>
      </c>
    </row>
    <row r="9772" spans="1:3" x14ac:dyDescent="0.3">
      <c r="A9772">
        <v>6.5</v>
      </c>
      <c r="B9772">
        <v>7520000000</v>
      </c>
      <c r="C9772">
        <v>-6.5095742976111435</v>
      </c>
    </row>
    <row r="9773" spans="1:3" x14ac:dyDescent="0.3">
      <c r="A9773">
        <v>6.5</v>
      </c>
      <c r="B9773">
        <v>7529999999.999999</v>
      </c>
      <c r="C9773">
        <v>-6.5670884543956864</v>
      </c>
    </row>
    <row r="9774" spans="1:3" x14ac:dyDescent="0.3">
      <c r="A9774">
        <v>6.5</v>
      </c>
      <c r="B9774">
        <v>7540000000.000001</v>
      </c>
      <c r="C9774">
        <v>-6.6239553685401331</v>
      </c>
    </row>
    <row r="9775" spans="1:3" x14ac:dyDescent="0.3">
      <c r="A9775">
        <v>6.5</v>
      </c>
      <c r="B9775">
        <v>7550000000</v>
      </c>
      <c r="C9775">
        <v>-6.680101147501273</v>
      </c>
    </row>
    <row r="9776" spans="1:3" x14ac:dyDescent="0.3">
      <c r="A9776">
        <v>6.5</v>
      </c>
      <c r="B9776">
        <v>7560000000</v>
      </c>
      <c r="C9776">
        <v>-6.7354488447628267</v>
      </c>
    </row>
    <row r="9777" spans="1:3" x14ac:dyDescent="0.3">
      <c r="A9777">
        <v>6.5</v>
      </c>
      <c r="B9777">
        <v>7570000000</v>
      </c>
      <c r="C9777">
        <v>-6.7899184691888603</v>
      </c>
    </row>
    <row r="9778" spans="1:3" x14ac:dyDescent="0.3">
      <c r="A9778">
        <v>6.5</v>
      </c>
      <c r="B9778">
        <v>7580000000</v>
      </c>
      <c r="C9778">
        <v>-6.8434270140062337</v>
      </c>
    </row>
    <row r="9779" spans="1:3" x14ac:dyDescent="0.3">
      <c r="A9779">
        <v>6.5</v>
      </c>
      <c r="B9779">
        <v>7590000000.000001</v>
      </c>
      <c r="C9779">
        <v>-6.895888507697542</v>
      </c>
    </row>
    <row r="9780" spans="1:3" x14ac:dyDescent="0.3">
      <c r="A9780">
        <v>6.5</v>
      </c>
      <c r="B9780">
        <v>7600000000</v>
      </c>
      <c r="C9780">
        <v>-6.9472140891437828</v>
      </c>
    </row>
    <row r="9781" spans="1:3" x14ac:dyDescent="0.3">
      <c r="A9781">
        <v>6.5</v>
      </c>
      <c r="B9781">
        <v>7609999999.999999</v>
      </c>
      <c r="C9781">
        <v>-6.9973121093846764</v>
      </c>
    </row>
    <row r="9782" spans="1:3" x14ac:dyDescent="0.3">
      <c r="A9782">
        <v>6.5</v>
      </c>
      <c r="B9782">
        <v>7620000000</v>
      </c>
      <c r="C9782">
        <v>-7.0460882623550356</v>
      </c>
    </row>
    <row r="9783" spans="1:3" x14ac:dyDescent="0.3">
      <c r="A9783">
        <v>6.5</v>
      </c>
      <c r="B9783">
        <v>7630000000</v>
      </c>
      <c r="C9783">
        <v>-7.0934457469035657</v>
      </c>
    </row>
    <row r="9784" spans="1:3" x14ac:dyDescent="0.3">
      <c r="A9784">
        <v>6.5</v>
      </c>
      <c r="B9784">
        <v>7640000000.000001</v>
      </c>
      <c r="C9784">
        <v>-7.1392854622977628</v>
      </c>
    </row>
    <row r="9785" spans="1:3" x14ac:dyDescent="0.3">
      <c r="A9785">
        <v>6.5</v>
      </c>
      <c r="B9785">
        <v>7650000000</v>
      </c>
      <c r="C9785">
        <v>-7.1835062392592466</v>
      </c>
    </row>
    <row r="9786" spans="1:3" x14ac:dyDescent="0.3">
      <c r="A9786">
        <v>6.5</v>
      </c>
      <c r="B9786">
        <v>7659999999.999999</v>
      </c>
      <c r="C9786">
        <v>-7.2260051083516181</v>
      </c>
    </row>
    <row r="9787" spans="1:3" x14ac:dyDescent="0.3">
      <c r="A9787">
        <v>6.5</v>
      </c>
      <c r="B9787">
        <v>7670000000</v>
      </c>
      <c r="C9787">
        <v>-7.2666776072523342</v>
      </c>
    </row>
    <row r="9788" spans="1:3" x14ac:dyDescent="0.3">
      <c r="A9788">
        <v>6.5</v>
      </c>
      <c r="B9788">
        <v>7680000000</v>
      </c>
      <c r="C9788">
        <v>-7.3054181280769654</v>
      </c>
    </row>
    <row r="9789" spans="1:3" x14ac:dyDescent="0.3">
      <c r="A9789">
        <v>6.5</v>
      </c>
      <c r="B9789">
        <v>7690000000</v>
      </c>
      <c r="C9789">
        <v>-7.3421203054849515</v>
      </c>
    </row>
    <row r="9790" spans="1:3" x14ac:dyDescent="0.3">
      <c r="A9790">
        <v>6.5</v>
      </c>
      <c r="B9790">
        <v>7700000000</v>
      </c>
      <c r="C9790">
        <v>-7.3766774457812794</v>
      </c>
    </row>
    <row r="9791" spans="1:3" x14ac:dyDescent="0.3">
      <c r="A9791">
        <v>6.5</v>
      </c>
      <c r="B9791">
        <v>7709999999.999999</v>
      </c>
      <c r="C9791">
        <v>-7.408982996638299</v>
      </c>
    </row>
    <row r="9792" spans="1:3" x14ac:dyDescent="0.3">
      <c r="A9792">
        <v>6.5</v>
      </c>
      <c r="B9792">
        <v>7720000000.000001</v>
      </c>
      <c r="C9792">
        <v>-7.4389310564011986</v>
      </c>
    </row>
    <row r="9793" spans="1:3" x14ac:dyDescent="0.3">
      <c r="A9793">
        <v>6.5</v>
      </c>
      <c r="B9793">
        <v>7730000000</v>
      </c>
      <c r="C9793">
        <v>-7.466416921216342</v>
      </c>
    </row>
    <row r="9794" spans="1:3" x14ac:dyDescent="0.3">
      <c r="A9794">
        <v>6.5</v>
      </c>
      <c r="B9794">
        <v>7740000000</v>
      </c>
      <c r="C9794">
        <v>-7.4913376674462189</v>
      </c>
    </row>
    <row r="9795" spans="1:3" x14ac:dyDescent="0.3">
      <c r="A9795">
        <v>6.5</v>
      </c>
      <c r="B9795">
        <v>7750000000</v>
      </c>
      <c r="C9795">
        <v>-7.513592766018351</v>
      </c>
    </row>
    <row r="9796" spans="1:3" x14ac:dyDescent="0.3">
      <c r="A9796">
        <v>6.5</v>
      </c>
      <c r="B9796">
        <v>7760000000</v>
      </c>
      <c r="C9796">
        <v>-7.5330847245218457</v>
      </c>
    </row>
    <row r="9797" spans="1:3" x14ac:dyDescent="0.3">
      <c r="A9797">
        <v>6.5</v>
      </c>
      <c r="B9797">
        <v>7770000000</v>
      </c>
      <c r="C9797">
        <v>-7.5497197520294899</v>
      </c>
    </row>
    <row r="9798" spans="1:3" x14ac:dyDescent="0.3">
      <c r="A9798">
        <v>6.5</v>
      </c>
      <c r="B9798">
        <v>7779999999.999999</v>
      </c>
      <c r="C9798">
        <v>-7.5634084408137792</v>
      </c>
    </row>
    <row r="9799" spans="1:3" x14ac:dyDescent="0.3">
      <c r="A9799">
        <v>6.5</v>
      </c>
      <c r="B9799">
        <v>7790000000.000001</v>
      </c>
      <c r="C9799">
        <v>-7.5740664583659161</v>
      </c>
    </row>
    <row r="9800" spans="1:3" x14ac:dyDescent="0.3">
      <c r="A9800">
        <v>6.5</v>
      </c>
      <c r="B9800">
        <v>7800000000</v>
      </c>
      <c r="C9800">
        <v>-7.5816152424466612</v>
      </c>
    </row>
    <row r="9801" spans="1:3" x14ac:dyDescent="0.3">
      <c r="A9801">
        <v>6.5</v>
      </c>
      <c r="B9801">
        <v>7810000000</v>
      </c>
      <c r="C9801">
        <v>-7.5859826913238484</v>
      </c>
    </row>
    <row r="9802" spans="1:3" x14ac:dyDescent="0.3">
      <c r="A9802">
        <v>6.5</v>
      </c>
      <c r="B9802">
        <v>7820000000</v>
      </c>
      <c r="C9802">
        <v>-7.5871038409117997</v>
      </c>
    </row>
    <row r="9803" spans="1:3" x14ac:dyDescent="0.3">
      <c r="A9803">
        <v>6.5</v>
      </c>
      <c r="B9803">
        <v>7830000000</v>
      </c>
      <c r="C9803">
        <v>-7.5849215202468647</v>
      </c>
    </row>
    <row r="9804" spans="1:3" x14ac:dyDescent="0.3">
      <c r="A9804">
        <v>6.5</v>
      </c>
      <c r="B9804">
        <v>7840000000.000001</v>
      </c>
      <c r="C9804">
        <v>-7.5793869766324669</v>
      </c>
    </row>
    <row r="9805" spans="1:3" x14ac:dyDescent="0.3">
      <c r="A9805">
        <v>6.5</v>
      </c>
      <c r="B9805">
        <v>7850000000</v>
      </c>
      <c r="C9805">
        <v>-7.5704604618824547</v>
      </c>
    </row>
    <row r="9806" spans="1:3" x14ac:dyDescent="0.3">
      <c r="A9806">
        <v>6.5</v>
      </c>
      <c r="B9806">
        <v>7859999999.999999</v>
      </c>
      <c r="C9806">
        <v>-7.5581117713935653</v>
      </c>
    </row>
    <row r="9807" spans="1:3" x14ac:dyDescent="0.3">
      <c r="A9807">
        <v>6.5</v>
      </c>
      <c r="B9807">
        <v>7870000000</v>
      </c>
      <c r="C9807">
        <v>-7.5423207282883062</v>
      </c>
    </row>
    <row r="9808" spans="1:3" x14ac:dyDescent="0.3">
      <c r="A9808">
        <v>6.5</v>
      </c>
      <c r="B9808">
        <v>7880000000</v>
      </c>
      <c r="C9808">
        <v>-7.5230776055839179</v>
      </c>
    </row>
    <row r="9809" spans="1:3" x14ac:dyDescent="0.3">
      <c r="A9809">
        <v>6.5</v>
      </c>
      <c r="B9809">
        <v>7890000000.000001</v>
      </c>
      <c r="C9809">
        <v>-7.5003834802476765</v>
      </c>
    </row>
    <row r="9810" spans="1:3" x14ac:dyDescent="0.3">
      <c r="A9810">
        <v>6.5</v>
      </c>
      <c r="B9810">
        <v>7900000000</v>
      </c>
      <c r="C9810">
        <v>-7.4742505140710129</v>
      </c>
    </row>
    <row r="9811" spans="1:3" x14ac:dyDescent="0.3">
      <c r="A9811">
        <v>6.5</v>
      </c>
      <c r="B9811">
        <v>7909999999.999999</v>
      </c>
      <c r="C9811">
        <v>-7.444702157507268</v>
      </c>
    </row>
    <row r="9812" spans="1:3" x14ac:dyDescent="0.3">
      <c r="A9812">
        <v>6.5</v>
      </c>
      <c r="B9812">
        <v>7920000000</v>
      </c>
      <c r="C9812">
        <v>-7.4117732739328801</v>
      </c>
    </row>
    <row r="9813" spans="1:3" x14ac:dyDescent="0.3">
      <c r="A9813">
        <v>6.5</v>
      </c>
      <c r="B9813">
        <v>7930000000</v>
      </c>
      <c r="C9813">
        <v>-7.3755101831703342</v>
      </c>
    </row>
    <row r="9814" spans="1:3" x14ac:dyDescent="0.3">
      <c r="A9814">
        <v>6.5</v>
      </c>
      <c r="B9814">
        <v>7940000000</v>
      </c>
      <c r="C9814">
        <v>-7.3359706245091694</v>
      </c>
    </row>
    <row r="9815" spans="1:3" x14ac:dyDescent="0.3">
      <c r="A9815">
        <v>6.5</v>
      </c>
      <c r="B9815">
        <v>7950000000</v>
      </c>
      <c r="C9815">
        <v>-7.2932236408338946</v>
      </c>
    </row>
    <row r="9816" spans="1:3" x14ac:dyDescent="0.3">
      <c r="A9816">
        <v>6.5</v>
      </c>
      <c r="B9816">
        <v>7959999999.999999</v>
      </c>
      <c r="C9816">
        <v>-7.2473493867708871</v>
      </c>
    </row>
    <row r="9817" spans="1:3" x14ac:dyDescent="0.3">
      <c r="A9817">
        <v>6.5</v>
      </c>
      <c r="B9817">
        <v>7970000000.000001</v>
      </c>
      <c r="C9817">
        <v>-7.1984388649604707</v>
      </c>
    </row>
    <row r="9818" spans="1:3" x14ac:dyDescent="0.3">
      <c r="A9818">
        <v>6.5</v>
      </c>
      <c r="B9818">
        <v>7980000000</v>
      </c>
      <c r="C9818">
        <v>-7.1465935956082021</v>
      </c>
    </row>
    <row r="9819" spans="1:3" x14ac:dyDescent="0.3">
      <c r="A9819">
        <v>6.5</v>
      </c>
      <c r="B9819">
        <v>7990000000</v>
      </c>
      <c r="C9819">
        <v>-7.0919252253417477</v>
      </c>
    </row>
    <row r="9820" spans="1:3" x14ac:dyDescent="0.3">
      <c r="A9820">
        <v>6.5</v>
      </c>
      <c r="B9820">
        <v>8000000000</v>
      </c>
      <c r="C9820">
        <v>-7.0345550820759808</v>
      </c>
    </row>
    <row r="9821" spans="1:3" x14ac:dyDescent="0.3">
      <c r="A9821">
        <v>6.5</v>
      </c>
      <c r="B9821">
        <v>8010000000</v>
      </c>
      <c r="C9821">
        <v>-6.9746136830529535</v>
      </c>
    </row>
    <row r="9822" spans="1:3" x14ac:dyDescent="0.3">
      <c r="A9822">
        <v>6.5</v>
      </c>
      <c r="B9822">
        <v>8020000000</v>
      </c>
      <c r="C9822">
        <v>-6.9122402034720771</v>
      </c>
    </row>
    <row r="9823" spans="1:3" x14ac:dyDescent="0.3">
      <c r="A9823">
        <v>6.5</v>
      </c>
      <c r="B9823">
        <v>8029999999.999999</v>
      </c>
      <c r="C9823">
        <v>-6.8475819131609237</v>
      </c>
    </row>
    <row r="9824" spans="1:3" x14ac:dyDescent="0.3">
      <c r="A9824">
        <v>6.5</v>
      </c>
      <c r="B9824">
        <v>8040000000.000001</v>
      </c>
      <c r="C9824">
        <v>-6.780793588570452</v>
      </c>
    </row>
    <row r="9825" spans="1:3" x14ac:dyDescent="0.3">
      <c r="A9825">
        <v>6.5</v>
      </c>
      <c r="B9825">
        <v>8050000000.000001</v>
      </c>
      <c r="C9825">
        <v>-6.7120369070258761</v>
      </c>
    </row>
    <row r="9826" spans="1:3" x14ac:dyDescent="0.3">
      <c r="A9826">
        <v>6.5</v>
      </c>
      <c r="B9826">
        <v>8059999999.999999</v>
      </c>
      <c r="C9826">
        <v>-6.6414798296506365</v>
      </c>
    </row>
    <row r="9827" spans="1:3" x14ac:dyDescent="0.3">
      <c r="A9827">
        <v>6.5</v>
      </c>
      <c r="B9827">
        <v>8070000000</v>
      </c>
      <c r="C9827">
        <v>-6.5692959787329883</v>
      </c>
    </row>
    <row r="9828" spans="1:3" x14ac:dyDescent="0.3">
      <c r="A9828">
        <v>6.5</v>
      </c>
      <c r="B9828">
        <v>8080000000</v>
      </c>
      <c r="C9828">
        <v>-6.4956640145502833</v>
      </c>
    </row>
    <row r="9829" spans="1:3" x14ac:dyDescent="0.3">
      <c r="A9829">
        <v>6.5</v>
      </c>
      <c r="B9829">
        <v>8090000000</v>
      </c>
      <c r="C9829">
        <v>-6.4207670158409691</v>
      </c>
    </row>
    <row r="9830" spans="1:3" x14ac:dyDescent="0.3">
      <c r="A9830">
        <v>6.5</v>
      </c>
      <c r="B9830">
        <v>8100000000</v>
      </c>
      <c r="C9830">
        <v>-6.3447918672461556</v>
      </c>
    </row>
    <row r="9831" spans="1:3" x14ac:dyDescent="0.3">
      <c r="A9831">
        <v>6.5</v>
      </c>
      <c r="B9831">
        <v>8109999999.999999</v>
      </c>
      <c r="C9831">
        <v>-6.2679286561638374</v>
      </c>
    </row>
    <row r="9832" spans="1:3" x14ac:dyDescent="0.3">
      <c r="A9832">
        <v>6.5</v>
      </c>
      <c r="B9832">
        <v>8120000000.000001</v>
      </c>
      <c r="C9832">
        <v>-6.1903700806004576</v>
      </c>
    </row>
    <row r="9833" spans="1:3" x14ac:dyDescent="0.3">
      <c r="A9833">
        <v>6.5</v>
      </c>
      <c r="B9833">
        <v>8129999999.999999</v>
      </c>
      <c r="C9833">
        <v>-6.1123108687880094</v>
      </c>
    </row>
    <row r="9834" spans="1:3" x14ac:dyDescent="0.3">
      <c r="A9834">
        <v>6.5</v>
      </c>
      <c r="B9834">
        <v>8140000000.000001</v>
      </c>
      <c r="C9834">
        <v>-6.0339472105892256</v>
      </c>
    </row>
    <row r="9835" spans="1:3" x14ac:dyDescent="0.3">
      <c r="A9835">
        <v>6.5</v>
      </c>
      <c r="B9835">
        <v>8150000000</v>
      </c>
      <c r="C9835">
        <v>-5.9554762000543402</v>
      </c>
    </row>
    <row r="9836" spans="1:3" x14ac:dyDescent="0.3">
      <c r="A9836">
        <v>6.5</v>
      </c>
      <c r="B9836">
        <v>8160000000</v>
      </c>
      <c r="C9836">
        <v>-5.8770952879387952</v>
      </c>
    </row>
    <row r="9837" spans="1:3" x14ac:dyDescent="0.3">
      <c r="A9837">
        <v>6.5</v>
      </c>
      <c r="B9837">
        <v>8170000000</v>
      </c>
      <c r="C9837">
        <v>-5.7990017425547169</v>
      </c>
    </row>
    <row r="9838" spans="1:3" x14ac:dyDescent="0.3">
      <c r="A9838">
        <v>6.5</v>
      </c>
      <c r="B9838">
        <v>8180000000</v>
      </c>
      <c r="C9838">
        <v>-5.7213921170177429</v>
      </c>
    </row>
    <row r="9839" spans="1:3" x14ac:dyDescent="0.3">
      <c r="A9839">
        <v>6.5</v>
      </c>
      <c r="B9839">
        <v>8190000000.000001</v>
      </c>
      <c r="C9839">
        <v>-5.6444617207725498</v>
      </c>
    </row>
    <row r="9840" spans="1:3" x14ac:dyDescent="0.3">
      <c r="A9840">
        <v>6.5</v>
      </c>
      <c r="B9840">
        <v>8199999999.999999</v>
      </c>
      <c r="C9840">
        <v>-5.5684040932348626</v>
      </c>
    </row>
    <row r="9841" spans="1:3" x14ac:dyDescent="0.3">
      <c r="A9841">
        <v>6.5</v>
      </c>
      <c r="B9841">
        <v>8209999999.999999</v>
      </c>
      <c r="C9841">
        <v>-5.4934104774757451</v>
      </c>
    </row>
    <row r="9842" spans="1:3" x14ac:dyDescent="0.3">
      <c r="A9842">
        <v>6.5</v>
      </c>
      <c r="B9842">
        <v>8220000000.000001</v>
      </c>
      <c r="C9842">
        <v>-5.419669292089849</v>
      </c>
    </row>
    <row r="9843" spans="1:3" x14ac:dyDescent="0.3">
      <c r="A9843">
        <v>6.5</v>
      </c>
      <c r="B9843">
        <v>8230000000</v>
      </c>
      <c r="C9843">
        <v>-5.3473655997260527</v>
      </c>
    </row>
    <row r="9844" spans="1:3" x14ac:dyDescent="0.3">
      <c r="A9844">
        <v>6.5</v>
      </c>
      <c r="B9844">
        <v>8240000000</v>
      </c>
      <c r="C9844">
        <v>-5.2766805712061693</v>
      </c>
    </row>
    <row r="9845" spans="1:3" x14ac:dyDescent="0.3">
      <c r="A9845">
        <v>6.5</v>
      </c>
      <c r="B9845">
        <v>8250000000</v>
      </c>
      <c r="C9845">
        <v>-5.2077909447016202</v>
      </c>
    </row>
    <row r="9846" spans="1:3" x14ac:dyDescent="0.3">
      <c r="A9846">
        <v>6.5</v>
      </c>
      <c r="B9846">
        <v>8260000000</v>
      </c>
      <c r="C9846">
        <v>-5.1408684800632791</v>
      </c>
    </row>
    <row r="9847" spans="1:3" x14ac:dyDescent="0.3">
      <c r="A9847">
        <v>6.5</v>
      </c>
      <c r="B9847">
        <v>8270000000</v>
      </c>
      <c r="C9847">
        <v>-5.0760794090872015</v>
      </c>
    </row>
    <row r="9848" spans="1:3" x14ac:dyDescent="0.3">
      <c r="A9848">
        <v>6.5</v>
      </c>
      <c r="B9848">
        <v>8279999999.999999</v>
      </c>
      <c r="C9848">
        <v>-5.0135838832280566</v>
      </c>
    </row>
    <row r="9849" spans="1:3" x14ac:dyDescent="0.3">
      <c r="A9849">
        <v>6.5</v>
      </c>
      <c r="B9849">
        <v>8290000000.000001</v>
      </c>
      <c r="C9849">
        <v>-4.9535354210192954</v>
      </c>
    </row>
    <row r="9850" spans="1:3" x14ac:dyDescent="0.3">
      <c r="A9850">
        <v>6.5</v>
      </c>
      <c r="B9850">
        <v>8300000000.000001</v>
      </c>
      <c r="C9850">
        <v>-4.8960803582000088</v>
      </c>
    </row>
    <row r="9851" spans="1:3" x14ac:dyDescent="0.3">
      <c r="A9851">
        <v>6.5</v>
      </c>
      <c r="B9851">
        <v>8309999999.999999</v>
      </c>
      <c r="C9851">
        <v>-4.8413573042586791</v>
      </c>
    </row>
    <row r="9852" spans="1:3" x14ac:dyDescent="0.3">
      <c r="A9852">
        <v>6.5</v>
      </c>
      <c r="B9852">
        <v>8320000000</v>
      </c>
      <c r="C9852">
        <v>-4.7894966097546448</v>
      </c>
    </row>
    <row r="9853" spans="1:3" x14ac:dyDescent="0.3">
      <c r="A9853">
        <v>6.5</v>
      </c>
      <c r="B9853">
        <v>8330000000</v>
      </c>
      <c r="C9853">
        <v>-4.7406198493484428</v>
      </c>
    </row>
    <row r="9854" spans="1:3" x14ac:dyDescent="0.3">
      <c r="A9854">
        <v>6.5</v>
      </c>
      <c r="B9854">
        <v>8340000000</v>
      </c>
      <c r="C9854">
        <v>-4.6948393259337093</v>
      </c>
    </row>
    <row r="9855" spans="1:3" x14ac:dyDescent="0.3">
      <c r="A9855">
        <v>6.5</v>
      </c>
      <c r="B9855">
        <v>8350000000</v>
      </c>
      <c r="C9855">
        <v>-4.6522576015979489</v>
      </c>
    </row>
    <row r="9856" spans="1:3" x14ac:dyDescent="0.3">
      <c r="A9856">
        <v>6.5</v>
      </c>
      <c r="B9856">
        <v>8359999999.999999</v>
      </c>
      <c r="C9856">
        <v>-4.6129670613276872</v>
      </c>
    </row>
    <row r="9857" spans="1:3" x14ac:dyDescent="0.3">
      <c r="A9857">
        <v>6.5</v>
      </c>
      <c r="B9857">
        <v>8370000000.000001</v>
      </c>
      <c r="C9857">
        <v>-4.5770495154011757</v>
      </c>
    </row>
    <row r="9858" spans="1:3" x14ac:dyDescent="0.3">
      <c r="A9858">
        <v>6.5</v>
      </c>
      <c r="B9858">
        <v>8379999999.999999</v>
      </c>
      <c r="C9858">
        <v>-4.5445758462725516</v>
      </c>
    </row>
    <row r="9859" spans="1:3" x14ac:dyDescent="0.3">
      <c r="A9859">
        <v>6.5</v>
      </c>
      <c r="B9859">
        <v>8390000000.000001</v>
      </c>
      <c r="C9859">
        <v>-4.5156057054386487</v>
      </c>
    </row>
    <row r="9860" spans="1:3" x14ac:dyDescent="0.3">
      <c r="A9860">
        <v>6.5</v>
      </c>
      <c r="B9860">
        <v>8400000000</v>
      </c>
      <c r="C9860">
        <v>-4.4901872653021604</v>
      </c>
    </row>
    <row r="9861" spans="1:3" x14ac:dyDescent="0.3">
      <c r="A9861">
        <v>6.5</v>
      </c>
      <c r="B9861">
        <v>8410000000</v>
      </c>
      <c r="C9861">
        <v>-4.4683570304067359</v>
      </c>
    </row>
    <row r="9862" spans="1:3" x14ac:dyDescent="0.3">
      <c r="A9862">
        <v>6.5</v>
      </c>
      <c r="B9862">
        <v>8420000000</v>
      </c>
      <c r="C9862">
        <v>-4.4501397116419605</v>
      </c>
    </row>
    <row r="9863" spans="1:3" x14ac:dyDescent="0.3">
      <c r="A9863">
        <v>6.5</v>
      </c>
      <c r="B9863">
        <v>8430000000</v>
      </c>
      <c r="C9863">
        <v>-4.4355481661184495</v>
      </c>
    </row>
    <row r="9864" spans="1:3" x14ac:dyDescent="0.3">
      <c r="A9864">
        <v>6.5</v>
      </c>
      <c r="B9864">
        <v>8440000000.000001</v>
      </c>
      <c r="C9864">
        <v>-4.4245834044213588</v>
      </c>
    </row>
    <row r="9865" spans="1:3" x14ac:dyDescent="0.3">
      <c r="A9865">
        <v>6.5</v>
      </c>
      <c r="B9865">
        <v>8449999999.999999</v>
      </c>
      <c r="C9865">
        <v>-4.4172346658987252</v>
      </c>
    </row>
    <row r="9866" spans="1:3" x14ac:dyDescent="0.3">
      <c r="A9866">
        <v>6.5</v>
      </c>
      <c r="B9866">
        <v>8459999999.999999</v>
      </c>
      <c r="C9866">
        <v>-4.4134795615582618</v>
      </c>
    </row>
    <row r="9867" spans="1:3" x14ac:dyDescent="0.3">
      <c r="A9867">
        <v>6.5</v>
      </c>
      <c r="B9867">
        <v>8470000000.000001</v>
      </c>
      <c r="C9867">
        <v>-4.4132842830691557</v>
      </c>
    </row>
    <row r="9868" spans="1:3" x14ac:dyDescent="0.3">
      <c r="A9868">
        <v>6.5</v>
      </c>
      <c r="B9868">
        <v>8480000000</v>
      </c>
      <c r="C9868">
        <v>-4.4166038753283514</v>
      </c>
    </row>
    <row r="9869" spans="1:3" x14ac:dyDescent="0.3">
      <c r="A9869">
        <v>6.5</v>
      </c>
      <c r="B9869">
        <v>8490000000</v>
      </c>
      <c r="C9869">
        <v>-4.4233825690830244</v>
      </c>
    </row>
    <row r="9870" spans="1:3" x14ac:dyDescent="0.3">
      <c r="A9870">
        <v>6.5</v>
      </c>
      <c r="B9870">
        <v>8500000000</v>
      </c>
      <c r="C9870">
        <v>-4.43355416923385</v>
      </c>
    </row>
    <row r="9871" spans="1:3" x14ac:dyDescent="0.3">
      <c r="A9871">
        <v>6.5</v>
      </c>
      <c r="B9871">
        <v>8510000000</v>
      </c>
      <c r="C9871">
        <v>-4.4470424936997315</v>
      </c>
    </row>
    <row r="9872" spans="1:3" x14ac:dyDescent="0.3">
      <c r="A9872">
        <v>6.5</v>
      </c>
      <c r="B9872">
        <v>8520000000</v>
      </c>
      <c r="C9872">
        <v>-4.4637618571228002</v>
      </c>
    </row>
    <row r="9873" spans="1:3" x14ac:dyDescent="0.3">
      <c r="A9873">
        <v>6.5</v>
      </c>
      <c r="B9873">
        <v>8529999999.999999</v>
      </c>
      <c r="C9873">
        <v>-4.4836175932459534</v>
      </c>
    </row>
    <row r="9874" spans="1:3" x14ac:dyDescent="0.3">
      <c r="A9874">
        <v>6.5</v>
      </c>
      <c r="B9874">
        <v>8540000000.000001</v>
      </c>
      <c r="C9874">
        <v>-4.5065066095097688</v>
      </c>
    </row>
    <row r="9875" spans="1:3" x14ac:dyDescent="0.3">
      <c r="A9875">
        <v>6.5</v>
      </c>
      <c r="B9875">
        <v>8550000000.000001</v>
      </c>
      <c r="C9875">
        <v>-4.5323179672928386</v>
      </c>
    </row>
    <row r="9876" spans="1:3" x14ac:dyDescent="0.3">
      <c r="A9876">
        <v>6.5</v>
      </c>
      <c r="B9876">
        <v>8559999999.999999</v>
      </c>
      <c r="C9876">
        <v>-4.5609334812525333</v>
      </c>
    </row>
    <row r="9877" spans="1:3" x14ac:dyDescent="0.3">
      <c r="A9877">
        <v>6.5</v>
      </c>
      <c r="B9877">
        <v>8570000000</v>
      </c>
      <c r="C9877">
        <v>-4.5922283314023886</v>
      </c>
    </row>
    <row r="9878" spans="1:3" x14ac:dyDescent="0.3">
      <c r="A9878">
        <v>6.5</v>
      </c>
      <c r="B9878">
        <v>8580000000</v>
      </c>
      <c r="C9878">
        <v>-4.6260716818728618</v>
      </c>
    </row>
    <row r="9879" spans="1:3" x14ac:dyDescent="0.3">
      <c r="A9879">
        <v>6.5</v>
      </c>
      <c r="B9879">
        <v>8590000000</v>
      </c>
      <c r="C9879">
        <v>-4.6623273007248036</v>
      </c>
    </row>
    <row r="9880" spans="1:3" x14ac:dyDescent="0.3">
      <c r="A9880">
        <v>6.5</v>
      </c>
      <c r="B9880">
        <v>8600000000</v>
      </c>
      <c r="C9880">
        <v>-4.7008541757002211</v>
      </c>
    </row>
    <row r="9881" spans="1:3" x14ac:dyDescent="0.3">
      <c r="A9881">
        <v>6.5</v>
      </c>
      <c r="B9881">
        <v>8610000000</v>
      </c>
      <c r="C9881">
        <v>-4.7415071213795468</v>
      </c>
    </row>
    <row r="9882" spans="1:3" x14ac:dyDescent="0.3">
      <c r="A9882">
        <v>6.5</v>
      </c>
      <c r="B9882">
        <v>8620000000.0000019</v>
      </c>
      <c r="C9882">
        <v>-4.7841373738471225</v>
      </c>
    </row>
    <row r="9883" spans="1:3" x14ac:dyDescent="0.3">
      <c r="A9883">
        <v>6.5</v>
      </c>
      <c r="B9883">
        <v>8629999999.9999981</v>
      </c>
      <c r="C9883">
        <v>-4.8285931696247726</v>
      </c>
    </row>
    <row r="9884" spans="1:3" x14ac:dyDescent="0.3">
      <c r="A9884">
        <v>6.5</v>
      </c>
      <c r="B9884">
        <v>8640000000</v>
      </c>
      <c r="C9884">
        <v>-4.874720306295516</v>
      </c>
    </row>
    <row r="9885" spans="1:3" x14ac:dyDescent="0.3">
      <c r="A9885">
        <v>6.5</v>
      </c>
      <c r="B9885">
        <v>8650000000</v>
      </c>
      <c r="C9885">
        <v>-4.9223626828890863</v>
      </c>
    </row>
    <row r="9886" spans="1:3" x14ac:dyDescent="0.3">
      <c r="A9886">
        <v>6.5</v>
      </c>
      <c r="B9886">
        <v>8660000000</v>
      </c>
      <c r="C9886">
        <v>-4.9713628187177132</v>
      </c>
    </row>
    <row r="9887" spans="1:3" x14ac:dyDescent="0.3">
      <c r="A9887">
        <v>6.5</v>
      </c>
      <c r="B9887">
        <v>8670000000</v>
      </c>
      <c r="C9887">
        <v>-5.0215623499246291</v>
      </c>
    </row>
    <row r="9888" spans="1:3" x14ac:dyDescent="0.3">
      <c r="A9888">
        <v>6.5</v>
      </c>
      <c r="B9888">
        <v>8680000000</v>
      </c>
      <c r="C9888">
        <v>-5.0728025035244686</v>
      </c>
    </row>
    <row r="9889" spans="1:3" x14ac:dyDescent="0.3">
      <c r="A9889">
        <v>6.5</v>
      </c>
      <c r="B9889">
        <v>8690000000.0000019</v>
      </c>
      <c r="C9889">
        <v>-5.1249245491661002</v>
      </c>
    </row>
    <row r="9890" spans="1:3" x14ac:dyDescent="0.3">
      <c r="A9890">
        <v>6.5</v>
      </c>
      <c r="B9890">
        <v>8700000000</v>
      </c>
      <c r="C9890">
        <v>-5.1777702292305774</v>
      </c>
    </row>
    <row r="9891" spans="1:3" x14ac:dyDescent="0.3">
      <c r="A9891">
        <v>6.5</v>
      </c>
      <c r="B9891">
        <v>8710000000</v>
      </c>
      <c r="C9891">
        <v>-5.2311821681822188</v>
      </c>
    </row>
    <row r="9892" spans="1:3" x14ac:dyDescent="0.3">
      <c r="A9892">
        <v>6.5</v>
      </c>
      <c r="B9892">
        <v>8720000000</v>
      </c>
      <c r="C9892">
        <v>-5.2850042623227642</v>
      </c>
    </row>
    <row r="9893" spans="1:3" x14ac:dyDescent="0.3">
      <c r="A9893">
        <v>6.5</v>
      </c>
      <c r="B9893">
        <v>8730000000</v>
      </c>
      <c r="C9893">
        <v>-5.339082051253615</v>
      </c>
    </row>
    <row r="9894" spans="1:3" x14ac:dyDescent="0.3">
      <c r="A9894">
        <v>6.5</v>
      </c>
      <c r="B9894">
        <v>8740000000</v>
      </c>
      <c r="C9894">
        <v>-5.3932630724355848</v>
      </c>
    </row>
    <row r="9895" spans="1:3" x14ac:dyDescent="0.3">
      <c r="A9895">
        <v>6.5</v>
      </c>
      <c r="B9895">
        <v>8750000000</v>
      </c>
      <c r="C9895">
        <v>-5.4473972002501769</v>
      </c>
    </row>
    <row r="9896" spans="1:3" x14ac:dyDescent="0.3">
      <c r="A9896">
        <v>6.5</v>
      </c>
      <c r="B9896">
        <v>8760000000</v>
      </c>
      <c r="C9896">
        <v>-5.5013369709197288</v>
      </c>
    </row>
    <row r="9897" spans="1:3" x14ac:dyDescent="0.3">
      <c r="A9897">
        <v>6.5</v>
      </c>
      <c r="B9897">
        <v>8770000000</v>
      </c>
      <c r="C9897">
        <v>-5.5549378945398331</v>
      </c>
    </row>
    <row r="9898" spans="1:3" x14ac:dyDescent="0.3">
      <c r="A9898">
        <v>6.5</v>
      </c>
      <c r="B9898">
        <v>8780000000</v>
      </c>
      <c r="C9898">
        <v>-5.6080587553244392</v>
      </c>
    </row>
    <row r="9899" spans="1:3" x14ac:dyDescent="0.3">
      <c r="A9899">
        <v>6.5</v>
      </c>
      <c r="B9899">
        <v>8790000000</v>
      </c>
      <c r="C9899">
        <v>-5.6605619009708716</v>
      </c>
    </row>
    <row r="9900" spans="1:3" x14ac:dyDescent="0.3">
      <c r="A9900">
        <v>6.5</v>
      </c>
      <c r="B9900">
        <v>8800000000</v>
      </c>
      <c r="C9900">
        <v>-5.7123135218251715</v>
      </c>
    </row>
    <row r="9901" spans="1:3" x14ac:dyDescent="0.3">
      <c r="A9901">
        <v>6.5</v>
      </c>
      <c r="B9901">
        <v>8809999999.9999981</v>
      </c>
      <c r="C9901">
        <v>-5.7631839202779753</v>
      </c>
    </row>
    <row r="9902" spans="1:3" x14ac:dyDescent="0.3">
      <c r="A9902">
        <v>6.5</v>
      </c>
      <c r="B9902">
        <v>8820000000</v>
      </c>
      <c r="C9902">
        <v>-5.8130477705556221</v>
      </c>
    </row>
    <row r="9903" spans="1:3" x14ac:dyDescent="0.3">
      <c r="A9903">
        <v>6.5</v>
      </c>
      <c r="B9903">
        <v>8830000000</v>
      </c>
      <c r="C9903">
        <v>-5.8617843687995581</v>
      </c>
    </row>
    <row r="9904" spans="1:3" x14ac:dyDescent="0.3">
      <c r="A9904">
        <v>6.5</v>
      </c>
      <c r="B9904">
        <v>8840000000</v>
      </c>
      <c r="C9904">
        <v>-5.9092778730582065</v>
      </c>
    </row>
    <row r="9905" spans="1:3" x14ac:dyDescent="0.3">
      <c r="A9905">
        <v>6.5</v>
      </c>
      <c r="B9905">
        <v>8850000000</v>
      </c>
      <c r="C9905">
        <v>-5.9554175325562806</v>
      </c>
    </row>
    <row r="9906" spans="1:3" x14ac:dyDescent="0.3">
      <c r="A9906">
        <v>6.5</v>
      </c>
      <c r="B9906">
        <v>8860000000</v>
      </c>
      <c r="C9906">
        <v>-6.0000979053685031</v>
      </c>
    </row>
    <row r="9907" spans="1:3" x14ac:dyDescent="0.3">
      <c r="A9907">
        <v>6.5</v>
      </c>
      <c r="B9907">
        <v>8870000000.0000019</v>
      </c>
      <c r="C9907">
        <v>-6.0432190634093805</v>
      </c>
    </row>
    <row r="9908" spans="1:3" x14ac:dyDescent="0.3">
      <c r="A9908">
        <v>6.5</v>
      </c>
      <c r="B9908">
        <v>8879999999.9999981</v>
      </c>
      <c r="C9908">
        <v>-6.0846867834723826</v>
      </c>
    </row>
    <row r="9909" spans="1:3" x14ac:dyDescent="0.3">
      <c r="A9909">
        <v>6.5</v>
      </c>
      <c r="B9909">
        <v>8890000000</v>
      </c>
      <c r="C9909">
        <v>-6.1244127229077012</v>
      </c>
    </row>
    <row r="9910" spans="1:3" x14ac:dyDescent="0.3">
      <c r="A9910">
        <v>6.5</v>
      </c>
      <c r="B9910">
        <v>8900000000</v>
      </c>
      <c r="C9910">
        <v>-6.1623145784302649</v>
      </c>
    </row>
    <row r="9911" spans="1:3" x14ac:dyDescent="0.3">
      <c r="A9911">
        <v>6.5</v>
      </c>
      <c r="B9911">
        <v>8910000000</v>
      </c>
      <c r="C9911">
        <v>-6.1983162264963898</v>
      </c>
    </row>
    <row r="9912" spans="1:3" x14ac:dyDescent="0.3">
      <c r="A9912">
        <v>6.5</v>
      </c>
      <c r="B9912">
        <v>8920000000</v>
      </c>
      <c r="C9912">
        <v>-6.232347843684015</v>
      </c>
    </row>
    <row r="9913" spans="1:3" x14ac:dyDescent="0.3">
      <c r="A9913">
        <v>6.5</v>
      </c>
      <c r="B9913">
        <v>8930000000</v>
      </c>
      <c r="C9913">
        <v>-6.2643460055574449</v>
      </c>
    </row>
    <row r="9914" spans="1:3" x14ac:dyDescent="0.3">
      <c r="A9914">
        <v>6.5</v>
      </c>
      <c r="B9914">
        <v>8940000000.0000019</v>
      </c>
      <c r="C9914">
        <v>-6.2942537625918611</v>
      </c>
    </row>
    <row r="9915" spans="1:3" x14ac:dyDescent="0.3">
      <c r="A9915">
        <v>6.5</v>
      </c>
      <c r="B9915">
        <v>8950000000</v>
      </c>
      <c r="C9915">
        <v>-6.3220206918757151</v>
      </c>
    </row>
    <row r="9916" spans="1:3" x14ac:dyDescent="0.3">
      <c r="A9916">
        <v>6.5</v>
      </c>
      <c r="B9916">
        <v>8960000000</v>
      </c>
      <c r="C9916">
        <v>-6.347602923493386</v>
      </c>
    </row>
    <row r="9917" spans="1:3" x14ac:dyDescent="0.3">
      <c r="A9917">
        <v>6.5</v>
      </c>
      <c r="B9917">
        <v>8970000000</v>
      </c>
      <c r="C9917">
        <v>-6.370963140716456</v>
      </c>
    </row>
    <row r="9918" spans="1:3" x14ac:dyDescent="0.3">
      <c r="A9918">
        <v>6.5</v>
      </c>
      <c r="B9918">
        <v>8980000000</v>
      </c>
      <c r="C9918">
        <v>-6.3920705533893294</v>
      </c>
    </row>
    <row r="9919" spans="1:3" x14ac:dyDescent="0.3">
      <c r="A9919">
        <v>6.5</v>
      </c>
      <c r="B9919">
        <v>8990000000</v>
      </c>
      <c r="C9919">
        <v>-6.4109008441801052</v>
      </c>
    </row>
    <row r="9920" spans="1:3" x14ac:dyDescent="0.3">
      <c r="A9920">
        <v>6.5</v>
      </c>
      <c r="B9920">
        <v>9000000000</v>
      </c>
      <c r="C9920">
        <v>-6.4274360876716532</v>
      </c>
    </row>
    <row r="9921" spans="1:3" x14ac:dyDescent="0.3">
      <c r="A9921">
        <v>6.5</v>
      </c>
      <c r="B9921">
        <v>9010000000</v>
      </c>
      <c r="C9921">
        <v>-6.4416646425838948</v>
      </c>
    </row>
    <row r="9922" spans="1:3" x14ac:dyDescent="0.3">
      <c r="A9922">
        <v>6.5</v>
      </c>
      <c r="B9922">
        <v>9020000000</v>
      </c>
      <c r="C9922">
        <v>-6.4535810177368305</v>
      </c>
    </row>
    <row r="9923" spans="1:3" x14ac:dyDescent="0.3">
      <c r="A9923">
        <v>6.5</v>
      </c>
      <c r="B9923">
        <v>9030000000</v>
      </c>
      <c r="C9923">
        <v>-6.4631857126785039</v>
      </c>
    </row>
    <row r="9924" spans="1:3" x14ac:dyDescent="0.3">
      <c r="A9924">
        <v>6.5</v>
      </c>
      <c r="B9924">
        <v>9040000000</v>
      </c>
      <c r="C9924">
        <v>-6.470485034203632</v>
      </c>
    </row>
    <row r="9925" spans="1:3" x14ac:dyDescent="0.3">
      <c r="A9925">
        <v>6.5</v>
      </c>
      <c r="B9925">
        <v>9050000000</v>
      </c>
      <c r="C9925">
        <v>-6.4754908902704313</v>
      </c>
    </row>
    <row r="9926" spans="1:3" x14ac:dyDescent="0.3">
      <c r="A9926">
        <v>6.5</v>
      </c>
      <c r="B9926">
        <v>9059999999.9999981</v>
      </c>
      <c r="C9926">
        <v>-6.4782205630789811</v>
      </c>
    </row>
    <row r="9927" spans="1:3" x14ac:dyDescent="0.3">
      <c r="A9927">
        <v>6.5</v>
      </c>
      <c r="B9927">
        <v>9070000000</v>
      </c>
      <c r="C9927">
        <v>-6.4786964632979052</v>
      </c>
    </row>
    <row r="9928" spans="1:3" x14ac:dyDescent="0.3">
      <c r="A9928">
        <v>6.5</v>
      </c>
      <c r="B9928">
        <v>9080000000</v>
      </c>
      <c r="C9928">
        <v>-6.4769458676142486</v>
      </c>
    </row>
    <row r="9929" spans="1:3" x14ac:dyDescent="0.3">
      <c r="A9929">
        <v>6.5</v>
      </c>
      <c r="B9929">
        <v>9090000000</v>
      </c>
      <c r="C9929">
        <v>-6.4730006419287456</v>
      </c>
    </row>
    <row r="9930" spans="1:3" x14ac:dyDescent="0.3">
      <c r="A9930">
        <v>6.5</v>
      </c>
      <c r="B9930">
        <v>9100000000</v>
      </c>
      <c r="C9930">
        <v>-6.4668969526258371</v>
      </c>
    </row>
    <row r="9931" spans="1:3" x14ac:dyDescent="0.3">
      <c r="A9931">
        <v>6.5</v>
      </c>
      <c r="B9931">
        <v>9110000000</v>
      </c>
      <c r="C9931">
        <v>-6.4586749684120726</v>
      </c>
    </row>
    <row r="9932" spans="1:3" x14ac:dyDescent="0.3">
      <c r="A9932">
        <v>6.5</v>
      </c>
      <c r="B9932">
        <v>9120000000.0000019</v>
      </c>
      <c r="C9932">
        <v>-6.4483785552384099</v>
      </c>
    </row>
    <row r="9933" spans="1:3" x14ac:dyDescent="0.3">
      <c r="A9933">
        <v>6.5</v>
      </c>
      <c r="B9933">
        <v>9129999999.9999981</v>
      </c>
      <c r="C9933">
        <v>-6.4360549668050115</v>
      </c>
    </row>
    <row r="9934" spans="1:3" x14ac:dyDescent="0.3">
      <c r="A9934">
        <v>6.5</v>
      </c>
      <c r="B9934">
        <v>9140000000</v>
      </c>
      <c r="C9934">
        <v>-6.421754533090704</v>
      </c>
    </row>
    <row r="9935" spans="1:3" x14ac:dyDescent="0.3">
      <c r="A9935">
        <v>6.5</v>
      </c>
      <c r="B9935">
        <v>9150000000</v>
      </c>
      <c r="C9935">
        <v>-6.4055303492592133</v>
      </c>
    </row>
    <row r="9936" spans="1:3" x14ac:dyDescent="0.3">
      <c r="A9936">
        <v>6.5</v>
      </c>
      <c r="B9936">
        <v>9160000000</v>
      </c>
      <c r="C9936">
        <v>-6.387437967173649</v>
      </c>
    </row>
    <row r="9937" spans="1:3" x14ac:dyDescent="0.3">
      <c r="A9937">
        <v>6.5</v>
      </c>
      <c r="B9937">
        <v>9170000000</v>
      </c>
      <c r="C9937">
        <v>-6.3675350916033402</v>
      </c>
    </row>
    <row r="9938" spans="1:3" x14ac:dyDescent="0.3">
      <c r="A9938">
        <v>6.5</v>
      </c>
      <c r="B9938">
        <v>9180000000</v>
      </c>
      <c r="C9938">
        <v>-6.3458812830388549</v>
      </c>
    </row>
    <row r="9939" spans="1:3" x14ac:dyDescent="0.3">
      <c r="A9939">
        <v>6.5</v>
      </c>
      <c r="B9939">
        <v>9190000000.0000019</v>
      </c>
      <c r="C9939">
        <v>-6.3225376688455324</v>
      </c>
    </row>
    <row r="9940" spans="1:3" x14ac:dyDescent="0.3">
      <c r="A9940">
        <v>6.5</v>
      </c>
      <c r="B9940">
        <v>9200000000</v>
      </c>
      <c r="C9940">
        <v>-6.2975666642896231</v>
      </c>
    </row>
    <row r="9941" spans="1:3" x14ac:dyDescent="0.3">
      <c r="A9941">
        <v>6.5</v>
      </c>
      <c r="B9941">
        <v>9210000000</v>
      </c>
      <c r="C9941">
        <v>-6.271031704766167</v>
      </c>
    </row>
    <row r="9942" spans="1:3" x14ac:dyDescent="0.3">
      <c r="A9942">
        <v>6.5</v>
      </c>
      <c r="B9942">
        <v>9220000000</v>
      </c>
      <c r="C9942">
        <v>-6.2429969903516618</v>
      </c>
    </row>
    <row r="9943" spans="1:3" x14ac:dyDescent="0.3">
      <c r="A9943">
        <v>6.5</v>
      </c>
      <c r="B9943">
        <v>9230000000</v>
      </c>
      <c r="C9943">
        <v>-6.2135272435989899</v>
      </c>
    </row>
    <row r="9944" spans="1:3" x14ac:dyDescent="0.3">
      <c r="A9944">
        <v>6.5</v>
      </c>
      <c r="B9944">
        <v>9240000000</v>
      </c>
      <c r="C9944">
        <v>-6.1826874812908379</v>
      </c>
    </row>
    <row r="9945" spans="1:3" x14ac:dyDescent="0.3">
      <c r="A9945">
        <v>6.5</v>
      </c>
      <c r="B9945">
        <v>9250000000</v>
      </c>
      <c r="C9945">
        <v>-6.1505428006756793</v>
      </c>
    </row>
    <row r="9946" spans="1:3" x14ac:dyDescent="0.3">
      <c r="A9946">
        <v>6.5</v>
      </c>
      <c r="B9946">
        <v>9260000000</v>
      </c>
      <c r="C9946">
        <v>-6.117158180527829</v>
      </c>
    </row>
    <row r="9947" spans="1:3" x14ac:dyDescent="0.3">
      <c r="A9947">
        <v>6.5</v>
      </c>
      <c r="B9947">
        <v>9270000000</v>
      </c>
      <c r="C9947">
        <v>-6.0825982972031154</v>
      </c>
    </row>
    <row r="9948" spans="1:3" x14ac:dyDescent="0.3">
      <c r="A9948">
        <v>6.5</v>
      </c>
      <c r="B9948">
        <v>9280000000</v>
      </c>
      <c r="C9948">
        <v>-6.0469273557062113</v>
      </c>
    </row>
    <row r="9949" spans="1:3" x14ac:dyDescent="0.3">
      <c r="A9949">
        <v>6.5</v>
      </c>
      <c r="B9949">
        <v>9290000000</v>
      </c>
      <c r="C9949">
        <v>-6.0102089356448616</v>
      </c>
    </row>
    <row r="9950" spans="1:3" x14ac:dyDescent="0.3">
      <c r="A9950">
        <v>6.5</v>
      </c>
      <c r="B9950">
        <v>9300000000</v>
      </c>
      <c r="C9950">
        <v>-5.9725058518211513</v>
      </c>
    </row>
    <row r="9951" spans="1:3" x14ac:dyDescent="0.3">
      <c r="A9951">
        <v>6.5</v>
      </c>
      <c r="B9951">
        <v>9309999999.9999981</v>
      </c>
      <c r="C9951">
        <v>-5.9338800291014024</v>
      </c>
    </row>
    <row r="9952" spans="1:3" x14ac:dyDescent="0.3">
      <c r="A9952">
        <v>6.5</v>
      </c>
      <c r="B9952">
        <v>9320000000</v>
      </c>
      <c r="C9952">
        <v>-5.8943923911123788</v>
      </c>
    </row>
    <row r="9953" spans="1:3" x14ac:dyDescent="0.3">
      <c r="A9953">
        <v>6.5</v>
      </c>
      <c r="B9953">
        <v>9330000000</v>
      </c>
      <c r="C9953">
        <v>-5.854102762234251</v>
      </c>
    </row>
    <row r="9954" spans="1:3" x14ac:dyDescent="0.3">
      <c r="A9954">
        <v>6.5</v>
      </c>
      <c r="B9954">
        <v>9340000000</v>
      </c>
      <c r="C9954">
        <v>-5.8130697822972408</v>
      </c>
    </row>
    <row r="9955" spans="1:3" x14ac:dyDescent="0.3">
      <c r="A9955">
        <v>6.5</v>
      </c>
      <c r="B9955">
        <v>9350000000</v>
      </c>
      <c r="C9955">
        <v>-5.7713508333398771</v>
      </c>
    </row>
    <row r="9956" spans="1:3" x14ac:dyDescent="0.3">
      <c r="A9956">
        <v>6.5</v>
      </c>
      <c r="B9956">
        <v>9360000000</v>
      </c>
      <c r="C9956">
        <v>-5.7290019777498422</v>
      </c>
    </row>
    <row r="9957" spans="1:3" x14ac:dyDescent="0.3">
      <c r="A9957">
        <v>6.5</v>
      </c>
      <c r="B9957">
        <v>9370000000.0000019</v>
      </c>
      <c r="C9957">
        <v>-5.6860779070847078</v>
      </c>
    </row>
    <row r="9958" spans="1:3" x14ac:dyDescent="0.3">
      <c r="A9958">
        <v>6.5</v>
      </c>
      <c r="B9958">
        <v>9379999999.9999981</v>
      </c>
      <c r="C9958">
        <v>-5.6426319008544636</v>
      </c>
    </row>
    <row r="9959" spans="1:3" x14ac:dyDescent="0.3">
      <c r="A9959">
        <v>6.5</v>
      </c>
      <c r="B9959">
        <v>9390000000</v>
      </c>
      <c r="C9959">
        <v>-5.5987157945443702</v>
      </c>
    </row>
    <row r="9960" spans="1:3" x14ac:dyDescent="0.3">
      <c r="A9960">
        <v>6.5</v>
      </c>
      <c r="B9960">
        <v>9400000000</v>
      </c>
      <c r="C9960">
        <v>-5.5543799561592699</v>
      </c>
    </row>
    <row r="9961" spans="1:3" x14ac:dyDescent="0.3">
      <c r="A9961">
        <v>6.5</v>
      </c>
      <c r="B9961">
        <v>9410000000</v>
      </c>
      <c r="C9961">
        <v>-5.5096732705820575</v>
      </c>
    </row>
    <row r="9962" spans="1:3" x14ac:dyDescent="0.3">
      <c r="A9962">
        <v>6.5</v>
      </c>
      <c r="B9962">
        <v>9420000000</v>
      </c>
      <c r="C9962">
        <v>-5.4646431310550181</v>
      </c>
    </row>
    <row r="9963" spans="1:3" x14ac:dyDescent="0.3">
      <c r="A9963">
        <v>6.5</v>
      </c>
      <c r="B9963">
        <v>9430000000</v>
      </c>
      <c r="C9963">
        <v>-5.4193354371147828</v>
      </c>
    </row>
    <row r="9964" spans="1:3" x14ac:dyDescent="0.3">
      <c r="A9964">
        <v>6.5</v>
      </c>
      <c r="B9964">
        <v>9440000000.0000019</v>
      </c>
      <c r="C9964">
        <v>-5.3737945983376232</v>
      </c>
    </row>
    <row r="9965" spans="1:3" x14ac:dyDescent="0.3">
      <c r="A9965">
        <v>6.5</v>
      </c>
      <c r="B9965">
        <v>9450000000</v>
      </c>
      <c r="C9965">
        <v>-5.3280635432799164</v>
      </c>
    </row>
    <row r="9966" spans="1:3" x14ac:dyDescent="0.3">
      <c r="A9966">
        <v>6.5</v>
      </c>
      <c r="B9966">
        <v>9460000000</v>
      </c>
      <c r="C9966">
        <v>-5.2821837330308412</v>
      </c>
    </row>
    <row r="9967" spans="1:3" x14ac:dyDescent="0.3">
      <c r="A9967">
        <v>6.5</v>
      </c>
      <c r="B9967">
        <v>9470000000</v>
      </c>
      <c r="C9967">
        <v>-5.2361951788259535</v>
      </c>
    </row>
    <row r="9968" spans="1:3" x14ac:dyDescent="0.3">
      <c r="A9968">
        <v>6.5</v>
      </c>
      <c r="B9968">
        <v>9480000000</v>
      </c>
      <c r="C9968">
        <v>-5.1901364632055866</v>
      </c>
    </row>
    <row r="9969" spans="1:3" x14ac:dyDescent="0.3">
      <c r="A9969">
        <v>6.5</v>
      </c>
      <c r="B9969">
        <v>9490000000</v>
      </c>
      <c r="C9969">
        <v>-5.1440447642348461</v>
      </c>
    </row>
    <row r="9970" spans="1:3" x14ac:dyDescent="0.3">
      <c r="A9970">
        <v>6.5</v>
      </c>
      <c r="B9970">
        <v>9500000000</v>
      </c>
      <c r="C9970">
        <v>-5.0979558823374704</v>
      </c>
    </row>
    <row r="9971" spans="1:3" x14ac:dyDescent="0.3">
      <c r="A9971">
        <v>6.5</v>
      </c>
      <c r="B9971">
        <v>9510000000</v>
      </c>
      <c r="C9971">
        <v>-5.0519042693290519</v>
      </c>
    </row>
    <row r="9972" spans="1:3" x14ac:dyDescent="0.3">
      <c r="A9972">
        <v>6.5</v>
      </c>
      <c r="B9972">
        <v>9520000000</v>
      </c>
      <c r="C9972">
        <v>-5.0059230592683264</v>
      </c>
    </row>
    <row r="9973" spans="1:3" x14ac:dyDescent="0.3">
      <c r="A9973">
        <v>6.5</v>
      </c>
      <c r="B9973">
        <v>9530000000</v>
      </c>
      <c r="C9973">
        <v>-4.9600441007780178</v>
      </c>
    </row>
    <row r="9974" spans="1:3" x14ac:dyDescent="0.3">
      <c r="A9974">
        <v>6.5</v>
      </c>
      <c r="B9974">
        <v>9540000000</v>
      </c>
      <c r="C9974">
        <v>-4.9142979905166859</v>
      </c>
    </row>
    <row r="9975" spans="1:3" x14ac:dyDescent="0.3">
      <c r="A9975">
        <v>6.5</v>
      </c>
      <c r="B9975">
        <v>9550000000</v>
      </c>
      <c r="C9975">
        <v>-4.8687141075138252</v>
      </c>
    </row>
    <row r="9976" spans="1:3" x14ac:dyDescent="0.3">
      <c r="A9976">
        <v>6.5</v>
      </c>
      <c r="B9976">
        <v>9559999999.9999981</v>
      </c>
      <c r="C9976">
        <v>-4.8233206481077282</v>
      </c>
    </row>
    <row r="9977" spans="1:3" x14ac:dyDescent="0.3">
      <c r="A9977">
        <v>6.5</v>
      </c>
      <c r="B9977">
        <v>9570000000</v>
      </c>
      <c r="C9977">
        <v>-4.7781446612525897</v>
      </c>
    </row>
    <row r="9978" spans="1:3" x14ac:dyDescent="0.3">
      <c r="A9978">
        <v>6.5</v>
      </c>
      <c r="B9978">
        <v>9580000000</v>
      </c>
      <c r="C9978">
        <v>-4.7332120839862828</v>
      </c>
    </row>
    <row r="9979" spans="1:3" x14ac:dyDescent="0.3">
      <c r="A9979">
        <v>6.5</v>
      </c>
      <c r="B9979">
        <v>9590000000</v>
      </c>
      <c r="C9979">
        <v>-4.6885477768737491</v>
      </c>
    </row>
    <row r="9980" spans="1:3" x14ac:dyDescent="0.3">
      <c r="A9980">
        <v>6.5</v>
      </c>
      <c r="B9980">
        <v>9600000000</v>
      </c>
      <c r="C9980">
        <v>-4.6441755592624503</v>
      </c>
    </row>
    <row r="9981" spans="1:3" x14ac:dyDescent="0.3">
      <c r="A9981">
        <v>6.5</v>
      </c>
      <c r="B9981">
        <v>9610000000</v>
      </c>
      <c r="C9981">
        <v>-4.6001182442065094</v>
      </c>
    </row>
    <row r="9982" spans="1:3" x14ac:dyDescent="0.3">
      <c r="A9982">
        <v>6.5</v>
      </c>
      <c r="B9982">
        <v>9620000000.0000019</v>
      </c>
      <c r="C9982">
        <v>-4.5563976729351072</v>
      </c>
    </row>
    <row r="9983" spans="1:3" x14ac:dyDescent="0.3">
      <c r="A9983">
        <v>6.5</v>
      </c>
      <c r="B9983">
        <v>9629999999.9999981</v>
      </c>
      <c r="C9983">
        <v>-4.5130347487573639</v>
      </c>
    </row>
    <row r="9984" spans="1:3" x14ac:dyDescent="0.3">
      <c r="A9984">
        <v>6.5</v>
      </c>
      <c r="B9984">
        <v>9640000000</v>
      </c>
      <c r="C9984">
        <v>-4.4700494703119249</v>
      </c>
    </row>
    <row r="9985" spans="1:3" x14ac:dyDescent="0.3">
      <c r="A9985">
        <v>6.5</v>
      </c>
      <c r="B9985">
        <v>9650000000</v>
      </c>
      <c r="C9985">
        <v>-4.4274609640832407</v>
      </c>
    </row>
    <row r="9986" spans="1:3" x14ac:dyDescent="0.3">
      <c r="A9986">
        <v>6.5</v>
      </c>
      <c r="B9986">
        <v>9660000000</v>
      </c>
      <c r="C9986">
        <v>-4.3852875161203926</v>
      </c>
    </row>
    <row r="9987" spans="1:3" x14ac:dyDescent="0.3">
      <c r="A9987">
        <v>6.5</v>
      </c>
      <c r="B9987">
        <v>9670000000</v>
      </c>
      <c r="C9987">
        <v>-4.3435466029048726</v>
      </c>
    </row>
    <row r="9988" spans="1:3" x14ac:dyDescent="0.3">
      <c r="A9988">
        <v>6.5</v>
      </c>
      <c r="B9988">
        <v>9680000000</v>
      </c>
      <c r="C9988">
        <v>-4.302254921325118</v>
      </c>
    </row>
    <row r="9989" spans="1:3" x14ac:dyDescent="0.3">
      <c r="A9989">
        <v>6.5</v>
      </c>
      <c r="B9989">
        <v>9690000000.0000019</v>
      </c>
      <c r="C9989">
        <v>-4.2614284177249697</v>
      </c>
    </row>
    <row r="9990" spans="1:3" x14ac:dyDescent="0.3">
      <c r="A9990">
        <v>6.5</v>
      </c>
      <c r="B9990">
        <v>9700000000</v>
      </c>
      <c r="C9990">
        <v>-4.2210823160010538</v>
      </c>
    </row>
    <row r="9991" spans="1:3" x14ac:dyDescent="0.3">
      <c r="A9991">
        <v>6.5</v>
      </c>
      <c r="B9991">
        <v>9710000000</v>
      </c>
      <c r="C9991">
        <v>-4.1812311447325667</v>
      </c>
    </row>
    <row r="9992" spans="1:3" x14ac:dyDescent="0.3">
      <c r="A9992">
        <v>6.5</v>
      </c>
      <c r="B9992">
        <v>9720000000</v>
      </c>
      <c r="C9992">
        <v>-4.1418887633328794</v>
      </c>
    </row>
    <row r="9993" spans="1:3" x14ac:dyDescent="0.3">
      <c r="A9993">
        <v>6.5</v>
      </c>
      <c r="B9993">
        <v>9730000000</v>
      </c>
      <c r="C9993">
        <v>-4.1030683872181948</v>
      </c>
    </row>
    <row r="9994" spans="1:3" x14ac:dyDescent="0.3">
      <c r="A9994">
        <v>6.5</v>
      </c>
      <c r="B9994">
        <v>9740000000</v>
      </c>
      <c r="C9994">
        <v>-4.0647826119943726</v>
      </c>
    </row>
    <row r="9995" spans="1:3" x14ac:dyDescent="0.3">
      <c r="A9995">
        <v>6.5</v>
      </c>
      <c r="B9995">
        <v>9750000000</v>
      </c>
      <c r="C9995">
        <v>-4.0270434366666121</v>
      </c>
    </row>
    <row r="9996" spans="1:3" x14ac:dyDescent="0.3">
      <c r="A9996">
        <v>6.5</v>
      </c>
      <c r="B9996">
        <v>9760000000</v>
      </c>
      <c r="C9996">
        <v>-3.9898622858809722</v>
      </c>
    </row>
    <row r="9997" spans="1:3" x14ac:dyDescent="0.3">
      <c r="A9997">
        <v>6.5</v>
      </c>
      <c r="B9997">
        <v>9770000000</v>
      </c>
      <c r="C9997">
        <v>-3.9532500312099579</v>
      </c>
    </row>
    <row r="9998" spans="1:3" x14ac:dyDescent="0.3">
      <c r="A9998">
        <v>6.5</v>
      </c>
      <c r="B9998">
        <v>9780000000</v>
      </c>
      <c r="C9998">
        <v>-3.9172170114970815</v>
      </c>
    </row>
    <row r="9999" spans="1:3" x14ac:dyDescent="0.3">
      <c r="A9999">
        <v>6.5</v>
      </c>
      <c r="B9999">
        <v>9790000000</v>
      </c>
      <c r="C9999">
        <v>-3.881773052277826</v>
      </c>
    </row>
    <row r="10000" spans="1:3" x14ac:dyDescent="0.3">
      <c r="A10000">
        <v>6.5</v>
      </c>
      <c r="B10000">
        <v>9800000000</v>
      </c>
      <c r="C10000">
        <v>-3.8469274842958519</v>
      </c>
    </row>
    <row r="10001" spans="1:3" x14ac:dyDescent="0.3">
      <c r="A10001">
        <v>6.5</v>
      </c>
      <c r="B10001">
        <v>9809999999.9999981</v>
      </c>
      <c r="C10001">
        <v>-3.8126891611356317</v>
      </c>
    </row>
    <row r="10002" spans="1:3" x14ac:dyDescent="0.3">
      <c r="A10002">
        <v>6.5</v>
      </c>
      <c r="B10002">
        <v>9820000000</v>
      </c>
      <c r="C10002">
        <v>-3.7790664759930275</v>
      </c>
    </row>
    <row r="10003" spans="1:3" x14ac:dyDescent="0.3">
      <c r="A10003">
        <v>6.5</v>
      </c>
      <c r="B10003">
        <v>9830000000</v>
      </c>
      <c r="C10003">
        <v>-3.7460673776068365</v>
      </c>
    </row>
    <row r="10004" spans="1:3" x14ac:dyDescent="0.3">
      <c r="A10004">
        <v>6.5</v>
      </c>
      <c r="B10004">
        <v>9840000000</v>
      </c>
      <c r="C10004">
        <v>-3.7136993853746523</v>
      </c>
    </row>
    <row r="10005" spans="1:3" x14ac:dyDescent="0.3">
      <c r="A10005">
        <v>6.5</v>
      </c>
      <c r="B10005">
        <v>9850000000</v>
      </c>
      <c r="C10005">
        <v>-3.6819696036770906</v>
      </c>
    </row>
    <row r="10006" spans="1:3" x14ac:dyDescent="0.3">
      <c r="A10006">
        <v>6.5</v>
      </c>
      <c r="B10006">
        <v>9860000000</v>
      </c>
      <c r="C10006">
        <v>-3.6508847354339813</v>
      </c>
    </row>
    <row r="10007" spans="1:3" x14ac:dyDescent="0.3">
      <c r="A10007">
        <v>6.5</v>
      </c>
      <c r="B10007">
        <v>9870000000.0000019</v>
      </c>
      <c r="C10007">
        <v>-3.6204510949168469</v>
      </c>
    </row>
    <row r="10008" spans="1:3" x14ac:dyDescent="0.3">
      <c r="A10008">
        <v>6.5</v>
      </c>
      <c r="B10008">
        <v>9879999999.9999981</v>
      </c>
      <c r="C10008">
        <v>-3.5906746198414083</v>
      </c>
    </row>
    <row r="10009" spans="1:3" x14ac:dyDescent="0.3">
      <c r="A10009">
        <v>6.5</v>
      </c>
      <c r="B10009">
        <v>9890000000</v>
      </c>
      <c r="C10009">
        <v>-3.5615608827634517</v>
      </c>
    </row>
    <row r="10010" spans="1:3" x14ac:dyDescent="0.3">
      <c r="A10010">
        <v>6.5</v>
      </c>
      <c r="B10010">
        <v>9900000000</v>
      </c>
      <c r="C10010">
        <v>-3.533115101801144</v>
      </c>
    </row>
    <row r="10011" spans="1:3" x14ac:dyDescent="0.3">
      <c r="A10011">
        <v>6.5</v>
      </c>
      <c r="B10011">
        <v>9910000000</v>
      </c>
      <c r="C10011">
        <v>-3.5053421507062628</v>
      </c>
    </row>
    <row r="10012" spans="1:3" x14ac:dyDescent="0.3">
      <c r="A10012">
        <v>6.5</v>
      </c>
      <c r="B10012">
        <v>9920000000</v>
      </c>
      <c r="C10012">
        <v>-3.4782465683057944</v>
      </c>
    </row>
    <row r="10013" spans="1:3" x14ac:dyDescent="0.3">
      <c r="A10013">
        <v>6.5</v>
      </c>
      <c r="B10013">
        <v>9930000000</v>
      </c>
      <c r="C10013">
        <v>-3.4518325673352557</v>
      </c>
    </row>
    <row r="10014" spans="1:3" x14ac:dyDescent="0.3">
      <c r="A10014">
        <v>6.5</v>
      </c>
      <c r="B10014">
        <v>9940000000.0000019</v>
      </c>
      <c r="C10014">
        <v>-3.4261040426833334</v>
      </c>
    </row>
    <row r="10015" spans="1:3" x14ac:dyDescent="0.3">
      <c r="A10015">
        <v>6.5</v>
      </c>
      <c r="B10015">
        <v>9950000000</v>
      </c>
      <c r="C10015">
        <v>-3.4010645790673246</v>
      </c>
    </row>
    <row r="10016" spans="1:3" x14ac:dyDescent="0.3">
      <c r="A10016">
        <v>6.5</v>
      </c>
      <c r="B10016">
        <v>9960000000</v>
      </c>
      <c r="C10016">
        <v>-3.3767174581573887</v>
      </c>
    </row>
    <row r="10017" spans="1:3" x14ac:dyDescent="0.3">
      <c r="A10017">
        <v>6.5</v>
      </c>
      <c r="B10017">
        <v>9970000000</v>
      </c>
      <c r="C10017">
        <v>-3.3530656651667341</v>
      </c>
    </row>
    <row r="10018" spans="1:3" x14ac:dyDescent="0.3">
      <c r="A10018">
        <v>6.5</v>
      </c>
      <c r="B10018">
        <v>9980000000</v>
      </c>
      <c r="C10018">
        <v>-3.3301118949236259</v>
      </c>
    </row>
    <row r="10019" spans="1:3" x14ac:dyDescent="0.3">
      <c r="A10019">
        <v>6.5</v>
      </c>
      <c r="B10019">
        <v>9990000000</v>
      </c>
      <c r="C10019">
        <v>-3.3078585574402282</v>
      </c>
    </row>
    <row r="10020" spans="1:3" x14ac:dyDescent="0.3">
      <c r="A10020">
        <v>6.5</v>
      </c>
      <c r="B10020">
        <v>10000000000</v>
      </c>
      <c r="C10020">
        <v>-3.2863077829920009</v>
      </c>
    </row>
    <row r="10021" spans="1:3" x14ac:dyDescent="0.3">
      <c r="A10021">
        <v>6.5</v>
      </c>
      <c r="B10021">
        <v>10009999999.999998</v>
      </c>
      <c r="C10021">
        <v>-3.2654614267198889</v>
      </c>
    </row>
    <row r="10022" spans="1:3" x14ac:dyDescent="0.3">
      <c r="A10022">
        <v>6.5</v>
      </c>
      <c r="B10022">
        <v>10020000000</v>
      </c>
      <c r="C10022">
        <v>-3.245321072766822</v>
      </c>
    </row>
    <row r="10023" spans="1:3" x14ac:dyDescent="0.3">
      <c r="A10023">
        <v>6.5</v>
      </c>
      <c r="B10023">
        <v>10029999999.999998</v>
      </c>
      <c r="C10023">
        <v>-3.2258880379584061</v>
      </c>
    </row>
    <row r="10024" spans="1:3" x14ac:dyDescent="0.3">
      <c r="A10024">
        <v>6.5</v>
      </c>
      <c r="B10024">
        <v>10040000000</v>
      </c>
      <c r="C10024">
        <v>-3.2071633750364468</v>
      </c>
    </row>
    <row r="10025" spans="1:3" x14ac:dyDescent="0.3">
      <c r="A10025">
        <v>6.5</v>
      </c>
      <c r="B10025">
        <v>10050000000.000002</v>
      </c>
      <c r="C10025">
        <v>-3.1891478754530644</v>
      </c>
    </row>
    <row r="10026" spans="1:3" x14ac:dyDescent="0.3">
      <c r="A10026">
        <v>6.5</v>
      </c>
      <c r="B10026">
        <v>10059999999.999998</v>
      </c>
      <c r="C10026">
        <v>-3.1718420717309872</v>
      </c>
    </row>
    <row r="10027" spans="1:3" x14ac:dyDescent="0.3">
      <c r="A10027">
        <v>6.5</v>
      </c>
      <c r="B10027">
        <v>10070000000.000002</v>
      </c>
      <c r="C10027">
        <v>-3.1552462393953395</v>
      </c>
    </row>
    <row r="10028" spans="1:3" x14ac:dyDescent="0.3">
      <c r="A10028">
        <v>6.5</v>
      </c>
      <c r="B10028">
        <v>10080000000</v>
      </c>
      <c r="C10028">
        <v>-3.139360398480048</v>
      </c>
    </row>
    <row r="10029" spans="1:3" x14ac:dyDescent="0.3">
      <c r="A10029">
        <v>6.5</v>
      </c>
      <c r="B10029">
        <v>10089999999.999998</v>
      </c>
      <c r="C10029">
        <v>-3.1241843146112465</v>
      </c>
    </row>
    <row r="10030" spans="1:3" x14ac:dyDescent="0.3">
      <c r="A10030">
        <v>6.5</v>
      </c>
      <c r="B10030">
        <v>10100000000</v>
      </c>
      <c r="C10030">
        <v>-3.1097174996681476</v>
      </c>
    </row>
    <row r="10031" spans="1:3" x14ac:dyDescent="0.3">
      <c r="A10031">
        <v>6.5</v>
      </c>
      <c r="B10031">
        <v>10109999999.999998</v>
      </c>
      <c r="C10031">
        <v>-3.0959592120210933</v>
      </c>
    </row>
    <row r="10032" spans="1:3" x14ac:dyDescent="0.3">
      <c r="A10032">
        <v>6.5</v>
      </c>
      <c r="B10032">
        <v>10120000000</v>
      </c>
      <c r="C10032">
        <v>-3.0829084563447391</v>
      </c>
    </row>
    <row r="10033" spans="1:3" x14ac:dyDescent="0.3">
      <c r="A10033">
        <v>6.5</v>
      </c>
      <c r="B10033">
        <v>10129999999.999998</v>
      </c>
      <c r="C10033">
        <v>-3.0705639830030602</v>
      </c>
    </row>
    <row r="10034" spans="1:3" x14ac:dyDescent="0.3">
      <c r="A10034">
        <v>6.5</v>
      </c>
      <c r="B10034">
        <v>10140000000</v>
      </c>
      <c r="C10034">
        <v>-3.0589242870015054</v>
      </c>
    </row>
    <row r="10035" spans="1:3" x14ac:dyDescent="0.3">
      <c r="A10035">
        <v>6.5</v>
      </c>
      <c r="B10035">
        <v>10150000000.000002</v>
      </c>
      <c r="C10035">
        <v>-3.0479876065006373</v>
      </c>
    </row>
    <row r="10036" spans="1:3" x14ac:dyDescent="0.3">
      <c r="A10036">
        <v>6.5</v>
      </c>
      <c r="B10036">
        <v>10160000000</v>
      </c>
      <c r="C10036">
        <v>-3.037751920883403</v>
      </c>
    </row>
    <row r="10037" spans="1:3" x14ac:dyDescent="0.3">
      <c r="A10037">
        <v>6.5</v>
      </c>
      <c r="B10037">
        <v>10169999999.999998</v>
      </c>
      <c r="C10037">
        <v>-3.0282149483679137</v>
      </c>
    </row>
    <row r="10038" spans="1:3" x14ac:dyDescent="0.3">
      <c r="A10038">
        <v>6.5</v>
      </c>
      <c r="B10038">
        <v>10180000000</v>
      </c>
      <c r="C10038">
        <v>-3.019374143155598</v>
      </c>
    </row>
    <row r="10039" spans="1:3" x14ac:dyDescent="0.3">
      <c r="A10039">
        <v>6.5</v>
      </c>
      <c r="B10039">
        <v>10190000000.000002</v>
      </c>
      <c r="C10039">
        <v>-3.0112266921034072</v>
      </c>
    </row>
    <row r="10040" spans="1:3" x14ac:dyDescent="0.3">
      <c r="A10040">
        <v>6.5</v>
      </c>
      <c r="B10040">
        <v>10200000000</v>
      </c>
      <c r="C10040">
        <v>-3.0037695109079223</v>
      </c>
    </row>
    <row r="10041" spans="1:3" x14ac:dyDescent="0.3">
      <c r="A10041">
        <v>6.5</v>
      </c>
      <c r="B10041">
        <v>10210000000</v>
      </c>
      <c r="C10041">
        <v>-2.9969992397873528</v>
      </c>
    </row>
    <row r="10042" spans="1:3" x14ac:dyDescent="0.3">
      <c r="A10042">
        <v>6.5</v>
      </c>
      <c r="B10042">
        <v>10220000000</v>
      </c>
      <c r="C10042">
        <v>-2.9909122386469154</v>
      </c>
    </row>
    <row r="10043" spans="1:3" x14ac:dyDescent="0.3">
      <c r="A10043">
        <v>6.5</v>
      </c>
      <c r="B10043">
        <v>10230000000.000002</v>
      </c>
      <c r="C10043">
        <v>-2.985504581711492</v>
      </c>
    </row>
    <row r="10044" spans="1:3" x14ac:dyDescent="0.3">
      <c r="A10044">
        <v>6.5</v>
      </c>
      <c r="B10044">
        <v>10240000000</v>
      </c>
      <c r="C10044">
        <v>-2.9807720516085121</v>
      </c>
    </row>
    <row r="10045" spans="1:3" x14ac:dyDescent="0.3">
      <c r="A10045">
        <v>6.5</v>
      </c>
      <c r="B10045">
        <v>10250000000</v>
      </c>
      <c r="C10045">
        <v>-2.9767101328833636</v>
      </c>
    </row>
    <row r="10046" spans="1:3" x14ac:dyDescent="0.3">
      <c r="A10046">
        <v>6.5</v>
      </c>
      <c r="B10046">
        <v>10260000000</v>
      </c>
      <c r="C10046">
        <v>-2.9733140049281865</v>
      </c>
    </row>
    <row r="10047" spans="1:3" x14ac:dyDescent="0.3">
      <c r="A10047">
        <v>6.5</v>
      </c>
      <c r="B10047">
        <v>10270000000</v>
      </c>
      <c r="C10047">
        <v>-2.9705785343047895</v>
      </c>
    </row>
    <row r="10048" spans="1:3" x14ac:dyDescent="0.3">
      <c r="A10048">
        <v>6.5</v>
      </c>
      <c r="B10048">
        <v>10280000000</v>
      </c>
      <c r="C10048">
        <v>-2.9684982664410726</v>
      </c>
    </row>
    <row r="10049" spans="1:3" x14ac:dyDescent="0.3">
      <c r="A10049">
        <v>6.5</v>
      </c>
      <c r="B10049">
        <v>10290000000.000002</v>
      </c>
      <c r="C10049">
        <v>-2.9670674166804916</v>
      </c>
    </row>
    <row r="10050" spans="1:3" x14ac:dyDescent="0.3">
      <c r="A10050">
        <v>6.5</v>
      </c>
      <c r="B10050">
        <v>10300000000</v>
      </c>
      <c r="C10050">
        <v>-2.9662798606633207</v>
      </c>
    </row>
    <row r="10051" spans="1:3" x14ac:dyDescent="0.3">
      <c r="A10051">
        <v>6.5</v>
      </c>
      <c r="B10051">
        <v>10310000000</v>
      </c>
      <c r="C10051">
        <v>-2.9661291240184751</v>
      </c>
    </row>
    <row r="10052" spans="1:3" x14ac:dyDescent="0.3">
      <c r="A10052">
        <v>6.5</v>
      </c>
      <c r="B10052">
        <v>10320000000</v>
      </c>
      <c r="C10052">
        <v>-2.9666083713447589</v>
      </c>
    </row>
    <row r="10053" spans="1:3" x14ac:dyDescent="0.3">
      <c r="A10053">
        <v>6.5</v>
      </c>
      <c r="B10053">
        <v>10330000000</v>
      </c>
      <c r="C10053">
        <v>-2.9677103944606502</v>
      </c>
    </row>
    <row r="10054" spans="1:3" x14ac:dyDescent="0.3">
      <c r="A10054">
        <v>6.5</v>
      </c>
      <c r="B10054">
        <v>10340000000</v>
      </c>
      <c r="C10054">
        <v>-2.9694275999022408</v>
      </c>
    </row>
    <row r="10055" spans="1:3" x14ac:dyDescent="0.3">
      <c r="A10055">
        <v>6.5</v>
      </c>
      <c r="B10055">
        <v>10350000000</v>
      </c>
      <c r="C10055">
        <v>-2.9717519956503069</v>
      </c>
    </row>
    <row r="10056" spans="1:3" x14ac:dyDescent="0.3">
      <c r="A10056">
        <v>6.5</v>
      </c>
      <c r="B10056">
        <v>10360000000</v>
      </c>
      <c r="C10056">
        <v>-2.9746751770681348</v>
      </c>
    </row>
    <row r="10057" spans="1:3" x14ac:dyDescent="0.3">
      <c r="A10057">
        <v>6.5</v>
      </c>
      <c r="B10057">
        <v>10370000000.000002</v>
      </c>
      <c r="C10057">
        <v>-2.9781883120339314</v>
      </c>
    </row>
    <row r="10058" spans="1:3" x14ac:dyDescent="0.3">
      <c r="A10058">
        <v>6.5</v>
      </c>
      <c r="B10058">
        <v>10379999999.999998</v>
      </c>
      <c r="C10058">
        <v>-2.9822821252537968</v>
      </c>
    </row>
    <row r="10059" spans="1:3" x14ac:dyDescent="0.3">
      <c r="A10059">
        <v>6.5</v>
      </c>
      <c r="B10059">
        <v>10390000000.000002</v>
      </c>
      <c r="C10059">
        <v>-2.9869468817434393</v>
      </c>
    </row>
    <row r="10060" spans="1:3" x14ac:dyDescent="0.3">
      <c r="A10060">
        <v>6.5</v>
      </c>
      <c r="B10060">
        <v>10400000000</v>
      </c>
      <c r="C10060">
        <v>-2.9921723694709499</v>
      </c>
    </row>
    <row r="10061" spans="1:3" x14ac:dyDescent="0.3">
      <c r="A10061">
        <v>6.5</v>
      </c>
      <c r="B10061">
        <v>10410000000</v>
      </c>
      <c r="C10061">
        <v>-2.9979478811560316</v>
      </c>
    </row>
    <row r="10062" spans="1:3" x14ac:dyDescent="0.3">
      <c r="A10062">
        <v>6.5</v>
      </c>
      <c r="B10062">
        <v>10420000000</v>
      </c>
      <c r="C10062">
        <v>-3.0042621952262745</v>
      </c>
    </row>
    <row r="10063" spans="1:3" x14ac:dyDescent="0.3">
      <c r="A10063">
        <v>6.5</v>
      </c>
      <c r="B10063">
        <v>10430000000</v>
      </c>
      <c r="C10063">
        <v>-3.0111035559365638</v>
      </c>
    </row>
    <row r="10064" spans="1:3" x14ac:dyDescent="0.3">
      <c r="A10064">
        <v>6.5</v>
      </c>
      <c r="B10064">
        <v>10440000000</v>
      </c>
      <c r="C10064">
        <v>-3.018459652663644</v>
      </c>
    </row>
    <row r="10065" spans="1:3" x14ac:dyDescent="0.3">
      <c r="A10065">
        <v>6.5</v>
      </c>
      <c r="B10065">
        <v>10450000000</v>
      </c>
      <c r="C10065">
        <v>-3.0263175983957091</v>
      </c>
    </row>
    <row r="10066" spans="1:3" x14ac:dyDescent="0.3">
      <c r="A10066">
        <v>6.5</v>
      </c>
      <c r="B10066">
        <v>10459999999.999998</v>
      </c>
      <c r="C10066">
        <v>-3.0346639074451369</v>
      </c>
    </row>
    <row r="10067" spans="1:3" x14ac:dyDescent="0.3">
      <c r="A10067">
        <v>6.5</v>
      </c>
      <c r="B10067">
        <v>10470000000.000002</v>
      </c>
      <c r="C10067">
        <v>-3.0434844724219468</v>
      </c>
    </row>
    <row r="10068" spans="1:3" x14ac:dyDescent="0.3">
      <c r="A10068">
        <v>6.5</v>
      </c>
      <c r="B10068">
        <v>10480000000</v>
      </c>
      <c r="C10068">
        <v>-3.0527645405167565</v>
      </c>
    </row>
    <row r="10069" spans="1:3" x14ac:dyDescent="0.3">
      <c r="A10069">
        <v>6.5</v>
      </c>
      <c r="B10069">
        <v>10490000000</v>
      </c>
      <c r="C10069">
        <v>-3.0624886891541117</v>
      </c>
    </row>
    <row r="10070" spans="1:3" x14ac:dyDescent="0.3">
      <c r="A10070">
        <v>6.5</v>
      </c>
      <c r="B10070">
        <v>10500000000</v>
      </c>
      <c r="C10070">
        <v>-3.0726408010911301</v>
      </c>
    </row>
    <row r="10071" spans="1:3" x14ac:dyDescent="0.3">
      <c r="A10071">
        <v>6.5</v>
      </c>
      <c r="B10071">
        <v>10510000000</v>
      </c>
      <c r="C10071">
        <v>-3.0832040390511968</v>
      </c>
    </row>
    <row r="10072" spans="1:3" x14ac:dyDescent="0.3">
      <c r="A10072">
        <v>6.5</v>
      </c>
      <c r="B10072">
        <v>10520000000</v>
      </c>
      <c r="C10072">
        <v>-3.0941608200007198</v>
      </c>
    </row>
    <row r="10073" spans="1:3" x14ac:dyDescent="0.3">
      <c r="A10073">
        <v>6.5</v>
      </c>
      <c r="B10073">
        <v>10530000000</v>
      </c>
      <c r="C10073">
        <v>-3.1054927891947419</v>
      </c>
    </row>
    <row r="10074" spans="1:3" x14ac:dyDescent="0.3">
      <c r="A10074">
        <v>6.5</v>
      </c>
      <c r="B10074">
        <v>10540000000</v>
      </c>
      <c r="C10074">
        <v>-3.117180794139025</v>
      </c>
    </row>
    <row r="10075" spans="1:3" x14ac:dyDescent="0.3">
      <c r="A10075">
        <v>6.5</v>
      </c>
      <c r="B10075">
        <v>10550000000.000002</v>
      </c>
      <c r="C10075">
        <v>-3.1292048586388099</v>
      </c>
    </row>
    <row r="10076" spans="1:3" x14ac:dyDescent="0.3">
      <c r="A10076">
        <v>6.5</v>
      </c>
      <c r="B10076">
        <v>10559999999.999998</v>
      </c>
      <c r="C10076">
        <v>-3.1415441571296201</v>
      </c>
    </row>
    <row r="10077" spans="1:3" x14ac:dyDescent="0.3">
      <c r="A10077">
        <v>6.5</v>
      </c>
      <c r="B10077">
        <v>10570000000</v>
      </c>
      <c r="C10077">
        <v>-3.1541769895125999</v>
      </c>
    </row>
    <row r="10078" spans="1:3" x14ac:dyDescent="0.3">
      <c r="A10078">
        <v>6.5</v>
      </c>
      <c r="B10078">
        <v>10580000000</v>
      </c>
      <c r="C10078">
        <v>-3.1670807567466319</v>
      </c>
    </row>
    <row r="10079" spans="1:3" x14ac:dyDescent="0.3">
      <c r="A10079">
        <v>6.5</v>
      </c>
      <c r="B10079">
        <v>10590000000</v>
      </c>
      <c r="C10079">
        <v>-3.1802319374807224</v>
      </c>
    </row>
    <row r="10080" spans="1:3" x14ac:dyDescent="0.3">
      <c r="A10080">
        <v>6.5</v>
      </c>
      <c r="B10080">
        <v>10600000000</v>
      </c>
      <c r="C10080">
        <v>-3.1936060660440502</v>
      </c>
    </row>
    <row r="10081" spans="1:3" x14ac:dyDescent="0.3">
      <c r="A10081">
        <v>6.5</v>
      </c>
      <c r="B10081">
        <v>10610000000</v>
      </c>
      <c r="C10081">
        <v>-3.2071777121471263</v>
      </c>
    </row>
    <row r="10082" spans="1:3" x14ac:dyDescent="0.3">
      <c r="A10082">
        <v>6.5</v>
      </c>
      <c r="B10082">
        <v>10620000000</v>
      </c>
      <c r="C10082">
        <v>-3.2209204626850845</v>
      </c>
    </row>
    <row r="10083" spans="1:3" x14ac:dyDescent="0.3">
      <c r="A10083">
        <v>6.5</v>
      </c>
      <c r="B10083">
        <v>10630000000</v>
      </c>
      <c r="C10083">
        <v>-3.2348069060734668</v>
      </c>
    </row>
    <row r="10084" spans="1:3" x14ac:dyDescent="0.3">
      <c r="A10084">
        <v>6.5</v>
      </c>
      <c r="B10084">
        <v>10640000000</v>
      </c>
      <c r="C10084">
        <v>-3.2488086195880901</v>
      </c>
    </row>
    <row r="10085" spans="1:3" x14ac:dyDescent="0.3">
      <c r="A10085">
        <v>6.5</v>
      </c>
      <c r="B10085">
        <v>10650000000</v>
      </c>
      <c r="C10085">
        <v>-3.2628961602223256</v>
      </c>
    </row>
    <row r="10086" spans="1:3" x14ac:dyDescent="0.3">
      <c r="A10086">
        <v>6.5</v>
      </c>
      <c r="B10086">
        <v>10660000000</v>
      </c>
      <c r="C10086">
        <v>-3.2770390596176542</v>
      </c>
    </row>
    <row r="10087" spans="1:3" x14ac:dyDescent="0.3">
      <c r="A10087">
        <v>6.5</v>
      </c>
      <c r="B10087">
        <v>10670000000</v>
      </c>
      <c r="C10087">
        <v>-3.2912058236656803</v>
      </c>
    </row>
    <row r="10088" spans="1:3" x14ac:dyDescent="0.3">
      <c r="A10088">
        <v>6.5</v>
      </c>
      <c r="B10088">
        <v>10680000000</v>
      </c>
      <c r="C10088">
        <v>-3.3053639374216806</v>
      </c>
    </row>
    <row r="10089" spans="1:3" x14ac:dyDescent="0.3">
      <c r="A10089">
        <v>6.5</v>
      </c>
      <c r="B10089">
        <v>10690000000.000002</v>
      </c>
      <c r="C10089">
        <v>-3.3194798760096438</v>
      </c>
    </row>
    <row r="10090" spans="1:3" x14ac:dyDescent="0.3">
      <c r="A10090">
        <v>6.5</v>
      </c>
      <c r="B10090">
        <v>10699999999.999998</v>
      </c>
      <c r="C10090">
        <v>-3.3335191222362375</v>
      </c>
    </row>
    <row r="10091" spans="1:3" x14ac:dyDescent="0.3">
      <c r="A10091">
        <v>6.5</v>
      </c>
      <c r="B10091">
        <v>10710000000</v>
      </c>
      <c r="C10091">
        <v>-3.3474461916645355</v>
      </c>
    </row>
    <row r="10092" spans="1:3" x14ac:dyDescent="0.3">
      <c r="A10092">
        <v>6.5</v>
      </c>
      <c r="B10092">
        <v>10720000000</v>
      </c>
      <c r="C10092">
        <v>-3.3612246659269305</v>
      </c>
    </row>
    <row r="10093" spans="1:3" x14ac:dyDescent="0.3">
      <c r="A10093">
        <v>6.5</v>
      </c>
      <c r="B10093">
        <v>10730000000</v>
      </c>
      <c r="C10093">
        <v>-3.3748172350785781</v>
      </c>
    </row>
    <row r="10094" spans="1:3" x14ac:dyDescent="0.3">
      <c r="A10094">
        <v>6.5</v>
      </c>
      <c r="B10094">
        <v>10740000000</v>
      </c>
      <c r="C10094">
        <v>-3.3881857498055643</v>
      </c>
    </row>
    <row r="10095" spans="1:3" x14ac:dyDescent="0.3">
      <c r="A10095">
        <v>6.5</v>
      </c>
      <c r="B10095">
        <v>10750000000</v>
      </c>
      <c r="C10095">
        <v>-3.4012912843062382</v>
      </c>
    </row>
    <row r="10096" spans="1:3" x14ac:dyDescent="0.3">
      <c r="A10096">
        <v>6.5</v>
      </c>
      <c r="B10096">
        <v>10760000000</v>
      </c>
      <c r="C10096">
        <v>-3.4140942106548189</v>
      </c>
    </row>
    <row r="10097" spans="1:3" x14ac:dyDescent="0.3">
      <c r="A10097">
        <v>6.5</v>
      </c>
      <c r="B10097">
        <v>10770000000</v>
      </c>
      <c r="C10097">
        <v>-3.4265542854338666</v>
      </c>
    </row>
    <row r="10098" spans="1:3" x14ac:dyDescent="0.3">
      <c r="A10098">
        <v>6.5</v>
      </c>
      <c r="B10098">
        <v>10779999999.999998</v>
      </c>
      <c r="C10098">
        <v>-3.438630749383444</v>
      </c>
    </row>
    <row r="10099" spans="1:3" x14ac:dyDescent="0.3">
      <c r="A10099">
        <v>6.5</v>
      </c>
      <c r="B10099">
        <v>10790000000.000002</v>
      </c>
      <c r="C10099">
        <v>-3.4502824407572952</v>
      </c>
    </row>
    <row r="10100" spans="1:3" x14ac:dyDescent="0.3">
      <c r="A10100">
        <v>6.5</v>
      </c>
      <c r="B10100">
        <v>10800000000</v>
      </c>
      <c r="C10100">
        <v>-3.4614679229991081</v>
      </c>
    </row>
    <row r="10101" spans="1:3" x14ac:dyDescent="0.3">
      <c r="A10101">
        <v>6.5</v>
      </c>
      <c r="B10101">
        <v>10810000000</v>
      </c>
      <c r="C10101">
        <v>-3.4721456272512552</v>
      </c>
    </row>
    <row r="10102" spans="1:3" x14ac:dyDescent="0.3">
      <c r="A10102">
        <v>6.5</v>
      </c>
      <c r="B10102">
        <v>10820000000</v>
      </c>
      <c r="C10102">
        <v>-3.4822740100855256</v>
      </c>
    </row>
    <row r="10103" spans="1:3" x14ac:dyDescent="0.3">
      <c r="A10103">
        <v>6.5</v>
      </c>
      <c r="B10103">
        <v>10830000000</v>
      </c>
      <c r="C10103">
        <v>-3.4918117266940478</v>
      </c>
    </row>
    <row r="10104" spans="1:3" x14ac:dyDescent="0.3">
      <c r="A10104">
        <v>6.5</v>
      </c>
      <c r="B10104">
        <v>10840000000</v>
      </c>
      <c r="C10104">
        <v>-3.5007178196034188</v>
      </c>
    </row>
    <row r="10105" spans="1:3" x14ac:dyDescent="0.3">
      <c r="A10105">
        <v>6.5</v>
      </c>
      <c r="B10105">
        <v>10850000000</v>
      </c>
      <c r="C10105">
        <v>-3.5089519227707813</v>
      </c>
    </row>
    <row r="10106" spans="1:3" x14ac:dyDescent="0.3">
      <c r="A10106">
        <v>6.5</v>
      </c>
      <c r="B10106">
        <v>10859999999.999998</v>
      </c>
      <c r="C10106">
        <v>-3.5164744806897898</v>
      </c>
    </row>
    <row r="10107" spans="1:3" x14ac:dyDescent="0.3">
      <c r="A10107">
        <v>6.5</v>
      </c>
      <c r="B10107">
        <v>10870000000.000002</v>
      </c>
      <c r="C10107">
        <v>-3.5232469818774326</v>
      </c>
    </row>
    <row r="10108" spans="1:3" x14ac:dyDescent="0.3">
      <c r="A10108">
        <v>6.5</v>
      </c>
      <c r="B10108">
        <v>10879999999.999998</v>
      </c>
      <c r="C10108">
        <v>-3.5292322058307506</v>
      </c>
    </row>
    <row r="10109" spans="1:3" x14ac:dyDescent="0.3">
      <c r="A10109">
        <v>6.5</v>
      </c>
      <c r="B10109">
        <v>10890000000</v>
      </c>
      <c r="C10109">
        <v>-3.5343944822394624</v>
      </c>
    </row>
    <row r="10110" spans="1:3" x14ac:dyDescent="0.3">
      <c r="A10110">
        <v>6.5</v>
      </c>
      <c r="B10110">
        <v>10900000000</v>
      </c>
      <c r="C10110">
        <v>-3.5386999609184184</v>
      </c>
    </row>
    <row r="10111" spans="1:3" x14ac:dyDescent="0.3">
      <c r="A10111">
        <v>6.5</v>
      </c>
      <c r="B10111">
        <v>10910000000</v>
      </c>
      <c r="C10111">
        <v>-3.5421168905899503</v>
      </c>
    </row>
    <row r="10112" spans="1:3" x14ac:dyDescent="0.3">
      <c r="A10112">
        <v>6.5</v>
      </c>
      <c r="B10112">
        <v>10920000000</v>
      </c>
      <c r="C10112">
        <v>-3.5446159043045853</v>
      </c>
    </row>
    <row r="10113" spans="1:3" x14ac:dyDescent="0.3">
      <c r="A10113">
        <v>6.5</v>
      </c>
      <c r="B10113">
        <v>10930000000</v>
      </c>
      <c r="C10113">
        <v>-3.5461703089474894</v>
      </c>
    </row>
    <row r="10114" spans="1:3" x14ac:dyDescent="0.3">
      <c r="A10114">
        <v>6.5</v>
      </c>
      <c r="B10114">
        <v>10940000000</v>
      </c>
      <c r="C10114">
        <v>-3.5467563759463232</v>
      </c>
    </row>
    <row r="10115" spans="1:3" x14ac:dyDescent="0.3">
      <c r="A10115">
        <v>6.5</v>
      </c>
      <c r="B10115">
        <v>10950000000</v>
      </c>
      <c r="C10115">
        <v>-3.546353629981283</v>
      </c>
    </row>
    <row r="10116" spans="1:3" x14ac:dyDescent="0.3">
      <c r="A10116">
        <v>6.5</v>
      </c>
      <c r="B10116">
        <v>10959999999.999998</v>
      </c>
      <c r="C10116">
        <v>-3.5449451322127548</v>
      </c>
    </row>
    <row r="10117" spans="1:3" x14ac:dyDescent="0.3">
      <c r="A10117">
        <v>6.5</v>
      </c>
      <c r="B10117">
        <v>10970000000</v>
      </c>
      <c r="C10117">
        <v>-3.5425177542937485</v>
      </c>
    </row>
    <row r="10118" spans="1:3" x14ac:dyDescent="0.3">
      <c r="A10118">
        <v>6.5</v>
      </c>
      <c r="B10118">
        <v>10980000000</v>
      </c>
      <c r="C10118">
        <v>-3.539062439236456</v>
      </c>
    </row>
    <row r="10119" spans="1:3" x14ac:dyDescent="0.3">
      <c r="A10119">
        <v>6.5</v>
      </c>
      <c r="B10119">
        <v>10990000000</v>
      </c>
      <c r="C10119">
        <v>-3.5345744450632264</v>
      </c>
    </row>
    <row r="10120" spans="1:3" x14ac:dyDescent="0.3">
      <c r="A10120">
        <v>6.5</v>
      </c>
      <c r="B10120">
        <v>11000000000</v>
      </c>
      <c r="C10120">
        <v>-3.5290535671034591</v>
      </c>
    </row>
    <row r="10121" spans="1:3" x14ac:dyDescent="0.3">
      <c r="A10121">
        <v>6.5</v>
      </c>
      <c r="B10121">
        <v>11010000000</v>
      </c>
      <c r="C10121">
        <v>-3.5225043348067246</v>
      </c>
    </row>
    <row r="10122" spans="1:3" x14ac:dyDescent="0.3">
      <c r="A10122">
        <v>6.5</v>
      </c>
      <c r="B10122">
        <v>11019999999.999998</v>
      </c>
      <c r="C10122">
        <v>-3.5149361790375289</v>
      </c>
    </row>
    <row r="10123" spans="1:3" x14ac:dyDescent="0.3">
      <c r="A10123">
        <v>6.5</v>
      </c>
      <c r="B10123">
        <v>11030000000</v>
      </c>
      <c r="C10123">
        <v>-3.5063635660022814</v>
      </c>
    </row>
    <row r="10124" spans="1:3" x14ac:dyDescent="0.3">
      <c r="A10124">
        <v>6.5</v>
      </c>
      <c r="B10124">
        <v>11040000000</v>
      </c>
      <c r="C10124">
        <v>-3.4968060942382602</v>
      </c>
    </row>
    <row r="10125" spans="1:3" x14ac:dyDescent="0.3">
      <c r="A10125">
        <v>6.5</v>
      </c>
      <c r="B10125">
        <v>11050000000</v>
      </c>
      <c r="C10125">
        <v>-3.4862885514676107</v>
      </c>
    </row>
    <row r="10126" spans="1:3" x14ac:dyDescent="0.3">
      <c r="A10126">
        <v>6.5</v>
      </c>
      <c r="B10126">
        <v>11059999999.999998</v>
      </c>
      <c r="C10126">
        <v>-3.4748409285833364</v>
      </c>
    </row>
    <row r="10127" spans="1:3" x14ac:dyDescent="0.3">
      <c r="A10127">
        <v>6.5</v>
      </c>
      <c r="B10127">
        <v>11070000000</v>
      </c>
      <c r="C10127">
        <v>-3.4624983885838292</v>
      </c>
    </row>
    <row r="10128" spans="1:3" x14ac:dyDescent="0.3">
      <c r="A10128">
        <v>6.5</v>
      </c>
      <c r="B10128">
        <v>11080000000.000002</v>
      </c>
      <c r="C10128">
        <v>-3.4493011888980414</v>
      </c>
    </row>
    <row r="10129" spans="1:3" x14ac:dyDescent="0.3">
      <c r="A10129">
        <v>6.5</v>
      </c>
      <c r="B10129">
        <v>11090000000</v>
      </c>
      <c r="C10129">
        <v>-3.4352945562339032</v>
      </c>
    </row>
    <row r="10130" spans="1:3" x14ac:dyDescent="0.3">
      <c r="A10130">
        <v>6.5</v>
      </c>
      <c r="B10130">
        <v>11099999999.999998</v>
      </c>
      <c r="C10130">
        <v>-3.4205285138218038</v>
      </c>
    </row>
    <row r="10131" spans="1:3" x14ac:dyDescent="0.3">
      <c r="A10131">
        <v>6.5</v>
      </c>
      <c r="B10131">
        <v>11110000000</v>
      </c>
      <c r="C10131">
        <v>-3.405057661698323</v>
      </c>
    </row>
    <row r="10132" spans="1:3" x14ac:dyDescent="0.3">
      <c r="A10132">
        <v>6.5</v>
      </c>
      <c r="B10132">
        <v>11120000000.000002</v>
      </c>
      <c r="C10132">
        <v>-3.3889409114620319</v>
      </c>
    </row>
    <row r="10133" spans="1:3" x14ac:dyDescent="0.3">
      <c r="A10133">
        <v>6.5</v>
      </c>
      <c r="B10133">
        <v>11130000000</v>
      </c>
      <c r="C10133">
        <v>-3.3722411777139754</v>
      </c>
    </row>
    <row r="10134" spans="1:3" x14ac:dyDescent="0.3">
      <c r="A10134">
        <v>6.5</v>
      </c>
      <c r="B10134">
        <v>11140000000.000002</v>
      </c>
      <c r="C10134">
        <v>-3.3550250291513533</v>
      </c>
    </row>
    <row r="10135" spans="1:3" x14ac:dyDescent="0.3">
      <c r="A10135">
        <v>6.5</v>
      </c>
      <c r="B10135">
        <v>11150000000</v>
      </c>
      <c r="C10135">
        <v>-3.3373623029915733</v>
      </c>
    </row>
    <row r="10136" spans="1:3" x14ac:dyDescent="0.3">
      <c r="A10136">
        <v>6.5</v>
      </c>
      <c r="B10136">
        <v>11160000000.000002</v>
      </c>
      <c r="C10136">
        <v>-3.3193256870491323</v>
      </c>
    </row>
    <row r="10137" spans="1:3" x14ac:dyDescent="0.3">
      <c r="A10137">
        <v>6.5</v>
      </c>
      <c r="B10137">
        <v>11170000000</v>
      </c>
      <c r="C10137">
        <v>-3.300990274349326</v>
      </c>
    </row>
    <row r="10138" spans="1:3" x14ac:dyDescent="0.3">
      <c r="A10138">
        <v>6.5</v>
      </c>
      <c r="B10138">
        <v>11179999999.999998</v>
      </c>
      <c r="C10138">
        <v>-3.2824330956296706</v>
      </c>
    </row>
    <row r="10139" spans="1:3" x14ac:dyDescent="0.3">
      <c r="A10139">
        <v>6.5</v>
      </c>
      <c r="B10139">
        <v>11190000000.000002</v>
      </c>
      <c r="C10139">
        <v>-3.2637326354363032</v>
      </c>
    </row>
    <row r="10140" spans="1:3" x14ac:dyDescent="0.3">
      <c r="A10140">
        <v>6.5</v>
      </c>
      <c r="B10140">
        <v>11199999999.999998</v>
      </c>
      <c r="C10140">
        <v>-3.244968337763102</v>
      </c>
    </row>
    <row r="10141" spans="1:3" x14ac:dyDescent="0.3">
      <c r="A10141">
        <v>6.5</v>
      </c>
      <c r="B10141">
        <v>11210000000</v>
      </c>
      <c r="C10141">
        <v>-3.2262201072994037</v>
      </c>
    </row>
    <row r="10142" spans="1:3" x14ac:dyDescent="0.3">
      <c r="A10142">
        <v>6.5</v>
      </c>
      <c r="B10142">
        <v>11220000000.000002</v>
      </c>
      <c r="C10142">
        <v>-3.2075678123467761</v>
      </c>
    </row>
    <row r="10143" spans="1:3" x14ac:dyDescent="0.3">
      <c r="A10143">
        <v>6.5</v>
      </c>
      <c r="B10143">
        <v>11230000000</v>
      </c>
      <c r="C10143">
        <v>-3.1890907953396113</v>
      </c>
    </row>
    <row r="10144" spans="1:3" x14ac:dyDescent="0.3">
      <c r="A10144">
        <v>6.5</v>
      </c>
      <c r="B10144">
        <v>11240000000.000002</v>
      </c>
      <c r="C10144">
        <v>-3.1708673966634295</v>
      </c>
    </row>
    <row r="10145" spans="1:3" x14ac:dyDescent="0.3">
      <c r="A10145">
        <v>6.5</v>
      </c>
      <c r="B10145">
        <v>11250000000</v>
      </c>
      <c r="C10145">
        <v>-3.1529744971183238</v>
      </c>
    </row>
    <row r="10146" spans="1:3" x14ac:dyDescent="0.3">
      <c r="A10146">
        <v>6.5</v>
      </c>
      <c r="B10146">
        <v>11259999999.999998</v>
      </c>
      <c r="C10146">
        <v>-3.1354870839343856</v>
      </c>
    </row>
    <row r="10147" spans="1:3" x14ac:dyDescent="0.3">
      <c r="A10147">
        <v>6.5</v>
      </c>
      <c r="B10147">
        <v>11270000000</v>
      </c>
      <c r="C10147">
        <v>-3.1184778447261245</v>
      </c>
    </row>
    <row r="10148" spans="1:3" x14ac:dyDescent="0.3">
      <c r="A10148">
        <v>6.5</v>
      </c>
      <c r="B10148">
        <v>11279999999.999998</v>
      </c>
      <c r="C10148">
        <v>-3.1020167931872855</v>
      </c>
    </row>
    <row r="10149" spans="1:3" x14ac:dyDescent="0.3">
      <c r="A10149">
        <v>6.5</v>
      </c>
      <c r="B10149">
        <v>11290000000</v>
      </c>
      <c r="C10149">
        <v>-3.0861709296966806</v>
      </c>
    </row>
    <row r="10150" spans="1:3" x14ac:dyDescent="0.3">
      <c r="A10150">
        <v>6.5</v>
      </c>
      <c r="B10150">
        <v>11300000000.000002</v>
      </c>
      <c r="C10150">
        <v>-3.0710039393419435</v>
      </c>
    </row>
    <row r="10151" spans="1:3" x14ac:dyDescent="0.3">
      <c r="A10151">
        <v>6.5</v>
      </c>
      <c r="B10151">
        <v>11309999999.999998</v>
      </c>
      <c r="C10151">
        <v>-3.0565759291926895</v>
      </c>
    </row>
    <row r="10152" spans="1:3" x14ac:dyDescent="0.3">
      <c r="A10152">
        <v>6.5</v>
      </c>
      <c r="B10152">
        <v>11320000000.000002</v>
      </c>
      <c r="C10152">
        <v>-3.0429432059811679</v>
      </c>
    </row>
    <row r="10153" spans="1:3" x14ac:dyDescent="0.3">
      <c r="A10153">
        <v>6.5</v>
      </c>
      <c r="B10153">
        <v>11330000000</v>
      </c>
      <c r="C10153">
        <v>-3.0301580946930926</v>
      </c>
    </row>
    <row r="10154" spans="1:3" x14ac:dyDescent="0.3">
      <c r="A10154">
        <v>6.5</v>
      </c>
      <c r="B10154">
        <v>11339999999.999998</v>
      </c>
      <c r="C10154">
        <v>-3.0182687979473015</v>
      </c>
    </row>
    <row r="10155" spans="1:3" x14ac:dyDescent="0.3">
      <c r="A10155">
        <v>6.5</v>
      </c>
      <c r="B10155">
        <v>11350000000</v>
      </c>
      <c r="C10155">
        <v>-3.0073192954624806</v>
      </c>
    </row>
    <row r="10156" spans="1:3" x14ac:dyDescent="0.3">
      <c r="A10156">
        <v>6.5</v>
      </c>
      <c r="B10156">
        <v>11359999999.999998</v>
      </c>
      <c r="C10156">
        <v>-2.9973492823806795</v>
      </c>
    </row>
    <row r="10157" spans="1:3" x14ac:dyDescent="0.3">
      <c r="A10157">
        <v>6.5</v>
      </c>
      <c r="B10157">
        <v>11370000000</v>
      </c>
      <c r="C10157">
        <v>-2.9883941447500777</v>
      </c>
    </row>
    <row r="10158" spans="1:3" x14ac:dyDescent="0.3">
      <c r="A10158">
        <v>6.5</v>
      </c>
      <c r="B10158">
        <v>11379999999.999998</v>
      </c>
      <c r="C10158">
        <v>-2.9804849700667031</v>
      </c>
    </row>
    <row r="10159" spans="1:3" x14ac:dyDescent="0.3">
      <c r="A10159">
        <v>6.5</v>
      </c>
      <c r="B10159">
        <v>11390000000</v>
      </c>
      <c r="C10159">
        <v>-2.9736485904418091</v>
      </c>
    </row>
    <row r="10160" spans="1:3" x14ac:dyDescent="0.3">
      <c r="A10160">
        <v>6.5</v>
      </c>
      <c r="B10160">
        <v>11400000000.000002</v>
      </c>
      <c r="C10160">
        <v>-2.9679076556970023</v>
      </c>
    </row>
    <row r="10161" spans="1:3" x14ac:dyDescent="0.3">
      <c r="A10161">
        <v>6.5</v>
      </c>
      <c r="B10161">
        <v>11410000000</v>
      </c>
      <c r="C10161">
        <v>-2.9632807334942002</v>
      </c>
    </row>
    <row r="10162" spans="1:3" x14ac:dyDescent="0.3">
      <c r="A10162">
        <v>6.5</v>
      </c>
      <c r="B10162">
        <v>11419999999.999998</v>
      </c>
      <c r="C10162">
        <v>-2.9597824334794041</v>
      </c>
    </row>
    <row r="10163" spans="1:3" x14ac:dyDescent="0.3">
      <c r="A10163">
        <v>6.5</v>
      </c>
      <c r="B10163">
        <v>11430000000</v>
      </c>
      <c r="C10163">
        <v>-2.957423552351969</v>
      </c>
    </row>
    <row r="10164" spans="1:3" x14ac:dyDescent="0.3">
      <c r="A10164">
        <v>6.5</v>
      </c>
      <c r="B10164">
        <v>11440000000.000002</v>
      </c>
      <c r="C10164">
        <v>-2.9562112367635294</v>
      </c>
    </row>
    <row r="10165" spans="1:3" x14ac:dyDescent="0.3">
      <c r="A10165">
        <v>6.5</v>
      </c>
      <c r="B10165">
        <v>11450000000</v>
      </c>
      <c r="C10165">
        <v>-2.9561491609932884</v>
      </c>
    </row>
    <row r="10166" spans="1:3" x14ac:dyDescent="0.3">
      <c r="A10166">
        <v>6.5</v>
      </c>
      <c r="B10166">
        <v>11460000000</v>
      </c>
      <c r="C10166">
        <v>-2.9572377164352299</v>
      </c>
    </row>
    <row r="10167" spans="1:3" x14ac:dyDescent="0.3">
      <c r="A10167">
        <v>6.5</v>
      </c>
      <c r="B10167">
        <v>11470000000</v>
      </c>
      <c r="C10167">
        <v>-2.9594742100597604</v>
      </c>
    </row>
    <row r="10168" spans="1:3" x14ac:dyDescent="0.3">
      <c r="A10168">
        <v>6.5</v>
      </c>
      <c r="B10168">
        <v>11480000000.000002</v>
      </c>
      <c r="C10168">
        <v>-2.9628530691716244</v>
      </c>
    </row>
    <row r="10169" spans="1:3" x14ac:dyDescent="0.3">
      <c r="A10169">
        <v>6.5</v>
      </c>
      <c r="B10169">
        <v>11490000000</v>
      </c>
      <c r="C10169">
        <v>-2.9673660499694199</v>
      </c>
    </row>
    <row r="10170" spans="1:3" x14ac:dyDescent="0.3">
      <c r="A10170">
        <v>6.5</v>
      </c>
      <c r="B10170">
        <v>11500000000</v>
      </c>
      <c r="C10170">
        <v>-2.9730024476148968</v>
      </c>
    </row>
    <row r="10171" spans="1:3" x14ac:dyDescent="0.3">
      <c r="A10171">
        <v>6.5</v>
      </c>
      <c r="B10171">
        <v>11510000000</v>
      </c>
      <c r="C10171">
        <v>-2.97974930573527</v>
      </c>
    </row>
    <row r="10172" spans="1:3" x14ac:dyDescent="0.3">
      <c r="A10172">
        <v>6.5</v>
      </c>
      <c r="B10172">
        <v>11520000000</v>
      </c>
      <c r="C10172">
        <v>-2.9875916235032438</v>
      </c>
    </row>
    <row r="10173" spans="1:3" x14ac:dyDescent="0.3">
      <c r="A10173">
        <v>6.5</v>
      </c>
      <c r="B10173">
        <v>11530000000</v>
      </c>
      <c r="C10173">
        <v>-2.9965125586636336</v>
      </c>
    </row>
    <row r="10174" spans="1:3" x14ac:dyDescent="0.3">
      <c r="A10174">
        <v>6.5</v>
      </c>
      <c r="B10174">
        <v>11540000000.000002</v>
      </c>
      <c r="C10174">
        <v>-3.0064936250969803</v>
      </c>
    </row>
    <row r="10175" spans="1:3" x14ac:dyDescent="0.3">
      <c r="A10175">
        <v>6.5</v>
      </c>
      <c r="B10175">
        <v>11550000000</v>
      </c>
      <c r="C10175">
        <v>-3.0175148837252057</v>
      </c>
    </row>
    <row r="10176" spans="1:3" x14ac:dyDescent="0.3">
      <c r="A10176">
        <v>6.5</v>
      </c>
      <c r="B10176">
        <v>11560000000</v>
      </c>
      <c r="C10176">
        <v>-3.029555125771207</v>
      </c>
    </row>
    <row r="10177" spans="1:3" x14ac:dyDescent="0.3">
      <c r="A10177">
        <v>6.5</v>
      </c>
      <c r="B10177">
        <v>11570000000</v>
      </c>
      <c r="C10177">
        <v>-3.0425920475785739</v>
      </c>
    </row>
    <row r="10178" spans="1:3" x14ac:dyDescent="0.3">
      <c r="A10178">
        <v>6.5</v>
      </c>
      <c r="B10178">
        <v>11580000000</v>
      </c>
      <c r="C10178">
        <v>-3.0566024163785666</v>
      </c>
    </row>
    <row r="10179" spans="1:3" x14ac:dyDescent="0.3">
      <c r="A10179">
        <v>6.5</v>
      </c>
      <c r="B10179">
        <v>11590000000</v>
      </c>
      <c r="C10179">
        <v>-3.0715622265585769</v>
      </c>
    </row>
    <row r="10180" spans="1:3" x14ac:dyDescent="0.3">
      <c r="A10180">
        <v>6.5</v>
      </c>
      <c r="B10180">
        <v>11600000000</v>
      </c>
      <c r="C10180">
        <v>-3.0874468461367615</v>
      </c>
    </row>
    <row r="10181" spans="1:3" x14ac:dyDescent="0.3">
      <c r="A10181">
        <v>6.5</v>
      </c>
      <c r="B10181">
        <v>11610000000</v>
      </c>
      <c r="C10181">
        <v>-3.1042311532831892</v>
      </c>
    </row>
    <row r="10182" spans="1:3" x14ac:dyDescent="0.3">
      <c r="A10182">
        <v>6.5</v>
      </c>
      <c r="B10182">
        <v>11620000000.000002</v>
      </c>
      <c r="C10182">
        <v>-3.1218896628472823</v>
      </c>
    </row>
    <row r="10183" spans="1:3" x14ac:dyDescent="0.3">
      <c r="A10183">
        <v>6.5</v>
      </c>
      <c r="B10183">
        <v>11629999999.999998</v>
      </c>
      <c r="C10183">
        <v>-3.1403966429547561</v>
      </c>
    </row>
    <row r="10184" spans="1:3" x14ac:dyDescent="0.3">
      <c r="A10184">
        <v>6.5</v>
      </c>
      <c r="B10184">
        <v>11640000000.000002</v>
      </c>
      <c r="C10184">
        <v>-3.1597262218270767</v>
      </c>
    </row>
    <row r="10185" spans="1:3" x14ac:dyDescent="0.3">
      <c r="A10185">
        <v>6.5</v>
      </c>
      <c r="B10185">
        <v>11650000000</v>
      </c>
      <c r="C10185">
        <v>-3.1798524850504166</v>
      </c>
    </row>
    <row r="10186" spans="1:3" x14ac:dyDescent="0.3">
      <c r="A10186">
        <v>6.5</v>
      </c>
      <c r="B10186">
        <v>11660000000</v>
      </c>
      <c r="C10186">
        <v>-3.2007495635832033</v>
      </c>
    </row>
    <row r="10187" spans="1:3" x14ac:dyDescent="0.3">
      <c r="A10187">
        <v>6.5</v>
      </c>
      <c r="B10187">
        <v>11670000000</v>
      </c>
      <c r="C10187">
        <v>-3.2223917128401061</v>
      </c>
    </row>
    <row r="10188" spans="1:3" x14ac:dyDescent="0.3">
      <c r="A10188">
        <v>6.5</v>
      </c>
      <c r="B10188">
        <v>11680000000</v>
      </c>
      <c r="C10188">
        <v>-3.2447533832286868</v>
      </c>
    </row>
    <row r="10189" spans="1:3" x14ac:dyDescent="0.3">
      <c r="A10189">
        <v>6.5</v>
      </c>
      <c r="B10189">
        <v>11690000000</v>
      </c>
      <c r="C10189">
        <v>-3.2678092825422245</v>
      </c>
    </row>
    <row r="10190" spans="1:3" x14ac:dyDescent="0.3">
      <c r="A10190">
        <v>6.5</v>
      </c>
      <c r="B10190">
        <v>11700000000</v>
      </c>
      <c r="C10190">
        <v>-3.2915344306315046</v>
      </c>
    </row>
    <row r="10191" spans="1:3" x14ac:dyDescent="0.3">
      <c r="A10191">
        <v>6.5</v>
      </c>
      <c r="B10191">
        <v>11709999999.999998</v>
      </c>
      <c r="C10191">
        <v>-3.3159042067885682</v>
      </c>
    </row>
    <row r="10192" spans="1:3" x14ac:dyDescent="0.3">
      <c r="A10192">
        <v>6.5</v>
      </c>
      <c r="B10192">
        <v>11720000000.000002</v>
      </c>
      <c r="C10192">
        <v>-3.3408943902793315</v>
      </c>
    </row>
    <row r="10193" spans="1:3" x14ac:dyDescent="0.3">
      <c r="A10193">
        <v>6.5</v>
      </c>
      <c r="B10193">
        <v>11730000000</v>
      </c>
      <c r="C10193">
        <v>-3.3664811944595896</v>
      </c>
    </row>
    <row r="10194" spans="1:3" x14ac:dyDescent="0.3">
      <c r="A10194">
        <v>6.5</v>
      </c>
      <c r="B10194">
        <v>11740000000</v>
      </c>
      <c r="C10194">
        <v>-3.3926412949012614</v>
      </c>
    </row>
    <row r="10195" spans="1:3" x14ac:dyDescent="0.3">
      <c r="A10195">
        <v>6.5</v>
      </c>
      <c r="B10195">
        <v>11750000000</v>
      </c>
      <c r="C10195">
        <v>-3.4193518519439747</v>
      </c>
    </row>
    <row r="10196" spans="1:3" x14ac:dyDescent="0.3">
      <c r="A10196">
        <v>6.5</v>
      </c>
      <c r="B10196">
        <v>11760000000</v>
      </c>
      <c r="C10196">
        <v>-3.4465905280714044</v>
      </c>
    </row>
    <row r="10197" spans="1:3" x14ac:dyDescent="0.3">
      <c r="A10197">
        <v>6.5</v>
      </c>
      <c r="B10197">
        <v>11770000000</v>
      </c>
      <c r="C10197">
        <v>-3.4743355004936447</v>
      </c>
    </row>
    <row r="10198" spans="1:3" x14ac:dyDescent="0.3">
      <c r="A10198">
        <v>6.5</v>
      </c>
      <c r="B10198">
        <v>11780000000</v>
      </c>
      <c r="C10198">
        <v>-3.502565469295452</v>
      </c>
    </row>
    <row r="10199" spans="1:3" x14ac:dyDescent="0.3">
      <c r="A10199">
        <v>6.5</v>
      </c>
      <c r="B10199">
        <v>11790000000</v>
      </c>
      <c r="C10199">
        <v>-3.5312596614884972</v>
      </c>
    </row>
    <row r="10200" spans="1:3" x14ac:dyDescent="0.3">
      <c r="A10200">
        <v>6.5</v>
      </c>
      <c r="B10200">
        <v>11800000000.000002</v>
      </c>
      <c r="C10200">
        <v>-3.5603978312807087</v>
      </c>
    </row>
    <row r="10201" spans="1:3" x14ac:dyDescent="0.3">
      <c r="A10201">
        <v>6.5</v>
      </c>
      <c r="B10201">
        <v>11809999999.999998</v>
      </c>
      <c r="C10201">
        <v>-3.5899602568513456</v>
      </c>
    </row>
    <row r="10202" spans="1:3" x14ac:dyDescent="0.3">
      <c r="A10202">
        <v>6.5</v>
      </c>
      <c r="B10202">
        <v>11820000000</v>
      </c>
      <c r="C10202">
        <v>-3.6199277338942655</v>
      </c>
    </row>
    <row r="10203" spans="1:3" x14ac:dyDescent="0.3">
      <c r="A10203">
        <v>6.5</v>
      </c>
      <c r="B10203">
        <v>11830000000</v>
      </c>
      <c r="C10203">
        <v>-3.65028156616565</v>
      </c>
    </row>
    <row r="10204" spans="1:3" x14ac:dyDescent="0.3">
      <c r="A10204">
        <v>6.5</v>
      </c>
      <c r="B10204">
        <v>11840000000</v>
      </c>
      <c r="C10204">
        <v>-3.6810035532457692</v>
      </c>
    </row>
    <row r="10205" spans="1:3" x14ac:dyDescent="0.3">
      <c r="A10205">
        <v>6.5</v>
      </c>
      <c r="B10205">
        <v>11850000000</v>
      </c>
      <c r="C10205">
        <v>-3.7120759756974127</v>
      </c>
    </row>
    <row r="10206" spans="1:3" x14ac:dyDescent="0.3">
      <c r="A10206">
        <v>6.5</v>
      </c>
      <c r="B10206">
        <v>11860000000</v>
      </c>
      <c r="C10206">
        <v>-3.7434815777768633</v>
      </c>
    </row>
    <row r="10207" spans="1:3" x14ac:dyDescent="0.3">
      <c r="A10207">
        <v>6.5</v>
      </c>
      <c r="B10207">
        <v>11870000000</v>
      </c>
      <c r="C10207">
        <v>-3.7752035478263424</v>
      </c>
    </row>
    <row r="10208" spans="1:3" x14ac:dyDescent="0.3">
      <c r="A10208">
        <v>6.5</v>
      </c>
      <c r="B10208">
        <v>11880000000</v>
      </c>
      <c r="C10208">
        <v>-3.807225496449655</v>
      </c>
    </row>
    <row r="10209" spans="1:3" x14ac:dyDescent="0.3">
      <c r="A10209">
        <v>6.5</v>
      </c>
      <c r="B10209">
        <v>11890000000</v>
      </c>
      <c r="C10209">
        <v>-3.8395314325460488</v>
      </c>
    </row>
    <row r="10210" spans="1:3" x14ac:dyDescent="0.3">
      <c r="A10210">
        <v>6.5</v>
      </c>
      <c r="B10210">
        <v>11900000000</v>
      </c>
      <c r="C10210">
        <v>-3.8721057372498708</v>
      </c>
    </row>
    <row r="10211" spans="1:3" x14ac:dyDescent="0.3">
      <c r="A10211">
        <v>6.5</v>
      </c>
      <c r="B10211">
        <v>11910000000</v>
      </c>
      <c r="C10211">
        <v>-3.904933135796405</v>
      </c>
    </row>
    <row r="10212" spans="1:3" x14ac:dyDescent="0.3">
      <c r="A10212">
        <v>6.5</v>
      </c>
      <c r="B10212">
        <v>11920000000</v>
      </c>
      <c r="C10212">
        <v>-3.9379986673066569</v>
      </c>
    </row>
    <row r="10213" spans="1:3" x14ac:dyDescent="0.3">
      <c r="A10213">
        <v>6.5</v>
      </c>
      <c r="B10213">
        <v>11930000000</v>
      </c>
      <c r="C10213">
        <v>-3.971287652455167</v>
      </c>
    </row>
    <row r="10214" spans="1:3" x14ac:dyDescent="0.3">
      <c r="A10214">
        <v>6.5</v>
      </c>
      <c r="B10214">
        <v>11940000000.000002</v>
      </c>
      <c r="C10214">
        <v>-4.0047856589574007</v>
      </c>
    </row>
    <row r="10215" spans="1:3" x14ac:dyDescent="0.3">
      <c r="A10215">
        <v>6.5</v>
      </c>
      <c r="B10215">
        <v>11949999999.999998</v>
      </c>
      <c r="C10215">
        <v>-4.0384784647819414</v>
      </c>
    </row>
    <row r="10216" spans="1:3" x14ac:dyDescent="0.3">
      <c r="A10216">
        <v>6.5</v>
      </c>
      <c r="B10216">
        <v>11960000000</v>
      </c>
      <c r="C10216">
        <v>-4.0723520189638336</v>
      </c>
    </row>
    <row r="10217" spans="1:3" x14ac:dyDescent="0.3">
      <c r="A10217">
        <v>6.5</v>
      </c>
      <c r="B10217">
        <v>11970000000</v>
      </c>
      <c r="C10217">
        <v>-4.1063923998623792</v>
      </c>
    </row>
    <row r="10218" spans="1:3" x14ac:dyDescent="0.3">
      <c r="A10218">
        <v>6.5</v>
      </c>
      <c r="B10218">
        <v>11980000000</v>
      </c>
      <c r="C10218">
        <v>-4.1405857706743783</v>
      </c>
    </row>
    <row r="10219" spans="1:3" x14ac:dyDescent="0.3">
      <c r="A10219">
        <v>6.5</v>
      </c>
      <c r="B10219">
        <v>11990000000</v>
      </c>
      <c r="C10219">
        <v>-4.1749183319781373</v>
      </c>
    </row>
    <row r="10220" spans="1:3" x14ac:dyDescent="0.3">
      <c r="A10220">
        <v>6.5</v>
      </c>
      <c r="B10220">
        <v>12000000000</v>
      </c>
      <c r="C10220">
        <v>-4.20937627104757</v>
      </c>
    </row>
    <row r="10221" spans="1:3" x14ac:dyDescent="0.3">
      <c r="A10221">
        <v>6.5</v>
      </c>
      <c r="B10221">
        <v>12010000000</v>
      </c>
      <c r="C10221">
        <v>-4.243945707636434</v>
      </c>
    </row>
    <row r="10222" spans="1:3" x14ac:dyDescent="0.3">
      <c r="A10222">
        <v>6.5</v>
      </c>
      <c r="B10222">
        <v>12020000000</v>
      </c>
      <c r="C10222">
        <v>-4.2786126358918084</v>
      </c>
    </row>
    <row r="10223" spans="1:3" x14ac:dyDescent="0.3">
      <c r="A10223">
        <v>6.5</v>
      </c>
      <c r="B10223">
        <v>12029999999.999998</v>
      </c>
      <c r="C10223">
        <v>-4.3133628620129496</v>
      </c>
    </row>
    <row r="10224" spans="1:3" x14ac:dyDescent="0.3">
      <c r="A10224">
        <v>6.5</v>
      </c>
      <c r="B10224">
        <v>12040000000.000002</v>
      </c>
      <c r="C10224">
        <v>-4.3481819372251787</v>
      </c>
    </row>
    <row r="10225" spans="1:3" x14ac:dyDescent="0.3">
      <c r="A10225">
        <v>6.5</v>
      </c>
      <c r="B10225">
        <v>12050000000</v>
      </c>
      <c r="C10225">
        <v>-4.3830550855911907</v>
      </c>
    </row>
    <row r="10226" spans="1:3" x14ac:dyDescent="0.3">
      <c r="A10226">
        <v>6.5</v>
      </c>
      <c r="B10226">
        <v>12060000000</v>
      </c>
      <c r="C10226">
        <v>-4.4179671261314075</v>
      </c>
    </row>
    <row r="10227" spans="1:3" x14ac:dyDescent="0.3">
      <c r="A10227">
        <v>6.5</v>
      </c>
      <c r="B10227">
        <v>12070000000</v>
      </c>
      <c r="C10227">
        <v>-4.4529023886737873</v>
      </c>
    </row>
    <row r="10228" spans="1:3" x14ac:dyDescent="0.3">
      <c r="A10228">
        <v>6.5</v>
      </c>
      <c r="B10228">
        <v>12080000000</v>
      </c>
      <c r="C10228">
        <v>-4.4878446228006244</v>
      </c>
    </row>
    <row r="10229" spans="1:3" x14ac:dyDescent="0.3">
      <c r="A10229">
        <v>6.5</v>
      </c>
      <c r="B10229">
        <v>12090000000</v>
      </c>
      <c r="C10229">
        <v>-4.522776899207928</v>
      </c>
    </row>
    <row r="10230" spans="1:3" x14ac:dyDescent="0.3">
      <c r="A10230">
        <v>6.5</v>
      </c>
      <c r="B10230">
        <v>12100000000</v>
      </c>
      <c r="C10230">
        <v>-4.5576815027431516</v>
      </c>
    </row>
    <row r="10231" spans="1:3" x14ac:dyDescent="0.3">
      <c r="A10231">
        <v>6.5</v>
      </c>
      <c r="B10231">
        <v>12109999999.999998</v>
      </c>
      <c r="C10231">
        <v>-4.5925398163423221</v>
      </c>
    </row>
    <row r="10232" spans="1:3" x14ac:dyDescent="0.3">
      <c r="A10232">
        <v>6.5</v>
      </c>
      <c r="B10232">
        <v>12120000000.000002</v>
      </c>
      <c r="C10232">
        <v>-4.6273321950509221</v>
      </c>
    </row>
    <row r="10233" spans="1:3" x14ac:dyDescent="0.3">
      <c r="A10233">
        <v>6.5</v>
      </c>
      <c r="B10233">
        <v>12129999999.999998</v>
      </c>
      <c r="C10233">
        <v>-4.6620378292913749</v>
      </c>
    </row>
    <row r="10234" spans="1:3" x14ac:dyDescent="0.3">
      <c r="A10234">
        <v>6.5</v>
      </c>
      <c r="B10234">
        <v>12140000000</v>
      </c>
      <c r="C10234">
        <v>-4.6966345965379972</v>
      </c>
    </row>
    <row r="10235" spans="1:3" x14ac:dyDescent="0.3">
      <c r="A10235">
        <v>6.5</v>
      </c>
      <c r="B10235">
        <v>12150000000</v>
      </c>
      <c r="C10235">
        <v>-4.7310989005911628</v>
      </c>
    </row>
    <row r="10236" spans="1:3" x14ac:dyDescent="0.3">
      <c r="A10236">
        <v>6.5</v>
      </c>
      <c r="B10236">
        <v>12160000000</v>
      </c>
      <c r="C10236">
        <v>-4.7654054977156131</v>
      </c>
    </row>
    <row r="10237" spans="1:3" x14ac:dyDescent="0.3">
      <c r="A10237">
        <v>6.5</v>
      </c>
      <c r="B10237">
        <v>12170000000</v>
      </c>
      <c r="C10237">
        <v>-4.7995273090463293</v>
      </c>
    </row>
    <row r="10238" spans="1:3" x14ac:dyDescent="0.3">
      <c r="A10238">
        <v>6.5</v>
      </c>
      <c r="B10238">
        <v>12180000000</v>
      </c>
      <c r="C10238">
        <v>-4.8334352188871295</v>
      </c>
    </row>
    <row r="10239" spans="1:3" x14ac:dyDescent="0.3">
      <c r="A10239">
        <v>6.5</v>
      </c>
      <c r="B10239">
        <v>12190000000</v>
      </c>
      <c r="C10239">
        <v>-4.8670978588722411</v>
      </c>
    </row>
    <row r="10240" spans="1:3" x14ac:dyDescent="0.3">
      <c r="A10240">
        <v>6.5</v>
      </c>
      <c r="B10240">
        <v>12200000000</v>
      </c>
      <c r="C10240">
        <v>-4.9004813784647769</v>
      </c>
    </row>
    <row r="10241" spans="1:3" x14ac:dyDescent="0.3">
      <c r="A10241">
        <v>6.5</v>
      </c>
      <c r="B10241">
        <v>12209999999.999998</v>
      </c>
      <c r="C10241">
        <v>-4.9335492029929764</v>
      </c>
    </row>
    <row r="10242" spans="1:3" x14ac:dyDescent="0.3">
      <c r="A10242">
        <v>6.5</v>
      </c>
      <c r="B10242">
        <v>12220000000</v>
      </c>
      <c r="C10242">
        <v>-4.9662617814453789</v>
      </c>
    </row>
    <row r="10243" spans="1:3" x14ac:dyDescent="0.3">
      <c r="A10243">
        <v>6.5</v>
      </c>
      <c r="B10243">
        <v>12230000000</v>
      </c>
      <c r="C10243">
        <v>-4.9985763276629331</v>
      </c>
    </row>
    <row r="10244" spans="1:3" x14ac:dyDescent="0.3">
      <c r="A10244">
        <v>6.5</v>
      </c>
      <c r="B10244">
        <v>12240000000</v>
      </c>
      <c r="C10244">
        <v>-5.0304465605085955</v>
      </c>
    </row>
    <row r="10245" spans="1:3" x14ac:dyDescent="0.3">
      <c r="A10245">
        <v>6.5</v>
      </c>
      <c r="B10245">
        <v>12250000000</v>
      </c>
      <c r="C10245">
        <v>-5.0618224512334251</v>
      </c>
    </row>
    <row r="10246" spans="1:3" x14ac:dyDescent="0.3">
      <c r="A10246">
        <v>6.5</v>
      </c>
      <c r="B10246">
        <v>12260000000</v>
      </c>
      <c r="C10246">
        <v>-5.0926499898120206</v>
      </c>
    </row>
    <row r="10247" spans="1:3" x14ac:dyDescent="0.3">
      <c r="A10247">
        <v>6.5</v>
      </c>
      <c r="B10247">
        <v>12269999999.999998</v>
      </c>
      <c r="C10247">
        <v>-5.1228709867716233</v>
      </c>
    </row>
    <row r="10248" spans="1:3" x14ac:dyDescent="0.3">
      <c r="A10248">
        <v>6.5</v>
      </c>
      <c r="B10248">
        <v>12280000000</v>
      </c>
      <c r="C10248">
        <v>-5.152422933343451</v>
      </c>
    </row>
    <row r="10249" spans="1:3" x14ac:dyDescent="0.3">
      <c r="A10249">
        <v>6.5</v>
      </c>
      <c r="B10249">
        <v>12290000000</v>
      </c>
      <c r="C10249">
        <v>-5.1812389510701706</v>
      </c>
    </row>
    <row r="10250" spans="1:3" x14ac:dyDescent="0.3">
      <c r="A10250">
        <v>6.5</v>
      </c>
      <c r="B10250">
        <v>12300000000</v>
      </c>
      <c r="C10250">
        <v>-5.2092478728527265</v>
      </c>
    </row>
    <row r="10251" spans="1:3" x14ac:dyDescent="0.3">
      <c r="A10251">
        <v>6.5</v>
      </c>
      <c r="B10251">
        <v>12309999999.999998</v>
      </c>
      <c r="C10251">
        <v>-5.2363745114651596</v>
      </c>
    </row>
    <row r="10252" spans="1:3" x14ac:dyDescent="0.3">
      <c r="A10252">
        <v>6.5</v>
      </c>
      <c r="B10252">
        <v>12320000000</v>
      </c>
      <c r="C10252">
        <v>-5.2625401895500215</v>
      </c>
    </row>
    <row r="10253" spans="1:3" x14ac:dyDescent="0.3">
      <c r="A10253">
        <v>6.5</v>
      </c>
      <c r="B10253">
        <v>12330000000.000002</v>
      </c>
      <c r="C10253">
        <v>-5.2876636278256246</v>
      </c>
    </row>
    <row r="10254" spans="1:3" x14ac:dyDescent="0.3">
      <c r="A10254">
        <v>6.5</v>
      </c>
      <c r="B10254">
        <v>12340000000</v>
      </c>
      <c r="C10254">
        <v>-5.3116623164472543</v>
      </c>
    </row>
    <row r="10255" spans="1:3" x14ac:dyDescent="0.3">
      <c r="A10255">
        <v>6.5</v>
      </c>
      <c r="B10255">
        <v>12349999999.999998</v>
      </c>
      <c r="C10255">
        <v>-5.3344545287031275</v>
      </c>
    </row>
    <row r="10256" spans="1:3" x14ac:dyDescent="0.3">
      <c r="A10256">
        <v>6.5</v>
      </c>
      <c r="B10256">
        <v>12360000000</v>
      </c>
      <c r="C10256">
        <v>-5.3559621764929801</v>
      </c>
    </row>
    <row r="10257" spans="1:3" x14ac:dyDescent="0.3">
      <c r="A10257">
        <v>6.5</v>
      </c>
      <c r="B10257">
        <v>12370000000.000002</v>
      </c>
      <c r="C10257">
        <v>-5.3761147522531418</v>
      </c>
    </row>
    <row r="10258" spans="1:3" x14ac:dyDescent="0.3">
      <c r="A10258">
        <v>6.5</v>
      </c>
      <c r="B10258">
        <v>12380000000</v>
      </c>
      <c r="C10258">
        <v>-5.3948546491663683</v>
      </c>
    </row>
    <row r="10259" spans="1:3" x14ac:dyDescent="0.3">
      <c r="A10259">
        <v>6.5</v>
      </c>
      <c r="B10259">
        <v>12390000000.000002</v>
      </c>
      <c r="C10259">
        <v>-5.412144194438989</v>
      </c>
    </row>
    <row r="10260" spans="1:3" x14ac:dyDescent="0.3">
      <c r="A10260">
        <v>6.5</v>
      </c>
      <c r="B10260">
        <v>12400000000</v>
      </c>
      <c r="C10260">
        <v>-5.427974757989257</v>
      </c>
    </row>
    <row r="10261" spans="1:3" x14ac:dyDescent="0.3">
      <c r="A10261">
        <v>6.5</v>
      </c>
      <c r="B10261">
        <v>12410000000.000002</v>
      </c>
      <c r="C10261">
        <v>-5.4423782926323021</v>
      </c>
    </row>
    <row r="10262" spans="1:3" x14ac:dyDescent="0.3">
      <c r="A10262">
        <v>6.5</v>
      </c>
      <c r="B10262">
        <v>12420000000</v>
      </c>
      <c r="C10262">
        <v>-5.4554415934700353</v>
      </c>
    </row>
    <row r="10263" spans="1:3" x14ac:dyDescent="0.3">
      <c r="A10263">
        <v>6.5</v>
      </c>
      <c r="B10263">
        <v>12429999999.999998</v>
      </c>
      <c r="C10263">
        <v>-5.4673233933999157</v>
      </c>
    </row>
    <row r="10264" spans="1:3" x14ac:dyDescent="0.3">
      <c r="A10264">
        <v>6.5</v>
      </c>
      <c r="B10264">
        <v>12440000000.000002</v>
      </c>
      <c r="C10264">
        <v>-5.4782740860915631</v>
      </c>
    </row>
    <row r="10265" spans="1:3" x14ac:dyDescent="0.3">
      <c r="A10265">
        <v>6.5</v>
      </c>
      <c r="B10265">
        <v>12449999999.999998</v>
      </c>
      <c r="C10265">
        <v>-5.4886573280363171</v>
      </c>
    </row>
    <row r="10266" spans="1:3" x14ac:dyDescent="0.3">
      <c r="A10266">
        <v>6.5</v>
      </c>
      <c r="B10266">
        <v>12460000000</v>
      </c>
      <c r="C10266">
        <v>-5.4989719654714397</v>
      </c>
    </row>
    <row r="10267" spans="1:3" x14ac:dyDescent="0.3">
      <c r="A10267">
        <v>6.5</v>
      </c>
      <c r="B10267">
        <v>12470000000.000002</v>
      </c>
      <c r="C10267">
        <v>-5.5098716454968599</v>
      </c>
    </row>
    <row r="10268" spans="1:3" x14ac:dyDescent="0.3">
      <c r="A10268">
        <v>6.5</v>
      </c>
      <c r="B10268">
        <v>12480000000</v>
      </c>
      <c r="C10268">
        <v>-5.5221781748255969</v>
      </c>
    </row>
    <row r="10269" spans="1:3" x14ac:dyDescent="0.3">
      <c r="A10269">
        <v>6.5</v>
      </c>
      <c r="B10269">
        <v>12490000000.000002</v>
      </c>
      <c r="C10269">
        <v>-5.5368834051899976</v>
      </c>
    </row>
    <row r="10270" spans="1:3" x14ac:dyDescent="0.3">
      <c r="A10270">
        <v>6.5</v>
      </c>
      <c r="B10270">
        <v>12500000000</v>
      </c>
      <c r="C10270">
        <v>-5.5551335790182303</v>
      </c>
    </row>
    <row r="10271" spans="1:3" x14ac:dyDescent="0.3">
      <c r="A10271">
        <v>6.5</v>
      </c>
      <c r="B10271">
        <v>12509999999.999998</v>
      </c>
      <c r="C10271">
        <v>-5.5781902992954819</v>
      </c>
    </row>
    <row r="10272" spans="1:3" x14ac:dyDescent="0.3">
      <c r="A10272">
        <v>6.5</v>
      </c>
      <c r="B10272">
        <v>12520000000</v>
      </c>
      <c r="C10272">
        <v>-5.6073643155575272</v>
      </c>
    </row>
    <row r="10273" spans="1:3" x14ac:dyDescent="0.3">
      <c r="A10273">
        <v>6.5</v>
      </c>
      <c r="B10273">
        <v>12529999999.999998</v>
      </c>
      <c r="C10273">
        <v>-5.6439226414150214</v>
      </c>
    </row>
    <row r="10274" spans="1:3" x14ac:dyDescent="0.3">
      <c r="A10274">
        <v>6.5</v>
      </c>
      <c r="B10274">
        <v>12540000000</v>
      </c>
      <c r="C10274">
        <v>-5.6889759451503643</v>
      </c>
    </row>
    <row r="10275" spans="1:3" x14ac:dyDescent="0.3">
      <c r="A10275">
        <v>6.5</v>
      </c>
      <c r="B10275">
        <v>12550000000.000002</v>
      </c>
      <c r="C10275">
        <v>-5.7433603821792527</v>
      </c>
    </row>
    <row r="10276" spans="1:3" x14ac:dyDescent="0.3">
      <c r="A10276">
        <v>6.5</v>
      </c>
      <c r="B10276">
        <v>12559999999.999998</v>
      </c>
      <c r="C10276">
        <v>-5.8075336565583244</v>
      </c>
    </row>
    <row r="10277" spans="1:3" x14ac:dyDescent="0.3">
      <c r="A10277">
        <v>6.5</v>
      </c>
      <c r="B10277">
        <v>12570000000.000002</v>
      </c>
      <c r="C10277">
        <v>-5.8815063349081251</v>
      </c>
    </row>
    <row r="10278" spans="1:3" x14ac:dyDescent="0.3">
      <c r="A10278">
        <v>6.5</v>
      </c>
      <c r="B10278">
        <v>12580000000</v>
      </c>
      <c r="C10278">
        <v>-5.9648245472630448</v>
      </c>
    </row>
    <row r="10279" spans="1:3" x14ac:dyDescent="0.3">
      <c r="A10279">
        <v>6.5</v>
      </c>
      <c r="B10279">
        <v>12589999999.999998</v>
      </c>
      <c r="C10279">
        <v>-6.0566097977065292</v>
      </c>
    </row>
    <row r="10280" spans="1:3" x14ac:dyDescent="0.3">
      <c r="A10280">
        <v>6.5</v>
      </c>
      <c r="B10280">
        <v>12600000000</v>
      </c>
      <c r="C10280">
        <v>-6.1556488465958701</v>
      </c>
    </row>
    <row r="10281" spans="1:3" x14ac:dyDescent="0.3">
      <c r="A10281">
        <v>6.5</v>
      </c>
      <c r="B10281">
        <v>12609999999.999998</v>
      </c>
      <c r="C10281">
        <v>-6.26051594739541</v>
      </c>
    </row>
    <row r="10282" spans="1:3" x14ac:dyDescent="0.3">
      <c r="A10282">
        <v>6.5</v>
      </c>
      <c r="B10282">
        <v>12620000000</v>
      </c>
      <c r="C10282">
        <v>-6.3697046453291275</v>
      </c>
    </row>
    <row r="10283" spans="1:3" x14ac:dyDescent="0.3">
      <c r="A10283">
        <v>6.5</v>
      </c>
      <c r="B10283">
        <v>12629999999.999998</v>
      </c>
      <c r="C10283">
        <v>-6.4817478554265326</v>
      </c>
    </row>
    <row r="10284" spans="1:3" x14ac:dyDescent="0.3">
      <c r="A10284">
        <v>6.5</v>
      </c>
      <c r="B10284">
        <v>12640000000</v>
      </c>
      <c r="C10284">
        <v>-6.5953113799760246</v>
      </c>
    </row>
    <row r="10285" spans="1:3" x14ac:dyDescent="0.3">
      <c r="A10285">
        <v>6.5</v>
      </c>
      <c r="B10285">
        <v>12650000000.000002</v>
      </c>
      <c r="C10285">
        <v>-6.7092543626083243</v>
      </c>
    </row>
    <row r="10286" spans="1:3" x14ac:dyDescent="0.3">
      <c r="A10286">
        <v>6.5</v>
      </c>
      <c r="B10286">
        <v>12660000000</v>
      </c>
      <c r="C10286">
        <v>-6.8226575849067732</v>
      </c>
    </row>
    <row r="10287" spans="1:3" x14ac:dyDescent="0.3">
      <c r="A10287">
        <v>6.5</v>
      </c>
      <c r="B10287">
        <v>12669999999.999998</v>
      </c>
      <c r="C10287">
        <v>-6.9348253833094784</v>
      </c>
    </row>
    <row r="10288" spans="1:3" x14ac:dyDescent="0.3">
      <c r="A10288">
        <v>6.5</v>
      </c>
      <c r="B10288">
        <v>12680000000</v>
      </c>
      <c r="C10288">
        <v>-7.045269030693917</v>
      </c>
    </row>
    <row r="10289" spans="1:3" x14ac:dyDescent="0.3">
      <c r="A10289">
        <v>6.5</v>
      </c>
      <c r="B10289">
        <v>12690000000.000002</v>
      </c>
      <c r="C10289">
        <v>-7.1536793054823722</v>
      </c>
    </row>
    <row r="10290" spans="1:3" x14ac:dyDescent="0.3">
      <c r="A10290">
        <v>6.5</v>
      </c>
      <c r="B10290">
        <v>12700000000</v>
      </c>
      <c r="C10290">
        <v>-7.2598945843221907</v>
      </c>
    </row>
    <row r="10291" spans="1:3" x14ac:dyDescent="0.3">
      <c r="A10291">
        <v>6.5</v>
      </c>
      <c r="B10291">
        <v>12710000000</v>
      </c>
      <c r="C10291">
        <v>-7.3638689601818577</v>
      </c>
    </row>
    <row r="10292" spans="1:3" x14ac:dyDescent="0.3">
      <c r="A10292">
        <v>6.5</v>
      </c>
      <c r="B10292">
        <v>12720000000</v>
      </c>
      <c r="C10292">
        <v>-7.465643145838504</v>
      </c>
    </row>
    <row r="10293" spans="1:3" x14ac:dyDescent="0.3">
      <c r="A10293">
        <v>6.5</v>
      </c>
      <c r="B10293">
        <v>12730000000.000002</v>
      </c>
      <c r="C10293">
        <v>-7.565319535422792</v>
      </c>
    </row>
    <row r="10294" spans="1:3" x14ac:dyDescent="0.3">
      <c r="A10294">
        <v>6.5</v>
      </c>
      <c r="B10294">
        <v>12740000000</v>
      </c>
      <c r="C10294">
        <v>-7.6630418274104883</v>
      </c>
    </row>
    <row r="10295" spans="1:3" x14ac:dyDescent="0.3">
      <c r="A10295">
        <v>6.5</v>
      </c>
      <c r="B10295">
        <v>12750000000</v>
      </c>
      <c r="C10295">
        <v>-7.758979014958296</v>
      </c>
    </row>
    <row r="10296" spans="1:3" x14ac:dyDescent="0.3">
      <c r="A10296">
        <v>6.5</v>
      </c>
      <c r="B10296">
        <v>12760000000</v>
      </c>
      <c r="C10296">
        <v>-7.8533132352306154</v>
      </c>
    </row>
    <row r="10297" spans="1:3" x14ac:dyDescent="0.3">
      <c r="A10297">
        <v>6.5</v>
      </c>
      <c r="B10297">
        <v>12770000000</v>
      </c>
      <c r="C10297">
        <v>-7.9462308474605514</v>
      </c>
    </row>
    <row r="10298" spans="1:3" x14ac:dyDescent="0.3">
      <c r="A10298">
        <v>6.5</v>
      </c>
      <c r="B10298">
        <v>12780000000</v>
      </c>
      <c r="C10298">
        <v>-8.0379161048619867</v>
      </c>
    </row>
    <row r="10299" spans="1:3" x14ac:dyDescent="0.3">
      <c r="A10299">
        <v>6.5</v>
      </c>
      <c r="B10299">
        <v>12790000000.000002</v>
      </c>
      <c r="C10299">
        <v>-8.1285468436431625</v>
      </c>
    </row>
    <row r="10300" spans="1:3" x14ac:dyDescent="0.3">
      <c r="A10300">
        <v>6.5</v>
      </c>
      <c r="B10300">
        <v>12800000000</v>
      </c>
      <c r="C10300">
        <v>-8.2182916973932372</v>
      </c>
    </row>
    <row r="10301" spans="1:3" x14ac:dyDescent="0.3">
      <c r="A10301">
        <v>6.5</v>
      </c>
      <c r="B10301">
        <v>12810000000</v>
      </c>
      <c r="C10301">
        <v>-8.3073084355076574</v>
      </c>
    </row>
    <row r="10302" spans="1:3" x14ac:dyDescent="0.3">
      <c r="A10302">
        <v>6.5</v>
      </c>
      <c r="B10302">
        <v>12819999999.999998</v>
      </c>
      <c r="C10302">
        <v>-8.3957431085491514</v>
      </c>
    </row>
    <row r="10303" spans="1:3" x14ac:dyDescent="0.3">
      <c r="A10303">
        <v>6.5</v>
      </c>
      <c r="B10303">
        <v>12830000000.000002</v>
      </c>
      <c r="C10303">
        <v>-8.4837297563355811</v>
      </c>
    </row>
    <row r="10304" spans="1:3" x14ac:dyDescent="0.3">
      <c r="A10304">
        <v>6.5</v>
      </c>
      <c r="B10304">
        <v>12840000000</v>
      </c>
      <c r="C10304">
        <v>-8.5713904946864456</v>
      </c>
    </row>
    <row r="10305" spans="1:3" x14ac:dyDescent="0.3">
      <c r="A10305">
        <v>6.5</v>
      </c>
      <c r="B10305">
        <v>12850000000</v>
      </c>
      <c r="C10305">
        <v>-8.6588358447316889</v>
      </c>
    </row>
    <row r="10306" spans="1:3" x14ac:dyDescent="0.3">
      <c r="A10306">
        <v>6.5</v>
      </c>
      <c r="B10306">
        <v>12860000000</v>
      </c>
      <c r="C10306">
        <v>-8.7461652059911099</v>
      </c>
    </row>
    <row r="10307" spans="1:3" x14ac:dyDescent="0.3">
      <c r="A10307">
        <v>6.5</v>
      </c>
      <c r="B10307">
        <v>12870000000</v>
      </c>
      <c r="C10307">
        <v>-8.8334674028709088</v>
      </c>
    </row>
    <row r="10308" spans="1:3" x14ac:dyDescent="0.3">
      <c r="A10308">
        <v>6.5</v>
      </c>
      <c r="B10308">
        <v>12880000000</v>
      </c>
      <c r="C10308">
        <v>-8.9208212555341699</v>
      </c>
    </row>
    <row r="10309" spans="1:3" x14ac:dyDescent="0.3">
      <c r="A10309">
        <v>6.5</v>
      </c>
      <c r="B10309">
        <v>12890000000.000002</v>
      </c>
      <c r="C10309">
        <v>-9.0082961418489873</v>
      </c>
    </row>
    <row r="10310" spans="1:3" x14ac:dyDescent="0.3">
      <c r="A10310">
        <v>6.5</v>
      </c>
      <c r="B10310">
        <v>12900000000</v>
      </c>
      <c r="C10310">
        <v>-9.0959525285845899</v>
      </c>
    </row>
    <row r="10311" spans="1:3" x14ac:dyDescent="0.3">
      <c r="A10311">
        <v>6.5</v>
      </c>
      <c r="B10311">
        <v>12910000000</v>
      </c>
      <c r="C10311">
        <v>-9.1838424582730198</v>
      </c>
    </row>
    <row r="10312" spans="1:3" x14ac:dyDescent="0.3">
      <c r="A10312">
        <v>6.5</v>
      </c>
      <c r="B10312">
        <v>12919999999.999998</v>
      </c>
      <c r="C10312">
        <v>-9.2720099839974637</v>
      </c>
    </row>
    <row r="10313" spans="1:3" x14ac:dyDescent="0.3">
      <c r="A10313">
        <v>6.5</v>
      </c>
      <c r="B10313">
        <v>12930000000.000002</v>
      </c>
      <c r="C10313">
        <v>-9.3604915484450792</v>
      </c>
    </row>
    <row r="10314" spans="1:3" x14ac:dyDescent="0.3">
      <c r="A10314">
        <v>6.5</v>
      </c>
      <c r="B10314">
        <v>12940000000</v>
      </c>
      <c r="C10314">
        <v>-9.4493163063621548</v>
      </c>
    </row>
    <row r="10315" spans="1:3" x14ac:dyDescent="0.3">
      <c r="A10315">
        <v>6.5</v>
      </c>
      <c r="B10315">
        <v>12950000000</v>
      </c>
      <c r="C10315">
        <v>-9.5385063914220396</v>
      </c>
    </row>
    <row r="10316" spans="1:3" x14ac:dyDescent="0.3">
      <c r="A10316">
        <v>6.5</v>
      </c>
      <c r="B10316">
        <v>12959999999.999998</v>
      </c>
      <c r="C10316">
        <v>-9.6280771297481227</v>
      </c>
    </row>
    <row r="10317" spans="1:3" x14ac:dyDescent="0.3">
      <c r="A10317">
        <v>6.5</v>
      </c>
      <c r="B10317">
        <v>12970000000</v>
      </c>
      <c r="C10317">
        <v>-9.7180372031094233</v>
      </c>
    </row>
    <row r="10318" spans="1:3" x14ac:dyDescent="0.3">
      <c r="A10318">
        <v>6.5</v>
      </c>
      <c r="B10318">
        <v>12980000000</v>
      </c>
      <c r="C10318">
        <v>-9.8083887652821833</v>
      </c>
    </row>
    <row r="10319" spans="1:3" x14ac:dyDescent="0.3">
      <c r="A10319">
        <v>6.5</v>
      </c>
      <c r="B10319">
        <v>12990000000</v>
      </c>
      <c r="C10319">
        <v>-9.8991275153476117</v>
      </c>
    </row>
    <row r="10320" spans="1:3" x14ac:dyDescent="0.3">
      <c r="A10320">
        <v>6.5</v>
      </c>
      <c r="B10320">
        <v>13000000000</v>
      </c>
      <c r="C10320">
        <v>-9.9902427318542966</v>
      </c>
    </row>
    <row r="10321" spans="1:3" x14ac:dyDescent="0.3">
      <c r="A10321">
        <v>6.5</v>
      </c>
      <c r="B10321">
        <v>13010000000</v>
      </c>
      <c r="C10321">
        <v>-10.081717271865458</v>
      </c>
    </row>
    <row r="10322" spans="1:3" x14ac:dyDescent="0.3">
      <c r="A10322">
        <v>6.5</v>
      </c>
      <c r="B10322">
        <v>13020000000</v>
      </c>
      <c r="C10322">
        <v>-10.173527538980006</v>
      </c>
    </row>
    <row r="10323" spans="1:3" x14ac:dyDescent="0.3">
      <c r="A10323">
        <v>6.5</v>
      </c>
      <c r="B10323">
        <v>13030000000.000002</v>
      </c>
      <c r="C10323">
        <v>-10.265643424487301</v>
      </c>
    </row>
    <row r="10324" spans="1:3" x14ac:dyDescent="0.3">
      <c r="A10324">
        <v>6.5</v>
      </c>
      <c r="B10324">
        <v>13040000000</v>
      </c>
      <c r="C10324">
        <v>-10.358028225907583</v>
      </c>
    </row>
    <row r="10325" spans="1:3" x14ac:dyDescent="0.3">
      <c r="A10325">
        <v>6.5</v>
      </c>
      <c r="B10325">
        <v>13050000000.000002</v>
      </c>
      <c r="C10325">
        <v>-10.450638547299935</v>
      </c>
    </row>
    <row r="10326" spans="1:3" x14ac:dyDescent="0.3">
      <c r="A10326">
        <v>6.5</v>
      </c>
      <c r="B10326">
        <v>13059999999.999998</v>
      </c>
      <c r="C10326">
        <v>-10.543424185888723</v>
      </c>
    </row>
    <row r="10327" spans="1:3" x14ac:dyDescent="0.3">
      <c r="A10327">
        <v>6.5</v>
      </c>
      <c r="B10327">
        <v>13070000000</v>
      </c>
      <c r="C10327">
        <v>-10.636328009779998</v>
      </c>
    </row>
    <row r="10328" spans="1:3" x14ac:dyDescent="0.3">
      <c r="A10328">
        <v>6.5</v>
      </c>
      <c r="B10328">
        <v>13080000000.000002</v>
      </c>
      <c r="C10328">
        <v>-10.729285831802857</v>
      </c>
    </row>
    <row r="10329" spans="1:3" x14ac:dyDescent="0.3">
      <c r="A10329">
        <v>6.5</v>
      </c>
      <c r="B10329">
        <v>13090000000</v>
      </c>
      <c r="C10329">
        <v>-10.822226284825314</v>
      </c>
    </row>
    <row r="10330" spans="1:3" x14ac:dyDescent="0.3">
      <c r="A10330">
        <v>6.5</v>
      </c>
      <c r="B10330">
        <v>13100000000</v>
      </c>
      <c r="C10330">
        <v>-10.915070704243705</v>
      </c>
    </row>
    <row r="10331" spans="1:3" x14ac:dyDescent="0.3">
      <c r="A10331">
        <v>6.5</v>
      </c>
      <c r="B10331">
        <v>13110000000</v>
      </c>
      <c r="C10331">
        <v>-11.007733023731356</v>
      </c>
    </row>
    <row r="10332" spans="1:3" x14ac:dyDescent="0.3">
      <c r="A10332">
        <v>6.5</v>
      </c>
      <c r="B10332">
        <v>13119999999.999998</v>
      </c>
      <c r="C10332">
        <v>-11.100119690737788</v>
      </c>
    </row>
    <row r="10333" spans="1:3" x14ac:dyDescent="0.3">
      <c r="A10333">
        <v>6.5</v>
      </c>
      <c r="B10333">
        <v>13130000000.000002</v>
      </c>
      <c r="C10333">
        <v>-11.192129608642446</v>
      </c>
    </row>
    <row r="10334" spans="1:3" x14ac:dyDescent="0.3">
      <c r="A10334">
        <v>6.5</v>
      </c>
      <c r="B10334">
        <v>13140000000</v>
      </c>
      <c r="C10334">
        <v>-11.283654112872217</v>
      </c>
    </row>
    <row r="10335" spans="1:3" x14ac:dyDescent="0.3">
      <c r="A10335">
        <v>6.5</v>
      </c>
      <c r="B10335">
        <v>13150000000</v>
      </c>
      <c r="C10335">
        <v>-11.374576988659939</v>
      </c>
    </row>
    <row r="10336" spans="1:3" x14ac:dyDescent="0.3">
      <c r="A10336">
        <v>6.5</v>
      </c>
      <c r="B10336">
        <v>13160000000</v>
      </c>
      <c r="C10336">
        <v>-11.464774538437066</v>
      </c>
    </row>
    <row r="10337" spans="1:3" x14ac:dyDescent="0.3">
      <c r="A10337">
        <v>6.5</v>
      </c>
      <c r="B10337">
        <v>13169999999.999998</v>
      </c>
      <c r="C10337">
        <v>-11.554115707079264</v>
      </c>
    </row>
    <row r="10338" spans="1:3" x14ac:dyDescent="0.3">
      <c r="A10338">
        <v>6.5</v>
      </c>
      <c r="B10338">
        <v>13180000000</v>
      </c>
      <c r="C10338">
        <v>-11.642462273332331</v>
      </c>
    </row>
    <row r="10339" spans="1:3" x14ac:dyDescent="0.3">
      <c r="A10339">
        <v>6.5</v>
      </c>
      <c r="B10339">
        <v>13190000000.000002</v>
      </c>
      <c r="C10339">
        <v>-11.729669115699348</v>
      </c>
    </row>
    <row r="10340" spans="1:3" x14ac:dyDescent="0.3">
      <c r="A10340">
        <v>6.5</v>
      </c>
      <c r="B10340">
        <v>13199999999.999998</v>
      </c>
      <c r="C10340">
        <v>-11.815584560830326</v>
      </c>
    </row>
    <row r="10341" spans="1:3" x14ac:dyDescent="0.3">
      <c r="A10341">
        <v>6.5</v>
      </c>
      <c r="B10341">
        <v>13210000000</v>
      </c>
      <c r="C10341">
        <v>-11.90005082198762</v>
      </c>
    </row>
    <row r="10342" spans="1:3" x14ac:dyDescent="0.3">
      <c r="A10342">
        <v>6.5</v>
      </c>
      <c r="B10342">
        <v>13219999999.999998</v>
      </c>
      <c r="C10342">
        <v>-11.982904534420697</v>
      </c>
    </row>
    <row r="10343" spans="1:3" x14ac:dyDescent="0.3">
      <c r="A10343">
        <v>6.5</v>
      </c>
      <c r="B10343">
        <v>13230000000</v>
      </c>
      <c r="C10343">
        <v>-12.063977393445484</v>
      </c>
    </row>
    <row r="10344" spans="1:3" x14ac:dyDescent="0.3">
      <c r="A10344">
        <v>6.5</v>
      </c>
      <c r="B10344">
        <v>13240000000</v>
      </c>
      <c r="C10344">
        <v>-12.143096899651107</v>
      </c>
    </row>
    <row r="10345" spans="1:3" x14ac:dyDescent="0.3">
      <c r="A10345">
        <v>6.5</v>
      </c>
      <c r="B10345">
        <v>13250000000</v>
      </c>
      <c r="C10345">
        <v>-12.220087213935543</v>
      </c>
    </row>
    <row r="10346" spans="1:3" x14ac:dyDescent="0.3">
      <c r="A10346">
        <v>6.5</v>
      </c>
      <c r="B10346">
        <v>13260000000</v>
      </c>
      <c r="C10346">
        <v>-12.294770122991533</v>
      </c>
    </row>
    <row r="10347" spans="1:3" x14ac:dyDescent="0.3">
      <c r="A10347">
        <v>6.5</v>
      </c>
      <c r="B10347">
        <v>13270000000</v>
      </c>
      <c r="C10347">
        <v>-12.366966113435044</v>
      </c>
    </row>
    <row r="10348" spans="1:3" x14ac:dyDescent="0.3">
      <c r="A10348">
        <v>6.5</v>
      </c>
      <c r="B10348">
        <v>13280000000</v>
      </c>
      <c r="C10348">
        <v>-12.436495550015193</v>
      </c>
    </row>
    <row r="10349" spans="1:3" x14ac:dyDescent="0.3">
      <c r="A10349">
        <v>6.5</v>
      </c>
      <c r="B10349">
        <v>13290000000.000002</v>
      </c>
      <c r="C10349">
        <v>-12.503179950319492</v>
      </c>
    </row>
    <row r="10350" spans="1:3" x14ac:dyDescent="0.3">
      <c r="A10350">
        <v>6.5</v>
      </c>
      <c r="B10350">
        <v>13300000000</v>
      </c>
      <c r="C10350">
        <v>-12.56684334515726</v>
      </c>
    </row>
    <row r="10351" spans="1:3" x14ac:dyDescent="0.3">
      <c r="A10351">
        <v>6.5</v>
      </c>
      <c r="B10351">
        <v>13310000000</v>
      </c>
      <c r="C10351">
        <v>-12.627313710469814</v>
      </c>
    </row>
    <row r="10352" spans="1:3" x14ac:dyDescent="0.3">
      <c r="A10352">
        <v>6.5</v>
      </c>
      <c r="B10352">
        <v>13319999999.999998</v>
      </c>
      <c r="C10352">
        <v>-12.684424453289775</v>
      </c>
    </row>
    <row r="10353" spans="1:3" x14ac:dyDescent="0.3">
      <c r="A10353">
        <v>6.5</v>
      </c>
      <c r="B10353">
        <v>13330000000.000002</v>
      </c>
      <c r="C10353">
        <v>-12.738015931095715</v>
      </c>
    </row>
    <row r="10354" spans="1:3" x14ac:dyDescent="0.3">
      <c r="A10354">
        <v>6.5</v>
      </c>
      <c r="B10354">
        <v>13340000000</v>
      </c>
      <c r="C10354">
        <v>-12.787936981034916</v>
      </c>
    </row>
    <row r="10355" spans="1:3" x14ac:dyDescent="0.3">
      <c r="A10355">
        <v>6.5</v>
      </c>
      <c r="B10355">
        <v>13350000000</v>
      </c>
      <c r="C10355">
        <v>-12.834046433067618</v>
      </c>
    </row>
    <row r="10356" spans="1:3" x14ac:dyDescent="0.3">
      <c r="A10356">
        <v>6.5</v>
      </c>
      <c r="B10356">
        <v>13359999999.999998</v>
      </c>
      <c r="C10356">
        <v>-12.876214579289467</v>
      </c>
    </row>
    <row r="10357" spans="1:3" x14ac:dyDescent="0.3">
      <c r="A10357">
        <v>6.5</v>
      </c>
      <c r="B10357">
        <v>13370000000</v>
      </c>
      <c r="C10357">
        <v>-12.914324570647</v>
      </c>
    </row>
    <row r="10358" spans="1:3" x14ac:dyDescent="0.3">
      <c r="A10358">
        <v>6.5</v>
      </c>
      <c r="B10358">
        <v>13380000000</v>
      </c>
      <c r="C10358">
        <v>-12.948273712099356</v>
      </c>
    </row>
    <row r="10359" spans="1:3" x14ac:dyDescent="0.3">
      <c r="A10359">
        <v>6.5</v>
      </c>
      <c r="B10359">
        <v>13390000000</v>
      </c>
      <c r="C10359">
        <v>-12.977974628085523</v>
      </c>
    </row>
    <row r="10360" spans="1:3" x14ac:dyDescent="0.3">
      <c r="A10360">
        <v>6.5</v>
      </c>
      <c r="B10360">
        <v>13400000000</v>
      </c>
      <c r="C10360">
        <v>-13.003356271960156</v>
      </c>
    </row>
    <row r="10361" spans="1:3" x14ac:dyDescent="0.3">
      <c r="A10361">
        <v>6.5</v>
      </c>
      <c r="B10361">
        <v>13410000000</v>
      </c>
      <c r="C10361">
        <v>-13.024364755866729</v>
      </c>
    </row>
    <row r="10362" spans="1:3" x14ac:dyDescent="0.3">
      <c r="A10362">
        <v>6.5</v>
      </c>
      <c r="B10362">
        <v>13419999999.999998</v>
      </c>
      <c r="C10362">
        <v>-13.04096398124428</v>
      </c>
    </row>
    <row r="10363" spans="1:3" x14ac:dyDescent="0.3">
      <c r="A10363">
        <v>6.5</v>
      </c>
      <c r="B10363">
        <v>13430000000.000002</v>
      </c>
      <c r="C10363">
        <v>-13.053136054702659</v>
      </c>
    </row>
    <row r="10364" spans="1:3" x14ac:dyDescent="0.3">
      <c r="A10364">
        <v>6.5</v>
      </c>
      <c r="B10364">
        <v>13440000000</v>
      </c>
      <c r="C10364">
        <v>-13.060881479180006</v>
      </c>
    </row>
    <row r="10365" spans="1:3" x14ac:dyDescent="0.3">
      <c r="A10365">
        <v>6.5</v>
      </c>
      <c r="B10365">
        <v>13450000000</v>
      </c>
      <c r="C10365">
        <v>-13.064219115900617</v>
      </c>
    </row>
    <row r="10366" spans="1:3" x14ac:dyDescent="0.3">
      <c r="A10366">
        <v>6.5</v>
      </c>
      <c r="B10366">
        <v>13459999999.999998</v>
      </c>
      <c r="C10366">
        <v>-13.063185918452177</v>
      </c>
    </row>
    <row r="10367" spans="1:3" x14ac:dyDescent="0.3">
      <c r="A10367">
        <v>6.5</v>
      </c>
      <c r="B10367">
        <v>13470000000</v>
      </c>
      <c r="C10367">
        <v>-13.057836446041199</v>
      </c>
    </row>
    <row r="10368" spans="1:3" x14ac:dyDescent="0.3">
      <c r="A10368">
        <v>6.5</v>
      </c>
      <c r="B10368">
        <v>13480000000</v>
      </c>
      <c r="C10368">
        <v>-13.04824216842265</v>
      </c>
    </row>
    <row r="10369" spans="1:3" x14ac:dyDescent="0.3">
      <c r="A10369">
        <v>6.5</v>
      </c>
      <c r="B10369">
        <v>13490000000</v>
      </c>
      <c r="C10369">
        <v>-13.034490579908269</v>
      </c>
    </row>
    <row r="10370" spans="1:3" x14ac:dyDescent="0.3">
      <c r="A10370">
        <v>6.5</v>
      </c>
      <c r="B10370">
        <v>13500000000</v>
      </c>
      <c r="C10370">
        <v>-13.016684144041903</v>
      </c>
    </row>
    <row r="10371" spans="1:3" x14ac:dyDescent="0.3">
      <c r="A10371">
        <v>6.5</v>
      </c>
      <c r="B10371">
        <v>13510000000</v>
      </c>
      <c r="C10371">
        <v>-12.994939093846886</v>
      </c>
    </row>
    <row r="10372" spans="1:3" x14ac:dyDescent="0.3">
      <c r="A10372">
        <v>6.5</v>
      </c>
      <c r="B10372">
        <v>13519999999.999998</v>
      </c>
      <c r="C10372">
        <v>-12.969384114901928</v>
      </c>
    </row>
    <row r="10373" spans="1:3" x14ac:dyDescent="0.3">
      <c r="A10373">
        <v>6.5</v>
      </c>
      <c r="B10373">
        <v>13530000000.000002</v>
      </c>
      <c r="C10373">
        <v>-12.94015893984853</v>
      </c>
    </row>
    <row r="10374" spans="1:3" x14ac:dyDescent="0.3">
      <c r="A10374">
        <v>6.5</v>
      </c>
      <c r="B10374">
        <v>13540000000</v>
      </c>
      <c r="C10374">
        <v>-12.907412883291142</v>
      </c>
    </row>
    <row r="10375" spans="1:3" x14ac:dyDescent="0.3">
      <c r="A10375">
        <v>6.5</v>
      </c>
      <c r="B10375">
        <v>13550000000</v>
      </c>
      <c r="C10375">
        <v>-12.871303345478385</v>
      </c>
    </row>
    <row r="10376" spans="1:3" x14ac:dyDescent="0.3">
      <c r="A10376">
        <v>6.5</v>
      </c>
      <c r="B10376">
        <v>13559999999.999998</v>
      </c>
      <c r="C10376">
        <v>-12.831994311757375</v>
      </c>
    </row>
    <row r="10377" spans="1:3" x14ac:dyDescent="0.3">
      <c r="A10377">
        <v>6.5</v>
      </c>
      <c r="B10377">
        <v>13569999999.999998</v>
      </c>
      <c r="C10377">
        <v>-12.78965487270181</v>
      </c>
    </row>
    <row r="10378" spans="1:3" x14ac:dyDescent="0.3">
      <c r="A10378">
        <v>6.5</v>
      </c>
      <c r="B10378">
        <v>13580000000.000002</v>
      </c>
      <c r="C10378">
        <v>-12.74445778718059</v>
      </c>
    </row>
    <row r="10379" spans="1:3" x14ac:dyDescent="0.3">
      <c r="A10379">
        <v>6.5</v>
      </c>
      <c r="B10379">
        <v>13590000000</v>
      </c>
      <c r="C10379">
        <v>-12.696578107616851</v>
      </c>
    </row>
    <row r="10380" spans="1:3" x14ac:dyDescent="0.3">
      <c r="A10380">
        <v>6.5</v>
      </c>
      <c r="B10380">
        <v>13599999999.999998</v>
      </c>
      <c r="C10380">
        <v>-12.646191883441855</v>
      </c>
    </row>
    <row r="10381" spans="1:3" x14ac:dyDescent="0.3">
      <c r="A10381">
        <v>6.5</v>
      </c>
      <c r="B10381">
        <v>13610000000</v>
      </c>
      <c r="C10381">
        <v>-12.593474955423744</v>
      </c>
    </row>
    <row r="10382" spans="1:3" x14ac:dyDescent="0.3">
      <c r="A10382">
        <v>6.5</v>
      </c>
      <c r="B10382">
        <v>13619999999.999998</v>
      </c>
      <c r="C10382">
        <v>-12.538601850272686</v>
      </c>
    </row>
    <row r="10383" spans="1:3" x14ac:dyDescent="0.3">
      <c r="A10383">
        <v>6.5</v>
      </c>
      <c r="B10383">
        <v>13630000000</v>
      </c>
      <c r="C10383">
        <v>-12.481744781803103</v>
      </c>
    </row>
    <row r="10384" spans="1:3" x14ac:dyDescent="0.3">
      <c r="A10384">
        <v>6.5</v>
      </c>
      <c r="B10384">
        <v>13640000000.000002</v>
      </c>
      <c r="C10384">
        <v>-12.423072762053451</v>
      </c>
    </row>
    <row r="10385" spans="1:3" x14ac:dyDescent="0.3">
      <c r="A10385">
        <v>6.5</v>
      </c>
      <c r="B10385">
        <v>13650000000</v>
      </c>
      <c r="C10385">
        <v>-12.362750823184189</v>
      </c>
    </row>
    <row r="10386" spans="1:3" x14ac:dyDescent="0.3">
      <c r="A10386">
        <v>6.5</v>
      </c>
      <c r="B10386">
        <v>13660000000.000002</v>
      </c>
      <c r="C10386">
        <v>-12.300939348737341</v>
      </c>
    </row>
    <row r="10387" spans="1:3" x14ac:dyDescent="0.3">
      <c r="A10387">
        <v>6.5</v>
      </c>
      <c r="B10387">
        <v>13669999999.999998</v>
      </c>
      <c r="C10387">
        <v>-12.237793510958825</v>
      </c>
    </row>
    <row r="10388" spans="1:3" x14ac:dyDescent="0.3">
      <c r="A10388">
        <v>6.5</v>
      </c>
      <c r="B10388">
        <v>13680000000.000002</v>
      </c>
      <c r="C10388">
        <v>-12.173462809365974</v>
      </c>
    </row>
    <row r="10389" spans="1:3" x14ac:dyDescent="0.3">
      <c r="A10389">
        <v>6.5</v>
      </c>
      <c r="B10389">
        <v>13690000000.000002</v>
      </c>
      <c r="C10389">
        <v>-12.108090704564599</v>
      </c>
    </row>
    <row r="10390" spans="1:3" x14ac:dyDescent="0.3">
      <c r="A10390">
        <v>6.5</v>
      </c>
      <c r="B10390">
        <v>13699999999.999998</v>
      </c>
      <c r="C10390">
        <v>-12.041814340470186</v>
      </c>
    </row>
    <row r="10391" spans="1:3" x14ac:dyDescent="0.3">
      <c r="A10391">
        <v>6.5</v>
      </c>
      <c r="B10391">
        <v>13710000000</v>
      </c>
      <c r="C10391">
        <v>-11.974764347523649</v>
      </c>
    </row>
    <row r="10392" spans="1:3" x14ac:dyDescent="0.3">
      <c r="A10392">
        <v>6.5</v>
      </c>
      <c r="B10392">
        <v>13719999999.999998</v>
      </c>
      <c r="C10392">
        <v>-11.90706471918825</v>
      </c>
    </row>
    <row r="10393" spans="1:3" x14ac:dyDescent="0.3">
      <c r="A10393">
        <v>6.5</v>
      </c>
      <c r="B10393">
        <v>13730000000</v>
      </c>
      <c r="C10393">
        <v>-11.838832753926372</v>
      </c>
    </row>
    <row r="10394" spans="1:3" x14ac:dyDescent="0.3">
      <c r="A10394">
        <v>6.5</v>
      </c>
      <c r="B10394">
        <v>13740000000.000002</v>
      </c>
      <c r="C10394">
        <v>-11.770179054947025</v>
      </c>
    </row>
    <row r="10395" spans="1:3" x14ac:dyDescent="0.3">
      <c r="A10395">
        <v>6.5</v>
      </c>
      <c r="B10395">
        <v>13750000000</v>
      </c>
      <c r="C10395">
        <v>-11.701207580255401</v>
      </c>
    </row>
    <row r="10396" spans="1:3" x14ac:dyDescent="0.3">
      <c r="A10396">
        <v>6.5</v>
      </c>
      <c r="B10396">
        <v>13759999999.999998</v>
      </c>
      <c r="C10396">
        <v>-11.632015735883117</v>
      </c>
    </row>
    <row r="10397" spans="1:3" x14ac:dyDescent="0.3">
      <c r="A10397">
        <v>6.5</v>
      </c>
      <c r="B10397">
        <v>13770000000</v>
      </c>
      <c r="C10397">
        <v>-11.562694505610461</v>
      </c>
    </row>
    <row r="10398" spans="1:3" x14ac:dyDescent="0.3">
      <c r="A10398">
        <v>6.5</v>
      </c>
      <c r="B10398">
        <v>13780000000.000002</v>
      </c>
      <c r="C10398">
        <v>-11.493328610977526</v>
      </c>
    </row>
    <row r="10399" spans="1:3" x14ac:dyDescent="0.3">
      <c r="A10399">
        <v>6.5</v>
      </c>
      <c r="B10399">
        <v>13790000000</v>
      </c>
      <c r="C10399">
        <v>-11.423996695900819</v>
      </c>
    </row>
    <row r="10400" spans="1:3" x14ac:dyDescent="0.3">
      <c r="A10400">
        <v>6.5</v>
      </c>
      <c r="B10400">
        <v>13800000000.000002</v>
      </c>
      <c r="C10400">
        <v>-11.354771530744385</v>
      </c>
    </row>
    <row r="10401" spans="1:3" x14ac:dyDescent="0.3">
      <c r="A10401">
        <v>6.5</v>
      </c>
      <c r="B10401">
        <v>13809999999.999998</v>
      </c>
      <c r="C10401">
        <v>-11.285720231227918</v>
      </c>
    </row>
    <row r="10402" spans="1:3" x14ac:dyDescent="0.3">
      <c r="A10402">
        <v>6.5</v>
      </c>
      <c r="B10402">
        <v>13819999999.999998</v>
      </c>
      <c r="C10402">
        <v>-11.216904488073627</v>
      </c>
    </row>
    <row r="10403" spans="1:3" x14ac:dyDescent="0.3">
      <c r="A10403">
        <v>6.5</v>
      </c>
      <c r="B10403">
        <v>13830000000.000002</v>
      </c>
      <c r="C10403">
        <v>-11.148380803791058</v>
      </c>
    </row>
    <row r="10404" spans="1:3" x14ac:dyDescent="0.3">
      <c r="A10404">
        <v>6.5</v>
      </c>
      <c r="B10404">
        <v>13839999999.999998</v>
      </c>
      <c r="C10404">
        <v>-11.080200733470534</v>
      </c>
    </row>
    <row r="10405" spans="1:3" x14ac:dyDescent="0.3">
      <c r="A10405">
        <v>6.5</v>
      </c>
      <c r="B10405">
        <v>13850000000</v>
      </c>
      <c r="C10405">
        <v>-11.012411126892191</v>
      </c>
    </row>
    <row r="10406" spans="1:3" x14ac:dyDescent="0.3">
      <c r="A10406">
        <v>6.5</v>
      </c>
      <c r="B10406">
        <v>13859999999.999998</v>
      </c>
      <c r="C10406">
        <v>-10.945054369660726</v>
      </c>
    </row>
    <row r="10407" spans="1:3" x14ac:dyDescent="0.3">
      <c r="A10407">
        <v>6.5</v>
      </c>
      <c r="B10407">
        <v>13870000000</v>
      </c>
      <c r="C10407">
        <v>-10.878168621443692</v>
      </c>
    </row>
    <row r="10408" spans="1:3" x14ac:dyDescent="0.3">
      <c r="A10408">
        <v>6.5</v>
      </c>
      <c r="B10408">
        <v>13880000000.000002</v>
      </c>
      <c r="C10408">
        <v>-10.811788049720343</v>
      </c>
    </row>
    <row r="10409" spans="1:3" x14ac:dyDescent="0.3">
      <c r="A10409">
        <v>6.5</v>
      </c>
      <c r="B10409">
        <v>13890000000</v>
      </c>
      <c r="C10409">
        <v>-10.745943057744979</v>
      </c>
    </row>
    <row r="10410" spans="1:3" x14ac:dyDescent="0.3">
      <c r="A10410">
        <v>6.5</v>
      </c>
      <c r="B10410">
        <v>13900000000.000002</v>
      </c>
      <c r="C10410">
        <v>-10.680660505690048</v>
      </c>
    </row>
    <row r="10411" spans="1:3" x14ac:dyDescent="0.3">
      <c r="A10411">
        <v>6.5</v>
      </c>
      <c r="B10411">
        <v>13910000000</v>
      </c>
      <c r="C10411">
        <v>-10.615963924164671</v>
      </c>
    </row>
    <row r="10412" spans="1:3" x14ac:dyDescent="0.3">
      <c r="A10412">
        <v>6.5</v>
      </c>
      <c r="B10412">
        <v>13919999999.999998</v>
      </c>
      <c r="C10412">
        <v>-10.551873719504405</v>
      </c>
    </row>
    <row r="10413" spans="1:3" x14ac:dyDescent="0.3">
      <c r="A10413">
        <v>6.5</v>
      </c>
      <c r="B10413">
        <v>13930000000.000002</v>
      </c>
      <c r="C10413">
        <v>-10.488407370402665</v>
      </c>
    </row>
    <row r="10414" spans="1:3" x14ac:dyDescent="0.3">
      <c r="A10414">
        <v>6.5</v>
      </c>
      <c r="B10414">
        <v>13940000000.000002</v>
      </c>
      <c r="C10414">
        <v>-10.425579615601315</v>
      </c>
    </row>
    <row r="10415" spans="1:3" x14ac:dyDescent="0.3">
      <c r="A10415">
        <v>6.5</v>
      </c>
      <c r="B10415">
        <v>13950000000</v>
      </c>
      <c r="C10415">
        <v>-10.363402632485284</v>
      </c>
    </row>
    <row r="10416" spans="1:3" x14ac:dyDescent="0.3">
      <c r="A10416">
        <v>6.5</v>
      </c>
      <c r="B10416">
        <v>13960000000</v>
      </c>
      <c r="C10416">
        <v>-10.301886206532648</v>
      </c>
    </row>
    <row r="10417" spans="1:3" x14ac:dyDescent="0.3">
      <c r="A10417">
        <v>6.5</v>
      </c>
      <c r="B10417">
        <v>13969999999.999998</v>
      </c>
      <c r="C10417">
        <v>-10.241037891658413</v>
      </c>
    </row>
    <row r="10418" spans="1:3" x14ac:dyDescent="0.3">
      <c r="A10418">
        <v>6.5</v>
      </c>
      <c r="B10418">
        <v>13980000000.000002</v>
      </c>
      <c r="C10418">
        <v>-10.180863161565325</v>
      </c>
    </row>
    <row r="10419" spans="1:3" x14ac:dyDescent="0.3">
      <c r="A10419">
        <v>6.5</v>
      </c>
      <c r="B10419">
        <v>13990000000</v>
      </c>
      <c r="C10419">
        <v>-10.121365552272209</v>
      </c>
    </row>
    <row r="10420" spans="1:3" x14ac:dyDescent="0.3">
      <c r="A10420">
        <v>6.5</v>
      </c>
      <c r="B10420">
        <v>14000000000</v>
      </c>
      <c r="C10420">
        <v>-10.062546796038085</v>
      </c>
    </row>
    <row r="10421" spans="1:3" x14ac:dyDescent="0.3">
      <c r="A10421">
        <v>6.5</v>
      </c>
      <c r="B10421">
        <v>14010000000</v>
      </c>
      <c r="C10421">
        <v>-10.004406946937332</v>
      </c>
    </row>
    <row r="10422" spans="1:3" x14ac:dyDescent="0.3">
      <c r="A10422">
        <v>6.5</v>
      </c>
      <c r="B10422">
        <v>14020000000</v>
      </c>
      <c r="C10422">
        <v>-9.9469444983683868</v>
      </c>
    </row>
    <row r="10423" spans="1:3" x14ac:dyDescent="0.3">
      <c r="A10423">
        <v>6.5</v>
      </c>
      <c r="B10423">
        <v>14030000000</v>
      </c>
      <c r="C10423">
        <v>-9.8901564927992265</v>
      </c>
    </row>
    <row r="10424" spans="1:3" x14ac:dyDescent="0.3">
      <c r="A10424">
        <v>6.5</v>
      </c>
      <c r="B10424">
        <v>14040000000.000002</v>
      </c>
      <c r="C10424">
        <v>-9.8340386240657089</v>
      </c>
    </row>
    <row r="10425" spans="1:3" x14ac:dyDescent="0.3">
      <c r="A10425">
        <v>6.5</v>
      </c>
      <c r="B10425">
        <v>14050000000</v>
      </c>
      <c r="C10425">
        <v>-9.7785853325493139</v>
      </c>
    </row>
    <row r="10426" spans="1:3" x14ac:dyDescent="0.3">
      <c r="A10426">
        <v>6.5</v>
      </c>
      <c r="B10426">
        <v>14060000000</v>
      </c>
      <c r="C10426">
        <v>-9.7237898935617189</v>
      </c>
    </row>
    <row r="10427" spans="1:3" x14ac:dyDescent="0.3">
      <c r="A10427">
        <v>6.5</v>
      </c>
      <c r="B10427">
        <v>14069999999.999998</v>
      </c>
      <c r="C10427">
        <v>-9.6696444992670347</v>
      </c>
    </row>
    <row r="10428" spans="1:3" x14ac:dyDescent="0.3">
      <c r="A10428">
        <v>6.5</v>
      </c>
      <c r="B10428">
        <v>14080000000.000002</v>
      </c>
      <c r="C10428">
        <v>-9.6161403344673335</v>
      </c>
    </row>
    <row r="10429" spans="1:3" x14ac:dyDescent="0.3">
      <c r="A10429">
        <v>6.5</v>
      </c>
      <c r="B10429">
        <v>14090000000</v>
      </c>
      <c r="C10429">
        <v>-9.5632676465732516</v>
      </c>
    </row>
    <row r="10430" spans="1:3" x14ac:dyDescent="0.3">
      <c r="A10430">
        <v>6.5</v>
      </c>
      <c r="B10430">
        <v>14100000000</v>
      </c>
      <c r="C10430">
        <v>-9.511015810073534</v>
      </c>
    </row>
    <row r="10431" spans="1:3" x14ac:dyDescent="0.3">
      <c r="A10431">
        <v>6.5</v>
      </c>
      <c r="B10431">
        <v>14110000000</v>
      </c>
      <c r="C10431">
        <v>-9.4593733858097764</v>
      </c>
    </row>
    <row r="10432" spans="1:3" x14ac:dyDescent="0.3">
      <c r="A10432">
        <v>6.5</v>
      </c>
      <c r="B10432">
        <v>14120000000</v>
      </c>
      <c r="C10432">
        <v>-9.4083281753513841</v>
      </c>
    </row>
    <row r="10433" spans="1:3" x14ac:dyDescent="0.3">
      <c r="A10433">
        <v>6.5</v>
      </c>
      <c r="B10433">
        <v>14130000000</v>
      </c>
      <c r="C10433">
        <v>-9.357867270757227</v>
      </c>
    </row>
    <row r="10434" spans="1:3" x14ac:dyDescent="0.3">
      <c r="A10434">
        <v>6.5</v>
      </c>
      <c r="B10434">
        <v>14140000000.000002</v>
      </c>
      <c r="C10434">
        <v>-9.3079770999975278</v>
      </c>
    </row>
    <row r="10435" spans="1:3" x14ac:dyDescent="0.3">
      <c r="A10435">
        <v>6.5</v>
      </c>
      <c r="B10435">
        <v>14150000000</v>
      </c>
      <c r="C10435">
        <v>-9.2586434682997911</v>
      </c>
    </row>
    <row r="10436" spans="1:3" x14ac:dyDescent="0.3">
      <c r="A10436">
        <v>6.5</v>
      </c>
      <c r="B10436">
        <v>14160000000</v>
      </c>
      <c r="C10436">
        <v>-9.2098515956702549</v>
      </c>
    </row>
    <row r="10437" spans="1:3" x14ac:dyDescent="0.3">
      <c r="A10437">
        <v>6.5</v>
      </c>
      <c r="B10437">
        <v>14169999999.999998</v>
      </c>
      <c r="C10437">
        <v>-9.1615861508312317</v>
      </c>
    </row>
    <row r="10438" spans="1:3" x14ac:dyDescent="0.3">
      <c r="A10438">
        <v>6.5</v>
      </c>
      <c r="B10438">
        <v>14180000000.000002</v>
      </c>
      <c r="C10438">
        <v>-9.1138312818034919</v>
      </c>
    </row>
    <row r="10439" spans="1:3" x14ac:dyDescent="0.3">
      <c r="A10439">
        <v>6.5</v>
      </c>
      <c r="B10439">
        <v>14190000000</v>
      </c>
      <c r="C10439">
        <v>-9.0665706433521578</v>
      </c>
    </row>
    <row r="10440" spans="1:3" x14ac:dyDescent="0.3">
      <c r="A10440">
        <v>6.5</v>
      </c>
      <c r="B10440">
        <v>14200000000</v>
      </c>
      <c r="C10440">
        <v>-9.0197874215032776</v>
      </c>
    </row>
    <row r="10441" spans="1:3" x14ac:dyDescent="0.3">
      <c r="A10441">
        <v>6.5</v>
      </c>
      <c r="B10441">
        <v>14209999999.999998</v>
      </c>
      <c r="C10441">
        <v>-8.9734643553287601</v>
      </c>
    </row>
    <row r="10442" spans="1:3" x14ac:dyDescent="0.3">
      <c r="A10442">
        <v>6.5</v>
      </c>
      <c r="B10442">
        <v>14220000000</v>
      </c>
      <c r="C10442">
        <v>-8.9275837561874685</v>
      </c>
    </row>
    <row r="10443" spans="1:3" x14ac:dyDescent="0.3">
      <c r="A10443">
        <v>6.5</v>
      </c>
      <c r="B10443">
        <v>14230000000</v>
      </c>
      <c r="C10443">
        <v>-8.8821275246001576</v>
      </c>
    </row>
    <row r="10444" spans="1:3" x14ac:dyDescent="0.3">
      <c r="A10444">
        <v>6.5</v>
      </c>
      <c r="B10444">
        <v>14240000000</v>
      </c>
      <c r="C10444">
        <v>-8.8370771649288749</v>
      </c>
    </row>
    <row r="10445" spans="1:3" x14ac:dyDescent="0.3">
      <c r="A10445">
        <v>6.5</v>
      </c>
      <c r="B10445">
        <v>14250000000</v>
      </c>
      <c r="C10445">
        <v>-8.7924137980213928</v>
      </c>
    </row>
    <row r="10446" spans="1:3" x14ac:dyDescent="0.3">
      <c r="A10446">
        <v>6.5</v>
      </c>
      <c r="B10446">
        <v>14260000000</v>
      </c>
      <c r="C10446">
        <v>-8.7481181719745784</v>
      </c>
    </row>
    <row r="10447" spans="1:3" x14ac:dyDescent="0.3">
      <c r="A10447">
        <v>6.5</v>
      </c>
      <c r="B10447">
        <v>14270000000</v>
      </c>
      <c r="C10447">
        <v>-8.7041706711636806</v>
      </c>
    </row>
    <row r="10448" spans="1:3" x14ac:dyDescent="0.3">
      <c r="A10448">
        <v>6.5</v>
      </c>
      <c r="B10448">
        <v>14280000000.000002</v>
      </c>
      <c r="C10448">
        <v>-8.6605513236768754</v>
      </c>
    </row>
    <row r="10449" spans="1:3" x14ac:dyDescent="0.3">
      <c r="A10449">
        <v>6.5</v>
      </c>
      <c r="B10449">
        <v>14290000000</v>
      </c>
      <c r="C10449">
        <v>-8.6172398072891507</v>
      </c>
    </row>
    <row r="10450" spans="1:3" x14ac:dyDescent="0.3">
      <c r="A10450">
        <v>6.5</v>
      </c>
      <c r="B10450">
        <v>14300000000.000002</v>
      </c>
      <c r="C10450">
        <v>-8.5742154541041646</v>
      </c>
    </row>
    <row r="10451" spans="1:3" x14ac:dyDescent="0.3">
      <c r="A10451">
        <v>6.5</v>
      </c>
      <c r="B10451">
        <v>14309999999.999998</v>
      </c>
      <c r="C10451">
        <v>-8.5314572539869751</v>
      </c>
    </row>
    <row r="10452" spans="1:3" x14ac:dyDescent="0.3">
      <c r="A10452">
        <v>6.5</v>
      </c>
      <c r="B10452">
        <v>14320000000</v>
      </c>
      <c r="C10452">
        <v>-8.4889438569065039</v>
      </c>
    </row>
    <row r="10453" spans="1:3" x14ac:dyDescent="0.3">
      <c r="A10453">
        <v>6.5</v>
      </c>
      <c r="B10453">
        <v>14330000000.000002</v>
      </c>
      <c r="C10453">
        <v>-8.4466535743024505</v>
      </c>
    </row>
    <row r="10454" spans="1:3" x14ac:dyDescent="0.3">
      <c r="A10454">
        <v>6.5</v>
      </c>
      <c r="B10454">
        <v>14340000000</v>
      </c>
      <c r="C10454">
        <v>-8.4045643795877556</v>
      </c>
    </row>
    <row r="10455" spans="1:3" x14ac:dyDescent="0.3">
      <c r="A10455">
        <v>6.5</v>
      </c>
      <c r="B10455">
        <v>14350000000</v>
      </c>
      <c r="C10455">
        <v>-8.3626539078946394</v>
      </c>
    </row>
    <row r="10456" spans="1:3" x14ac:dyDescent="0.3">
      <c r="A10456">
        <v>6.5</v>
      </c>
      <c r="B10456">
        <v>14360000000</v>
      </c>
      <c r="C10456">
        <v>-8.3208994551692754</v>
      </c>
    </row>
    <row r="10457" spans="1:3" x14ac:dyDescent="0.3">
      <c r="A10457">
        <v>6.5</v>
      </c>
      <c r="B10457">
        <v>14369999999.999998</v>
      </c>
      <c r="C10457">
        <v>-8.2792779767181823</v>
      </c>
    </row>
    <row r="10458" spans="1:3" x14ac:dyDescent="0.3">
      <c r="A10458">
        <v>6.5</v>
      </c>
      <c r="B10458">
        <v>14380000000.000002</v>
      </c>
      <c r="C10458">
        <v>-8.2377660853071273</v>
      </c>
    </row>
    <row r="10459" spans="1:3" x14ac:dyDescent="0.3">
      <c r="A10459">
        <v>6.5</v>
      </c>
      <c r="B10459">
        <v>14390000000</v>
      </c>
      <c r="C10459">
        <v>-8.1963400489121394</v>
      </c>
    </row>
    <row r="10460" spans="1:3" x14ac:dyDescent="0.3">
      <c r="A10460">
        <v>6.5</v>
      </c>
      <c r="B10460">
        <v>14400000000</v>
      </c>
      <c r="C10460">
        <v>-8.154975788220689</v>
      </c>
    </row>
    <row r="10461" spans="1:3" x14ac:dyDescent="0.3">
      <c r="A10461">
        <v>6.5</v>
      </c>
      <c r="B10461">
        <v>14410000000</v>
      </c>
      <c r="C10461">
        <v>-8.113648873979912</v>
      </c>
    </row>
    <row r="10462" spans="1:3" x14ac:dyDescent="0.3">
      <c r="A10462">
        <v>6.5</v>
      </c>
      <c r="B10462">
        <v>14419999999.999998</v>
      </c>
      <c r="C10462">
        <v>-8.0723345242889053</v>
      </c>
    </row>
    <row r="10463" spans="1:3" x14ac:dyDescent="0.3">
      <c r="A10463">
        <v>6.5</v>
      </c>
      <c r="B10463">
        <v>14430000000</v>
      </c>
      <c r="C10463">
        <v>-8.0310076019305612</v>
      </c>
    </row>
    <row r="10464" spans="1:3" x14ac:dyDescent="0.3">
      <c r="A10464">
        <v>6.5</v>
      </c>
      <c r="B10464">
        <v>14440000000.000002</v>
      </c>
      <c r="C10464">
        <v>-7.989642611839165</v>
      </c>
    </row>
    <row r="10465" spans="1:3" x14ac:dyDescent="0.3">
      <c r="A10465">
        <v>6.5</v>
      </c>
      <c r="B10465">
        <v>14449999999.999998</v>
      </c>
      <c r="C10465">
        <v>-7.9482136987990959</v>
      </c>
    </row>
    <row r="10466" spans="1:3" x14ac:dyDescent="0.3">
      <c r="A10466">
        <v>6.5</v>
      </c>
      <c r="B10466">
        <v>14460000000</v>
      </c>
      <c r="C10466">
        <v>-7.9066946454709566</v>
      </c>
    </row>
    <row r="10467" spans="1:3" x14ac:dyDescent="0.3">
      <c r="A10467">
        <v>6.5</v>
      </c>
      <c r="B10467">
        <v>14469999999.999998</v>
      </c>
      <c r="C10467">
        <v>-7.8650588708404703</v>
      </c>
    </row>
    <row r="10468" spans="1:3" x14ac:dyDescent="0.3">
      <c r="A10468">
        <v>6.5</v>
      </c>
      <c r="B10468">
        <v>14480000000</v>
      </c>
      <c r="C10468">
        <v>-7.8232794291870809</v>
      </c>
    </row>
    <row r="10469" spans="1:3" x14ac:dyDescent="0.3">
      <c r="A10469">
        <v>6.5</v>
      </c>
      <c r="B10469">
        <v>14490000000</v>
      </c>
      <c r="C10469">
        <v>-7.7813290096681262</v>
      </c>
    </row>
    <row r="10470" spans="1:3" x14ac:dyDescent="0.3">
      <c r="A10470">
        <v>6.5</v>
      </c>
      <c r="B10470">
        <v>14500000000</v>
      </c>
      <c r="C10470">
        <v>-7.7391799366158338</v>
      </c>
    </row>
    <row r="10471" spans="1:3" x14ac:dyDescent="0.3">
      <c r="A10471">
        <v>6.5</v>
      </c>
      <c r="B10471">
        <v>14510000000</v>
      </c>
      <c r="C10471">
        <v>-7.6968041706438042</v>
      </c>
    </row>
    <row r="10472" spans="1:3" x14ac:dyDescent="0.3">
      <c r="A10472">
        <v>6.5</v>
      </c>
      <c r="B10472">
        <v>14520000000</v>
      </c>
      <c r="C10472">
        <v>-7.6541733106599432</v>
      </c>
    </row>
    <row r="10473" spans="1:3" x14ac:dyDescent="0.3">
      <c r="A10473">
        <v>6.5</v>
      </c>
      <c r="B10473">
        <v>14530000000</v>
      </c>
      <c r="C10473">
        <v>-7.6112585968831672</v>
      </c>
    </row>
    <row r="10474" spans="1:3" x14ac:dyDescent="0.3">
      <c r="A10474">
        <v>6.5</v>
      </c>
      <c r="B10474">
        <v>14540000000.000002</v>
      </c>
      <c r="C10474">
        <v>-7.5680309149596621</v>
      </c>
    </row>
    <row r="10475" spans="1:3" x14ac:dyDescent="0.3">
      <c r="A10475">
        <v>6.5</v>
      </c>
      <c r="B10475">
        <v>14550000000</v>
      </c>
      <c r="C10475">
        <v>-7.5244608012756542</v>
      </c>
    </row>
    <row r="10476" spans="1:3" x14ac:dyDescent="0.3">
      <c r="A10476">
        <v>6.5</v>
      </c>
      <c r="B10476">
        <v>14560000000</v>
      </c>
      <c r="C10476">
        <v>-7.4805184495607726</v>
      </c>
    </row>
    <row r="10477" spans="1:3" x14ac:dyDescent="0.3">
      <c r="A10477">
        <v>6.5</v>
      </c>
      <c r="B10477">
        <v>14569999999.999998</v>
      </c>
      <c r="C10477">
        <v>-7.4361737188766908</v>
      </c>
    </row>
    <row r="10478" spans="1:3" x14ac:dyDescent="0.3">
      <c r="A10478">
        <v>6.5</v>
      </c>
      <c r="B10478">
        <v>14580000000.000002</v>
      </c>
      <c r="C10478">
        <v>-7.3913961430822823</v>
      </c>
    </row>
    <row r="10479" spans="1:3" x14ac:dyDescent="0.3">
      <c r="A10479">
        <v>6.5</v>
      </c>
      <c r="B10479">
        <v>14590000000</v>
      </c>
      <c r="C10479">
        <v>-7.3461549418657999</v>
      </c>
    </row>
    <row r="10480" spans="1:3" x14ac:dyDescent="0.3">
      <c r="A10480">
        <v>6.5</v>
      </c>
      <c r="B10480">
        <v>14600000000</v>
      </c>
      <c r="C10480">
        <v>-7.3004190334306571</v>
      </c>
    </row>
    <row r="10481" spans="1:3" x14ac:dyDescent="0.3">
      <c r="A10481">
        <v>6.5</v>
      </c>
      <c r="B10481">
        <v>14609999999.999998</v>
      </c>
      <c r="C10481">
        <v>-7.2541570489181915</v>
      </c>
    </row>
    <row r="10482" spans="1:3" x14ac:dyDescent="0.3">
      <c r="A10482">
        <v>6.5</v>
      </c>
      <c r="B10482">
        <v>14620000000</v>
      </c>
      <c r="C10482">
        <v>-7.2073373486481893</v>
      </c>
    </row>
    <row r="10483" spans="1:3" x14ac:dyDescent="0.3">
      <c r="A10483">
        <v>6.5</v>
      </c>
      <c r="B10483">
        <v>14630000000</v>
      </c>
      <c r="C10483">
        <v>-7.1599280402502075</v>
      </c>
    </row>
    <row r="10484" spans="1:3" x14ac:dyDescent="0.3">
      <c r="A10484">
        <v>6.5</v>
      </c>
      <c r="B10484">
        <v>14640000000</v>
      </c>
      <c r="C10484">
        <v>-7.1118969987568939</v>
      </c>
    </row>
    <row r="10485" spans="1:3" x14ac:dyDescent="0.3">
      <c r="A10485">
        <v>6.5</v>
      </c>
      <c r="B10485">
        <v>14650000000</v>
      </c>
      <c r="C10485">
        <v>-7.0632118887206365</v>
      </c>
    </row>
    <row r="10486" spans="1:3" x14ac:dyDescent="0.3">
      <c r="A10486">
        <v>6.5</v>
      </c>
      <c r="B10486">
        <v>14660000000</v>
      </c>
      <c r="C10486">
        <v>-7.013840188410664</v>
      </c>
    </row>
    <row r="10487" spans="1:3" x14ac:dyDescent="0.3">
      <c r="A10487">
        <v>6.5</v>
      </c>
      <c r="B10487">
        <v>14669999999.999998</v>
      </c>
      <c r="C10487">
        <v>-6.9637492161375381</v>
      </c>
    </row>
    <row r="10488" spans="1:3" x14ac:dyDescent="0.3">
      <c r="A10488">
        <v>6.5</v>
      </c>
      <c r="B10488">
        <v>14680000000.000002</v>
      </c>
      <c r="C10488">
        <v>-6.9129061587449083</v>
      </c>
    </row>
    <row r="10489" spans="1:3" x14ac:dyDescent="0.3">
      <c r="A10489">
        <v>6.5</v>
      </c>
      <c r="B10489">
        <v>14690000000</v>
      </c>
      <c r="C10489">
        <v>-6.8612781022963887</v>
      </c>
    </row>
    <row r="10490" spans="1:3" x14ac:dyDescent="0.3">
      <c r="A10490">
        <v>6.5</v>
      </c>
      <c r="B10490">
        <v>14700000000</v>
      </c>
      <c r="C10490">
        <v>-6.8088320649772456</v>
      </c>
    </row>
    <row r="10491" spans="1:3" x14ac:dyDescent="0.3">
      <c r="A10491">
        <v>6.5</v>
      </c>
      <c r="B10491">
        <v>14709999999.999998</v>
      </c>
      <c r="C10491">
        <v>-6.7555350322171073</v>
      </c>
    </row>
    <row r="10492" spans="1:3" x14ac:dyDescent="0.3">
      <c r="A10492">
        <v>6.5</v>
      </c>
      <c r="B10492">
        <v>14720000000</v>
      </c>
      <c r="C10492">
        <v>-6.7013539940281035</v>
      </c>
    </row>
    <row r="10493" spans="1:3" x14ac:dyDescent="0.3">
      <c r="A10493">
        <v>6.5</v>
      </c>
      <c r="B10493">
        <v>14730000000</v>
      </c>
      <c r="C10493">
        <v>-6.6462559845398861</v>
      </c>
    </row>
    <row r="10494" spans="1:3" x14ac:dyDescent="0.3">
      <c r="A10494">
        <v>6.5</v>
      </c>
      <c r="B10494">
        <v>14740000000</v>
      </c>
      <c r="C10494">
        <v>-6.5902081236982211</v>
      </c>
    </row>
    <row r="10495" spans="1:3" x14ac:dyDescent="0.3">
      <c r="A10495">
        <v>6.5</v>
      </c>
      <c r="B10495">
        <v>14750000000</v>
      </c>
      <c r="C10495">
        <v>-6.5331776610798844</v>
      </c>
    </row>
    <row r="10496" spans="1:3" x14ac:dyDescent="0.3">
      <c r="A10496">
        <v>6.5</v>
      </c>
      <c r="B10496">
        <v>14760000000</v>
      </c>
      <c r="C10496">
        <v>-6.4751320217604578</v>
      </c>
    </row>
    <row r="10497" spans="1:3" x14ac:dyDescent="0.3">
      <c r="A10497">
        <v>6.5</v>
      </c>
      <c r="B10497">
        <v>14769999999.999998</v>
      </c>
      <c r="C10497">
        <v>-6.4160388541565583</v>
      </c>
    </row>
    <row r="10498" spans="1:3" x14ac:dyDescent="0.3">
      <c r="A10498">
        <v>6.5</v>
      </c>
      <c r="B10498">
        <v>14780000000.000002</v>
      </c>
      <c r="C10498">
        <v>-6.3558660797468765</v>
      </c>
    </row>
    <row r="10499" spans="1:3" x14ac:dyDescent="0.3">
      <c r="A10499">
        <v>6.5</v>
      </c>
      <c r="B10499">
        <v>14790000000</v>
      </c>
      <c r="C10499">
        <v>-6.2945819445606208</v>
      </c>
    </row>
    <row r="10500" spans="1:3" x14ac:dyDescent="0.3">
      <c r="A10500">
        <v>6.5</v>
      </c>
      <c r="B10500">
        <v>14800000000</v>
      </c>
      <c r="C10500">
        <v>-6.2321550723049199</v>
      </c>
    </row>
    <row r="10501" spans="1:3" x14ac:dyDescent="0.3">
      <c r="A10501">
        <v>6.5</v>
      </c>
      <c r="B10501">
        <v>14809999999.999998</v>
      </c>
      <c r="C10501">
        <v>-6.168554518986296</v>
      </c>
    </row>
    <row r="10502" spans="1:3" x14ac:dyDescent="0.3">
      <c r="A10502">
        <v>6.5</v>
      </c>
      <c r="B10502">
        <v>14819999999.999998</v>
      </c>
      <c r="C10502">
        <v>-6.1037498288650074</v>
      </c>
    </row>
    <row r="10503" spans="1:3" x14ac:dyDescent="0.3">
      <c r="A10503">
        <v>6.5</v>
      </c>
      <c r="B10503">
        <v>14830000000.000002</v>
      </c>
      <c r="C10503">
        <v>-6.0377110915650238</v>
      </c>
    </row>
    <row r="10504" spans="1:3" x14ac:dyDescent="0.3">
      <c r="A10504">
        <v>6.5</v>
      </c>
      <c r="B10504">
        <v>14840000000</v>
      </c>
      <c r="C10504">
        <v>-5.970409000147459</v>
      </c>
    </row>
    <row r="10505" spans="1:3" x14ac:dyDescent="0.3">
      <c r="A10505">
        <v>6.5</v>
      </c>
      <c r="B10505">
        <v>14849999999.999998</v>
      </c>
      <c r="C10505">
        <v>-5.9018149099405859</v>
      </c>
    </row>
    <row r="10506" spans="1:3" x14ac:dyDescent="0.3">
      <c r="A10506">
        <v>6.5</v>
      </c>
      <c r="B10506">
        <v>14860000000</v>
      </c>
      <c r="C10506">
        <v>-5.8319008979066584</v>
      </c>
    </row>
    <row r="10507" spans="1:3" x14ac:dyDescent="0.3">
      <c r="A10507">
        <v>6.5</v>
      </c>
      <c r="B10507">
        <v>14869999999.999998</v>
      </c>
      <c r="C10507">
        <v>-5.7606398223131965</v>
      </c>
    </row>
    <row r="10508" spans="1:3" x14ac:dyDescent="0.3">
      <c r="A10508">
        <v>6.5</v>
      </c>
      <c r="B10508">
        <v>14880000000</v>
      </c>
      <c r="C10508">
        <v>-5.68800538246649</v>
      </c>
    </row>
    <row r="10509" spans="1:3" x14ac:dyDescent="0.3">
      <c r="A10509">
        <v>6.5</v>
      </c>
      <c r="B10509">
        <v>14890000000.000002</v>
      </c>
      <c r="C10509">
        <v>-5.6139721782561107</v>
      </c>
    </row>
    <row r="10510" spans="1:3" x14ac:dyDescent="0.3">
      <c r="A10510">
        <v>6.5</v>
      </c>
      <c r="B10510">
        <v>14900000000</v>
      </c>
      <c r="C10510">
        <v>-5.5385157692520384</v>
      </c>
    </row>
    <row r="10511" spans="1:3" x14ac:dyDescent="0.3">
      <c r="A10511">
        <v>6.5</v>
      </c>
      <c r="B10511">
        <v>14910000000.000002</v>
      </c>
      <c r="C10511">
        <v>-5.4616127330920818</v>
      </c>
    </row>
    <row r="10512" spans="1:3" x14ac:dyDescent="0.3">
      <c r="A10512">
        <v>6.5</v>
      </c>
      <c r="B10512">
        <v>14919999999.999998</v>
      </c>
      <c r="C10512">
        <v>-5.383240722893988</v>
      </c>
    </row>
    <row r="10513" spans="1:3" x14ac:dyDescent="0.3">
      <c r="A10513">
        <v>6.5</v>
      </c>
      <c r="B10513">
        <v>14930000000.000002</v>
      </c>
      <c r="C10513">
        <v>-5.3033785234270914</v>
      </c>
    </row>
    <row r="10514" spans="1:3" x14ac:dyDescent="0.3">
      <c r="A10514">
        <v>6.5</v>
      </c>
      <c r="B10514">
        <v>14940000000.000002</v>
      </c>
      <c r="C10514">
        <v>-5.2220061057808742</v>
      </c>
    </row>
    <row r="10515" spans="1:3" x14ac:dyDescent="0.3">
      <c r="A10515">
        <v>6.5</v>
      </c>
      <c r="B10515">
        <v>14949999999.999998</v>
      </c>
      <c r="C10515">
        <v>-5.1391046802731672</v>
      </c>
    </row>
    <row r="10516" spans="1:3" x14ac:dyDescent="0.3">
      <c r="A10516">
        <v>6.5</v>
      </c>
      <c r="B10516">
        <v>14960000000</v>
      </c>
      <c r="C10516">
        <v>-5.0546567473475701</v>
      </c>
    </row>
    <row r="10517" spans="1:3" x14ac:dyDescent="0.3">
      <c r="A10517">
        <v>6.5</v>
      </c>
      <c r="B10517">
        <v>14969999999.999998</v>
      </c>
      <c r="C10517">
        <v>-4.9686461462221141</v>
      </c>
    </row>
    <row r="10518" spans="1:3" x14ac:dyDescent="0.3">
      <c r="A10518">
        <v>6.5</v>
      </c>
      <c r="B10518">
        <v>14980000000</v>
      </c>
      <c r="C10518">
        <v>-4.8810581010623464</v>
      </c>
    </row>
    <row r="10519" spans="1:3" x14ac:dyDescent="0.3">
      <c r="A10519">
        <v>6.5</v>
      </c>
      <c r="B10519">
        <v>14990000000.000002</v>
      </c>
      <c r="C10519">
        <v>-4.7918792644696966</v>
      </c>
    </row>
    <row r="10520" spans="1:3" x14ac:dyDescent="0.3">
      <c r="A10520">
        <v>6.5</v>
      </c>
      <c r="B10520">
        <v>15000000000</v>
      </c>
      <c r="C10520">
        <v>-4.7010977580933488</v>
      </c>
    </row>
    <row r="10523" spans="1:3" x14ac:dyDescent="0.3">
      <c r="A10523">
        <v>7.5</v>
      </c>
      <c r="B10523">
        <v>0</v>
      </c>
      <c r="C10523">
        <v>-1.2150526078571505E-13</v>
      </c>
    </row>
    <row r="10524" spans="1:3" x14ac:dyDescent="0.3">
      <c r="A10524">
        <v>7.5</v>
      </c>
      <c r="B10524">
        <v>10000000</v>
      </c>
      <c r="C10524">
        <v>-3.4585735061307864E-4</v>
      </c>
    </row>
    <row r="10525" spans="1:3" x14ac:dyDescent="0.3">
      <c r="A10525">
        <v>7.5</v>
      </c>
      <c r="B10525">
        <v>20000000</v>
      </c>
      <c r="C10525">
        <v>-1.3438353831201413E-3</v>
      </c>
    </row>
    <row r="10526" spans="1:3" x14ac:dyDescent="0.3">
      <c r="A10526">
        <v>7.5</v>
      </c>
      <c r="B10526">
        <v>30000000</v>
      </c>
      <c r="C10526">
        <v>-2.8868561090919995E-3</v>
      </c>
    </row>
    <row r="10527" spans="1:3" x14ac:dyDescent="0.3">
      <c r="A10527">
        <v>7.5</v>
      </c>
      <c r="B10527">
        <v>40000000</v>
      </c>
      <c r="C10527">
        <v>-4.8294222686012123E-3</v>
      </c>
    </row>
    <row r="10528" spans="1:3" x14ac:dyDescent="0.3">
      <c r="A10528">
        <v>7.5</v>
      </c>
      <c r="B10528">
        <v>50000000</v>
      </c>
      <c r="C10528">
        <v>-7.0205373336592368E-3</v>
      </c>
    </row>
    <row r="10529" spans="1:3" x14ac:dyDescent="0.3">
      <c r="A10529">
        <v>7.5</v>
      </c>
      <c r="B10529">
        <v>60000000</v>
      </c>
      <c r="C10529">
        <v>-9.3286609857636E-3</v>
      </c>
    </row>
    <row r="10530" spans="1:3" x14ac:dyDescent="0.3">
      <c r="A10530">
        <v>7.5</v>
      </c>
      <c r="B10530">
        <v>70000000</v>
      </c>
      <c r="C10530">
        <v>-1.1654048967062493E-2</v>
      </c>
    </row>
    <row r="10531" spans="1:3" x14ac:dyDescent="0.3">
      <c r="A10531">
        <v>7.5</v>
      </c>
      <c r="B10531">
        <v>80000000</v>
      </c>
      <c r="C10531">
        <v>-1.3930248258895222E-2</v>
      </c>
    </row>
    <row r="10532" spans="1:3" x14ac:dyDescent="0.3">
      <c r="A10532">
        <v>7.5</v>
      </c>
      <c r="B10532">
        <v>90000000</v>
      </c>
      <c r="C10532">
        <v>-1.6119204678158586E-2</v>
      </c>
    </row>
    <row r="10533" spans="1:3" x14ac:dyDescent="0.3">
      <c r="A10533">
        <v>7.5</v>
      </c>
      <c r="B10533">
        <v>100000000</v>
      </c>
      <c r="C10533">
        <v>-1.8204075543296793E-2</v>
      </c>
    </row>
    <row r="10534" spans="1:3" x14ac:dyDescent="0.3">
      <c r="A10534">
        <v>7.5</v>
      </c>
      <c r="B10534">
        <v>110000000.00000001</v>
      </c>
      <c r="C10534">
        <v>-2.0182294405963138E-2</v>
      </c>
    </row>
    <row r="10535" spans="1:3" x14ac:dyDescent="0.3">
      <c r="A10535">
        <v>7.5</v>
      </c>
      <c r="B10535">
        <v>120000000</v>
      </c>
      <c r="C10535">
        <v>-2.2059996105854091E-2</v>
      </c>
    </row>
    <row r="10536" spans="1:3" x14ac:dyDescent="0.3">
      <c r="A10536">
        <v>7.5</v>
      </c>
      <c r="B10536">
        <v>130000000</v>
      </c>
      <c r="C10536">
        <v>-2.3848008540331023E-2</v>
      </c>
    </row>
    <row r="10537" spans="1:3" x14ac:dyDescent="0.3">
      <c r="A10537">
        <v>7.5</v>
      </c>
      <c r="B10537">
        <v>140000000</v>
      </c>
      <c r="C10537">
        <v>-2.5559198905489175E-2</v>
      </c>
    </row>
    <row r="10538" spans="1:3" x14ac:dyDescent="0.3">
      <c r="A10538">
        <v>7.5</v>
      </c>
      <c r="B10538">
        <v>150000000</v>
      </c>
      <c r="C10538">
        <v>-2.720684095522655E-2</v>
      </c>
    </row>
    <row r="10539" spans="1:3" x14ac:dyDescent="0.3">
      <c r="A10539">
        <v>7.5</v>
      </c>
      <c r="B10539">
        <v>160000000</v>
      </c>
      <c r="C10539">
        <v>-2.8803689531657684E-2</v>
      </c>
    </row>
    <row r="10540" spans="1:3" x14ac:dyDescent="0.3">
      <c r="A10540">
        <v>7.5</v>
      </c>
      <c r="B10540">
        <v>170000000</v>
      </c>
      <c r="C10540">
        <v>-3.0361515913219127E-2</v>
      </c>
    </row>
    <row r="10541" spans="1:3" x14ac:dyDescent="0.3">
      <c r="A10541">
        <v>7.5</v>
      </c>
      <c r="B10541">
        <v>180000000</v>
      </c>
      <c r="C10541">
        <v>-3.1890928150337026E-2</v>
      </c>
    </row>
    <row r="10542" spans="1:3" x14ac:dyDescent="0.3">
      <c r="A10542">
        <v>7.5</v>
      </c>
      <c r="B10542">
        <v>190000000</v>
      </c>
      <c r="C10542">
        <v>-3.3401358437994119E-2</v>
      </c>
    </row>
    <row r="10543" spans="1:3" x14ac:dyDescent="0.3">
      <c r="A10543">
        <v>7.5</v>
      </c>
      <c r="B10543">
        <v>200000000</v>
      </c>
      <c r="C10543">
        <v>-3.4901141897648973E-2</v>
      </c>
    </row>
    <row r="10544" spans="1:3" x14ac:dyDescent="0.3">
      <c r="A10544">
        <v>7.5</v>
      </c>
      <c r="B10544">
        <v>210000000</v>
      </c>
      <c r="C10544">
        <v>-3.6397640103638634E-2</v>
      </c>
    </row>
    <row r="10545" spans="1:3" x14ac:dyDescent="0.3">
      <c r="A10545">
        <v>7.5</v>
      </c>
      <c r="B10545">
        <v>220000000.00000003</v>
      </c>
      <c r="C10545">
        <v>-3.7897381651018802E-2</v>
      </c>
    </row>
    <row r="10546" spans="1:3" x14ac:dyDescent="0.3">
      <c r="A10546">
        <v>7.5</v>
      </c>
      <c r="B10546">
        <v>229999999.99999997</v>
      </c>
      <c r="C10546">
        <v>-3.940620407511642E-2</v>
      </c>
    </row>
    <row r="10547" spans="1:3" x14ac:dyDescent="0.3">
      <c r="A10547">
        <v>7.5</v>
      </c>
      <c r="B10547">
        <v>240000000</v>
      </c>
      <c r="C10547">
        <v>-4.0929388831651224E-2</v>
      </c>
    </row>
    <row r="10548" spans="1:3" x14ac:dyDescent="0.3">
      <c r="A10548">
        <v>7.5</v>
      </c>
      <c r="B10548">
        <v>250000000</v>
      </c>
      <c r="C10548">
        <v>-4.2471785478359274E-2</v>
      </c>
    </row>
    <row r="10549" spans="1:3" x14ac:dyDescent="0.3">
      <c r="A10549">
        <v>7.5</v>
      </c>
      <c r="B10549">
        <v>260000000</v>
      </c>
      <c r="C10549">
        <v>-4.4037923768885483E-2</v>
      </c>
    </row>
    <row r="10550" spans="1:3" x14ac:dyDescent="0.3">
      <c r="A10550">
        <v>7.5</v>
      </c>
      <c r="B10550">
        <v>270000000</v>
      </c>
      <c r="C10550">
        <v>-4.5632113794967372E-2</v>
      </c>
    </row>
    <row r="10551" spans="1:3" x14ac:dyDescent="0.3">
      <c r="A10551">
        <v>7.5</v>
      </c>
      <c r="B10551">
        <v>280000000</v>
      </c>
      <c r="C10551">
        <v>-4.7258535050389697E-2</v>
      </c>
    </row>
    <row r="10552" spans="1:3" x14ac:dyDescent="0.3">
      <c r="A10552">
        <v>7.5</v>
      </c>
      <c r="B10552">
        <v>290000000</v>
      </c>
      <c r="C10552">
        <v>-4.8921315623538637E-2</v>
      </c>
    </row>
    <row r="10553" spans="1:3" x14ac:dyDescent="0.3">
      <c r="A10553">
        <v>7.5</v>
      </c>
      <c r="B10553">
        <v>300000000</v>
      </c>
      <c r="C10553">
        <v>-5.0624602830161979E-2</v>
      </c>
    </row>
    <row r="10554" spans="1:3" x14ac:dyDescent="0.3">
      <c r="A10554">
        <v>7.5</v>
      </c>
      <c r="B10554">
        <v>310000000</v>
      </c>
      <c r="C10554">
        <v>-5.2372626578424397E-2</v>
      </c>
    </row>
    <row r="10555" spans="1:3" x14ac:dyDescent="0.3">
      <c r="A10555">
        <v>7.5</v>
      </c>
      <c r="B10555">
        <v>320000000</v>
      </c>
      <c r="C10555">
        <v>-5.416975667919232E-2</v>
      </c>
    </row>
    <row r="10556" spans="1:3" x14ac:dyDescent="0.3">
      <c r="A10556">
        <v>7.5</v>
      </c>
      <c r="B10556">
        <v>330000000</v>
      </c>
      <c r="C10556">
        <v>-5.6020555209183517E-2</v>
      </c>
    </row>
    <row r="10557" spans="1:3" x14ac:dyDescent="0.3">
      <c r="A10557">
        <v>7.5</v>
      </c>
      <c r="B10557">
        <v>340000000</v>
      </c>
      <c r="C10557">
        <v>-5.7929824926446695E-2</v>
      </c>
    </row>
    <row r="10558" spans="1:3" x14ac:dyDescent="0.3">
      <c r="A10558">
        <v>7.5</v>
      </c>
      <c r="B10558">
        <v>350000000</v>
      </c>
      <c r="C10558">
        <v>-5.9902654634323656E-2</v>
      </c>
    </row>
    <row r="10559" spans="1:3" x14ac:dyDescent="0.3">
      <c r="A10559">
        <v>7.5</v>
      </c>
      <c r="B10559">
        <v>360000000</v>
      </c>
      <c r="C10559">
        <v>-6.1944462299513531E-2</v>
      </c>
    </row>
    <row r="10560" spans="1:3" x14ac:dyDescent="0.3">
      <c r="A10560">
        <v>7.5</v>
      </c>
      <c r="B10560">
        <v>370000000</v>
      </c>
      <c r="C10560">
        <v>-6.406103665144508E-2</v>
      </c>
    </row>
    <row r="10561" spans="1:3" x14ac:dyDescent="0.3">
      <c r="A10561">
        <v>7.5</v>
      </c>
      <c r="B10561">
        <v>380000000</v>
      </c>
      <c r="C10561">
        <v>-6.6258577926479212E-2</v>
      </c>
    </row>
    <row r="10562" spans="1:3" x14ac:dyDescent="0.3">
      <c r="A10562">
        <v>7.5</v>
      </c>
      <c r="B10562">
        <v>390000000</v>
      </c>
      <c r="C10562">
        <v>-6.8543738368669588E-2</v>
      </c>
    </row>
    <row r="10563" spans="1:3" x14ac:dyDescent="0.3">
      <c r="A10563">
        <v>7.5</v>
      </c>
      <c r="B10563">
        <v>400000000</v>
      </c>
      <c r="C10563">
        <v>-7.0923663060012188E-2</v>
      </c>
    </row>
    <row r="10564" spans="1:3" x14ac:dyDescent="0.3">
      <c r="A10564">
        <v>7.5</v>
      </c>
      <c r="B10564">
        <v>409999999.99999994</v>
      </c>
      <c r="C10564">
        <v>-7.3406031624083837E-2</v>
      </c>
    </row>
    <row r="10565" spans="1:3" x14ac:dyDescent="0.3">
      <c r="A10565">
        <v>7.5</v>
      </c>
      <c r="B10565">
        <v>420000000</v>
      </c>
      <c r="C10565">
        <v>-7.5999101328799057E-2</v>
      </c>
    </row>
    <row r="10566" spans="1:3" x14ac:dyDescent="0.3">
      <c r="A10566">
        <v>7.5</v>
      </c>
      <c r="B10566">
        <v>430000000</v>
      </c>
      <c r="C10566">
        <v>-7.8711752103809096E-2</v>
      </c>
    </row>
    <row r="10567" spans="1:3" x14ac:dyDescent="0.3">
      <c r="A10567">
        <v>7.5</v>
      </c>
      <c r="B10567">
        <v>440000000.00000006</v>
      </c>
      <c r="C10567">
        <v>-8.1553533987160254E-2</v>
      </c>
    </row>
    <row r="10568" spans="1:3" x14ac:dyDescent="0.3">
      <c r="A10568">
        <v>7.5</v>
      </c>
      <c r="B10568">
        <v>450000000</v>
      </c>
      <c r="C10568">
        <v>-8.4534717521368638E-2</v>
      </c>
    </row>
    <row r="10569" spans="1:3" x14ac:dyDescent="0.3">
      <c r="A10569">
        <v>7.5</v>
      </c>
      <c r="B10569">
        <v>459999999.99999994</v>
      </c>
      <c r="C10569">
        <v>-8.7666347633374442E-2</v>
      </c>
    </row>
    <row r="10570" spans="1:3" x14ac:dyDescent="0.3">
      <c r="A10570">
        <v>7.5</v>
      </c>
      <c r="B10570">
        <v>470000000</v>
      </c>
      <c r="C10570">
        <v>-9.0960301553333359E-2</v>
      </c>
    </row>
    <row r="10571" spans="1:3" x14ac:dyDescent="0.3">
      <c r="A10571">
        <v>7.5</v>
      </c>
      <c r="B10571">
        <v>480000000</v>
      </c>
      <c r="C10571">
        <v>-9.4429351355175439E-2</v>
      </c>
    </row>
    <row r="10572" spans="1:3" x14ac:dyDescent="0.3">
      <c r="A10572">
        <v>7.5</v>
      </c>
      <c r="B10572">
        <v>490000000.00000006</v>
      </c>
      <c r="C10572">
        <v>-9.8087231737769648E-2</v>
      </c>
    </row>
    <row r="10573" spans="1:3" x14ac:dyDescent="0.3">
      <c r="A10573">
        <v>7.5</v>
      </c>
      <c r="B10573">
        <v>500000000</v>
      </c>
      <c r="C10573">
        <v>-0.10194871370828378</v>
      </c>
    </row>
    <row r="10574" spans="1:3" x14ac:dyDescent="0.3">
      <c r="A10574">
        <v>7.5</v>
      </c>
      <c r="B10574">
        <v>509999999.99999994</v>
      </c>
      <c r="C10574">
        <v>-0.10602968488058014</v>
      </c>
    </row>
    <row r="10575" spans="1:3" x14ac:dyDescent="0.3">
      <c r="A10575">
        <v>7.5</v>
      </c>
      <c r="B10575">
        <v>520000000</v>
      </c>
      <c r="C10575">
        <v>-0.11034723716185454</v>
      </c>
    </row>
    <row r="10576" spans="1:3" x14ac:dyDescent="0.3">
      <c r="A10576">
        <v>7.5</v>
      </c>
      <c r="B10576">
        <v>530000000</v>
      </c>
      <c r="C10576">
        <v>-0.1149197626696051</v>
      </c>
    </row>
    <row r="10577" spans="1:3" x14ac:dyDescent="0.3">
      <c r="A10577">
        <v>7.5</v>
      </c>
      <c r="B10577">
        <v>540000000</v>
      </c>
      <c r="C10577">
        <v>-0.11976705880117799</v>
      </c>
    </row>
    <row r="10578" spans="1:3" x14ac:dyDescent="0.3">
      <c r="A10578">
        <v>7.5</v>
      </c>
      <c r="B10578">
        <v>550000000</v>
      </c>
      <c r="C10578">
        <v>-0.12491044346900645</v>
      </c>
    </row>
    <row r="10579" spans="1:3" x14ac:dyDescent="0.3">
      <c r="A10579">
        <v>7.5</v>
      </c>
      <c r="B10579">
        <v>560000000</v>
      </c>
      <c r="C10579">
        <v>-0.13037288161848259</v>
      </c>
    </row>
    <row r="10580" spans="1:3" x14ac:dyDescent="0.3">
      <c r="A10580">
        <v>7.5</v>
      </c>
      <c r="B10580">
        <v>570000000</v>
      </c>
      <c r="C10580">
        <v>-0.13617912426304257</v>
      </c>
    </row>
    <row r="10581" spans="1:3" x14ac:dyDescent="0.3">
      <c r="A10581">
        <v>7.5</v>
      </c>
      <c r="B10581">
        <v>580000000</v>
      </c>
      <c r="C10581">
        <v>-0.14235586140445741</v>
      </c>
    </row>
    <row r="10582" spans="1:3" x14ac:dyDescent="0.3">
      <c r="A10582">
        <v>7.5</v>
      </c>
      <c r="B10582">
        <v>590000000</v>
      </c>
      <c r="C10582">
        <v>-0.14893189035712659</v>
      </c>
    </row>
    <row r="10583" spans="1:3" x14ac:dyDescent="0.3">
      <c r="A10583">
        <v>7.5</v>
      </c>
      <c r="B10583">
        <v>600000000</v>
      </c>
      <c r="C10583">
        <v>-0.15593830116552113</v>
      </c>
    </row>
    <row r="10584" spans="1:3" x14ac:dyDescent="0.3">
      <c r="A10584">
        <v>7.5</v>
      </c>
      <c r="B10584">
        <v>610000000</v>
      </c>
      <c r="C10584">
        <v>-0.16340868099636358</v>
      </c>
    </row>
    <row r="10585" spans="1:3" x14ac:dyDescent="0.3">
      <c r="A10585">
        <v>7.5</v>
      </c>
      <c r="B10585">
        <v>620000000</v>
      </c>
      <c r="C10585">
        <v>-0.17137933960423968</v>
      </c>
    </row>
    <row r="10586" spans="1:3" x14ac:dyDescent="0.3">
      <c r="A10586">
        <v>7.5</v>
      </c>
      <c r="B10586">
        <v>630000000</v>
      </c>
      <c r="C10586">
        <v>-0.17988955821396671</v>
      </c>
    </row>
    <row r="10587" spans="1:3" x14ac:dyDescent="0.3">
      <c r="A10587">
        <v>7.5</v>
      </c>
      <c r="B10587">
        <v>640000000</v>
      </c>
      <c r="C10587">
        <v>-0.18898186443928919</v>
      </c>
    </row>
    <row r="10588" spans="1:3" x14ac:dyDescent="0.3">
      <c r="A10588">
        <v>7.5</v>
      </c>
      <c r="B10588">
        <v>650000000</v>
      </c>
      <c r="C10588">
        <v>-0.1987023361684134</v>
      </c>
    </row>
    <row r="10589" spans="1:3" x14ac:dyDescent="0.3">
      <c r="A10589">
        <v>7.5</v>
      </c>
      <c r="B10589">
        <v>660000000</v>
      </c>
      <c r="C10589">
        <v>-0.20910093769755181</v>
      </c>
    </row>
    <row r="10590" spans="1:3" x14ac:dyDescent="0.3">
      <c r="A10590">
        <v>7.5</v>
      </c>
      <c r="B10590">
        <v>670000000</v>
      </c>
      <c r="C10590">
        <v>-0.22023189178851227</v>
      </c>
    </row>
    <row r="10591" spans="1:3" x14ac:dyDescent="0.3">
      <c r="A10591">
        <v>7.5</v>
      </c>
      <c r="B10591">
        <v>680000000</v>
      </c>
      <c r="C10591">
        <v>-0.23215409177127802</v>
      </c>
    </row>
    <row r="10592" spans="1:3" x14ac:dyDescent="0.3">
      <c r="A10592">
        <v>7.5</v>
      </c>
      <c r="B10592">
        <v>690000000</v>
      </c>
      <c r="C10592">
        <v>-0.24493155831326857</v>
      </c>
    </row>
    <row r="10593" spans="1:3" x14ac:dyDescent="0.3">
      <c r="A10593">
        <v>7.5</v>
      </c>
      <c r="B10593">
        <v>700000000</v>
      </c>
      <c r="C10593">
        <v>-0.25863394604041456</v>
      </c>
    </row>
    <row r="10594" spans="1:3" x14ac:dyDescent="0.3">
      <c r="A10594">
        <v>7.5</v>
      </c>
      <c r="B10594">
        <v>710000000</v>
      </c>
      <c r="C10594">
        <v>-0.27333710582927873</v>
      </c>
    </row>
    <row r="10595" spans="1:3" x14ac:dyDescent="0.3">
      <c r="A10595">
        <v>7.5</v>
      </c>
      <c r="B10595">
        <v>720000000</v>
      </c>
      <c r="C10595">
        <v>-0.28912370930171305</v>
      </c>
    </row>
    <row r="10596" spans="1:3" x14ac:dyDescent="0.3">
      <c r="A10596">
        <v>7.5</v>
      </c>
      <c r="B10596">
        <v>730000000</v>
      </c>
      <c r="C10596">
        <v>-0.30608394285381058</v>
      </c>
    </row>
    <row r="10597" spans="1:3" x14ac:dyDescent="0.3">
      <c r="A10597">
        <v>7.5</v>
      </c>
      <c r="B10597">
        <v>740000000</v>
      </c>
      <c r="C10597">
        <v>-0.32431627944873576</v>
      </c>
    </row>
    <row r="10598" spans="1:3" x14ac:dyDescent="0.3">
      <c r="A10598">
        <v>7.5</v>
      </c>
      <c r="B10598">
        <v>750000000</v>
      </c>
      <c r="C10598">
        <v>-0.3439283374088048</v>
      </c>
    </row>
    <row r="10599" spans="1:3" x14ac:dyDescent="0.3">
      <c r="A10599">
        <v>7.5</v>
      </c>
      <c r="B10599">
        <v>760000000</v>
      </c>
      <c r="C10599">
        <v>-0.36503783656855837</v>
      </c>
    </row>
    <row r="10600" spans="1:3" x14ac:dyDescent="0.3">
      <c r="A10600">
        <v>7.5</v>
      </c>
      <c r="B10600">
        <v>770000000</v>
      </c>
      <c r="C10600">
        <v>-0.38777366340769348</v>
      </c>
    </row>
    <row r="10601" spans="1:3" x14ac:dyDescent="0.3">
      <c r="A10601">
        <v>7.5</v>
      </c>
      <c r="B10601">
        <v>780000000</v>
      </c>
      <c r="C10601">
        <v>-0.41227705818571297</v>
      </c>
    </row>
    <row r="10602" spans="1:3" x14ac:dyDescent="0.3">
      <c r="A10602">
        <v>7.5</v>
      </c>
      <c r="B10602">
        <v>790000000</v>
      </c>
      <c r="C10602">
        <v>-0.43870293865976018</v>
      </c>
    </row>
    <row r="10603" spans="1:3" x14ac:dyDescent="0.3">
      <c r="A10603">
        <v>7.5</v>
      </c>
      <c r="B10603">
        <v>800000000</v>
      </c>
      <c r="C10603">
        <v>-0.46722137669844577</v>
      </c>
    </row>
    <row r="10604" spans="1:3" x14ac:dyDescent="0.3">
      <c r="A10604">
        <v>7.5</v>
      </c>
      <c r="B10604">
        <v>810000000</v>
      </c>
      <c r="C10604">
        <v>-0.49801924601932257</v>
      </c>
    </row>
    <row r="10605" spans="1:3" x14ac:dyDescent="0.3">
      <c r="A10605">
        <v>7.5</v>
      </c>
      <c r="B10605">
        <v>819999999.99999988</v>
      </c>
      <c r="C10605">
        <v>-0.53130206138885505</v>
      </c>
    </row>
    <row r="10606" spans="1:3" x14ac:dyDescent="0.3">
      <c r="A10606">
        <v>7.5</v>
      </c>
      <c r="B10606">
        <v>830000000.00000012</v>
      </c>
      <c r="C10606">
        <v>-0.5672960319431708</v>
      </c>
    </row>
    <row r="10607" spans="1:3" x14ac:dyDescent="0.3">
      <c r="A10607">
        <v>7.5</v>
      </c>
      <c r="B10607">
        <v>840000000</v>
      </c>
      <c r="C10607">
        <v>-0.60625035382455406</v>
      </c>
    </row>
    <row r="10608" spans="1:3" x14ac:dyDescent="0.3">
      <c r="A10608">
        <v>7.5</v>
      </c>
      <c r="B10608">
        <v>850000000</v>
      </c>
      <c r="C10608">
        <v>-0.64843977009222442</v>
      </c>
    </row>
    <row r="10609" spans="1:3" x14ac:dyDescent="0.3">
      <c r="A10609">
        <v>7.5</v>
      </c>
      <c r="B10609">
        <v>860000000</v>
      </c>
      <c r="C10609">
        <v>-0.69416742886201965</v>
      </c>
    </row>
    <row r="10610" spans="1:3" x14ac:dyDescent="0.3">
      <c r="A10610">
        <v>7.5</v>
      </c>
      <c r="B10610">
        <v>869999999.99999988</v>
      </c>
      <c r="C10610">
        <v>-0.74376807386373267</v>
      </c>
    </row>
    <row r="10611" spans="1:3" x14ac:dyDescent="0.3">
      <c r="A10611">
        <v>7.5</v>
      </c>
      <c r="B10611">
        <v>880000000.00000012</v>
      </c>
      <c r="C10611">
        <v>-0.79761160508337126</v>
      </c>
    </row>
    <row r="10612" spans="1:3" x14ac:dyDescent="0.3">
      <c r="A10612">
        <v>7.5</v>
      </c>
      <c r="B10612">
        <v>890000000</v>
      </c>
      <c r="C10612">
        <v>-0.85610705088835815</v>
      </c>
    </row>
    <row r="10613" spans="1:3" x14ac:dyDescent="0.3">
      <c r="A10613">
        <v>7.5</v>
      </c>
      <c r="B10613">
        <v>900000000</v>
      </c>
      <c r="C10613">
        <v>-0.91970699703564396</v>
      </c>
    </row>
    <row r="10614" spans="1:3" x14ac:dyDescent="0.3">
      <c r="A10614">
        <v>7.5</v>
      </c>
      <c r="B10614">
        <v>910000000</v>
      </c>
      <c r="C10614">
        <v>-0.98891252227252502</v>
      </c>
    </row>
    <row r="10615" spans="1:3" x14ac:dyDescent="0.3">
      <c r="A10615">
        <v>7.5</v>
      </c>
      <c r="B10615">
        <v>919999999.99999988</v>
      </c>
      <c r="C10615">
        <v>-1.06427869492974</v>
      </c>
    </row>
    <row r="10616" spans="1:3" x14ac:dyDescent="0.3">
      <c r="A10616">
        <v>7.5</v>
      </c>
      <c r="B10616">
        <v>930000000.00000012</v>
      </c>
      <c r="C10616">
        <v>-1.1464206901102905</v>
      </c>
    </row>
    <row r="10617" spans="1:3" x14ac:dyDescent="0.3">
      <c r="A10617">
        <v>7.5</v>
      </c>
      <c r="B10617">
        <v>940000000</v>
      </c>
      <c r="C10617">
        <v>-1.2360205930276593</v>
      </c>
    </row>
    <row r="10618" spans="1:3" x14ac:dyDescent="0.3">
      <c r="A10618">
        <v>7.5</v>
      </c>
      <c r="B10618">
        <v>950000000</v>
      </c>
      <c r="C10618">
        <v>-1.3338349611389841</v>
      </c>
    </row>
    <row r="10619" spans="1:3" x14ac:dyDescent="0.3">
      <c r="A10619">
        <v>7.5</v>
      </c>
      <c r="B10619">
        <v>960000000</v>
      </c>
      <c r="C10619">
        <v>-1.440703226592934</v>
      </c>
    </row>
    <row r="10620" spans="1:3" x14ac:dyDescent="0.3">
      <c r="A10620">
        <v>7.5</v>
      </c>
      <c r="B10620">
        <v>969999999.99999988</v>
      </c>
      <c r="C10620">
        <v>-1.5575570321879773</v>
      </c>
    </row>
    <row r="10621" spans="1:3" x14ac:dyDescent="0.3">
      <c r="A10621">
        <v>7.5</v>
      </c>
      <c r="B10621">
        <v>980000000.00000012</v>
      </c>
      <c r="C10621">
        <v>-1.6854306100925047</v>
      </c>
    </row>
    <row r="10622" spans="1:3" x14ac:dyDescent="0.3">
      <c r="A10622">
        <v>7.5</v>
      </c>
      <c r="B10622">
        <v>990000000</v>
      </c>
      <c r="C10622">
        <v>-1.8254723354139708</v>
      </c>
    </row>
    <row r="10623" spans="1:3" x14ac:dyDescent="0.3">
      <c r="A10623">
        <v>7.5</v>
      </c>
      <c r="B10623">
        <v>1000000000</v>
      </c>
      <c r="C10623">
        <v>-1.9789576199065508</v>
      </c>
    </row>
    <row r="10624" spans="1:3" x14ac:dyDescent="0.3">
      <c r="A10624">
        <v>7.5</v>
      </c>
      <c r="B10624">
        <v>1010000000</v>
      </c>
      <c r="C10624">
        <v>-2.147303359957816</v>
      </c>
    </row>
    <row r="10625" spans="1:3" x14ac:dyDescent="0.3">
      <c r="A10625">
        <v>7.5</v>
      </c>
      <c r="B10625">
        <v>1020000000</v>
      </c>
      <c r="C10625">
        <v>-2.3320842251825438</v>
      </c>
    </row>
    <row r="10626" spans="1:3" x14ac:dyDescent="0.3">
      <c r="A10626">
        <v>7.5</v>
      </c>
      <c r="B10626">
        <v>1030000000</v>
      </c>
      <c r="C10626">
        <v>-2.5350511805520122</v>
      </c>
    </row>
    <row r="10627" spans="1:3" x14ac:dyDescent="0.3">
      <c r="A10627">
        <v>7.5</v>
      </c>
      <c r="B10627">
        <v>1040000000</v>
      </c>
      <c r="C10627">
        <v>-2.758152791856237</v>
      </c>
    </row>
    <row r="10628" spans="1:3" x14ac:dyDescent="0.3">
      <c r="A10628">
        <v>7.5</v>
      </c>
      <c r="B10628">
        <v>1050000000</v>
      </c>
      <c r="C10628">
        <v>-3.0035600940521361</v>
      </c>
    </row>
    <row r="10629" spans="1:3" x14ac:dyDescent="0.3">
      <c r="A10629">
        <v>7.5</v>
      </c>
      <c r="B10629">
        <v>1060000000</v>
      </c>
      <c r="C10629">
        <v>-3.2736961369967821</v>
      </c>
    </row>
    <row r="10630" spans="1:3" x14ac:dyDescent="0.3">
      <c r="A10630">
        <v>7.5</v>
      </c>
      <c r="B10630">
        <v>1069999999.9999999</v>
      </c>
      <c r="C10630">
        <v>-3.5712718096195366</v>
      </c>
    </row>
    <row r="10631" spans="1:3" x14ac:dyDescent="0.3">
      <c r="A10631">
        <v>7.5</v>
      </c>
      <c r="B10631">
        <v>1080000000</v>
      </c>
      <c r="C10631">
        <v>-3.8993302492674449</v>
      </c>
    </row>
    <row r="10632" spans="1:3" x14ac:dyDescent="0.3">
      <c r="A10632">
        <v>7.5</v>
      </c>
      <c r="B10632">
        <v>1090000000</v>
      </c>
      <c r="C10632">
        <v>-4.2613031677509969</v>
      </c>
    </row>
    <row r="10633" spans="1:3" x14ac:dyDescent="0.3">
      <c r="A10633">
        <v>7.5</v>
      </c>
      <c r="B10633">
        <v>1100000000</v>
      </c>
      <c r="C10633">
        <v>-4.6610839211219082</v>
      </c>
    </row>
    <row r="10634" spans="1:3" x14ac:dyDescent="0.3">
      <c r="A10634">
        <v>7.5</v>
      </c>
      <c r="B10634">
        <v>1109999999.9999998</v>
      </c>
      <c r="C10634">
        <v>-5.1031243526966463</v>
      </c>
    </row>
    <row r="10635" spans="1:3" x14ac:dyDescent="0.3">
      <c r="A10635">
        <v>7.5</v>
      </c>
      <c r="B10635">
        <v>1119999999.9999998</v>
      </c>
      <c r="C10635">
        <v>-5.5925657276398502</v>
      </c>
    </row>
    <row r="10636" spans="1:3" x14ac:dyDescent="0.3">
      <c r="A10636">
        <v>7.5</v>
      </c>
      <c r="B10636">
        <v>1130000000.0000002</v>
      </c>
      <c r="C10636">
        <v>-6.1354190802219861</v>
      </c>
    </row>
    <row r="10637" spans="1:3" x14ac:dyDescent="0.3">
      <c r="A10637">
        <v>7.5</v>
      </c>
      <c r="B10637">
        <v>1140000000.0000002</v>
      </c>
      <c r="C10637">
        <v>-6.7388180811620391</v>
      </c>
    </row>
    <row r="10638" spans="1:3" x14ac:dyDescent="0.3">
      <c r="A10638">
        <v>7.5</v>
      </c>
      <c r="B10638">
        <v>1150000000</v>
      </c>
      <c r="C10638">
        <v>-7.4113799761200294</v>
      </c>
    </row>
    <row r="10639" spans="1:3" x14ac:dyDescent="0.3">
      <c r="A10639">
        <v>7.5</v>
      </c>
      <c r="B10639">
        <v>1160000000</v>
      </c>
      <c r="C10639">
        <v>-8.1637306178966025</v>
      </c>
    </row>
    <row r="10640" spans="1:3" x14ac:dyDescent="0.3">
      <c r="A10640">
        <v>7.5</v>
      </c>
      <c r="B10640">
        <v>1170000000</v>
      </c>
      <c r="C10640">
        <v>-9.0092843214820366</v>
      </c>
    </row>
    <row r="10641" spans="1:3" x14ac:dyDescent="0.3">
      <c r="A10641">
        <v>7.5</v>
      </c>
      <c r="B10641">
        <v>1180000000.0000002</v>
      </c>
      <c r="C10641">
        <v>-9.9654298472155993</v>
      </c>
    </row>
    <row r="10642" spans="1:3" x14ac:dyDescent="0.3">
      <c r="A10642">
        <v>7.5</v>
      </c>
      <c r="B10642">
        <v>1190000000</v>
      </c>
      <c r="C10642">
        <v>-11.05538209552828</v>
      </c>
    </row>
    <row r="10643" spans="1:3" x14ac:dyDescent="0.3">
      <c r="A10643">
        <v>7.5</v>
      </c>
      <c r="B10643">
        <v>1200000000</v>
      </c>
      <c r="C10643">
        <v>-12.311154086324722</v>
      </c>
    </row>
    <row r="10644" spans="1:3" x14ac:dyDescent="0.3">
      <c r="A10644">
        <v>7.5</v>
      </c>
      <c r="B10644">
        <v>1210000000</v>
      </c>
      <c r="C10644">
        <v>-13.778439154354619</v>
      </c>
    </row>
    <row r="10645" spans="1:3" x14ac:dyDescent="0.3">
      <c r="A10645">
        <v>7.5</v>
      </c>
      <c r="B10645">
        <v>1220000000</v>
      </c>
      <c r="C10645">
        <v>-15.524623307952</v>
      </c>
    </row>
    <row r="10646" spans="1:3" x14ac:dyDescent="0.3">
      <c r="A10646">
        <v>7.5</v>
      </c>
      <c r="B10646">
        <v>1230000000</v>
      </c>
      <c r="C10646">
        <v>-17.650522015347683</v>
      </c>
    </row>
    <row r="10647" spans="1:3" x14ac:dyDescent="0.3">
      <c r="A10647">
        <v>7.5</v>
      </c>
      <c r="B10647">
        <v>1240000000</v>
      </c>
      <c r="C10647">
        <v>-20.294263181478332</v>
      </c>
    </row>
    <row r="10648" spans="1:3" x14ac:dyDescent="0.3">
      <c r="A10648">
        <v>7.5</v>
      </c>
      <c r="B10648">
        <v>1250000000</v>
      </c>
      <c r="C10648">
        <v>-23.502732671915624</v>
      </c>
    </row>
    <row r="10649" spans="1:3" x14ac:dyDescent="0.3">
      <c r="A10649">
        <v>7.5</v>
      </c>
      <c r="B10649">
        <v>1260000000</v>
      </c>
      <c r="C10649">
        <v>-26.162657185126626</v>
      </c>
    </row>
    <row r="10650" spans="1:3" x14ac:dyDescent="0.3">
      <c r="A10650">
        <v>7.5</v>
      </c>
      <c r="B10650">
        <v>1270000000</v>
      </c>
      <c r="C10650">
        <v>-25.152097663574452</v>
      </c>
    </row>
    <row r="10651" spans="1:3" x14ac:dyDescent="0.3">
      <c r="A10651">
        <v>7.5</v>
      </c>
      <c r="B10651">
        <v>1280000000</v>
      </c>
      <c r="C10651">
        <v>-22.094699120293161</v>
      </c>
    </row>
    <row r="10652" spans="1:3" x14ac:dyDescent="0.3">
      <c r="A10652">
        <v>7.5</v>
      </c>
      <c r="B10652">
        <v>1290000000</v>
      </c>
      <c r="C10652">
        <v>-19.369516277093012</v>
      </c>
    </row>
    <row r="10653" spans="1:3" x14ac:dyDescent="0.3">
      <c r="A10653">
        <v>7.5</v>
      </c>
      <c r="B10653">
        <v>1300000000</v>
      </c>
      <c r="C10653">
        <v>-17.215432448910875</v>
      </c>
    </row>
    <row r="10654" spans="1:3" x14ac:dyDescent="0.3">
      <c r="A10654">
        <v>7.5</v>
      </c>
      <c r="B10654">
        <v>1310000000</v>
      </c>
      <c r="C10654">
        <v>-15.496514895540336</v>
      </c>
    </row>
    <row r="10655" spans="1:3" x14ac:dyDescent="0.3">
      <c r="A10655">
        <v>7.5</v>
      </c>
      <c r="B10655">
        <v>1319999999.9999998</v>
      </c>
      <c r="C10655">
        <v>-14.091629879178768</v>
      </c>
    </row>
    <row r="10656" spans="1:3" x14ac:dyDescent="0.3">
      <c r="A10656">
        <v>7.5</v>
      </c>
      <c r="B10656">
        <v>1330000000</v>
      </c>
      <c r="C10656">
        <v>-12.918256652714277</v>
      </c>
    </row>
    <row r="10657" spans="1:3" x14ac:dyDescent="0.3">
      <c r="A10657">
        <v>7.5</v>
      </c>
      <c r="B10657">
        <v>1340000000</v>
      </c>
      <c r="C10657">
        <v>-11.920862770088387</v>
      </c>
    </row>
    <row r="10658" spans="1:3" x14ac:dyDescent="0.3">
      <c r="A10658">
        <v>7.5</v>
      </c>
      <c r="B10658">
        <v>1350000000</v>
      </c>
      <c r="C10658">
        <v>-11.061049641456734</v>
      </c>
    </row>
    <row r="10659" spans="1:3" x14ac:dyDescent="0.3">
      <c r="A10659">
        <v>7.5</v>
      </c>
      <c r="B10659">
        <v>1359999999.9999998</v>
      </c>
      <c r="C10659">
        <v>-10.311385044046181</v>
      </c>
    </row>
    <row r="10660" spans="1:3" x14ac:dyDescent="0.3">
      <c r="A10660">
        <v>7.5</v>
      </c>
      <c r="B10660">
        <v>1369999999.9999998</v>
      </c>
      <c r="C10660">
        <v>-9.6516627990534882</v>
      </c>
    </row>
    <row r="10661" spans="1:3" x14ac:dyDescent="0.3">
      <c r="A10661">
        <v>7.5</v>
      </c>
      <c r="B10661">
        <v>1380000000.0000002</v>
      </c>
      <c r="C10661">
        <v>-9.0665936842215977</v>
      </c>
    </row>
    <row r="10662" spans="1:3" x14ac:dyDescent="0.3">
      <c r="A10662">
        <v>7.5</v>
      </c>
      <c r="B10662">
        <v>1390000000.0000002</v>
      </c>
      <c r="C10662">
        <v>-8.5443375513254463</v>
      </c>
    </row>
    <row r="10663" spans="1:3" x14ac:dyDescent="0.3">
      <c r="A10663">
        <v>7.5</v>
      </c>
      <c r="B10663">
        <v>1400000000</v>
      </c>
      <c r="C10663">
        <v>-8.0755410678480395</v>
      </c>
    </row>
    <row r="10664" spans="1:3" x14ac:dyDescent="0.3">
      <c r="A10664">
        <v>7.5</v>
      </c>
      <c r="B10664">
        <v>1410000000</v>
      </c>
      <c r="C10664">
        <v>-7.6526882505196427</v>
      </c>
    </row>
    <row r="10665" spans="1:3" x14ac:dyDescent="0.3">
      <c r="A10665">
        <v>7.5</v>
      </c>
      <c r="B10665">
        <v>1420000000</v>
      </c>
      <c r="C10665">
        <v>-7.2696502340949891</v>
      </c>
    </row>
    <row r="10666" spans="1:3" x14ac:dyDescent="0.3">
      <c r="A10666">
        <v>7.5</v>
      </c>
      <c r="B10666">
        <v>1430000000.0000002</v>
      </c>
      <c r="C10666">
        <v>-6.9213655043131563</v>
      </c>
    </row>
    <row r="10667" spans="1:3" x14ac:dyDescent="0.3">
      <c r="A10667">
        <v>7.5</v>
      </c>
      <c r="B10667">
        <v>1440000000</v>
      </c>
      <c r="C10667">
        <v>-6.6036077735052947</v>
      </c>
    </row>
    <row r="10668" spans="1:3" x14ac:dyDescent="0.3">
      <c r="A10668">
        <v>7.5</v>
      </c>
      <c r="B10668">
        <v>1450000000</v>
      </c>
      <c r="C10668">
        <v>-6.3128141260003527</v>
      </c>
    </row>
    <row r="10669" spans="1:3" x14ac:dyDescent="0.3">
      <c r="A10669">
        <v>7.5</v>
      </c>
      <c r="B10669">
        <v>1460000000</v>
      </c>
      <c r="C10669">
        <v>-6.0459555045760363</v>
      </c>
    </row>
    <row r="10670" spans="1:3" x14ac:dyDescent="0.3">
      <c r="A10670">
        <v>7.5</v>
      </c>
      <c r="B10670">
        <v>1470000000</v>
      </c>
      <c r="C10670">
        <v>-5.800437528722048</v>
      </c>
    </row>
    <row r="10671" spans="1:3" x14ac:dyDescent="0.3">
      <c r="A10671">
        <v>7.5</v>
      </c>
      <c r="B10671">
        <v>1480000000</v>
      </c>
      <c r="C10671">
        <v>-5.5740234330437568</v>
      </c>
    </row>
    <row r="10672" spans="1:3" x14ac:dyDescent="0.3">
      <c r="A10672">
        <v>7.5</v>
      </c>
      <c r="B10672">
        <v>1490000000</v>
      </c>
      <c r="C10672">
        <v>-5.3647734032867262</v>
      </c>
    </row>
    <row r="10673" spans="1:3" x14ac:dyDescent="0.3">
      <c r="A10673">
        <v>7.5</v>
      </c>
      <c r="B10673">
        <v>1500000000</v>
      </c>
      <c r="C10673">
        <v>-5.1709962516815065</v>
      </c>
    </row>
    <row r="10674" spans="1:3" x14ac:dyDescent="0.3">
      <c r="A10674">
        <v>7.5</v>
      </c>
      <c r="B10674">
        <v>1510000000</v>
      </c>
      <c r="C10674">
        <v>-4.9912105065754737</v>
      </c>
    </row>
    <row r="10675" spans="1:3" x14ac:dyDescent="0.3">
      <c r="A10675">
        <v>7.5</v>
      </c>
      <c r="B10675">
        <v>1520000000</v>
      </c>
      <c r="C10675">
        <v>-4.8241127762523828</v>
      </c>
    </row>
    <row r="10676" spans="1:3" x14ac:dyDescent="0.3">
      <c r="A10676">
        <v>7.5</v>
      </c>
      <c r="B10676">
        <v>1530000000</v>
      </c>
      <c r="C10676">
        <v>-4.6685517991658934</v>
      </c>
    </row>
    <row r="10677" spans="1:3" x14ac:dyDescent="0.3">
      <c r="A10677">
        <v>7.5</v>
      </c>
      <c r="B10677">
        <v>1540000000</v>
      </c>
      <c r="C10677">
        <v>-4.5235069872270657</v>
      </c>
    </row>
    <row r="10678" spans="1:3" x14ac:dyDescent="0.3">
      <c r="A10678">
        <v>7.5</v>
      </c>
      <c r="B10678">
        <v>1550000000</v>
      </c>
      <c r="C10678">
        <v>-4.3880705543404614</v>
      </c>
    </row>
    <row r="10679" spans="1:3" x14ac:dyDescent="0.3">
      <c r="A10679">
        <v>7.5</v>
      </c>
      <c r="B10679">
        <v>1560000000</v>
      </c>
      <c r="C10679">
        <v>-4.2614325318089525</v>
      </c>
    </row>
    <row r="10680" spans="1:3" x14ac:dyDescent="0.3">
      <c r="A10680">
        <v>7.5</v>
      </c>
      <c r="B10680">
        <v>1569999999.9999998</v>
      </c>
      <c r="C10680">
        <v>-4.1428681276905621</v>
      </c>
    </row>
    <row r="10681" spans="1:3" x14ac:dyDescent="0.3">
      <c r="A10681">
        <v>7.5</v>
      </c>
      <c r="B10681">
        <v>1580000000</v>
      </c>
      <c r="C10681">
        <v>-4.0317270039170126</v>
      </c>
    </row>
    <row r="10682" spans="1:3" x14ac:dyDescent="0.3">
      <c r="A10682">
        <v>7.5</v>
      </c>
      <c r="B10682">
        <v>1590000000</v>
      </c>
      <c r="C10682">
        <v>-3.9274241335681976</v>
      </c>
    </row>
    <row r="10683" spans="1:3" x14ac:dyDescent="0.3">
      <c r="A10683">
        <v>7.5</v>
      </c>
      <c r="B10683">
        <v>1600000000</v>
      </c>
      <c r="C10683">
        <v>-3.829431968603767</v>
      </c>
    </row>
    <row r="10684" spans="1:3" x14ac:dyDescent="0.3">
      <c r="A10684">
        <v>7.5</v>
      </c>
      <c r="B10684">
        <v>1610000000</v>
      </c>
      <c r="C10684">
        <v>-3.7372737009046548</v>
      </c>
    </row>
    <row r="10685" spans="1:3" x14ac:dyDescent="0.3">
      <c r="A10685">
        <v>7.5</v>
      </c>
      <c r="B10685">
        <v>1619999999.9999998</v>
      </c>
      <c r="C10685">
        <v>-3.6505174405091667</v>
      </c>
    </row>
    <row r="10686" spans="1:3" x14ac:dyDescent="0.3">
      <c r="A10686">
        <v>7.5</v>
      </c>
      <c r="B10686">
        <v>1630000000.0000002</v>
      </c>
      <c r="C10686">
        <v>-3.5687711672344347</v>
      </c>
    </row>
    <row r="10687" spans="1:3" x14ac:dyDescent="0.3">
      <c r="A10687">
        <v>7.5</v>
      </c>
      <c r="B10687">
        <v>1640000000</v>
      </c>
      <c r="C10687">
        <v>-3.4916783375105691</v>
      </c>
    </row>
    <row r="10688" spans="1:3" x14ac:dyDescent="0.3">
      <c r="A10688">
        <v>7.5</v>
      </c>
      <c r="B10688">
        <v>1650000000</v>
      </c>
      <c r="C10688">
        <v>-3.418914048749607</v>
      </c>
    </row>
    <row r="10689" spans="1:3" x14ac:dyDescent="0.3">
      <c r="A10689">
        <v>7.5</v>
      </c>
      <c r="B10689">
        <v>1660000000.0000002</v>
      </c>
      <c r="C10689">
        <v>-3.3501816800686655</v>
      </c>
    </row>
    <row r="10690" spans="1:3" x14ac:dyDescent="0.3">
      <c r="A10690">
        <v>7.5</v>
      </c>
      <c r="B10690">
        <v>1670000000</v>
      </c>
      <c r="C10690">
        <v>-3.2852099415529863</v>
      </c>
    </row>
    <row r="10691" spans="1:3" x14ac:dyDescent="0.3">
      <c r="A10691">
        <v>7.5</v>
      </c>
      <c r="B10691">
        <v>1680000000.0000002</v>
      </c>
      <c r="C10691">
        <v>-3.2237502751403522</v>
      </c>
    </row>
    <row r="10692" spans="1:3" x14ac:dyDescent="0.3">
      <c r="A10692">
        <v>7.5</v>
      </c>
      <c r="B10692">
        <v>1690000000</v>
      </c>
      <c r="C10692">
        <v>-3.1655745591403384</v>
      </c>
    </row>
    <row r="10693" spans="1:3" x14ac:dyDescent="0.3">
      <c r="A10693">
        <v>7.5</v>
      </c>
      <c r="B10693">
        <v>1700000000</v>
      </c>
      <c r="C10693">
        <v>-3.1104730757640926</v>
      </c>
    </row>
    <row r="10694" spans="1:3" x14ac:dyDescent="0.3">
      <c r="A10694">
        <v>7.5</v>
      </c>
      <c r="B10694">
        <v>1710000000.0000002</v>
      </c>
      <c r="C10694">
        <v>-3.0582527071387</v>
      </c>
    </row>
    <row r="10695" spans="1:3" x14ac:dyDescent="0.3">
      <c r="A10695">
        <v>7.5</v>
      </c>
      <c r="B10695">
        <v>1720000000</v>
      </c>
      <c r="C10695">
        <v>-3.0087353303557878</v>
      </c>
    </row>
    <row r="10696" spans="1:3" x14ac:dyDescent="0.3">
      <c r="A10696">
        <v>7.5</v>
      </c>
      <c r="B10696">
        <v>1730000000</v>
      </c>
      <c r="C10696">
        <v>-2.9617563863473206</v>
      </c>
    </row>
    <row r="10697" spans="1:3" x14ac:dyDescent="0.3">
      <c r="A10697">
        <v>7.5</v>
      </c>
      <c r="B10697">
        <v>1739999999.9999998</v>
      </c>
      <c r="C10697">
        <v>-2.9171636009435931</v>
      </c>
    </row>
    <row r="10698" spans="1:3" x14ac:dyDescent="0.3">
      <c r="A10698">
        <v>7.5</v>
      </c>
      <c r="B10698">
        <v>1750000000</v>
      </c>
      <c r="C10698">
        <v>-2.874815839470938</v>
      </c>
    </row>
    <row r="10699" spans="1:3" x14ac:dyDescent="0.3">
      <c r="A10699">
        <v>7.5</v>
      </c>
      <c r="B10699">
        <v>1760000000.0000002</v>
      </c>
      <c r="C10699">
        <v>-2.8345820787866916</v>
      </c>
    </row>
    <row r="10700" spans="1:3" x14ac:dyDescent="0.3">
      <c r="A10700">
        <v>7.5</v>
      </c>
      <c r="B10700">
        <v>1770000000</v>
      </c>
      <c r="C10700">
        <v>-2.7963404828057654</v>
      </c>
    </row>
    <row r="10701" spans="1:3" x14ac:dyDescent="0.3">
      <c r="A10701">
        <v>7.5</v>
      </c>
      <c r="B10701">
        <v>1780000000</v>
      </c>
      <c r="C10701">
        <v>-2.7599775694105584</v>
      </c>
    </row>
    <row r="10702" spans="1:3" x14ac:dyDescent="0.3">
      <c r="A10702">
        <v>7.5</v>
      </c>
      <c r="B10702">
        <v>1789999999.9999998</v>
      </c>
      <c r="C10702">
        <v>-2.7253874582068245</v>
      </c>
    </row>
    <row r="10703" spans="1:3" x14ac:dyDescent="0.3">
      <c r="A10703">
        <v>7.5</v>
      </c>
      <c r="B10703">
        <v>1800000000</v>
      </c>
      <c r="C10703">
        <v>-2.6924711899349867</v>
      </c>
    </row>
    <row r="10704" spans="1:3" x14ac:dyDescent="0.3">
      <c r="A10704">
        <v>7.5</v>
      </c>
      <c r="B10704">
        <v>1810000000</v>
      </c>
      <c r="C10704">
        <v>-2.661136109505049</v>
      </c>
    </row>
    <row r="10705" spans="1:3" x14ac:dyDescent="0.3">
      <c r="A10705">
        <v>7.5</v>
      </c>
      <c r="B10705">
        <v>1819999999.9999998</v>
      </c>
      <c r="C10705">
        <v>-2.6312953056232224</v>
      </c>
    </row>
    <row r="10706" spans="1:3" x14ac:dyDescent="0.3">
      <c r="A10706">
        <v>7.5</v>
      </c>
      <c r="B10706">
        <v>1830000000</v>
      </c>
      <c r="C10706">
        <v>-2.6028671008437327</v>
      </c>
    </row>
    <row r="10707" spans="1:3" x14ac:dyDescent="0.3">
      <c r="A10707">
        <v>7.5</v>
      </c>
      <c r="B10707">
        <v>1839999999.9999998</v>
      </c>
      <c r="C10707">
        <v>-2.5757745866305619</v>
      </c>
    </row>
    <row r="10708" spans="1:3" x14ac:dyDescent="0.3">
      <c r="A10708">
        <v>7.5</v>
      </c>
      <c r="B10708">
        <v>1850000000</v>
      </c>
      <c r="C10708">
        <v>-2.5499451986684152</v>
      </c>
    </row>
    <row r="10709" spans="1:3" x14ac:dyDescent="0.3">
      <c r="A10709">
        <v>7.5</v>
      </c>
      <c r="B10709">
        <v>1860000000</v>
      </c>
      <c r="C10709">
        <v>-2.5253103282337626</v>
      </c>
    </row>
    <row r="10710" spans="1:3" x14ac:dyDescent="0.3">
      <c r="A10710">
        <v>7.5</v>
      </c>
      <c r="B10710">
        <v>1869999999.9999998</v>
      </c>
      <c r="C10710">
        <v>-2.5018049659383914</v>
      </c>
    </row>
    <row r="10711" spans="1:3" x14ac:dyDescent="0.3">
      <c r="A10711">
        <v>7.5</v>
      </c>
      <c r="B10711">
        <v>1880000000.0000002</v>
      </c>
      <c r="C10711">
        <v>-2.4793673745985485</v>
      </c>
    </row>
    <row r="10712" spans="1:3" x14ac:dyDescent="0.3">
      <c r="A10712">
        <v>7.5</v>
      </c>
      <c r="B10712">
        <v>1890000000</v>
      </c>
      <c r="C10712">
        <v>-2.4579387883725525</v>
      </c>
    </row>
    <row r="10713" spans="1:3" x14ac:dyDescent="0.3">
      <c r="A10713">
        <v>7.5</v>
      </c>
      <c r="B10713">
        <v>1900000000</v>
      </c>
      <c r="C10713">
        <v>-2.4374631356547045</v>
      </c>
    </row>
    <row r="10714" spans="1:3" x14ac:dyDescent="0.3">
      <c r="A10714">
        <v>7.5</v>
      </c>
      <c r="B10714">
        <v>1910000000.0000002</v>
      </c>
      <c r="C10714">
        <v>-2.4178867835208768</v>
      </c>
    </row>
    <row r="10715" spans="1:3" x14ac:dyDescent="0.3">
      <c r="A10715">
        <v>7.5</v>
      </c>
      <c r="B10715">
        <v>1920000000</v>
      </c>
      <c r="C10715">
        <v>-2.3991583017960045</v>
      </c>
    </row>
    <row r="10716" spans="1:3" x14ac:dyDescent="0.3">
      <c r="A10716">
        <v>7.5</v>
      </c>
      <c r="B10716">
        <v>1930000000.0000002</v>
      </c>
      <c r="C10716">
        <v>-2.3812282450603437</v>
      </c>
    </row>
    <row r="10717" spans="1:3" x14ac:dyDescent="0.3">
      <c r="A10717">
        <v>7.5</v>
      </c>
      <c r="B10717">
        <v>1940000000</v>
      </c>
      <c r="C10717">
        <v>-2.3640489511345373</v>
      </c>
    </row>
    <row r="10718" spans="1:3" x14ac:dyDescent="0.3">
      <c r="A10718">
        <v>7.5</v>
      </c>
      <c r="B10718">
        <v>1950000000</v>
      </c>
      <c r="C10718">
        <v>-2.3475743547853192</v>
      </c>
    </row>
    <row r="10719" spans="1:3" x14ac:dyDescent="0.3">
      <c r="A10719">
        <v>7.5</v>
      </c>
      <c r="B10719">
        <v>1960000000.0000002</v>
      </c>
      <c r="C10719">
        <v>-2.3317598155780042</v>
      </c>
    </row>
    <row r="10720" spans="1:3" x14ac:dyDescent="0.3">
      <c r="A10720">
        <v>7.5</v>
      </c>
      <c r="B10720">
        <v>1970000000</v>
      </c>
      <c r="C10720">
        <v>-2.3165619589705058</v>
      </c>
    </row>
    <row r="10721" spans="1:3" x14ac:dyDescent="0.3">
      <c r="A10721">
        <v>7.5</v>
      </c>
      <c r="B10721">
        <v>1980000000</v>
      </c>
      <c r="C10721">
        <v>-2.3019385298985235</v>
      </c>
    </row>
    <row r="10722" spans="1:3" x14ac:dyDescent="0.3">
      <c r="A10722">
        <v>7.5</v>
      </c>
      <c r="B10722">
        <v>1989999999.9999998</v>
      </c>
      <c r="C10722">
        <v>-2.2878482582444062</v>
      </c>
    </row>
    <row r="10723" spans="1:3" x14ac:dyDescent="0.3">
      <c r="A10723">
        <v>7.5</v>
      </c>
      <c r="B10723">
        <v>2000000000</v>
      </c>
      <c r="C10723">
        <v>-2.2742507357145145</v>
      </c>
    </row>
    <row r="10724" spans="1:3" x14ac:dyDescent="0.3">
      <c r="A10724">
        <v>7.5</v>
      </c>
      <c r="B10724">
        <v>2010000000.0000002</v>
      </c>
      <c r="C10724">
        <v>-2.2611063037717209</v>
      </c>
    </row>
    <row r="10725" spans="1:3" x14ac:dyDescent="0.3">
      <c r="A10725">
        <v>7.5</v>
      </c>
      <c r="B10725">
        <v>2020000000</v>
      </c>
      <c r="C10725">
        <v>-2.2483759523829576</v>
      </c>
    </row>
    <row r="10726" spans="1:3" x14ac:dyDescent="0.3">
      <c r="A10726">
        <v>7.5</v>
      </c>
      <c r="B10726">
        <v>2030000000.0000002</v>
      </c>
      <c r="C10726">
        <v>-2.2360212294454369</v>
      </c>
    </row>
    <row r="10727" spans="1:3" x14ac:dyDescent="0.3">
      <c r="A10727">
        <v>7.5</v>
      </c>
      <c r="B10727">
        <v>2040000000</v>
      </c>
      <c r="C10727">
        <v>-2.224004160850253</v>
      </c>
    </row>
    <row r="10728" spans="1:3" x14ac:dyDescent="0.3">
      <c r="A10728">
        <v>7.5</v>
      </c>
      <c r="B10728">
        <v>2049999999.9999998</v>
      </c>
      <c r="C10728">
        <v>-2.2122871812281368</v>
      </c>
    </row>
    <row r="10729" spans="1:3" x14ac:dyDescent="0.3">
      <c r="A10729">
        <v>7.5</v>
      </c>
      <c r="B10729">
        <v>2060000000</v>
      </c>
      <c r="C10729">
        <v>-2.2008330754981431</v>
      </c>
    </row>
    <row r="10730" spans="1:3" x14ac:dyDescent="0.3">
      <c r="A10730">
        <v>7.5</v>
      </c>
      <c r="B10730">
        <v>2069999999.9999998</v>
      </c>
      <c r="C10730">
        <v>-2.1896049314062069</v>
      </c>
    </row>
    <row r="10731" spans="1:3" x14ac:dyDescent="0.3">
      <c r="A10731">
        <v>7.5</v>
      </c>
      <c r="B10731">
        <v>2080000000</v>
      </c>
      <c r="C10731">
        <v>-2.1785661032951369</v>
      </c>
    </row>
    <row r="10732" spans="1:3" x14ac:dyDescent="0.3">
      <c r="A10732">
        <v>7.5</v>
      </c>
      <c r="B10732">
        <v>2089999999.9999998</v>
      </c>
      <c r="C10732">
        <v>-2.1676801873894576</v>
      </c>
    </row>
    <row r="10733" spans="1:3" x14ac:dyDescent="0.3">
      <c r="A10733">
        <v>7.5</v>
      </c>
      <c r="B10733">
        <v>2100000000</v>
      </c>
      <c r="C10733">
        <v>-2.1569110089072878</v>
      </c>
    </row>
    <row r="10734" spans="1:3" x14ac:dyDescent="0.3">
      <c r="A10734">
        <v>7.5</v>
      </c>
      <c r="B10734">
        <v>2110000000.0000002</v>
      </c>
      <c r="C10734">
        <v>-2.146222621323755</v>
      </c>
    </row>
    <row r="10735" spans="1:3" x14ac:dyDescent="0.3">
      <c r="A10735">
        <v>7.5</v>
      </c>
      <c r="B10735">
        <v>2120000000</v>
      </c>
      <c r="C10735">
        <v>-2.1355793181069247</v>
      </c>
    </row>
    <row r="10736" spans="1:3" x14ac:dyDescent="0.3">
      <c r="A10736">
        <v>7.5</v>
      </c>
      <c r="B10736">
        <v>2130000000</v>
      </c>
      <c r="C10736">
        <v>-2.1249456572240608</v>
      </c>
    </row>
    <row r="10737" spans="1:3" x14ac:dyDescent="0.3">
      <c r="A10737">
        <v>7.5</v>
      </c>
      <c r="B10737">
        <v>2139999999.9999998</v>
      </c>
      <c r="C10737">
        <v>-2.1142864986733843</v>
      </c>
    </row>
    <row r="10738" spans="1:3" x14ac:dyDescent="0.3">
      <c r="A10738">
        <v>7.5</v>
      </c>
      <c r="B10738">
        <v>2150000000</v>
      </c>
      <c r="C10738">
        <v>-2.103567055231673</v>
      </c>
    </row>
    <row r="10739" spans="1:3" x14ac:dyDescent="0.3">
      <c r="A10739">
        <v>7.5</v>
      </c>
      <c r="B10739">
        <v>2160000000</v>
      </c>
      <c r="C10739">
        <v>-2.0927529565200658</v>
      </c>
    </row>
    <row r="10740" spans="1:3" x14ac:dyDescent="0.3">
      <c r="A10740">
        <v>7.5</v>
      </c>
      <c r="B10740">
        <v>2170000000</v>
      </c>
      <c r="C10740">
        <v>-2.0818103263790251</v>
      </c>
    </row>
    <row r="10741" spans="1:3" x14ac:dyDescent="0.3">
      <c r="A10741">
        <v>7.5</v>
      </c>
      <c r="B10741">
        <v>2180000000</v>
      </c>
      <c r="C10741">
        <v>-2.0707058734066872</v>
      </c>
    </row>
    <row r="10742" spans="1:3" x14ac:dyDescent="0.3">
      <c r="A10742">
        <v>7.5</v>
      </c>
      <c r="B10742">
        <v>2190000000</v>
      </c>
      <c r="C10742">
        <v>-2.0594069943540805</v>
      </c>
    </row>
    <row r="10743" spans="1:3" x14ac:dyDescent="0.3">
      <c r="A10743">
        <v>7.5</v>
      </c>
      <c r="B10743">
        <v>2200000000</v>
      </c>
      <c r="C10743">
        <v>-2.0478818898862543</v>
      </c>
    </row>
    <row r="10744" spans="1:3" x14ac:dyDescent="0.3">
      <c r="A10744">
        <v>7.5</v>
      </c>
      <c r="B10744">
        <v>2210000000</v>
      </c>
      <c r="C10744">
        <v>-2.0360996920112471</v>
      </c>
    </row>
    <row r="10745" spans="1:3" x14ac:dyDescent="0.3">
      <c r="A10745">
        <v>7.5</v>
      </c>
      <c r="B10745">
        <v>2219999999.9999995</v>
      </c>
      <c r="C10745">
        <v>-2.024030602252723</v>
      </c>
    </row>
    <row r="10746" spans="1:3" x14ac:dyDescent="0.3">
      <c r="A10746">
        <v>7.5</v>
      </c>
      <c r="B10746">
        <v>2230000000</v>
      </c>
      <c r="C10746">
        <v>-2.0116460393990856</v>
      </c>
    </row>
    <row r="10747" spans="1:3" x14ac:dyDescent="0.3">
      <c r="A10747">
        <v>7.5</v>
      </c>
      <c r="B10747">
        <v>2240000000</v>
      </c>
      <c r="C10747">
        <v>-1.9989187954082404</v>
      </c>
    </row>
    <row r="10748" spans="1:3" x14ac:dyDescent="0.3">
      <c r="A10748">
        <v>7.5</v>
      </c>
      <c r="B10748">
        <v>2250000000</v>
      </c>
      <c r="C10748">
        <v>-1.9858231977868257</v>
      </c>
    </row>
    <row r="10749" spans="1:3" x14ac:dyDescent="0.3">
      <c r="A10749">
        <v>7.5</v>
      </c>
      <c r="B10749">
        <v>2260000000</v>
      </c>
      <c r="C10749">
        <v>-1.9723352765042077</v>
      </c>
    </row>
    <row r="10750" spans="1:3" x14ac:dyDescent="0.3">
      <c r="A10750">
        <v>7.5</v>
      </c>
      <c r="B10750">
        <v>2270000000</v>
      </c>
      <c r="C10750">
        <v>-1.9584329332511055</v>
      </c>
    </row>
    <row r="10751" spans="1:3" x14ac:dyDescent="0.3">
      <c r="A10751">
        <v>7.5</v>
      </c>
      <c r="B10751">
        <v>2280000000.0000005</v>
      </c>
      <c r="C10751">
        <v>-1.9440961106202757</v>
      </c>
    </row>
    <row r="10752" spans="1:3" x14ac:dyDescent="0.3">
      <c r="A10752">
        <v>7.5</v>
      </c>
      <c r="B10752">
        <v>2290000000</v>
      </c>
      <c r="C10752">
        <v>-1.9293069585805291</v>
      </c>
    </row>
    <row r="10753" spans="1:3" x14ac:dyDescent="0.3">
      <c r="A10753">
        <v>7.5</v>
      </c>
      <c r="B10753">
        <v>2300000000</v>
      </c>
      <c r="C10753">
        <v>-1.9140499954452999</v>
      </c>
    </row>
    <row r="10754" spans="1:3" x14ac:dyDescent="0.3">
      <c r="A10754">
        <v>7.5</v>
      </c>
      <c r="B10754">
        <v>2310000000</v>
      </c>
      <c r="C10754">
        <v>-1.8983122604127405</v>
      </c>
    </row>
    <row r="10755" spans="1:3" x14ac:dyDescent="0.3">
      <c r="A10755">
        <v>7.5</v>
      </c>
      <c r="B10755">
        <v>2320000000</v>
      </c>
      <c r="C10755">
        <v>-1.8820834546843781</v>
      </c>
    </row>
    <row r="10756" spans="1:3" x14ac:dyDescent="0.3">
      <c r="A10756">
        <v>7.5</v>
      </c>
      <c r="B10756">
        <v>2330000000</v>
      </c>
      <c r="C10756">
        <v>-1.8653560681623735</v>
      </c>
    </row>
    <row r="10757" spans="1:3" x14ac:dyDescent="0.3">
      <c r="A10757">
        <v>7.5</v>
      </c>
      <c r="B10757">
        <v>2340000000</v>
      </c>
      <c r="C10757">
        <v>-1.8481254887870939</v>
      </c>
    </row>
    <row r="10758" spans="1:3" x14ac:dyDescent="0.3">
      <c r="A10758">
        <v>7.5</v>
      </c>
      <c r="B10758">
        <v>2350000000</v>
      </c>
      <c r="C10758">
        <v>-1.8303900917133809</v>
      </c>
    </row>
    <row r="10759" spans="1:3" x14ac:dyDescent="0.3">
      <c r="A10759">
        <v>7.5</v>
      </c>
      <c r="B10759">
        <v>2360000000.0000005</v>
      </c>
      <c r="C10759">
        <v>-1.8121513057361818</v>
      </c>
    </row>
    <row r="10760" spans="1:3" x14ac:dyDescent="0.3">
      <c r="A10760">
        <v>7.5</v>
      </c>
      <c r="B10760">
        <v>2370000000</v>
      </c>
      <c r="C10760">
        <v>-1.7934136546655186</v>
      </c>
    </row>
    <row r="10761" spans="1:3" x14ac:dyDescent="0.3">
      <c r="A10761">
        <v>7.5</v>
      </c>
      <c r="B10761">
        <v>2380000000</v>
      </c>
      <c r="C10761">
        <v>-1.7741847717138897</v>
      </c>
    </row>
    <row r="10762" spans="1:3" x14ac:dyDescent="0.3">
      <c r="A10762">
        <v>7.5</v>
      </c>
      <c r="B10762">
        <v>2389999999.9999995</v>
      </c>
      <c r="C10762">
        <v>-1.7544753853889816</v>
      </c>
    </row>
    <row r="10763" spans="1:3" x14ac:dyDescent="0.3">
      <c r="A10763">
        <v>7.5</v>
      </c>
      <c r="B10763">
        <v>2400000000</v>
      </c>
      <c r="C10763">
        <v>-1.7342992758738367</v>
      </c>
    </row>
    <row r="10764" spans="1:3" x14ac:dyDescent="0.3">
      <c r="A10764">
        <v>7.5</v>
      </c>
      <c r="B10764">
        <v>2410000000</v>
      </c>
      <c r="C10764">
        <v>-1.7136732014124247</v>
      </c>
    </row>
    <row r="10765" spans="1:3" x14ac:dyDescent="0.3">
      <c r="A10765">
        <v>7.5</v>
      </c>
      <c r="B10765">
        <v>2420000000</v>
      </c>
      <c r="C10765">
        <v>-1.6926167947870152</v>
      </c>
    </row>
    <row r="10766" spans="1:3" x14ac:dyDescent="0.3">
      <c r="A10766">
        <v>7.5</v>
      </c>
      <c r="B10766">
        <v>2430000000</v>
      </c>
      <c r="C10766">
        <v>-1.6711524305590086</v>
      </c>
    </row>
    <row r="10767" spans="1:3" x14ac:dyDescent="0.3">
      <c r="A10767">
        <v>7.5</v>
      </c>
      <c r="B10767">
        <v>2440000000</v>
      </c>
      <c r="C10767">
        <v>-1.6493050643296332</v>
      </c>
    </row>
    <row r="10768" spans="1:3" x14ac:dyDescent="0.3">
      <c r="A10768">
        <v>7.5</v>
      </c>
      <c r="B10768">
        <v>2450000000</v>
      </c>
      <c r="C10768">
        <v>-1.6271020458425045</v>
      </c>
    </row>
    <row r="10769" spans="1:3" x14ac:dyDescent="0.3">
      <c r="A10769">
        <v>7.5</v>
      </c>
      <c r="B10769">
        <v>2460000000</v>
      </c>
      <c r="C10769">
        <v>-1.6045729082799463</v>
      </c>
    </row>
    <row r="10770" spans="1:3" x14ac:dyDescent="0.3">
      <c r="A10770">
        <v>7.5</v>
      </c>
      <c r="B10770">
        <v>2469999999.9999995</v>
      </c>
      <c r="C10770">
        <v>-1.5817491365812315</v>
      </c>
    </row>
    <row r="10771" spans="1:3" x14ac:dyDescent="0.3">
      <c r="A10771">
        <v>7.5</v>
      </c>
      <c r="B10771">
        <v>2480000000</v>
      </c>
      <c r="C10771">
        <v>-1.5586639180197228</v>
      </c>
    </row>
    <row r="10772" spans="1:3" x14ac:dyDescent="0.3">
      <c r="A10772">
        <v>7.5</v>
      </c>
      <c r="B10772">
        <v>2490000000</v>
      </c>
      <c r="C10772">
        <v>-1.5353518786041997</v>
      </c>
    </row>
    <row r="10773" spans="1:3" x14ac:dyDescent="0.3">
      <c r="A10773">
        <v>7.5</v>
      </c>
      <c r="B10773">
        <v>2500000000</v>
      </c>
      <c r="C10773">
        <v>-1.5118488091082254</v>
      </c>
    </row>
    <row r="10774" spans="1:3" x14ac:dyDescent="0.3">
      <c r="A10774">
        <v>7.5</v>
      </c>
      <c r="B10774">
        <v>2510000000</v>
      </c>
      <c r="C10774">
        <v>-1.4881913846743595</v>
      </c>
    </row>
    <row r="10775" spans="1:3" x14ac:dyDescent="0.3">
      <c r="A10775">
        <v>7.5</v>
      </c>
      <c r="B10775">
        <v>2520000000</v>
      </c>
      <c r="C10775">
        <v>-1.4644168819848873</v>
      </c>
    </row>
    <row r="10776" spans="1:3" x14ac:dyDescent="0.3">
      <c r="A10776">
        <v>7.5</v>
      </c>
      <c r="B10776">
        <v>2530000000.0000005</v>
      </c>
      <c r="C10776">
        <v>-1.440562897938777</v>
      </c>
    </row>
    <row r="10777" spans="1:3" x14ac:dyDescent="0.3">
      <c r="A10777">
        <v>7.5</v>
      </c>
      <c r="B10777">
        <v>2540000000</v>
      </c>
      <c r="C10777">
        <v>-1.4166670736304505</v>
      </c>
    </row>
    <row r="10778" spans="1:3" x14ac:dyDescent="0.3">
      <c r="A10778">
        <v>7.5</v>
      </c>
      <c r="B10778">
        <v>2550000000</v>
      </c>
      <c r="C10778">
        <v>-1.3927668271978693</v>
      </c>
    </row>
    <row r="10779" spans="1:3" x14ac:dyDescent="0.3">
      <c r="A10779">
        <v>7.5</v>
      </c>
      <c r="B10779">
        <v>2560000000</v>
      </c>
      <c r="C10779">
        <v>-1.3688990988050409</v>
      </c>
    </row>
    <row r="10780" spans="1:3" x14ac:dyDescent="0.3">
      <c r="A10780">
        <v>7.5</v>
      </c>
      <c r="B10780">
        <v>2570000000</v>
      </c>
      <c r="C10780">
        <v>-1.3451001106608305</v>
      </c>
    </row>
    <row r="10781" spans="1:3" x14ac:dyDescent="0.3">
      <c r="A10781">
        <v>7.5</v>
      </c>
      <c r="B10781">
        <v>2580000000</v>
      </c>
      <c r="C10781">
        <v>-1.321405144565424</v>
      </c>
    </row>
    <row r="10782" spans="1:3" x14ac:dyDescent="0.3">
      <c r="A10782">
        <v>7.5</v>
      </c>
      <c r="B10782">
        <v>2590000000</v>
      </c>
      <c r="C10782">
        <v>-1.2978483390319457</v>
      </c>
    </row>
    <row r="10783" spans="1:3" x14ac:dyDescent="0.3">
      <c r="A10783">
        <v>7.5</v>
      </c>
      <c r="B10783">
        <v>2600000000</v>
      </c>
      <c r="C10783">
        <v>-1.2744625075695859</v>
      </c>
    </row>
    <row r="10784" spans="1:3" x14ac:dyDescent="0.3">
      <c r="A10784">
        <v>7.5</v>
      </c>
      <c r="B10784">
        <v>2610000000.0000005</v>
      </c>
      <c r="C10784">
        <v>-1.2512789792492227</v>
      </c>
    </row>
    <row r="10785" spans="1:3" x14ac:dyDescent="0.3">
      <c r="A10785">
        <v>7.5</v>
      </c>
      <c r="B10785">
        <v>2620000000</v>
      </c>
      <c r="C10785">
        <v>-1.2283274622166314</v>
      </c>
    </row>
    <row r="10786" spans="1:3" x14ac:dyDescent="0.3">
      <c r="A10786">
        <v>7.5</v>
      </c>
      <c r="B10786">
        <v>2630000000</v>
      </c>
      <c r="C10786">
        <v>-1.2056359303829398</v>
      </c>
    </row>
    <row r="10787" spans="1:3" x14ac:dyDescent="0.3">
      <c r="A10787">
        <v>7.5</v>
      </c>
      <c r="B10787">
        <v>2639999999.9999995</v>
      </c>
      <c r="C10787">
        <v>-1.1832305331182134</v>
      </c>
    </row>
    <row r="10788" spans="1:3" x14ac:dyDescent="0.3">
      <c r="A10788">
        <v>7.5</v>
      </c>
      <c r="B10788">
        <v>2650000000</v>
      </c>
      <c r="C10788">
        <v>-1.1611355274078161</v>
      </c>
    </row>
    <row r="10789" spans="1:3" x14ac:dyDescent="0.3">
      <c r="A10789">
        <v>7.5</v>
      </c>
      <c r="B10789">
        <v>2660000000</v>
      </c>
      <c r="C10789">
        <v>-1.1393732316103382</v>
      </c>
    </row>
    <row r="10790" spans="1:3" x14ac:dyDescent="0.3">
      <c r="A10790">
        <v>7.5</v>
      </c>
      <c r="B10790">
        <v>2670000000</v>
      </c>
      <c r="C10790">
        <v>-1.1179639996825324</v>
      </c>
    </row>
    <row r="10791" spans="1:3" x14ac:dyDescent="0.3">
      <c r="A10791">
        <v>7.5</v>
      </c>
      <c r="B10791">
        <v>2680000000</v>
      </c>
      <c r="C10791">
        <v>-1.0969262145138234</v>
      </c>
    </row>
    <row r="10792" spans="1:3" x14ac:dyDescent="0.3">
      <c r="A10792">
        <v>7.5</v>
      </c>
      <c r="B10792">
        <v>2690000000</v>
      </c>
      <c r="C10792">
        <v>-1.0762762988398284</v>
      </c>
    </row>
    <row r="10793" spans="1:3" x14ac:dyDescent="0.3">
      <c r="A10793">
        <v>7.5</v>
      </c>
      <c r="B10793">
        <v>2700000000</v>
      </c>
      <c r="C10793">
        <v>-1.0560287420801822</v>
      </c>
    </row>
    <row r="10794" spans="1:3" x14ac:dyDescent="0.3">
      <c r="A10794">
        <v>7.5</v>
      </c>
      <c r="B10794">
        <v>2710000000</v>
      </c>
      <c r="C10794">
        <v>-1.0361961413674612</v>
      </c>
    </row>
    <row r="10795" spans="1:3" x14ac:dyDescent="0.3">
      <c r="A10795">
        <v>7.5</v>
      </c>
      <c r="B10795">
        <v>2719999999.9999995</v>
      </c>
      <c r="C10795">
        <v>-1.0167892549979194</v>
      </c>
    </row>
    <row r="10796" spans="1:3" x14ac:dyDescent="0.3">
      <c r="A10796">
        <v>7.5</v>
      </c>
      <c r="B10796">
        <v>2730000000</v>
      </c>
      <c r="C10796">
        <v>-0.99781706653604407</v>
      </c>
    </row>
    <row r="10797" spans="1:3" x14ac:dyDescent="0.3">
      <c r="A10797">
        <v>7.5</v>
      </c>
      <c r="B10797">
        <v>2740000000</v>
      </c>
      <c r="C10797">
        <v>-0.97928685784016734</v>
      </c>
    </row>
    <row r="10798" spans="1:3" x14ac:dyDescent="0.3">
      <c r="A10798">
        <v>7.5</v>
      </c>
      <c r="B10798">
        <v>2750000000</v>
      </c>
      <c r="C10798">
        <v>-0.96120428933770952</v>
      </c>
    </row>
    <row r="10799" spans="1:3" x14ac:dyDescent="0.3">
      <c r="A10799">
        <v>7.5</v>
      </c>
      <c r="B10799">
        <v>2760000000</v>
      </c>
      <c r="C10799">
        <v>-0.94357348596426893</v>
      </c>
    </row>
    <row r="10800" spans="1:3" x14ac:dyDescent="0.3">
      <c r="A10800">
        <v>7.5</v>
      </c>
      <c r="B10800">
        <v>2770000000</v>
      </c>
      <c r="C10800">
        <v>-0.92639712728288648</v>
      </c>
    </row>
    <row r="10801" spans="1:3" x14ac:dyDescent="0.3">
      <c r="A10801">
        <v>7.5</v>
      </c>
      <c r="B10801">
        <v>2780000000.0000005</v>
      </c>
      <c r="C10801">
        <v>-0.90967654041539436</v>
      </c>
    </row>
    <row r="10802" spans="1:3" x14ac:dyDescent="0.3">
      <c r="A10802">
        <v>7.5</v>
      </c>
      <c r="B10802">
        <v>2790000000</v>
      </c>
      <c r="C10802">
        <v>-0.89341179454175923</v>
      </c>
    </row>
    <row r="10803" spans="1:3" x14ac:dyDescent="0.3">
      <c r="A10803">
        <v>7.5</v>
      </c>
      <c r="B10803">
        <v>2800000000</v>
      </c>
      <c r="C10803">
        <v>-0.8776017958519432</v>
      </c>
    </row>
    <row r="10804" spans="1:3" x14ac:dyDescent="0.3">
      <c r="A10804">
        <v>7.5</v>
      </c>
      <c r="B10804">
        <v>2810000000</v>
      </c>
      <c r="C10804">
        <v>-0.86224438196505493</v>
      </c>
    </row>
    <row r="10805" spans="1:3" x14ac:dyDescent="0.3">
      <c r="A10805">
        <v>7.5</v>
      </c>
      <c r="B10805">
        <v>2820000000</v>
      </c>
      <c r="C10805">
        <v>-0.84733641495894785</v>
      </c>
    </row>
    <row r="10806" spans="1:3" x14ac:dyDescent="0.3">
      <c r="A10806">
        <v>7.5</v>
      </c>
      <c r="B10806">
        <v>2830000000</v>
      </c>
      <c r="C10806">
        <v>-0.83287387227807508</v>
      </c>
    </row>
    <row r="10807" spans="1:3" x14ac:dyDescent="0.3">
      <c r="A10807">
        <v>7.5</v>
      </c>
      <c r="B10807">
        <v>2840000000</v>
      </c>
      <c r="C10807">
        <v>-0.81885193490640729</v>
      </c>
    </row>
    <row r="10808" spans="1:3" x14ac:dyDescent="0.3">
      <c r="A10808">
        <v>7.5</v>
      </c>
      <c r="B10808">
        <v>2850000000</v>
      </c>
      <c r="C10808">
        <v>-0.80526507230375033</v>
      </c>
    </row>
    <row r="10809" spans="1:3" x14ac:dyDescent="0.3">
      <c r="A10809">
        <v>7.5</v>
      </c>
      <c r="B10809">
        <v>2860000000.0000005</v>
      </c>
      <c r="C10809">
        <v>-0.79210712370748115</v>
      </c>
    </row>
    <row r="10810" spans="1:3" x14ac:dyDescent="0.3">
      <c r="A10810">
        <v>7.5</v>
      </c>
      <c r="B10810">
        <v>2870000000</v>
      </c>
      <c r="C10810">
        <v>-0.77937137549608448</v>
      </c>
    </row>
    <row r="10811" spans="1:3" x14ac:dyDescent="0.3">
      <c r="A10811">
        <v>7.5</v>
      </c>
      <c r="B10811">
        <v>2880000000</v>
      </c>
      <c r="C10811">
        <v>-0.76705063439667531</v>
      </c>
    </row>
    <row r="10812" spans="1:3" x14ac:dyDescent="0.3">
      <c r="A10812">
        <v>7.5</v>
      </c>
      <c r="B10812">
        <v>2889999999.9999995</v>
      </c>
      <c r="C10812">
        <v>-0.75513729639438487</v>
      </c>
    </row>
    <row r="10813" spans="1:3" x14ac:dyDescent="0.3">
      <c r="A10813">
        <v>7.5</v>
      </c>
      <c r="B10813">
        <v>2900000000</v>
      </c>
      <c r="C10813">
        <v>-0.74362341126889231</v>
      </c>
    </row>
    <row r="10814" spans="1:3" x14ac:dyDescent="0.3">
      <c r="A10814">
        <v>7.5</v>
      </c>
      <c r="B10814">
        <v>2910000000</v>
      </c>
      <c r="C10814">
        <v>-0.7325007427413941</v>
      </c>
    </row>
    <row r="10815" spans="1:3" x14ac:dyDescent="0.3">
      <c r="A10815">
        <v>7.5</v>
      </c>
      <c r="B10815">
        <v>2920000000</v>
      </c>
      <c r="C10815">
        <v>-0.72176082426481047</v>
      </c>
    </row>
    <row r="10816" spans="1:3" x14ac:dyDescent="0.3">
      <c r="A10816">
        <v>7.5</v>
      </c>
      <c r="B10816">
        <v>2930000000</v>
      </c>
      <c r="C10816">
        <v>-0.71139501053262122</v>
      </c>
    </row>
    <row r="10817" spans="1:3" x14ac:dyDescent="0.3">
      <c r="A10817">
        <v>7.5</v>
      </c>
      <c r="B10817">
        <v>2940000000</v>
      </c>
      <c r="C10817">
        <v>-0.70139452481540387</v>
      </c>
    </row>
    <row r="10818" spans="1:3" x14ac:dyDescent="0.3">
      <c r="A10818">
        <v>7.5</v>
      </c>
      <c r="B10818">
        <v>2950000000</v>
      </c>
      <c r="C10818">
        <v>-0.69175050226300572</v>
      </c>
    </row>
    <row r="10819" spans="1:3" x14ac:dyDescent="0.3">
      <c r="A10819">
        <v>7.5</v>
      </c>
      <c r="B10819">
        <v>2960000000</v>
      </c>
      <c r="C10819">
        <v>-0.68245402933186583</v>
      </c>
    </row>
    <row r="10820" spans="1:3" x14ac:dyDescent="0.3">
      <c r="A10820">
        <v>7.5</v>
      </c>
      <c r="B10820">
        <v>2969999999.9999995</v>
      </c>
      <c r="C10820">
        <v>-0.67349617951364182</v>
      </c>
    </row>
    <row r="10821" spans="1:3" x14ac:dyDescent="0.3">
      <c r="A10821">
        <v>7.5</v>
      </c>
      <c r="B10821">
        <v>2980000000</v>
      </c>
      <c r="C10821">
        <v>-0.66486804555353984</v>
      </c>
    </row>
    <row r="10822" spans="1:3" x14ac:dyDescent="0.3">
      <c r="A10822">
        <v>7.5</v>
      </c>
      <c r="B10822">
        <v>2990000000</v>
      </c>
      <c r="C10822">
        <v>-0.65656076835444566</v>
      </c>
    </row>
    <row r="10823" spans="1:3" x14ac:dyDescent="0.3">
      <c r="A10823">
        <v>7.5</v>
      </c>
      <c r="B10823">
        <v>3000000000</v>
      </c>
      <c r="C10823">
        <v>-0.6485655627672825</v>
      </c>
    </row>
    <row r="10824" spans="1:3" x14ac:dyDescent="0.3">
      <c r="A10824">
        <v>7.5</v>
      </c>
      <c r="B10824">
        <v>3010000000</v>
      </c>
      <c r="C10824">
        <v>-0.64087374046953771</v>
      </c>
    </row>
    <row r="10825" spans="1:3" x14ac:dyDescent="0.3">
      <c r="A10825">
        <v>7.5</v>
      </c>
      <c r="B10825">
        <v>3020000000</v>
      </c>
      <c r="C10825">
        <v>-0.63347673013250327</v>
      </c>
    </row>
    <row r="10826" spans="1:3" x14ac:dyDescent="0.3">
      <c r="A10826">
        <v>7.5</v>
      </c>
      <c r="B10826">
        <v>3030000000.0000005</v>
      </c>
      <c r="C10826">
        <v>-0.62636609507464414</v>
      </c>
    </row>
    <row r="10827" spans="1:3" x14ac:dyDescent="0.3">
      <c r="A10827">
        <v>7.5</v>
      </c>
      <c r="B10827">
        <v>3040000000</v>
      </c>
      <c r="C10827">
        <v>-0.61953354859359067</v>
      </c>
    </row>
    <row r="10828" spans="1:3" x14ac:dyDescent="0.3">
      <c r="A10828">
        <v>7.5</v>
      </c>
      <c r="B10828">
        <v>3050000000</v>
      </c>
      <c r="C10828">
        <v>-0.61297096716284072</v>
      </c>
    </row>
    <row r="10829" spans="1:3" x14ac:dyDescent="0.3">
      <c r="A10829">
        <v>7.5</v>
      </c>
      <c r="B10829">
        <v>3060000000</v>
      </c>
      <c r="C10829">
        <v>-0.60667040167214081</v>
      </c>
    </row>
    <row r="10830" spans="1:3" x14ac:dyDescent="0.3">
      <c r="A10830">
        <v>7.5</v>
      </c>
      <c r="B10830">
        <v>3070000000</v>
      </c>
      <c r="C10830">
        <v>-0.60062408688214264</v>
      </c>
    </row>
    <row r="10831" spans="1:3" x14ac:dyDescent="0.3">
      <c r="A10831">
        <v>7.5</v>
      </c>
      <c r="B10831">
        <v>3080000000</v>
      </c>
      <c r="C10831">
        <v>-0.59482444925570443</v>
      </c>
    </row>
    <row r="10832" spans="1:3" x14ac:dyDescent="0.3">
      <c r="A10832">
        <v>7.5</v>
      </c>
      <c r="B10832">
        <v>3090000000</v>
      </c>
      <c r="C10832">
        <v>-0.58926411331896955</v>
      </c>
    </row>
    <row r="10833" spans="1:3" x14ac:dyDescent="0.3">
      <c r="A10833">
        <v>7.5</v>
      </c>
      <c r="B10833">
        <v>3100000000</v>
      </c>
      <c r="C10833">
        <v>-0.58393590669644135</v>
      </c>
    </row>
    <row r="10834" spans="1:3" x14ac:dyDescent="0.3">
      <c r="A10834">
        <v>7.5</v>
      </c>
      <c r="B10834">
        <v>3110000000.0000005</v>
      </c>
      <c r="C10834">
        <v>-0.57883286395508005</v>
      </c>
    </row>
    <row r="10835" spans="1:3" x14ac:dyDescent="0.3">
      <c r="A10835">
        <v>7.5</v>
      </c>
      <c r="B10835">
        <v>3120000000</v>
      </c>
      <c r="C10835">
        <v>-0.57394822938335266</v>
      </c>
    </row>
    <row r="10836" spans="1:3" x14ac:dyDescent="0.3">
      <c r="A10836">
        <v>7.5</v>
      </c>
      <c r="B10836">
        <v>3130000000</v>
      </c>
      <c r="C10836">
        <v>-0.56927545882249808</v>
      </c>
    </row>
    <row r="10837" spans="1:3" x14ac:dyDescent="0.3">
      <c r="A10837">
        <v>7.5</v>
      </c>
      <c r="B10837">
        <v>3139999999.9999995</v>
      </c>
      <c r="C10837">
        <v>-0.5648082206585171</v>
      </c>
    </row>
    <row r="10838" spans="1:3" x14ac:dyDescent="0.3">
      <c r="A10838">
        <v>7.5</v>
      </c>
      <c r="B10838">
        <v>3150000000</v>
      </c>
      <c r="C10838">
        <v>-0.56054039607510586</v>
      </c>
    </row>
    <row r="10839" spans="1:3" x14ac:dyDescent="0.3">
      <c r="A10839">
        <v>7.5</v>
      </c>
      <c r="B10839">
        <v>3160000000</v>
      </c>
      <c r="C10839">
        <v>-0.55646607865987741</v>
      </c>
    </row>
    <row r="10840" spans="1:3" x14ac:dyDescent="0.3">
      <c r="A10840">
        <v>7.5</v>
      </c>
      <c r="B10840">
        <v>3170000000</v>
      </c>
      <c r="C10840">
        <v>-0.55257957344868092</v>
      </c>
    </row>
    <row r="10841" spans="1:3" x14ac:dyDescent="0.3">
      <c r="A10841">
        <v>7.5</v>
      </c>
      <c r="B10841">
        <v>3180000000</v>
      </c>
      <c r="C10841">
        <v>-0.54887539548557041</v>
      </c>
    </row>
    <row r="10842" spans="1:3" x14ac:dyDescent="0.3">
      <c r="A10842">
        <v>7.5</v>
      </c>
      <c r="B10842">
        <v>3190000000</v>
      </c>
      <c r="C10842">
        <v>-0.54534826796928182</v>
      </c>
    </row>
    <row r="10843" spans="1:3" x14ac:dyDescent="0.3">
      <c r="A10843">
        <v>7.5</v>
      </c>
      <c r="B10843">
        <v>3200000000</v>
      </c>
      <c r="C10843">
        <v>-0.5419931200507021</v>
      </c>
    </row>
    <row r="10844" spans="1:3" x14ac:dyDescent="0.3">
      <c r="A10844">
        <v>7.5</v>
      </c>
      <c r="B10844">
        <v>3210000000</v>
      </c>
      <c r="C10844">
        <v>-0.53880508434008278</v>
      </c>
    </row>
    <row r="10845" spans="1:3" x14ac:dyDescent="0.3">
      <c r="A10845">
        <v>7.5</v>
      </c>
      <c r="B10845">
        <v>3220000000</v>
      </c>
      <c r="C10845">
        <v>-0.53577949417681914</v>
      </c>
    </row>
    <row r="10846" spans="1:3" x14ac:dyDescent="0.3">
      <c r="A10846">
        <v>7.5</v>
      </c>
      <c r="B10846">
        <v>3229999999.9999995</v>
      </c>
      <c r="C10846">
        <v>-0.53291188070997764</v>
      </c>
    </row>
    <row r="10847" spans="1:3" x14ac:dyDescent="0.3">
      <c r="A10847">
        <v>7.5</v>
      </c>
      <c r="B10847">
        <v>3240000000</v>
      </c>
      <c r="C10847">
        <v>-0.53019796983260603</v>
      </c>
    </row>
    <row r="10848" spans="1:3" x14ac:dyDescent="0.3">
      <c r="A10848">
        <v>7.5</v>
      </c>
      <c r="B10848">
        <v>3250000000</v>
      </c>
      <c r="C10848">
        <v>-0.52763367900876812</v>
      </c>
    </row>
    <row r="10849" spans="1:3" x14ac:dyDescent="0.3">
      <c r="A10849">
        <v>7.5</v>
      </c>
      <c r="B10849">
        <v>3260000000</v>
      </c>
      <c r="C10849">
        <v>-0.52521511402797993</v>
      </c>
    </row>
    <row r="10850" spans="1:3" x14ac:dyDescent="0.3">
      <c r="A10850">
        <v>7.5</v>
      </c>
      <c r="B10850">
        <v>3270000000.0000005</v>
      </c>
      <c r="C10850">
        <v>-0.52293856571818498</v>
      </c>
    </row>
    <row r="10851" spans="1:3" x14ac:dyDescent="0.3">
      <c r="A10851">
        <v>7.5</v>
      </c>
      <c r="B10851">
        <v>3280000000</v>
      </c>
      <c r="C10851">
        <v>-0.52080050664491961</v>
      </c>
    </row>
    <row r="10852" spans="1:3" x14ac:dyDescent="0.3">
      <c r="A10852">
        <v>7.5</v>
      </c>
      <c r="B10852">
        <v>3290000000</v>
      </c>
      <c r="C10852">
        <v>-0.51879758782125596</v>
      </c>
    </row>
    <row r="10853" spans="1:3" x14ac:dyDescent="0.3">
      <c r="A10853">
        <v>7.5</v>
      </c>
      <c r="B10853">
        <v>3300000000</v>
      </c>
      <c r="C10853">
        <v>-0.5169266354501646</v>
      </c>
    </row>
    <row r="10854" spans="1:3" x14ac:dyDescent="0.3">
      <c r="A10854">
        <v>7.5</v>
      </c>
      <c r="B10854">
        <v>3310000000</v>
      </c>
      <c r="C10854">
        <v>-0.51518464771857886</v>
      </c>
    </row>
    <row r="10855" spans="1:3" x14ac:dyDescent="0.3">
      <c r="A10855">
        <v>7.5</v>
      </c>
      <c r="B10855">
        <v>3320000000.0000005</v>
      </c>
      <c r="C10855">
        <v>-0.51356879165980329</v>
      </c>
    </row>
    <row r="10856" spans="1:3" x14ac:dyDescent="0.3">
      <c r="A10856">
        <v>7.5</v>
      </c>
      <c r="B10856">
        <v>3329999999.9999995</v>
      </c>
      <c r="C10856">
        <v>-0.51207640009900124</v>
      </c>
    </row>
    <row r="10857" spans="1:3" x14ac:dyDescent="0.3">
      <c r="A10857">
        <v>7.5</v>
      </c>
      <c r="B10857">
        <v>3340000000</v>
      </c>
      <c r="C10857">
        <v>-0.51070496869448179</v>
      </c>
    </row>
    <row r="10858" spans="1:3" x14ac:dyDescent="0.3">
      <c r="A10858">
        <v>7.5</v>
      </c>
      <c r="B10858">
        <v>3350000000</v>
      </c>
      <c r="C10858">
        <v>-0.50945215308564373</v>
      </c>
    </row>
    <row r="10859" spans="1:3" x14ac:dyDescent="0.3">
      <c r="A10859">
        <v>7.5</v>
      </c>
      <c r="B10859">
        <v>3360000000.0000005</v>
      </c>
      <c r="C10859">
        <v>-0.50831576615708629</v>
      </c>
    </row>
    <row r="10860" spans="1:3" x14ac:dyDescent="0.3">
      <c r="A10860">
        <v>7.5</v>
      </c>
      <c r="B10860">
        <v>3370000000</v>
      </c>
      <c r="C10860">
        <v>-0.50729377542672527</v>
      </c>
    </row>
    <row r="10861" spans="1:3" x14ac:dyDescent="0.3">
      <c r="A10861">
        <v>7.5</v>
      </c>
      <c r="B10861">
        <v>3380000000</v>
      </c>
      <c r="C10861">
        <v>-0.50638430056452211</v>
      </c>
    </row>
    <row r="10862" spans="1:3" x14ac:dyDescent="0.3">
      <c r="A10862">
        <v>7.5</v>
      </c>
      <c r="B10862">
        <v>3389999999.9999995</v>
      </c>
      <c r="C10862">
        <v>-0.50558561104735789</v>
      </c>
    </row>
    <row r="10863" spans="1:3" x14ac:dyDescent="0.3">
      <c r="A10863">
        <v>7.5</v>
      </c>
      <c r="B10863">
        <v>3400000000</v>
      </c>
      <c r="C10863">
        <v>-0.50489612395442951</v>
      </c>
    </row>
    <row r="10864" spans="1:3" x14ac:dyDescent="0.3">
      <c r="A10864">
        <v>7.5</v>
      </c>
      <c r="B10864">
        <v>3410000000</v>
      </c>
      <c r="C10864">
        <v>-0.50431440190655896</v>
      </c>
    </row>
    <row r="10865" spans="1:3" x14ac:dyDescent="0.3">
      <c r="A10865">
        <v>7.5</v>
      </c>
      <c r="B10865">
        <v>3420000000.0000005</v>
      </c>
      <c r="C10865">
        <v>-0.50383915115195121</v>
      </c>
    </row>
    <row r="10866" spans="1:3" x14ac:dyDescent="0.3">
      <c r="A10866">
        <v>7.5</v>
      </c>
      <c r="B10866">
        <v>3429999999.9999995</v>
      </c>
      <c r="C10866">
        <v>-0.50346921980030079</v>
      </c>
    </row>
    <row r="10867" spans="1:3" x14ac:dyDescent="0.3">
      <c r="A10867">
        <v>7.5</v>
      </c>
      <c r="B10867">
        <v>3440000000</v>
      </c>
      <c r="C10867">
        <v>-0.50320359620612454</v>
      </c>
    </row>
    <row r="10868" spans="1:3" x14ac:dyDescent="0.3">
      <c r="A10868">
        <v>7.5</v>
      </c>
      <c r="B10868">
        <v>3450000000</v>
      </c>
      <c r="C10868">
        <v>-0.5030414075018137</v>
      </c>
    </row>
    <row r="10869" spans="1:3" x14ac:dyDescent="0.3">
      <c r="A10869">
        <v>7.5</v>
      </c>
      <c r="B10869">
        <v>3460000000</v>
      </c>
      <c r="C10869">
        <v>-0.50298191828013883</v>
      </c>
    </row>
    <row r="10870" spans="1:3" x14ac:dyDescent="0.3">
      <c r="A10870">
        <v>7.5</v>
      </c>
      <c r="B10870">
        <v>3470000000</v>
      </c>
      <c r="C10870">
        <v>-0.50302452942540365</v>
      </c>
    </row>
    <row r="10871" spans="1:3" x14ac:dyDescent="0.3">
      <c r="A10871">
        <v>7.5</v>
      </c>
      <c r="B10871">
        <v>3479999999.9999995</v>
      </c>
      <c r="C10871">
        <v>-0.50316877709200736</v>
      </c>
    </row>
    <row r="10872" spans="1:3" x14ac:dyDescent="0.3">
      <c r="A10872">
        <v>7.5</v>
      </c>
      <c r="B10872">
        <v>3490000000</v>
      </c>
      <c r="C10872">
        <v>-0.50341433182852324</v>
      </c>
    </row>
    <row r="10873" spans="1:3" x14ac:dyDescent="0.3">
      <c r="A10873">
        <v>7.5</v>
      </c>
      <c r="B10873">
        <v>3500000000</v>
      </c>
      <c r="C10873">
        <v>-0.5037609978451052</v>
      </c>
    </row>
    <row r="10874" spans="1:3" x14ac:dyDescent="0.3">
      <c r="A10874">
        <v>7.5</v>
      </c>
      <c r="B10874">
        <v>3510000000</v>
      </c>
      <c r="C10874">
        <v>-0.50420871242151</v>
      </c>
    </row>
    <row r="10875" spans="1:3" x14ac:dyDescent="0.3">
      <c r="A10875">
        <v>7.5</v>
      </c>
      <c r="B10875">
        <v>3520000000.0000005</v>
      </c>
      <c r="C10875">
        <v>-0.50475754545251561</v>
      </c>
    </row>
    <row r="10876" spans="1:3" x14ac:dyDescent="0.3">
      <c r="A10876">
        <v>7.5</v>
      </c>
      <c r="B10876">
        <v>3530000000</v>
      </c>
      <c r="C10876">
        <v>-0.50540769912735883</v>
      </c>
    </row>
    <row r="10877" spans="1:3" x14ac:dyDescent="0.3">
      <c r="A10877">
        <v>7.5</v>
      </c>
      <c r="B10877">
        <v>3540000000</v>
      </c>
      <c r="C10877">
        <v>-0.50615950773907925</v>
      </c>
    </row>
    <row r="10878" spans="1:3" x14ac:dyDescent="0.3">
      <c r="A10878">
        <v>7.5</v>
      </c>
      <c r="B10878">
        <v>3550000000</v>
      </c>
      <c r="C10878">
        <v>-0.50701343761948947</v>
      </c>
    </row>
    <row r="10879" spans="1:3" x14ac:dyDescent="0.3">
      <c r="A10879">
        <v>7.5</v>
      </c>
      <c r="B10879">
        <v>3560000000</v>
      </c>
      <c r="C10879">
        <v>-0.50797008719506831</v>
      </c>
    </row>
    <row r="10880" spans="1:3" x14ac:dyDescent="0.3">
      <c r="A10880">
        <v>7.5</v>
      </c>
      <c r="B10880">
        <v>3570000000.0000005</v>
      </c>
      <c r="C10880">
        <v>-0.50903018715847714</v>
      </c>
    </row>
    <row r="10881" spans="1:3" x14ac:dyDescent="0.3">
      <c r="A10881">
        <v>7.5</v>
      </c>
      <c r="B10881">
        <v>3579999999.9999995</v>
      </c>
      <c r="C10881">
        <v>-0.51019460075030343</v>
      </c>
    </row>
    <row r="10882" spans="1:3" x14ac:dyDescent="0.3">
      <c r="A10882">
        <v>7.5</v>
      </c>
      <c r="B10882">
        <v>3590000000</v>
      </c>
      <c r="C10882">
        <v>-0.51146432414489629</v>
      </c>
    </row>
    <row r="10883" spans="1:3" x14ac:dyDescent="0.3">
      <c r="A10883">
        <v>7.5</v>
      </c>
      <c r="B10883">
        <v>3600000000</v>
      </c>
      <c r="C10883">
        <v>-0.51284048693400541</v>
      </c>
    </row>
    <row r="10884" spans="1:3" x14ac:dyDescent="0.3">
      <c r="A10884">
        <v>7.5</v>
      </c>
      <c r="B10884">
        <v>3610000000.0000005</v>
      </c>
      <c r="C10884">
        <v>-0.51432435270132471</v>
      </c>
    </row>
    <row r="10885" spans="1:3" x14ac:dyDescent="0.3">
      <c r="A10885">
        <v>7.5</v>
      </c>
      <c r="B10885">
        <v>3620000000</v>
      </c>
      <c r="C10885">
        <v>-0.51591731968069288</v>
      </c>
    </row>
    <row r="10886" spans="1:3" x14ac:dyDescent="0.3">
      <c r="A10886">
        <v>7.5</v>
      </c>
      <c r="B10886">
        <v>3630000000</v>
      </c>
      <c r="C10886">
        <v>-0.51762092149011485</v>
      </c>
    </row>
    <row r="10887" spans="1:3" x14ac:dyDescent="0.3">
      <c r="A10887">
        <v>7.5</v>
      </c>
      <c r="B10887">
        <v>3639999999.9999995</v>
      </c>
      <c r="C10887">
        <v>-0.5194368279336179</v>
      </c>
    </row>
    <row r="10888" spans="1:3" x14ac:dyDescent="0.3">
      <c r="A10888">
        <v>7.5</v>
      </c>
      <c r="B10888">
        <v>3650000000</v>
      </c>
      <c r="C10888">
        <v>-0.52136684586203197</v>
      </c>
    </row>
    <row r="10889" spans="1:3" x14ac:dyDescent="0.3">
      <c r="A10889">
        <v>7.5</v>
      </c>
      <c r="B10889">
        <v>3660000000</v>
      </c>
      <c r="C10889">
        <v>-0.52341292008363471</v>
      </c>
    </row>
    <row r="10890" spans="1:3" x14ac:dyDescent="0.3">
      <c r="A10890">
        <v>7.5</v>
      </c>
      <c r="B10890">
        <v>3670000000.0000005</v>
      </c>
      <c r="C10890">
        <v>-0.52557713431509345</v>
      </c>
    </row>
    <row r="10891" spans="1:3" x14ac:dyDescent="0.3">
      <c r="A10891">
        <v>7.5</v>
      </c>
      <c r="B10891">
        <v>3679999999.9999995</v>
      </c>
      <c r="C10891">
        <v>-0.52786171216234423</v>
      </c>
    </row>
    <row r="10892" spans="1:3" x14ac:dyDescent="0.3">
      <c r="A10892">
        <v>7.5</v>
      </c>
      <c r="B10892">
        <v>3690000000</v>
      </c>
      <c r="C10892">
        <v>-0.53026901812102256</v>
      </c>
    </row>
    <row r="10893" spans="1:3" x14ac:dyDescent="0.3">
      <c r="A10893">
        <v>7.5</v>
      </c>
      <c r="B10893">
        <v>3700000000</v>
      </c>
      <c r="C10893">
        <v>-0.53280155858503853</v>
      </c>
    </row>
    <row r="10894" spans="1:3" x14ac:dyDescent="0.3">
      <c r="A10894">
        <v>7.5</v>
      </c>
      <c r="B10894">
        <v>3710000000</v>
      </c>
      <c r="C10894">
        <v>-0.53546198285186608</v>
      </c>
    </row>
    <row r="10895" spans="1:3" x14ac:dyDescent="0.3">
      <c r="A10895">
        <v>7.5</v>
      </c>
      <c r="B10895">
        <v>3720000000</v>
      </c>
      <c r="C10895">
        <v>-0.53825308411230122</v>
      </c>
    </row>
    <row r="10896" spans="1:3" x14ac:dyDescent="0.3">
      <c r="A10896">
        <v>7.5</v>
      </c>
      <c r="B10896">
        <v>3729999999.9999995</v>
      </c>
      <c r="C10896">
        <v>-0.54117780041218466</v>
      </c>
    </row>
    <row r="10897" spans="1:3" x14ac:dyDescent="0.3">
      <c r="A10897">
        <v>7.5</v>
      </c>
      <c r="B10897">
        <v>3740000000</v>
      </c>
      <c r="C10897">
        <v>-0.54423921557294608</v>
      </c>
    </row>
    <row r="10898" spans="1:3" x14ac:dyDescent="0.3">
      <c r="A10898">
        <v>7.5</v>
      </c>
      <c r="B10898">
        <v>3750000000</v>
      </c>
      <c r="C10898">
        <v>-0.54744056005767949</v>
      </c>
    </row>
    <row r="10899" spans="1:3" x14ac:dyDescent="0.3">
      <c r="A10899">
        <v>7.5</v>
      </c>
      <c r="B10899">
        <v>3760000000</v>
      </c>
      <c r="C10899">
        <v>-0.550785211768824</v>
      </c>
    </row>
    <row r="10900" spans="1:3" x14ac:dyDescent="0.3">
      <c r="A10900">
        <v>7.5</v>
      </c>
      <c r="B10900">
        <v>3770000000.0000005</v>
      </c>
      <c r="C10900">
        <v>-0.55427669676326818</v>
      </c>
    </row>
    <row r="10901" spans="1:3" x14ac:dyDescent="0.3">
      <c r="A10901">
        <v>7.5</v>
      </c>
      <c r="B10901">
        <v>3780000000</v>
      </c>
      <c r="C10901">
        <v>-0.55791868987058335</v>
      </c>
    </row>
    <row r="10902" spans="1:3" x14ac:dyDescent="0.3">
      <c r="A10902">
        <v>7.5</v>
      </c>
      <c r="B10902">
        <v>3790000000</v>
      </c>
      <c r="C10902">
        <v>-0.56171501519961986</v>
      </c>
    </row>
    <row r="10903" spans="1:3" x14ac:dyDescent="0.3">
      <c r="A10903">
        <v>7.5</v>
      </c>
      <c r="B10903">
        <v>3800000000</v>
      </c>
      <c r="C10903">
        <v>-0.56566964651877383</v>
      </c>
    </row>
    <row r="10904" spans="1:3" x14ac:dyDescent="0.3">
      <c r="A10904">
        <v>7.5</v>
      </c>
      <c r="B10904">
        <v>3810000000</v>
      </c>
      <c r="C10904">
        <v>-0.56978670749506788</v>
      </c>
    </row>
    <row r="10905" spans="1:3" x14ac:dyDescent="0.3">
      <c r="A10905">
        <v>7.5</v>
      </c>
      <c r="B10905">
        <v>3820000000.0000005</v>
      </c>
      <c r="C10905">
        <v>-0.57407047177735848</v>
      </c>
    </row>
    <row r="10906" spans="1:3" x14ac:dyDescent="0.3">
      <c r="A10906">
        <v>7.5</v>
      </c>
      <c r="B10906">
        <v>3829999999.9999995</v>
      </c>
      <c r="C10906">
        <v>-0.5785253629090068</v>
      </c>
    </row>
    <row r="10907" spans="1:3" x14ac:dyDescent="0.3">
      <c r="A10907">
        <v>7.5</v>
      </c>
      <c r="B10907">
        <v>3840000000</v>
      </c>
      <c r="C10907">
        <v>-0.58315595405582965</v>
      </c>
    </row>
    <row r="10908" spans="1:3" x14ac:dyDescent="0.3">
      <c r="A10908">
        <v>7.5</v>
      </c>
      <c r="B10908">
        <v>3850000000</v>
      </c>
      <c r="C10908">
        <v>-0.58796696753543665</v>
      </c>
    </row>
    <row r="10909" spans="1:3" x14ac:dyDescent="0.3">
      <c r="A10909">
        <v>7.5</v>
      </c>
      <c r="B10909">
        <v>3860000000.0000005</v>
      </c>
      <c r="C10909">
        <v>-0.59296327413477667</v>
      </c>
    </row>
    <row r="10910" spans="1:3" x14ac:dyDescent="0.3">
      <c r="A10910">
        <v>7.5</v>
      </c>
      <c r="B10910">
        <v>3870000000</v>
      </c>
      <c r="C10910">
        <v>-0.59814989220340831</v>
      </c>
    </row>
    <row r="10911" spans="1:3" x14ac:dyDescent="0.3">
      <c r="A10911">
        <v>7.5</v>
      </c>
      <c r="B10911">
        <v>3880000000</v>
      </c>
      <c r="C10911">
        <v>-0.603531986511053</v>
      </c>
    </row>
    <row r="10912" spans="1:3" x14ac:dyDescent="0.3">
      <c r="A10912">
        <v>7.5</v>
      </c>
      <c r="B10912">
        <v>3889999999.9999995</v>
      </c>
      <c r="C10912">
        <v>-0.60911486685902716</v>
      </c>
    </row>
    <row r="10913" spans="1:3" x14ac:dyDescent="0.3">
      <c r="A10913">
        <v>7.5</v>
      </c>
      <c r="B10913">
        <v>3900000000</v>
      </c>
      <c r="C10913">
        <v>-0.61490398643672073</v>
      </c>
    </row>
    <row r="10914" spans="1:3" x14ac:dyDescent="0.3">
      <c r="A10914">
        <v>7.5</v>
      </c>
      <c r="B10914">
        <v>3910000000</v>
      </c>
      <c r="C10914">
        <v>-0.62090493991564988</v>
      </c>
    </row>
    <row r="10915" spans="1:3" x14ac:dyDescent="0.3">
      <c r="A10915">
        <v>7.5</v>
      </c>
      <c r="B10915">
        <v>3920000000.0000005</v>
      </c>
      <c r="C10915">
        <v>-0.6271234612757044</v>
      </c>
    </row>
    <row r="10916" spans="1:3" x14ac:dyDescent="0.3">
      <c r="A10916">
        <v>7.5</v>
      </c>
      <c r="B10916">
        <v>3929999999.9999995</v>
      </c>
      <c r="C10916">
        <v>-0.63356542136000604</v>
      </c>
    </row>
    <row r="10917" spans="1:3" x14ac:dyDescent="0.3">
      <c r="A10917">
        <v>7.5</v>
      </c>
      <c r="B10917">
        <v>3940000000</v>
      </c>
      <c r="C10917">
        <v>-0.64023682515756508</v>
      </c>
    </row>
    <row r="10918" spans="1:3" x14ac:dyDescent="0.3">
      <c r="A10918">
        <v>7.5</v>
      </c>
      <c r="B10918">
        <v>3950000000</v>
      </c>
      <c r="C10918">
        <v>-0.64714380881499145</v>
      </c>
    </row>
    <row r="10919" spans="1:3" x14ac:dyDescent="0.3">
      <c r="A10919">
        <v>7.5</v>
      </c>
      <c r="B10919">
        <v>3960000000</v>
      </c>
      <c r="C10919">
        <v>-0.65429263638189905</v>
      </c>
    </row>
    <row r="10920" spans="1:3" x14ac:dyDescent="0.3">
      <c r="A10920">
        <v>7.5</v>
      </c>
      <c r="B10920">
        <v>3970000000</v>
      </c>
      <c r="C10920">
        <v>-0.66168969629751739</v>
      </c>
    </row>
    <row r="10921" spans="1:3" x14ac:dyDescent="0.3">
      <c r="A10921">
        <v>7.5</v>
      </c>
      <c r="B10921">
        <v>3979999999.9999995</v>
      </c>
      <c r="C10921">
        <v>-0.66934149762949602</v>
      </c>
    </row>
    <row r="10922" spans="1:3" x14ac:dyDescent="0.3">
      <c r="A10922">
        <v>7.5</v>
      </c>
      <c r="B10922">
        <v>3990000000</v>
      </c>
      <c r="C10922">
        <v>-0.67725466607961526</v>
      </c>
    </row>
    <row r="10923" spans="1:3" x14ac:dyDescent="0.3">
      <c r="A10923">
        <v>7.5</v>
      </c>
      <c r="B10923">
        <v>4000000000</v>
      </c>
      <c r="C10923">
        <v>-0.68543593977495221</v>
      </c>
    </row>
    <row r="10924" spans="1:3" x14ac:dyDescent="0.3">
      <c r="A10924">
        <v>7.5</v>
      </c>
      <c r="B10924">
        <v>4010000000</v>
      </c>
      <c r="C10924">
        <v>-0.69389216486744731</v>
      </c>
    </row>
    <row r="10925" spans="1:3" x14ac:dyDescent="0.3">
      <c r="A10925">
        <v>7.5</v>
      </c>
      <c r="B10925">
        <v>4020000000.0000005</v>
      </c>
      <c r="C10925">
        <v>-0.70263029096892959</v>
      </c>
    </row>
    <row r="10926" spans="1:3" x14ac:dyDescent="0.3">
      <c r="A10926">
        <v>7.5</v>
      </c>
      <c r="B10926">
        <v>4029999999.9999995</v>
      </c>
      <c r="C10926">
        <v>-0.71165736645346589</v>
      </c>
    </row>
    <row r="10927" spans="1:3" x14ac:dyDescent="0.3">
      <c r="A10927">
        <v>7.5</v>
      </c>
      <c r="B10927">
        <v>4040000000</v>
      </c>
      <c r="C10927">
        <v>-0.72098053366366233</v>
      </c>
    </row>
    <row r="10928" spans="1:3" x14ac:dyDescent="0.3">
      <c r="A10928">
        <v>7.5</v>
      </c>
      <c r="B10928">
        <v>4050000000</v>
      </c>
      <c r="C10928">
        <v>-0.73060702406232769</v>
      </c>
    </row>
    <row r="10929" spans="1:3" x14ac:dyDescent="0.3">
      <c r="A10929">
        <v>7.5</v>
      </c>
      <c r="B10929">
        <v>4060000000.0000005</v>
      </c>
      <c r="C10929">
        <v>-0.74054415337615642</v>
      </c>
    </row>
    <row r="10930" spans="1:3" x14ac:dyDescent="0.3">
      <c r="A10930">
        <v>7.5</v>
      </c>
      <c r="B10930">
        <v>4070000000.0000005</v>
      </c>
      <c r="C10930">
        <v>-0.75079931678293321</v>
      </c>
    </row>
    <row r="10931" spans="1:3" x14ac:dyDescent="0.3">
      <c r="A10931">
        <v>7.5</v>
      </c>
      <c r="B10931">
        <v>4080000000</v>
      </c>
      <c r="C10931">
        <v>-0.76137998419917752</v>
      </c>
    </row>
    <row r="10932" spans="1:3" x14ac:dyDescent="0.3">
      <c r="A10932">
        <v>7.5</v>
      </c>
      <c r="B10932">
        <v>4090000000</v>
      </c>
      <c r="C10932">
        <v>-0.77229369572988116</v>
      </c>
    </row>
    <row r="10933" spans="1:3" x14ac:dyDescent="0.3">
      <c r="A10933">
        <v>7.5</v>
      </c>
      <c r="B10933">
        <v>4099999999.9999995</v>
      </c>
      <c r="C10933">
        <v>-0.78354805734738076</v>
      </c>
    </row>
    <row r="10934" spans="1:3" x14ac:dyDescent="0.3">
      <c r="A10934">
        <v>7.5</v>
      </c>
      <c r="B10934">
        <v>4110000000.0000005</v>
      </c>
      <c r="C10934">
        <v>-0.79515073687092319</v>
      </c>
    </row>
    <row r="10935" spans="1:3" x14ac:dyDescent="0.3">
      <c r="A10935">
        <v>7.5</v>
      </c>
      <c r="B10935">
        <v>4120000000</v>
      </c>
      <c r="C10935">
        <v>-0.80710946032349185</v>
      </c>
    </row>
    <row r="10936" spans="1:3" x14ac:dyDescent="0.3">
      <c r="A10936">
        <v>7.5</v>
      </c>
      <c r="B10936">
        <v>4130000000</v>
      </c>
      <c r="C10936">
        <v>-0.81943200874655298</v>
      </c>
    </row>
    <row r="10937" spans="1:3" x14ac:dyDescent="0.3">
      <c r="A10937">
        <v>7.5</v>
      </c>
      <c r="B10937">
        <v>4139999999.9999995</v>
      </c>
      <c r="C10937">
        <v>-0.83212621555795396</v>
      </c>
    </row>
    <row r="10938" spans="1:3" x14ac:dyDescent="0.3">
      <c r="A10938">
        <v>7.5</v>
      </c>
      <c r="B10938">
        <v>4150000000.0000005</v>
      </c>
      <c r="C10938">
        <v>-0.84519996454135593</v>
      </c>
    </row>
    <row r="10939" spans="1:3" x14ac:dyDescent="0.3">
      <c r="A10939">
        <v>7.5</v>
      </c>
      <c r="B10939">
        <v>4160000000</v>
      </c>
      <c r="C10939">
        <v>-0.85866118855950757</v>
      </c>
    </row>
    <row r="10940" spans="1:3" x14ac:dyDescent="0.3">
      <c r="A10940">
        <v>7.5</v>
      </c>
      <c r="B10940">
        <v>4170000000</v>
      </c>
      <c r="C10940">
        <v>-0.87251786908623219</v>
      </c>
    </row>
    <row r="10941" spans="1:3" x14ac:dyDescent="0.3">
      <c r="A10941">
        <v>7.5</v>
      </c>
      <c r="B10941">
        <v>4179999999.9999995</v>
      </c>
      <c r="C10941">
        <v>-0.88677803665418453</v>
      </c>
    </row>
    <row r="10942" spans="1:3" x14ac:dyDescent="0.3">
      <c r="A10942">
        <v>7.5</v>
      </c>
      <c r="B10942">
        <v>4189999999.9999995</v>
      </c>
      <c r="C10942">
        <v>-0.90144977231758239</v>
      </c>
    </row>
    <row r="10943" spans="1:3" x14ac:dyDescent="0.3">
      <c r="A10943">
        <v>7.5</v>
      </c>
      <c r="B10943">
        <v>4200000000</v>
      </c>
      <c r="C10943">
        <v>-0.91654121023009694</v>
      </c>
    </row>
    <row r="10944" spans="1:3" x14ac:dyDescent="0.3">
      <c r="A10944">
        <v>7.5</v>
      </c>
      <c r="B10944">
        <v>4210000000</v>
      </c>
      <c r="C10944">
        <v>-0.93206054143845107</v>
      </c>
    </row>
    <row r="10945" spans="1:3" x14ac:dyDescent="0.3">
      <c r="A10945">
        <v>7.5</v>
      </c>
      <c r="B10945">
        <v>4220000000.0000005</v>
      </c>
      <c r="C10945">
        <v>-0.94801601899259147</v>
      </c>
    </row>
    <row r="10946" spans="1:3" x14ac:dyDescent="0.3">
      <c r="A10946">
        <v>7.5</v>
      </c>
      <c r="B10946">
        <v>4229999999.9999995</v>
      </c>
      <c r="C10946">
        <v>-0.96441596447227851</v>
      </c>
    </row>
    <row r="10947" spans="1:3" x14ac:dyDescent="0.3">
      <c r="A10947">
        <v>7.5</v>
      </c>
      <c r="B10947">
        <v>4240000000</v>
      </c>
      <c r="C10947">
        <v>-0.98126877602872153</v>
      </c>
    </row>
    <row r="10948" spans="1:3" x14ac:dyDescent="0.3">
      <c r="A10948">
        <v>7.5</v>
      </c>
      <c r="B10948">
        <v>4250000000</v>
      </c>
      <c r="C10948">
        <v>-0.99858293803783094</v>
      </c>
    </row>
    <row r="10949" spans="1:3" x14ac:dyDescent="0.3">
      <c r="A10949">
        <v>7.5</v>
      </c>
      <c r="B10949">
        <v>4260000000</v>
      </c>
      <c r="C10949">
        <v>-1.0163670324593386</v>
      </c>
    </row>
    <row r="10950" spans="1:3" x14ac:dyDescent="0.3">
      <c r="A10950">
        <v>7.5</v>
      </c>
      <c r="B10950">
        <v>4270000000.0000005</v>
      </c>
      <c r="C10950">
        <v>-1.0346297519927712</v>
      </c>
    </row>
    <row r="10951" spans="1:3" x14ac:dyDescent="0.3">
      <c r="A10951">
        <v>7.5</v>
      </c>
      <c r="B10951">
        <v>4279999999.9999995</v>
      </c>
      <c r="C10951">
        <v>-1.053379915117866</v>
      </c>
    </row>
    <row r="10952" spans="1:3" x14ac:dyDescent="0.3">
      <c r="A10952">
        <v>7.5</v>
      </c>
      <c r="B10952">
        <v>4290000000</v>
      </c>
      <c r="C10952">
        <v>-1.0726264831031447</v>
      </c>
    </row>
    <row r="10953" spans="1:3" x14ac:dyDescent="0.3">
      <c r="A10953">
        <v>7.5</v>
      </c>
      <c r="B10953">
        <v>4300000000</v>
      </c>
      <c r="C10953">
        <v>-1.0923785790623124</v>
      </c>
    </row>
    <row r="10954" spans="1:3" x14ac:dyDescent="0.3">
      <c r="A10954">
        <v>7.5</v>
      </c>
      <c r="B10954">
        <v>4310000000.000001</v>
      </c>
      <c r="C10954">
        <v>-1.1126455091334266</v>
      </c>
    </row>
    <row r="10955" spans="1:3" x14ac:dyDescent="0.3">
      <c r="A10955">
        <v>7.5</v>
      </c>
      <c r="B10955">
        <v>4320000000</v>
      </c>
      <c r="C10955">
        <v>-1.1334367858519638</v>
      </c>
    </row>
    <row r="10956" spans="1:3" x14ac:dyDescent="0.3">
      <c r="A10956">
        <v>7.5</v>
      </c>
      <c r="B10956">
        <v>4330000000</v>
      </c>
      <c r="C10956">
        <v>-1.1547621537839707</v>
      </c>
    </row>
    <row r="10957" spans="1:3" x14ac:dyDescent="0.3">
      <c r="A10957">
        <v>7.5</v>
      </c>
      <c r="B10957">
        <v>4340000000</v>
      </c>
      <c r="C10957">
        <v>-1.1766316174818234</v>
      </c>
    </row>
    <row r="10958" spans="1:3" x14ac:dyDescent="0.3">
      <c r="A10958">
        <v>7.5</v>
      </c>
      <c r="B10958">
        <v>4350000000</v>
      </c>
      <c r="C10958">
        <v>-1.1990554718209112</v>
      </c>
    </row>
    <row r="10959" spans="1:3" x14ac:dyDescent="0.3">
      <c r="A10959">
        <v>7.5</v>
      </c>
      <c r="B10959">
        <v>4360000000</v>
      </c>
      <c r="C10959">
        <v>-1.2220443347725891</v>
      </c>
    </row>
    <row r="10960" spans="1:3" x14ac:dyDescent="0.3">
      <c r="A10960">
        <v>7.5</v>
      </c>
      <c r="B10960">
        <v>4370000000</v>
      </c>
      <c r="C10960">
        <v>-1.2456091826658335</v>
      </c>
    </row>
    <row r="10961" spans="1:3" x14ac:dyDescent="0.3">
      <c r="A10961">
        <v>7.5</v>
      </c>
      <c r="B10961">
        <v>4380000000</v>
      </c>
      <c r="C10961">
        <v>-1.2697613879881298</v>
      </c>
    </row>
    <row r="10962" spans="1:3" x14ac:dyDescent="0.3">
      <c r="A10962">
        <v>7.5</v>
      </c>
      <c r="B10962">
        <v>4390000000</v>
      </c>
      <c r="C10962">
        <v>-1.2945127597754347</v>
      </c>
    </row>
    <row r="10963" spans="1:3" x14ac:dyDescent="0.3">
      <c r="A10963">
        <v>7.5</v>
      </c>
      <c r="B10963">
        <v>4400000000</v>
      </c>
      <c r="C10963">
        <v>-1.3198755866408924</v>
      </c>
    </row>
    <row r="10964" spans="1:3" x14ac:dyDescent="0.3">
      <c r="A10964">
        <v>7.5</v>
      </c>
      <c r="B10964">
        <v>4410000000</v>
      </c>
      <c r="C10964">
        <v>-1.3458626824935727</v>
      </c>
    </row>
    <row r="10965" spans="1:3" x14ac:dyDescent="0.3">
      <c r="A10965">
        <v>7.5</v>
      </c>
      <c r="B10965">
        <v>4420000000</v>
      </c>
      <c r="C10965">
        <v>-1.3724874350011902</v>
      </c>
    </row>
    <row r="10966" spans="1:3" x14ac:dyDescent="0.3">
      <c r="A10966">
        <v>7.5</v>
      </c>
      <c r="B10966">
        <v>4430000000</v>
      </c>
      <c r="C10966">
        <v>-1.3997638568551718</v>
      </c>
    </row>
    <row r="10967" spans="1:3" x14ac:dyDescent="0.3">
      <c r="A10967">
        <v>7.5</v>
      </c>
      <c r="B10967">
        <v>4439999999.999999</v>
      </c>
      <c r="C10967">
        <v>-1.4277066399023128</v>
      </c>
    </row>
    <row r="10968" spans="1:3" x14ac:dyDescent="0.3">
      <c r="A10968">
        <v>7.5</v>
      </c>
      <c r="B10968">
        <v>4450000000</v>
      </c>
      <c r="C10968">
        <v>-1.4563312122151053</v>
      </c>
    </row>
    <row r="10969" spans="1:3" x14ac:dyDescent="0.3">
      <c r="A10969">
        <v>7.5</v>
      </c>
      <c r="B10969">
        <v>4460000000</v>
      </c>
      <c r="C10969">
        <v>-1.4856537981821849</v>
      </c>
    </row>
    <row r="10970" spans="1:3" x14ac:dyDescent="0.3">
      <c r="A10970">
        <v>7.5</v>
      </c>
      <c r="B10970">
        <v>4470000000.000001</v>
      </c>
      <c r="C10970">
        <v>-1.5156914817125431</v>
      </c>
    </row>
    <row r="10971" spans="1:3" x14ac:dyDescent="0.3">
      <c r="A10971">
        <v>7.5</v>
      </c>
      <c r="B10971">
        <v>4480000000</v>
      </c>
      <c r="C10971">
        <v>-1.5464622726602084</v>
      </c>
    </row>
    <row r="10972" spans="1:3" x14ac:dyDescent="0.3">
      <c r="A10972">
        <v>7.5</v>
      </c>
      <c r="B10972">
        <v>4490000000</v>
      </c>
      <c r="C10972">
        <v>-1.5779851765926165</v>
      </c>
    </row>
    <row r="10973" spans="1:3" x14ac:dyDescent="0.3">
      <c r="A10973">
        <v>7.5</v>
      </c>
      <c r="B10973">
        <v>4500000000</v>
      </c>
      <c r="C10973">
        <v>-1.6102802680439534</v>
      </c>
    </row>
    <row r="10974" spans="1:3" x14ac:dyDescent="0.3">
      <c r="A10974">
        <v>7.5</v>
      </c>
      <c r="B10974">
        <v>4510000000</v>
      </c>
      <c r="C10974">
        <v>-1.643368767415224</v>
      </c>
    </row>
    <row r="10975" spans="1:3" x14ac:dyDescent="0.3">
      <c r="A10975">
        <v>7.5</v>
      </c>
      <c r="B10975">
        <v>4520000000</v>
      </c>
      <c r="C10975">
        <v>-1.677273121706401</v>
      </c>
    </row>
    <row r="10976" spans="1:3" x14ac:dyDescent="0.3">
      <c r="A10976">
        <v>7.5</v>
      </c>
      <c r="B10976">
        <v>4529999999.999999</v>
      </c>
      <c r="C10976">
        <v>-1.7120170892913782</v>
      </c>
    </row>
    <row r="10977" spans="1:3" x14ac:dyDescent="0.3">
      <c r="A10977">
        <v>7.5</v>
      </c>
      <c r="B10977">
        <v>4540000000</v>
      </c>
      <c r="C10977">
        <v>-1.7476258289751565</v>
      </c>
    </row>
    <row r="10978" spans="1:3" x14ac:dyDescent="0.3">
      <c r="A10978">
        <v>7.5</v>
      </c>
      <c r="B10978">
        <v>4550000000</v>
      </c>
      <c r="C10978">
        <v>-1.7841259936040443</v>
      </c>
    </row>
    <row r="10979" spans="1:3" x14ac:dyDescent="0.3">
      <c r="A10979">
        <v>7.5</v>
      </c>
      <c r="B10979">
        <v>4560000000.000001</v>
      </c>
      <c r="C10979">
        <v>-1.8215458285339721</v>
      </c>
    </row>
    <row r="10980" spans="1:3" x14ac:dyDescent="0.3">
      <c r="A10980">
        <v>7.5</v>
      </c>
      <c r="B10980">
        <v>4570000000</v>
      </c>
      <c r="C10980">
        <v>-1.8599152752993269</v>
      </c>
    </row>
    <row r="10981" spans="1:3" x14ac:dyDescent="0.3">
      <c r="A10981">
        <v>7.5</v>
      </c>
      <c r="B10981">
        <v>4580000000</v>
      </c>
      <c r="C10981">
        <v>-1.8992660808660453</v>
      </c>
    </row>
    <row r="10982" spans="1:3" x14ac:dyDescent="0.3">
      <c r="A10982">
        <v>7.5</v>
      </c>
      <c r="B10982">
        <v>4590000000</v>
      </c>
      <c r="C10982">
        <v>-1.9396319128968114</v>
      </c>
    </row>
    <row r="10983" spans="1:3" x14ac:dyDescent="0.3">
      <c r="A10983">
        <v>7.5</v>
      </c>
      <c r="B10983">
        <v>4600000000</v>
      </c>
      <c r="C10983">
        <v>-1.9810484815045313</v>
      </c>
    </row>
    <row r="10984" spans="1:3" x14ac:dyDescent="0.3">
      <c r="A10984">
        <v>7.5</v>
      </c>
      <c r="B10984">
        <v>4610000000</v>
      </c>
      <c r="C10984">
        <v>-2.0235536680230397</v>
      </c>
    </row>
    <row r="10985" spans="1:3" x14ac:dyDescent="0.3">
      <c r="A10985">
        <v>7.5</v>
      </c>
      <c r="B10985">
        <v>4620000000</v>
      </c>
      <c r="C10985">
        <v>-2.0671876613809959</v>
      </c>
    </row>
    <row r="10986" spans="1:3" x14ac:dyDescent="0.3">
      <c r="A10986">
        <v>7.5</v>
      </c>
      <c r="B10986">
        <v>4630000000</v>
      </c>
      <c r="C10986">
        <v>-2.1119931027268537</v>
      </c>
    </row>
    <row r="10987" spans="1:3" x14ac:dyDescent="0.3">
      <c r="A10987">
        <v>7.5</v>
      </c>
      <c r="B10987">
        <v>4640000000</v>
      </c>
      <c r="C10987">
        <v>-2.1580152390207399</v>
      </c>
    </row>
    <row r="10988" spans="1:3" x14ac:dyDescent="0.3">
      <c r="A10988">
        <v>7.5</v>
      </c>
      <c r="B10988">
        <v>4650000000</v>
      </c>
      <c r="C10988">
        <v>-2.2053020863825123</v>
      </c>
    </row>
    <row r="10989" spans="1:3" x14ac:dyDescent="0.3">
      <c r="A10989">
        <v>7.5</v>
      </c>
      <c r="B10989">
        <v>4660000000</v>
      </c>
      <c r="C10989">
        <v>-2.2539046040662156</v>
      </c>
    </row>
    <row r="10990" spans="1:3" x14ac:dyDescent="0.3">
      <c r="A10990">
        <v>7.5</v>
      </c>
      <c r="B10990">
        <v>4670000000</v>
      </c>
      <c r="C10990">
        <v>-2.3038768800190206</v>
      </c>
    </row>
    <row r="10991" spans="1:3" x14ac:dyDescent="0.3">
      <c r="A10991">
        <v>7.5</v>
      </c>
      <c r="B10991">
        <v>4680000000</v>
      </c>
      <c r="C10991">
        <v>-2.3552763290797634</v>
      </c>
    </row>
    <row r="10992" spans="1:3" x14ac:dyDescent="0.3">
      <c r="A10992">
        <v>7.5</v>
      </c>
      <c r="B10992">
        <v>4689999999.999999</v>
      </c>
      <c r="C10992">
        <v>-2.4081639049786689</v>
      </c>
    </row>
    <row r="10993" spans="1:3" x14ac:dyDescent="0.3">
      <c r="A10993">
        <v>7.5</v>
      </c>
      <c r="B10993">
        <v>4700000000</v>
      </c>
      <c r="C10993">
        <v>-2.4626043274171336</v>
      </c>
    </row>
    <row r="10994" spans="1:3" x14ac:dyDescent="0.3">
      <c r="A10994">
        <v>7.5</v>
      </c>
      <c r="B10994">
        <v>4710000000</v>
      </c>
      <c r="C10994">
        <v>-2.5186663256363251</v>
      </c>
    </row>
    <row r="10995" spans="1:3" x14ac:dyDescent="0.3">
      <c r="A10995">
        <v>7.5</v>
      </c>
      <c r="B10995">
        <v>4720000000.000001</v>
      </c>
      <c r="C10995">
        <v>-2.5764229000272509</v>
      </c>
    </row>
    <row r="10996" spans="1:3" x14ac:dyDescent="0.3">
      <c r="A10996">
        <v>7.5</v>
      </c>
      <c r="B10996">
        <v>4730000000</v>
      </c>
      <c r="C10996">
        <v>-2.6359516034948056</v>
      </c>
    </row>
    <row r="10997" spans="1:3" x14ac:dyDescent="0.3">
      <c r="A10997">
        <v>7.5</v>
      </c>
      <c r="B10997">
        <v>4740000000</v>
      </c>
      <c r="C10997">
        <v>-2.6973348444665959</v>
      </c>
    </row>
    <row r="10998" spans="1:3" x14ac:dyDescent="0.3">
      <c r="A10998">
        <v>7.5</v>
      </c>
      <c r="B10998">
        <v>4750000000</v>
      </c>
      <c r="C10998">
        <v>-2.7606602136366032</v>
      </c>
    </row>
    <row r="10999" spans="1:3" x14ac:dyDescent="0.3">
      <c r="A10999">
        <v>7.5</v>
      </c>
      <c r="B10999">
        <v>4760000000</v>
      </c>
      <c r="C10999">
        <v>-2.8260208367567401</v>
      </c>
    </row>
    <row r="11000" spans="1:3" x14ac:dyDescent="0.3">
      <c r="A11000">
        <v>7.5</v>
      </c>
      <c r="B11000">
        <v>4770000000</v>
      </c>
      <c r="C11000">
        <v>-2.8935157560404963</v>
      </c>
    </row>
    <row r="11001" spans="1:3" x14ac:dyDescent="0.3">
      <c r="A11001">
        <v>7.5</v>
      </c>
      <c r="B11001">
        <v>4779999999.999999</v>
      </c>
      <c r="C11001">
        <v>-2.9632503430255142</v>
      </c>
    </row>
    <row r="11002" spans="1:3" x14ac:dyDescent="0.3">
      <c r="A11002">
        <v>7.5</v>
      </c>
      <c r="B11002">
        <v>4790000000</v>
      </c>
      <c r="C11002">
        <v>-3.0353367460611529</v>
      </c>
    </row>
    <row r="11003" spans="1:3" x14ac:dyDescent="0.3">
      <c r="A11003">
        <v>7.5</v>
      </c>
      <c r="B11003">
        <v>4800000000</v>
      </c>
      <c r="C11003">
        <v>-3.1098943759490267</v>
      </c>
    </row>
    <row r="11004" spans="1:3" x14ac:dyDescent="0.3">
      <c r="A11004">
        <v>7.5</v>
      </c>
      <c r="B11004">
        <v>4810000000.000001</v>
      </c>
      <c r="C11004">
        <v>-3.1870504336761654</v>
      </c>
    </row>
    <row r="11005" spans="1:3" x14ac:dyDescent="0.3">
      <c r="A11005">
        <v>7.5</v>
      </c>
      <c r="B11005">
        <v>4820000000</v>
      </c>
      <c r="C11005">
        <v>-3.2669404846484404</v>
      </c>
    </row>
    <row r="11006" spans="1:3" x14ac:dyDescent="0.3">
      <c r="A11006">
        <v>7.5</v>
      </c>
      <c r="B11006">
        <v>4830000000</v>
      </c>
      <c r="C11006">
        <v>-3.3497090843677131</v>
      </c>
    </row>
    <row r="11007" spans="1:3" x14ac:dyDescent="0.3">
      <c r="A11007">
        <v>7.5</v>
      </c>
      <c r="B11007">
        <v>4840000000</v>
      </c>
      <c r="C11007">
        <v>-3.4355104611096197</v>
      </c>
    </row>
    <row r="11008" spans="1:3" x14ac:dyDescent="0.3">
      <c r="A11008">
        <v>7.5</v>
      </c>
      <c r="B11008">
        <v>4850000000</v>
      </c>
      <c r="C11008">
        <v>-3.524509261864055</v>
      </c>
    </row>
    <row r="11009" spans="1:3" x14ac:dyDescent="0.3">
      <c r="A11009">
        <v>7.5</v>
      </c>
      <c r="B11009">
        <v>4860000000</v>
      </c>
      <c r="C11009">
        <v>-3.6168813686133867</v>
      </c>
    </row>
    <row r="11010" spans="1:3" x14ac:dyDescent="0.3">
      <c r="A11010">
        <v>7.5</v>
      </c>
      <c r="B11010">
        <v>4870000000</v>
      </c>
      <c r="C11010">
        <v>-3.7128147929627584</v>
      </c>
    </row>
    <row r="11011" spans="1:3" x14ac:dyDescent="0.3">
      <c r="A11011">
        <v>7.5</v>
      </c>
      <c r="B11011">
        <v>4880000000</v>
      </c>
      <c r="C11011">
        <v>-3.8125106582267061</v>
      </c>
    </row>
    <row r="11012" spans="1:3" x14ac:dyDescent="0.3">
      <c r="A11012">
        <v>7.5</v>
      </c>
      <c r="B11012">
        <v>4890000000</v>
      </c>
      <c r="C11012">
        <v>-3.9161842793429971</v>
      </c>
    </row>
    <row r="11013" spans="1:3" x14ac:dyDescent="0.3">
      <c r="A11013">
        <v>7.5</v>
      </c>
      <c r="B11013">
        <v>4900000000</v>
      </c>
      <c r="C11013">
        <v>-4.0240663524627571</v>
      </c>
    </row>
    <row r="11014" spans="1:3" x14ac:dyDescent="0.3">
      <c r="A11014">
        <v>7.5</v>
      </c>
      <c r="B11014">
        <v>4910000000</v>
      </c>
      <c r="C11014">
        <v>-4.136404267795152</v>
      </c>
    </row>
    <row r="11015" spans="1:3" x14ac:dyDescent="0.3">
      <c r="A11015">
        <v>7.5</v>
      </c>
      <c r="B11015">
        <v>4920000000</v>
      </c>
      <c r="C11015">
        <v>-4.2534635613134446</v>
      </c>
    </row>
    <row r="11016" spans="1:3" x14ac:dyDescent="0.3">
      <c r="A11016">
        <v>7.5</v>
      </c>
      <c r="B11016">
        <v>4930000000</v>
      </c>
      <c r="C11016">
        <v>-4.3755295233181783</v>
      </c>
    </row>
    <row r="11017" spans="1:3" x14ac:dyDescent="0.3">
      <c r="A11017">
        <v>7.5</v>
      </c>
      <c r="B11017">
        <v>4939999999.999999</v>
      </c>
      <c r="C11017">
        <v>-4.5029089846708299</v>
      </c>
    </row>
    <row r="11018" spans="1:3" x14ac:dyDescent="0.3">
      <c r="A11018">
        <v>7.5</v>
      </c>
      <c r="B11018">
        <v>4950000000</v>
      </c>
      <c r="C11018">
        <v>-4.6359323048487102</v>
      </c>
    </row>
    <row r="11019" spans="1:3" x14ac:dyDescent="0.3">
      <c r="A11019">
        <v>7.5</v>
      </c>
      <c r="B11019">
        <v>4960000000</v>
      </c>
      <c r="C11019">
        <v>-4.7749555899306761</v>
      </c>
    </row>
    <row r="11020" spans="1:3" x14ac:dyDescent="0.3">
      <c r="A11020">
        <v>7.5</v>
      </c>
      <c r="B11020">
        <v>4970000000.000001</v>
      </c>
      <c r="C11020">
        <v>-4.9203631733352582</v>
      </c>
    </row>
    <row r="11021" spans="1:3" x14ac:dyDescent="0.3">
      <c r="A11021">
        <v>7.5</v>
      </c>
      <c r="B11021">
        <v>4980000000</v>
      </c>
      <c r="C11021">
        <v>-5.0725703977515471</v>
      </c>
    </row>
    <row r="11022" spans="1:3" x14ac:dyDescent="0.3">
      <c r="A11022">
        <v>7.5</v>
      </c>
      <c r="B11022">
        <v>4990000000</v>
      </c>
      <c r="C11022">
        <v>-5.2320267434175962</v>
      </c>
    </row>
    <row r="11023" spans="1:3" x14ac:dyDescent="0.3">
      <c r="A11023">
        <v>7.5</v>
      </c>
      <c r="B11023">
        <v>5000000000</v>
      </c>
      <c r="C11023">
        <v>-5.3992193559390529</v>
      </c>
    </row>
    <row r="11024" spans="1:3" x14ac:dyDescent="0.3">
      <c r="A11024">
        <v>7.5</v>
      </c>
      <c r="B11024">
        <v>5010000000</v>
      </c>
      <c r="C11024">
        <v>-5.5746770364714884</v>
      </c>
    </row>
    <row r="11025" spans="1:3" x14ac:dyDescent="0.3">
      <c r="A11025">
        <v>7.5</v>
      </c>
      <c r="B11025">
        <v>5020000000</v>
      </c>
      <c r="C11025">
        <v>-5.7589747686378594</v>
      </c>
    </row>
    <row r="11026" spans="1:3" x14ac:dyDescent="0.3">
      <c r="A11026">
        <v>7.5</v>
      </c>
      <c r="B11026">
        <v>5029999999.999999</v>
      </c>
      <c r="C11026">
        <v>-5.9527388703884574</v>
      </c>
    </row>
    <row r="11027" spans="1:3" x14ac:dyDescent="0.3">
      <c r="A11027">
        <v>7.5</v>
      </c>
      <c r="B11027">
        <v>5040000000</v>
      </c>
      <c r="C11027">
        <v>-6.1566528755616847</v>
      </c>
    </row>
    <row r="11028" spans="1:3" x14ac:dyDescent="0.3">
      <c r="A11028">
        <v>7.5</v>
      </c>
      <c r="B11028">
        <v>5050000000</v>
      </c>
      <c r="C11028">
        <v>-6.3714642696294241</v>
      </c>
    </row>
    <row r="11029" spans="1:3" x14ac:dyDescent="0.3">
      <c r="A11029">
        <v>7.5</v>
      </c>
      <c r="B11029">
        <v>5060000000.000001</v>
      </c>
      <c r="C11029">
        <v>-6.5979922274713054</v>
      </c>
    </row>
    <row r="11030" spans="1:3" x14ac:dyDescent="0.3">
      <c r="A11030">
        <v>7.5</v>
      </c>
      <c r="B11030">
        <v>5070000000</v>
      </c>
      <c r="C11030">
        <v>-6.8371365284039074</v>
      </c>
    </row>
    <row r="11031" spans="1:3" x14ac:dyDescent="0.3">
      <c r="A11031">
        <v>7.5</v>
      </c>
      <c r="B11031">
        <v>5080000000</v>
      </c>
      <c r="C11031">
        <v>-7.089887855249458</v>
      </c>
    </row>
    <row r="11032" spans="1:3" x14ac:dyDescent="0.3">
      <c r="A11032">
        <v>7.5</v>
      </c>
      <c r="B11032">
        <v>5090000000</v>
      </c>
      <c r="C11032">
        <v>-7.3573397196094614</v>
      </c>
    </row>
    <row r="11033" spans="1:3" x14ac:dyDescent="0.3">
      <c r="A11033">
        <v>7.5</v>
      </c>
      <c r="B11033">
        <v>5100000000</v>
      </c>
      <c r="C11033">
        <v>-7.6407022933101558</v>
      </c>
    </row>
    <row r="11034" spans="1:3" x14ac:dyDescent="0.3">
      <c r="A11034">
        <v>7.5</v>
      </c>
      <c r="B11034">
        <v>5110000000</v>
      </c>
      <c r="C11034">
        <v>-7.9413184627906963</v>
      </c>
    </row>
    <row r="11035" spans="1:3" x14ac:dyDescent="0.3">
      <c r="A11035">
        <v>7.5</v>
      </c>
      <c r="B11035">
        <v>5120000000</v>
      </c>
      <c r="C11035">
        <v>-8.2606824518015003</v>
      </c>
    </row>
    <row r="11036" spans="1:3" x14ac:dyDescent="0.3">
      <c r="A11036">
        <v>7.5</v>
      </c>
      <c r="B11036">
        <v>5130000000</v>
      </c>
      <c r="C11036">
        <v>-8.6004613639171303</v>
      </c>
    </row>
    <row r="11037" spans="1:3" x14ac:dyDescent="0.3">
      <c r="A11037">
        <v>7.5</v>
      </c>
      <c r="B11037">
        <v>5140000000</v>
      </c>
      <c r="C11037">
        <v>-8.9625199527916468</v>
      </c>
    </row>
    <row r="11038" spans="1:3" x14ac:dyDescent="0.3">
      <c r="A11038">
        <v>7.5</v>
      </c>
      <c r="B11038">
        <v>5150000000</v>
      </c>
      <c r="C11038">
        <v>-9.3489487835248273</v>
      </c>
    </row>
    <row r="11039" spans="1:3" x14ac:dyDescent="0.3">
      <c r="A11039">
        <v>7.5</v>
      </c>
      <c r="B11039">
        <v>5160000000</v>
      </c>
      <c r="C11039">
        <v>-9.7620956070987184</v>
      </c>
    </row>
    <row r="11040" spans="1:3" x14ac:dyDescent="0.3">
      <c r="A11040">
        <v>7.5</v>
      </c>
      <c r="B11040">
        <v>5170000000</v>
      </c>
      <c r="C11040">
        <v>-10.204599052378052</v>
      </c>
    </row>
    <row r="11041" spans="1:3" x14ac:dyDescent="0.3">
      <c r="A11041">
        <v>7.5</v>
      </c>
      <c r="B11041">
        <v>5180000000</v>
      </c>
      <c r="C11041">
        <v>-10.679422310198373</v>
      </c>
    </row>
    <row r="11042" spans="1:3" x14ac:dyDescent="0.3">
      <c r="A11042">
        <v>7.5</v>
      </c>
      <c r="B11042">
        <v>5189999999.999999</v>
      </c>
      <c r="C11042">
        <v>-11.189881705640651</v>
      </c>
    </row>
    <row r="11043" spans="1:3" x14ac:dyDescent="0.3">
      <c r="A11043">
        <v>7.5</v>
      </c>
      <c r="B11043">
        <v>5200000000</v>
      </c>
      <c r="C11043">
        <v>-11.739659715947571</v>
      </c>
    </row>
    <row r="11044" spans="1:3" x14ac:dyDescent="0.3">
      <c r="A11044">
        <v>7.5</v>
      </c>
      <c r="B11044">
        <v>5210000000</v>
      </c>
      <c r="C11044">
        <v>-12.332781766613003</v>
      </c>
    </row>
    <row r="11045" spans="1:3" x14ac:dyDescent="0.3">
      <c r="A11045">
        <v>7.5</v>
      </c>
      <c r="B11045">
        <v>5220000000.000001</v>
      </c>
      <c r="C11045">
        <v>-12.973516543621173</v>
      </c>
    </row>
    <row r="11046" spans="1:3" x14ac:dyDescent="0.3">
      <c r="A11046">
        <v>7.5</v>
      </c>
      <c r="B11046">
        <v>5230000000</v>
      </c>
      <c r="C11046">
        <v>-13.666121989004544</v>
      </c>
    </row>
    <row r="11047" spans="1:3" x14ac:dyDescent="0.3">
      <c r="A11047">
        <v>7.5</v>
      </c>
      <c r="B11047">
        <v>5240000000</v>
      </c>
      <c r="C11047">
        <v>-14.414287434624054</v>
      </c>
    </row>
    <row r="11048" spans="1:3" x14ac:dyDescent="0.3">
      <c r="A11048">
        <v>7.5</v>
      </c>
      <c r="B11048">
        <v>5250000000</v>
      </c>
      <c r="C11048">
        <v>-15.219987963628824</v>
      </c>
    </row>
    <row r="11049" spans="1:3" x14ac:dyDescent="0.3">
      <c r="A11049">
        <v>7.5</v>
      </c>
      <c r="B11049">
        <v>5260000000</v>
      </c>
      <c r="C11049">
        <v>-16.081228031306722</v>
      </c>
    </row>
    <row r="11050" spans="1:3" x14ac:dyDescent="0.3">
      <c r="A11050">
        <v>7.5</v>
      </c>
      <c r="B11050">
        <v>5270000000</v>
      </c>
      <c r="C11050">
        <v>-16.987781228053478</v>
      </c>
    </row>
    <row r="11051" spans="1:3" x14ac:dyDescent="0.3">
      <c r="A11051">
        <v>7.5</v>
      </c>
      <c r="B11051">
        <v>5279999999.999999</v>
      </c>
      <c r="C11051">
        <v>-17.913683011303096</v>
      </c>
    </row>
    <row r="11052" spans="1:3" x14ac:dyDescent="0.3">
      <c r="A11052">
        <v>7.5</v>
      </c>
      <c r="B11052">
        <v>5290000000</v>
      </c>
      <c r="C11052">
        <v>-18.805799858086367</v>
      </c>
    </row>
    <row r="11053" spans="1:3" x14ac:dyDescent="0.3">
      <c r="A11053">
        <v>7.5</v>
      </c>
      <c r="B11053">
        <v>5300000000</v>
      </c>
      <c r="C11053">
        <v>-19.572055927814677</v>
      </c>
    </row>
    <row r="11054" spans="1:3" x14ac:dyDescent="0.3">
      <c r="A11054">
        <v>7.5</v>
      </c>
      <c r="B11054">
        <v>5310000000.000001</v>
      </c>
      <c r="C11054">
        <v>-20.0843906010859</v>
      </c>
    </row>
    <row r="11055" spans="1:3" x14ac:dyDescent="0.3">
      <c r="A11055">
        <v>7.5</v>
      </c>
      <c r="B11055">
        <v>5320000000</v>
      </c>
      <c r="C11055">
        <v>-20.220565130730414</v>
      </c>
    </row>
    <row r="11056" spans="1:3" x14ac:dyDescent="0.3">
      <c r="A11056">
        <v>7.5</v>
      </c>
      <c r="B11056">
        <v>5330000000</v>
      </c>
      <c r="C11056">
        <v>-19.937138640513364</v>
      </c>
    </row>
    <row r="11057" spans="1:3" x14ac:dyDescent="0.3">
      <c r="A11057">
        <v>7.5</v>
      </c>
      <c r="B11057">
        <v>5340000000</v>
      </c>
      <c r="C11057">
        <v>-19.302131297504356</v>
      </c>
    </row>
    <row r="11058" spans="1:3" x14ac:dyDescent="0.3">
      <c r="A11058">
        <v>7.5</v>
      </c>
      <c r="B11058">
        <v>5350000000</v>
      </c>
      <c r="C11058">
        <v>-18.445539039404515</v>
      </c>
    </row>
    <row r="11059" spans="1:3" x14ac:dyDescent="0.3">
      <c r="A11059">
        <v>7.5</v>
      </c>
      <c r="B11059">
        <v>5360000000</v>
      </c>
      <c r="C11059">
        <v>-17.489163045273699</v>
      </c>
    </row>
    <row r="11060" spans="1:3" x14ac:dyDescent="0.3">
      <c r="A11060">
        <v>7.5</v>
      </c>
      <c r="B11060">
        <v>5370000000</v>
      </c>
      <c r="C11060">
        <v>-16.515460057386523</v>
      </c>
    </row>
    <row r="11061" spans="1:3" x14ac:dyDescent="0.3">
      <c r="A11061">
        <v>7.5</v>
      </c>
      <c r="B11061">
        <v>5380000000</v>
      </c>
      <c r="C11061">
        <v>-15.570187767151868</v>
      </c>
    </row>
    <row r="11062" spans="1:3" x14ac:dyDescent="0.3">
      <c r="A11062">
        <v>7.5</v>
      </c>
      <c r="B11062">
        <v>5390000000</v>
      </c>
      <c r="C11062">
        <v>-14.674901675991538</v>
      </c>
    </row>
    <row r="11063" spans="1:3" x14ac:dyDescent="0.3">
      <c r="A11063">
        <v>7.5</v>
      </c>
      <c r="B11063">
        <v>5400000000</v>
      </c>
      <c r="C11063">
        <v>-13.837527438066159</v>
      </c>
    </row>
    <row r="11064" spans="1:3" x14ac:dyDescent="0.3">
      <c r="A11064">
        <v>7.5</v>
      </c>
      <c r="B11064">
        <v>5410000000</v>
      </c>
      <c r="C11064">
        <v>-13.058990937791085</v>
      </c>
    </row>
    <row r="11065" spans="1:3" x14ac:dyDescent="0.3">
      <c r="A11065">
        <v>7.5</v>
      </c>
      <c r="B11065">
        <v>5420000000</v>
      </c>
      <c r="C11065">
        <v>-12.336903857041611</v>
      </c>
    </row>
    <row r="11066" spans="1:3" x14ac:dyDescent="0.3">
      <c r="A11066">
        <v>7.5</v>
      </c>
      <c r="B11066">
        <v>5430000000</v>
      </c>
      <c r="C11066">
        <v>-11.667493732558963</v>
      </c>
    </row>
    <row r="11067" spans="1:3" x14ac:dyDescent="0.3">
      <c r="A11067">
        <v>7.5</v>
      </c>
      <c r="B11067">
        <v>5439999999.999999</v>
      </c>
      <c r="C11067">
        <v>-11.046574954318295</v>
      </c>
    </row>
    <row r="11068" spans="1:3" x14ac:dyDescent="0.3">
      <c r="A11068">
        <v>7.5</v>
      </c>
      <c r="B11068">
        <v>5450000000</v>
      </c>
      <c r="C11068">
        <v>-10.470015773317302</v>
      </c>
    </row>
    <row r="11069" spans="1:3" x14ac:dyDescent="0.3">
      <c r="A11069">
        <v>7.5</v>
      </c>
      <c r="B11069">
        <v>5460000000</v>
      </c>
      <c r="C11069">
        <v>-9.9339459598763984</v>
      </c>
    </row>
    <row r="11070" spans="1:3" x14ac:dyDescent="0.3">
      <c r="A11070">
        <v>7.5</v>
      </c>
      <c r="B11070">
        <v>5470000000.000001</v>
      </c>
      <c r="C11070">
        <v>-9.434833467278569</v>
      </c>
    </row>
    <row r="11071" spans="1:3" x14ac:dyDescent="0.3">
      <c r="A11071">
        <v>7.5</v>
      </c>
      <c r="B11071">
        <v>5480000000</v>
      </c>
      <c r="C11071">
        <v>-8.9694967838233168</v>
      </c>
    </row>
    <row r="11072" spans="1:3" x14ac:dyDescent="0.3">
      <c r="A11072">
        <v>7.5</v>
      </c>
      <c r="B11072">
        <v>5490000000</v>
      </c>
      <c r="C11072">
        <v>-8.5350874060528277</v>
      </c>
    </row>
    <row r="11073" spans="1:3" x14ac:dyDescent="0.3">
      <c r="A11073">
        <v>7.5</v>
      </c>
      <c r="B11073">
        <v>5500000000</v>
      </c>
      <c r="C11073">
        <v>-8.1290600473238754</v>
      </c>
    </row>
    <row r="11074" spans="1:3" x14ac:dyDescent="0.3">
      <c r="A11074">
        <v>7.5</v>
      </c>
      <c r="B11074">
        <v>5510000000</v>
      </c>
      <c r="C11074">
        <v>-7.7491394169437022</v>
      </c>
    </row>
    <row r="11075" spans="1:3" x14ac:dyDescent="0.3">
      <c r="A11075">
        <v>7.5</v>
      </c>
      <c r="B11075">
        <v>5520000000</v>
      </c>
      <c r="C11075">
        <v>-7.3932878229831296</v>
      </c>
    </row>
    <row r="11076" spans="1:3" x14ac:dyDescent="0.3">
      <c r="A11076">
        <v>7.5</v>
      </c>
      <c r="B11076">
        <v>5529999999.999999</v>
      </c>
      <c r="C11076">
        <v>-7.0596754719104098</v>
      </c>
    </row>
    <row r="11077" spans="1:3" x14ac:dyDescent="0.3">
      <c r="A11077">
        <v>7.5</v>
      </c>
      <c r="B11077">
        <v>5540000000</v>
      </c>
      <c r="C11077">
        <v>-6.746654119531402</v>
      </c>
    </row>
    <row r="11078" spans="1:3" x14ac:dyDescent="0.3">
      <c r="A11078">
        <v>7.5</v>
      </c>
      <c r="B11078">
        <v>5550000000</v>
      </c>
      <c r="C11078">
        <v>-6.4527341230164321</v>
      </c>
    </row>
    <row r="11079" spans="1:3" x14ac:dyDescent="0.3">
      <c r="A11079">
        <v>7.5</v>
      </c>
      <c r="B11079">
        <v>5560000000.000001</v>
      </c>
      <c r="C11079">
        <v>-6.1765646628835045</v>
      </c>
    </row>
    <row r="11080" spans="1:3" x14ac:dyDescent="0.3">
      <c r="A11080">
        <v>7.5</v>
      </c>
      <c r="B11080">
        <v>5570000000</v>
      </c>
      <c r="C11080">
        <v>-5.9169167918853702</v>
      </c>
    </row>
    <row r="11081" spans="1:3" x14ac:dyDescent="0.3">
      <c r="A11081">
        <v>7.5</v>
      </c>
      <c r="B11081">
        <v>5580000000</v>
      </c>
      <c r="C11081">
        <v>-5.6726689419072143</v>
      </c>
    </row>
    <row r="11082" spans="1:3" x14ac:dyDescent="0.3">
      <c r="A11082">
        <v>7.5</v>
      </c>
      <c r="B11082">
        <v>5590000000</v>
      </c>
      <c r="C11082">
        <v>-5.4427945358737784</v>
      </c>
    </row>
    <row r="11083" spans="1:3" x14ac:dyDescent="0.3">
      <c r="A11083">
        <v>7.5</v>
      </c>
      <c r="B11083">
        <v>5600000000</v>
      </c>
      <c r="C11083">
        <v>-5.2263513857441932</v>
      </c>
    </row>
    <row r="11084" spans="1:3" x14ac:dyDescent="0.3">
      <c r="A11084">
        <v>7.5</v>
      </c>
      <c r="B11084">
        <v>5610000000</v>
      </c>
      <c r="C11084">
        <v>-5.0224725976677407</v>
      </c>
    </row>
    <row r="11085" spans="1:3" x14ac:dyDescent="0.3">
      <c r="A11085">
        <v>7.5</v>
      </c>
      <c r="B11085">
        <v>5620000000</v>
      </c>
      <c r="C11085">
        <v>-4.8303587451291801</v>
      </c>
    </row>
    <row r="11086" spans="1:3" x14ac:dyDescent="0.3">
      <c r="A11086">
        <v>7.5</v>
      </c>
      <c r="B11086">
        <v>5630000000</v>
      </c>
      <c r="C11086">
        <v>-4.6492711075591684</v>
      </c>
    </row>
    <row r="11087" spans="1:3" x14ac:dyDescent="0.3">
      <c r="A11087">
        <v>7.5</v>
      </c>
      <c r="B11087">
        <v>5640000000</v>
      </c>
      <c r="C11087">
        <v>-4.4785258043114675</v>
      </c>
    </row>
    <row r="11088" spans="1:3" x14ac:dyDescent="0.3">
      <c r="A11088">
        <v>7.5</v>
      </c>
      <c r="B11088">
        <v>5650000000</v>
      </c>
      <c r="C11088">
        <v>-4.3174886819006062</v>
      </c>
    </row>
    <row r="11089" spans="1:3" x14ac:dyDescent="0.3">
      <c r="A11089">
        <v>7.5</v>
      </c>
      <c r="B11089">
        <v>5660000000</v>
      </c>
      <c r="C11089">
        <v>-4.1655708361812751</v>
      </c>
    </row>
    <row r="11090" spans="1:3" x14ac:dyDescent="0.3">
      <c r="A11090">
        <v>7.5</v>
      </c>
      <c r="B11090">
        <v>5670000000</v>
      </c>
      <c r="C11090">
        <v>-4.0222246711565193</v>
      </c>
    </row>
    <row r="11091" spans="1:3" x14ac:dyDescent="0.3">
      <c r="A11091">
        <v>7.5</v>
      </c>
      <c r="B11091">
        <v>5680000000</v>
      </c>
      <c r="C11091">
        <v>-3.8869404128066716</v>
      </c>
    </row>
    <row r="11092" spans="1:3" x14ac:dyDescent="0.3">
      <c r="A11092">
        <v>7.5</v>
      </c>
      <c r="B11092">
        <v>5689999999.999999</v>
      </c>
      <c r="C11092">
        <v>-3.7592430102110979</v>
      </c>
    </row>
    <row r="11093" spans="1:3" x14ac:dyDescent="0.3">
      <c r="A11093">
        <v>7.5</v>
      </c>
      <c r="B11093">
        <v>5700000000</v>
      </c>
      <c r="C11093">
        <v>-3.6386893677267089</v>
      </c>
    </row>
    <row r="11094" spans="1:3" x14ac:dyDescent="0.3">
      <c r="A11094">
        <v>7.5</v>
      </c>
      <c r="B11094">
        <v>5710000000</v>
      </c>
      <c r="C11094">
        <v>-3.5248658614782369</v>
      </c>
    </row>
    <row r="11095" spans="1:3" x14ac:dyDescent="0.3">
      <c r="A11095">
        <v>7.5</v>
      </c>
      <c r="B11095">
        <v>5720000000.000001</v>
      </c>
      <c r="C11095">
        <v>-3.417386101239611</v>
      </c>
    </row>
    <row r="11096" spans="1:3" x14ac:dyDescent="0.3">
      <c r="A11096">
        <v>7.5</v>
      </c>
      <c r="B11096">
        <v>5730000000</v>
      </c>
      <c r="C11096">
        <v>-3.3158889052298179</v>
      </c>
    </row>
    <row r="11097" spans="1:3" x14ac:dyDescent="0.3">
      <c r="A11097">
        <v>7.5</v>
      </c>
      <c r="B11097">
        <v>5740000000</v>
      </c>
      <c r="C11097">
        <v>-3.2200364606479601</v>
      </c>
    </row>
    <row r="11098" spans="1:3" x14ac:dyDescent="0.3">
      <c r="A11098">
        <v>7.5</v>
      </c>
      <c r="B11098">
        <v>5750000000</v>
      </c>
      <c r="C11098">
        <v>-3.1295126471341832</v>
      </c>
    </row>
    <row r="11099" spans="1:3" x14ac:dyDescent="0.3">
      <c r="A11099">
        <v>7.5</v>
      </c>
      <c r="B11099">
        <v>5760000000</v>
      </c>
      <c r="C11099">
        <v>-3.044021503932377</v>
      </c>
    </row>
    <row r="11100" spans="1:3" x14ac:dyDescent="0.3">
      <c r="A11100">
        <v>7.5</v>
      </c>
      <c r="B11100">
        <v>5770000000</v>
      </c>
      <c r="C11100">
        <v>-2.9632858244839921</v>
      </c>
    </row>
    <row r="11101" spans="1:3" x14ac:dyDescent="0.3">
      <c r="A11101">
        <v>7.5</v>
      </c>
      <c r="B11101">
        <v>5779999999.999999</v>
      </c>
      <c r="C11101">
        <v>-2.8870458646177544</v>
      </c>
    </row>
    <row r="11102" spans="1:3" x14ac:dyDescent="0.3">
      <c r="A11102">
        <v>7.5</v>
      </c>
      <c r="B11102">
        <v>5790000000</v>
      </c>
      <c r="C11102">
        <v>-2.8150581525080227</v>
      </c>
    </row>
    <row r="11103" spans="1:3" x14ac:dyDescent="0.3">
      <c r="A11103">
        <v>7.5</v>
      </c>
      <c r="B11103">
        <v>5800000000</v>
      </c>
      <c r="C11103">
        <v>-2.7470943902364864</v>
      </c>
    </row>
    <row r="11104" spans="1:3" x14ac:dyDescent="0.3">
      <c r="A11104">
        <v>7.5</v>
      </c>
      <c r="B11104">
        <v>5810000000.000001</v>
      </c>
      <c r="C11104">
        <v>-2.6829404381679742</v>
      </c>
    </row>
    <row r="11105" spans="1:3" x14ac:dyDescent="0.3">
      <c r="A11105">
        <v>7.5</v>
      </c>
      <c r="B11105">
        <v>5820000000</v>
      </c>
      <c r="C11105">
        <v>-2.6223953744959965</v>
      </c>
    </row>
    <row r="11106" spans="1:3" x14ac:dyDescent="0.3">
      <c r="A11106">
        <v>7.5</v>
      </c>
      <c r="B11106">
        <v>5830000000</v>
      </c>
      <c r="C11106">
        <v>-2.5652706232687308</v>
      </c>
    </row>
    <row r="11107" spans="1:3" x14ac:dyDescent="0.3">
      <c r="A11107">
        <v>7.5</v>
      </c>
      <c r="B11107">
        <v>5840000000</v>
      </c>
      <c r="C11107">
        <v>-2.5113891450059134</v>
      </c>
    </row>
    <row r="11108" spans="1:3" x14ac:dyDescent="0.3">
      <c r="A11108">
        <v>7.5</v>
      </c>
      <c r="B11108">
        <v>5850000000</v>
      </c>
      <c r="C11108">
        <v>-2.4605846846912547</v>
      </c>
    </row>
    <row r="11109" spans="1:3" x14ac:dyDescent="0.3">
      <c r="A11109">
        <v>7.5</v>
      </c>
      <c r="B11109">
        <v>5860000000</v>
      </c>
      <c r="C11109">
        <v>-2.4127010724944435</v>
      </c>
    </row>
    <row r="11110" spans="1:3" x14ac:dyDescent="0.3">
      <c r="A11110">
        <v>7.5</v>
      </c>
      <c r="B11110">
        <v>5870000000</v>
      </c>
      <c r="C11110">
        <v>-2.3675915730626294</v>
      </c>
    </row>
    <row r="11111" spans="1:3" x14ac:dyDescent="0.3">
      <c r="A11111">
        <v>7.5</v>
      </c>
      <c r="B11111">
        <v>5880000000</v>
      </c>
      <c r="C11111">
        <v>-2.3251182796365417</v>
      </c>
    </row>
    <row r="11112" spans="1:3" x14ac:dyDescent="0.3">
      <c r="A11112">
        <v>7.5</v>
      </c>
      <c r="B11112">
        <v>5890000000</v>
      </c>
      <c r="C11112">
        <v>-2.2851515496048798</v>
      </c>
    </row>
    <row r="11113" spans="1:3" x14ac:dyDescent="0.3">
      <c r="A11113">
        <v>7.5</v>
      </c>
      <c r="B11113">
        <v>5900000000</v>
      </c>
      <c r="C11113">
        <v>-2.2475694784218803</v>
      </c>
    </row>
    <row r="11114" spans="1:3" x14ac:dyDescent="0.3">
      <c r="A11114">
        <v>7.5</v>
      </c>
      <c r="B11114">
        <v>5910000000</v>
      </c>
      <c r="C11114">
        <v>-2.2122574090840956</v>
      </c>
    </row>
    <row r="11115" spans="1:3" x14ac:dyDescent="0.3">
      <c r="A11115">
        <v>7.5</v>
      </c>
      <c r="B11115">
        <v>5920000000</v>
      </c>
      <c r="C11115">
        <v>-2.1791074746024615</v>
      </c>
    </row>
    <row r="11116" spans="1:3" x14ac:dyDescent="0.3">
      <c r="A11116">
        <v>7.5</v>
      </c>
      <c r="B11116">
        <v>5930000000</v>
      </c>
      <c r="C11116">
        <v>-2.1480181711165831</v>
      </c>
    </row>
    <row r="11117" spans="1:3" x14ac:dyDescent="0.3">
      <c r="A11117">
        <v>7.5</v>
      </c>
      <c r="B11117">
        <v>5939999999.999999</v>
      </c>
      <c r="C11117">
        <v>-2.1188939594874476</v>
      </c>
    </row>
    <row r="11118" spans="1:3" x14ac:dyDescent="0.3">
      <c r="A11118">
        <v>7.5</v>
      </c>
      <c r="B11118">
        <v>5950000000</v>
      </c>
      <c r="C11118">
        <v>-2.091644893373616</v>
      </c>
    </row>
    <row r="11119" spans="1:3" x14ac:dyDescent="0.3">
      <c r="A11119">
        <v>7.5</v>
      </c>
      <c r="B11119">
        <v>5960000000</v>
      </c>
      <c r="C11119">
        <v>-2.066186271948534</v>
      </c>
    </row>
    <row r="11120" spans="1:3" x14ac:dyDescent="0.3">
      <c r="A11120">
        <v>7.5</v>
      </c>
      <c r="B11120">
        <v>5970000000.000001</v>
      </c>
      <c r="C11120">
        <v>-2.0424383155545405</v>
      </c>
    </row>
    <row r="11121" spans="1:3" x14ac:dyDescent="0.3">
      <c r="A11121">
        <v>7.5</v>
      </c>
      <c r="B11121">
        <v>5980000000</v>
      </c>
      <c r="C11121">
        <v>-2.020325862714718</v>
      </c>
    </row>
    <row r="11122" spans="1:3" x14ac:dyDescent="0.3">
      <c r="A11122">
        <v>7.5</v>
      </c>
      <c r="B11122">
        <v>5990000000</v>
      </c>
      <c r="C11122">
        <v>-1.9997780870388062</v>
      </c>
    </row>
    <row r="11123" spans="1:3" x14ac:dyDescent="0.3">
      <c r="A11123">
        <v>7.5</v>
      </c>
      <c r="B11123">
        <v>6000000000</v>
      </c>
      <c r="C11123">
        <v>-1.9807282326639821</v>
      </c>
    </row>
    <row r="11124" spans="1:3" x14ac:dyDescent="0.3">
      <c r="A11124">
        <v>7.5</v>
      </c>
      <c r="B11124">
        <v>6010000000</v>
      </c>
      <c r="C11124">
        <v>-1.963113366968454</v>
      </c>
    </row>
    <row r="11125" spans="1:3" x14ac:dyDescent="0.3">
      <c r="A11125">
        <v>7.5</v>
      </c>
      <c r="B11125">
        <v>6020000000</v>
      </c>
      <c r="C11125">
        <v>-1.9468741493845747</v>
      </c>
    </row>
    <row r="11126" spans="1:3" x14ac:dyDescent="0.3">
      <c r="A11126">
        <v>7.5</v>
      </c>
      <c r="B11126">
        <v>6029999999.999999</v>
      </c>
      <c r="C11126">
        <v>-1.9319546152205389</v>
      </c>
    </row>
    <row r="11127" spans="1:3" x14ac:dyDescent="0.3">
      <c r="A11127">
        <v>7.5</v>
      </c>
      <c r="B11127">
        <v>6040000000</v>
      </c>
      <c r="C11127">
        <v>-1.9183019734759312</v>
      </c>
    </row>
    <row r="11128" spans="1:3" x14ac:dyDescent="0.3">
      <c r="A11128">
        <v>7.5</v>
      </c>
      <c r="B11128">
        <v>6050000000</v>
      </c>
      <c r="C11128">
        <v>-1.9058664177065234</v>
      </c>
    </row>
    <row r="11129" spans="1:3" x14ac:dyDescent="0.3">
      <c r="A11129">
        <v>7.5</v>
      </c>
      <c r="B11129">
        <v>6060000000.000001</v>
      </c>
      <c r="C11129">
        <v>-1.8946009490595594</v>
      </c>
    </row>
    <row r="11130" spans="1:3" x14ac:dyDescent="0.3">
      <c r="A11130">
        <v>7.5</v>
      </c>
      <c r="B11130">
        <v>6070000000</v>
      </c>
      <c r="C11130">
        <v>-1.884461210661148</v>
      </c>
    </row>
    <row r="11131" spans="1:3" x14ac:dyDescent="0.3">
      <c r="A11131">
        <v>7.5</v>
      </c>
      <c r="B11131">
        <v>6080000000</v>
      </c>
      <c r="C11131">
        <v>-1.8754053325938325</v>
      </c>
    </row>
    <row r="11132" spans="1:3" x14ac:dyDescent="0.3">
      <c r="A11132">
        <v>7.5</v>
      </c>
      <c r="B11132">
        <v>6090000000</v>
      </c>
      <c r="C11132">
        <v>-1.8673937867550547</v>
      </c>
    </row>
    <row r="11133" spans="1:3" x14ac:dyDescent="0.3">
      <c r="A11133">
        <v>7.5</v>
      </c>
      <c r="B11133">
        <v>6100000000</v>
      </c>
      <c r="C11133">
        <v>-1.8603892509355748</v>
      </c>
    </row>
    <row r="11134" spans="1:3" x14ac:dyDescent="0.3">
      <c r="A11134">
        <v>7.5</v>
      </c>
      <c r="B11134">
        <v>6110000000</v>
      </c>
      <c r="C11134">
        <v>-1.8543564815028091</v>
      </c>
    </row>
    <row r="11135" spans="1:3" x14ac:dyDescent="0.3">
      <c r="A11135">
        <v>7.5</v>
      </c>
      <c r="B11135">
        <v>6120000000</v>
      </c>
      <c r="C11135">
        <v>-1.8492621941156995</v>
      </c>
    </row>
    <row r="11136" spans="1:3" x14ac:dyDescent="0.3">
      <c r="A11136">
        <v>7.5</v>
      </c>
      <c r="B11136">
        <v>6130000000</v>
      </c>
      <c r="C11136">
        <v>-1.845074951937586</v>
      </c>
    </row>
    <row r="11137" spans="1:3" x14ac:dyDescent="0.3">
      <c r="A11137">
        <v>7.5</v>
      </c>
      <c r="B11137">
        <v>6140000000</v>
      </c>
      <c r="C11137">
        <v>-1.8417650608495642</v>
      </c>
    </row>
    <row r="11138" spans="1:3" x14ac:dyDescent="0.3">
      <c r="A11138">
        <v>7.5</v>
      </c>
      <c r="B11138">
        <v>6150000000</v>
      </c>
      <c r="C11138">
        <v>-1.8393044712013518</v>
      </c>
    </row>
    <row r="11139" spans="1:3" x14ac:dyDescent="0.3">
      <c r="A11139">
        <v>7.5</v>
      </c>
      <c r="B11139">
        <v>6160000000</v>
      </c>
      <c r="C11139">
        <v>-1.8376666856679826</v>
      </c>
    </row>
    <row r="11140" spans="1:3" x14ac:dyDescent="0.3">
      <c r="A11140">
        <v>7.5</v>
      </c>
      <c r="B11140">
        <v>6170000000</v>
      </c>
      <c r="C11140">
        <v>-1.8368266728104596</v>
      </c>
    </row>
    <row r="11141" spans="1:3" x14ac:dyDescent="0.3">
      <c r="A11141">
        <v>7.5</v>
      </c>
      <c r="B11141">
        <v>6180000000</v>
      </c>
      <c r="C11141">
        <v>-1.8367607859656805</v>
      </c>
    </row>
    <row r="11142" spans="1:3" x14ac:dyDescent="0.3">
      <c r="A11142">
        <v>7.5</v>
      </c>
      <c r="B11142">
        <v>6189999999.999999</v>
      </c>
      <c r="C11142">
        <v>-1.8374466871166861</v>
      </c>
    </row>
    <row r="11143" spans="1:3" x14ac:dyDescent="0.3">
      <c r="A11143">
        <v>7.5</v>
      </c>
      <c r="B11143">
        <v>6200000000</v>
      </c>
      <c r="C11143">
        <v>-1.8388632754180281</v>
      </c>
    </row>
    <row r="11144" spans="1:3" x14ac:dyDescent="0.3">
      <c r="A11144">
        <v>7.5</v>
      </c>
      <c r="B11144">
        <v>6210000000</v>
      </c>
      <c r="C11144">
        <v>-1.8409906200730739</v>
      </c>
    </row>
    <row r="11145" spans="1:3" x14ac:dyDescent="0.3">
      <c r="A11145">
        <v>7.5</v>
      </c>
      <c r="B11145">
        <v>6220000000.000001</v>
      </c>
      <c r="C11145">
        <v>-1.8438098972808812</v>
      </c>
    </row>
    <row r="11146" spans="1:3" x14ac:dyDescent="0.3">
      <c r="A11146">
        <v>7.5</v>
      </c>
      <c r="B11146">
        <v>6230000000</v>
      </c>
      <c r="C11146">
        <v>-1.847303330989134</v>
      </c>
    </row>
    <row r="11147" spans="1:3" x14ac:dyDescent="0.3">
      <c r="A11147">
        <v>7.5</v>
      </c>
      <c r="B11147">
        <v>6240000000</v>
      </c>
      <c r="C11147">
        <v>-1.8514541372079076</v>
      </c>
    </row>
    <row r="11148" spans="1:3" x14ac:dyDescent="0.3">
      <c r="A11148">
        <v>7.5</v>
      </c>
      <c r="B11148">
        <v>6250000000</v>
      </c>
      <c r="C11148">
        <v>-1.856246471655002</v>
      </c>
    </row>
    <row r="11149" spans="1:3" x14ac:dyDescent="0.3">
      <c r="A11149">
        <v>7.5</v>
      </c>
      <c r="B11149">
        <v>6260000000</v>
      </c>
      <c r="C11149">
        <v>-1.8616653805197512</v>
      </c>
    </row>
    <row r="11150" spans="1:3" x14ac:dyDescent="0.3">
      <c r="A11150">
        <v>7.5</v>
      </c>
      <c r="B11150">
        <v>6270000000</v>
      </c>
      <c r="C11150">
        <v>-1.8676967541458898</v>
      </c>
    </row>
    <row r="11151" spans="1:3" x14ac:dyDescent="0.3">
      <c r="A11151">
        <v>7.5</v>
      </c>
      <c r="B11151">
        <v>6279999999.999999</v>
      </c>
      <c r="C11151">
        <v>-1.8743272834479685</v>
      </c>
    </row>
    <row r="11152" spans="1:3" x14ac:dyDescent="0.3">
      <c r="A11152">
        <v>7.5</v>
      </c>
      <c r="B11152">
        <v>6290000000</v>
      </c>
      <c r="C11152">
        <v>-1.8815444188878636</v>
      </c>
    </row>
    <row r="11153" spans="1:3" x14ac:dyDescent="0.3">
      <c r="A11153">
        <v>7.5</v>
      </c>
      <c r="B11153">
        <v>6300000000</v>
      </c>
      <c r="C11153">
        <v>-1.8893363318496703</v>
      </c>
    </row>
    <row r="11154" spans="1:3" x14ac:dyDescent="0.3">
      <c r="A11154">
        <v>7.5</v>
      </c>
      <c r="B11154">
        <v>6310000000.000001</v>
      </c>
      <c r="C11154">
        <v>-1.8976918782620511</v>
      </c>
    </row>
    <row r="11155" spans="1:3" x14ac:dyDescent="0.3">
      <c r="A11155">
        <v>7.5</v>
      </c>
      <c r="B11155">
        <v>6320000000</v>
      </c>
      <c r="C11155">
        <v>-1.9066005643269217</v>
      </c>
    </row>
    <row r="11156" spans="1:3" x14ac:dyDescent="0.3">
      <c r="A11156">
        <v>7.5</v>
      </c>
      <c r="B11156">
        <v>6330000000</v>
      </c>
      <c r="C11156">
        <v>-1.9160525142230047</v>
      </c>
    </row>
    <row r="11157" spans="1:3" x14ac:dyDescent="0.3">
      <c r="A11157">
        <v>7.5</v>
      </c>
      <c r="B11157">
        <v>6340000000</v>
      </c>
      <c r="C11157">
        <v>-1.9260384396609314</v>
      </c>
    </row>
    <row r="11158" spans="1:3" x14ac:dyDescent="0.3">
      <c r="A11158">
        <v>7.5</v>
      </c>
      <c r="B11158">
        <v>6350000000</v>
      </c>
      <c r="C11158">
        <v>-1.9365496111752383</v>
      </c>
    </row>
    <row r="11159" spans="1:3" x14ac:dyDescent="0.3">
      <c r="A11159">
        <v>7.5</v>
      </c>
      <c r="B11159">
        <v>6360000000</v>
      </c>
      <c r="C11159">
        <v>-1.9475778310455656</v>
      </c>
    </row>
    <row r="11160" spans="1:3" x14ac:dyDescent="0.3">
      <c r="A11160">
        <v>7.5</v>
      </c>
      <c r="B11160">
        <v>6370000000</v>
      </c>
      <c r="C11160">
        <v>-1.9591154077466058</v>
      </c>
    </row>
    <row r="11161" spans="1:3" x14ac:dyDescent="0.3">
      <c r="A11161">
        <v>7.5</v>
      </c>
      <c r="B11161">
        <v>6380000000</v>
      </c>
      <c r="C11161">
        <v>-1.9711551318327656</v>
      </c>
    </row>
    <row r="11162" spans="1:3" x14ac:dyDescent="0.3">
      <c r="A11162">
        <v>7.5</v>
      </c>
      <c r="B11162">
        <v>6390000000</v>
      </c>
      <c r="C11162">
        <v>-1.9836902531694998</v>
      </c>
    </row>
    <row r="11163" spans="1:3" x14ac:dyDescent="0.3">
      <c r="A11163">
        <v>7.5</v>
      </c>
      <c r="B11163">
        <v>6400000000</v>
      </c>
      <c r="C11163">
        <v>-1.9967144594289188</v>
      </c>
    </row>
    <row r="11164" spans="1:3" x14ac:dyDescent="0.3">
      <c r="A11164">
        <v>7.5</v>
      </c>
      <c r="B11164">
        <v>6409999999.999999</v>
      </c>
      <c r="C11164">
        <v>-2.0102218557723521</v>
      </c>
    </row>
    <row r="11165" spans="1:3" x14ac:dyDescent="0.3">
      <c r="A11165">
        <v>7.5</v>
      </c>
      <c r="B11165">
        <v>6420000000</v>
      </c>
      <c r="C11165">
        <v>-2.0242069456476077</v>
      </c>
    </row>
    <row r="11166" spans="1:3" x14ac:dyDescent="0.3">
      <c r="A11166">
        <v>7.5</v>
      </c>
      <c r="B11166">
        <v>6430000000</v>
      </c>
      <c r="C11166">
        <v>-2.0386646126328927</v>
      </c>
    </row>
    <row r="11167" spans="1:3" x14ac:dyDescent="0.3">
      <c r="A11167">
        <v>7.5</v>
      </c>
      <c r="B11167">
        <v>6440000000</v>
      </c>
      <c r="C11167">
        <v>-2.0535901032637067</v>
      </c>
    </row>
    <row r="11168" spans="1:3" x14ac:dyDescent="0.3">
      <c r="A11168">
        <v>7.5</v>
      </c>
      <c r="B11168">
        <v>6450000000</v>
      </c>
      <c r="C11168">
        <v>-2.068979010782837</v>
      </c>
    </row>
    <row r="11169" spans="1:3" x14ac:dyDescent="0.3">
      <c r="A11169">
        <v>7.5</v>
      </c>
      <c r="B11169">
        <v>6459999999.999999</v>
      </c>
      <c r="C11169">
        <v>-2.0848272597571409</v>
      </c>
    </row>
    <row r="11170" spans="1:3" x14ac:dyDescent="0.3">
      <c r="A11170">
        <v>7.5</v>
      </c>
      <c r="B11170">
        <v>6470000000.000001</v>
      </c>
      <c r="C11170">
        <v>-2.101131091508146</v>
      </c>
    </row>
    <row r="11171" spans="1:3" x14ac:dyDescent="0.3">
      <c r="A11171">
        <v>7.5</v>
      </c>
      <c r="B11171">
        <v>6480000000</v>
      </c>
      <c r="C11171">
        <v>-2.1178870503065612</v>
      </c>
    </row>
    <row r="11172" spans="1:3" x14ac:dyDescent="0.3">
      <c r="A11172">
        <v>7.5</v>
      </c>
      <c r="B11172">
        <v>6490000000</v>
      </c>
      <c r="C11172">
        <v>-2.1350919702837539</v>
      </c>
    </row>
    <row r="11173" spans="1:3" x14ac:dyDescent="0.3">
      <c r="A11173">
        <v>7.5</v>
      </c>
      <c r="B11173">
        <v>6500000000</v>
      </c>
      <c r="C11173">
        <v>-2.1527429630155792</v>
      </c>
    </row>
    <row r="11174" spans="1:3" x14ac:dyDescent="0.3">
      <c r="A11174">
        <v>7.5</v>
      </c>
      <c r="B11174">
        <v>6510000000</v>
      </c>
      <c r="C11174">
        <v>-2.1708374057367736</v>
      </c>
    </row>
    <row r="11175" spans="1:3" x14ac:dyDescent="0.3">
      <c r="A11175">
        <v>7.5</v>
      </c>
      <c r="B11175">
        <v>6520000000</v>
      </c>
      <c r="C11175">
        <v>-2.1893729301460212</v>
      </c>
    </row>
    <row r="11176" spans="1:3" x14ac:dyDescent="0.3">
      <c r="A11176">
        <v>7.5</v>
      </c>
      <c r="B11176">
        <v>6529999999.999999</v>
      </c>
      <c r="C11176">
        <v>-2.2083474117640551</v>
      </c>
    </row>
    <row r="11177" spans="1:3" x14ac:dyDescent="0.3">
      <c r="A11177">
        <v>7.5</v>
      </c>
      <c r="B11177">
        <v>6540000000.000001</v>
      </c>
      <c r="C11177">
        <v>-2.227758959808924</v>
      </c>
    </row>
    <row r="11178" spans="1:3" x14ac:dyDescent="0.3">
      <c r="A11178">
        <v>7.5</v>
      </c>
      <c r="B11178">
        <v>6550000000</v>
      </c>
      <c r="C11178">
        <v>-2.24760590755437</v>
      </c>
    </row>
    <row r="11179" spans="1:3" x14ac:dyDescent="0.3">
      <c r="A11179">
        <v>7.5</v>
      </c>
      <c r="B11179">
        <v>6560000000</v>
      </c>
      <c r="C11179">
        <v>-2.2678868031386958</v>
      </c>
    </row>
    <row r="11180" spans="1:3" x14ac:dyDescent="0.3">
      <c r="A11180">
        <v>7.5</v>
      </c>
      <c r="B11180">
        <v>6570000000</v>
      </c>
      <c r="C11180">
        <v>-2.2886004007930589</v>
      </c>
    </row>
    <row r="11181" spans="1:3" x14ac:dyDescent="0.3">
      <c r="A11181">
        <v>7.5</v>
      </c>
      <c r="B11181">
        <v>6580000000</v>
      </c>
      <c r="C11181">
        <v>-2.3097456524593367</v>
      </c>
    </row>
    <row r="11182" spans="1:3" x14ac:dyDescent="0.3">
      <c r="A11182">
        <v>7.5</v>
      </c>
      <c r="B11182">
        <v>6590000000.000001</v>
      </c>
      <c r="C11182">
        <v>-2.3313216997688122</v>
      </c>
    </row>
    <row r="11183" spans="1:3" x14ac:dyDescent="0.3">
      <c r="A11183">
        <v>7.5</v>
      </c>
      <c r="B11183">
        <v>6600000000</v>
      </c>
      <c r="C11183">
        <v>-2.3533278663539701</v>
      </c>
    </row>
    <row r="11184" spans="1:3" x14ac:dyDescent="0.3">
      <c r="A11184">
        <v>7.5</v>
      </c>
      <c r="B11184">
        <v>6609999999.999999</v>
      </c>
      <c r="C11184">
        <v>-2.3757636504666886</v>
      </c>
    </row>
    <row r="11185" spans="1:3" x14ac:dyDescent="0.3">
      <c r="A11185">
        <v>7.5</v>
      </c>
      <c r="B11185">
        <v>6620000000</v>
      </c>
      <c r="C11185">
        <v>-2.3986287178766035</v>
      </c>
    </row>
    <row r="11186" spans="1:3" x14ac:dyDescent="0.3">
      <c r="A11186">
        <v>7.5</v>
      </c>
      <c r="B11186">
        <v>6630000000</v>
      </c>
      <c r="C11186">
        <v>-2.4219228950244247</v>
      </c>
    </row>
    <row r="11187" spans="1:3" x14ac:dyDescent="0.3">
      <c r="A11187">
        <v>7.5</v>
      </c>
      <c r="B11187">
        <v>6640000000.000001</v>
      </c>
      <c r="C11187">
        <v>-2.445646162405104</v>
      </c>
    </row>
    <row r="11188" spans="1:3" x14ac:dyDescent="0.3">
      <c r="A11188">
        <v>7.5</v>
      </c>
      <c r="B11188">
        <v>6650000000</v>
      </c>
      <c r="C11188">
        <v>-2.4697986481566159</v>
      </c>
    </row>
    <row r="11189" spans="1:3" x14ac:dyDescent="0.3">
      <c r="A11189">
        <v>7.5</v>
      </c>
      <c r="B11189">
        <v>6659999999.999999</v>
      </c>
      <c r="C11189">
        <v>-2.4943806218300466</v>
      </c>
    </row>
    <row r="11190" spans="1:3" x14ac:dyDescent="0.3">
      <c r="A11190">
        <v>7.5</v>
      </c>
      <c r="B11190">
        <v>6670000000</v>
      </c>
      <c r="C11190">
        <v>-2.5193924883170022</v>
      </c>
    </row>
    <row r="11191" spans="1:3" x14ac:dyDescent="0.3">
      <c r="A11191">
        <v>7.5</v>
      </c>
      <c r="B11191">
        <v>6680000000</v>
      </c>
      <c r="C11191">
        <v>-2.5448347819105459</v>
      </c>
    </row>
    <row r="11192" spans="1:3" x14ac:dyDescent="0.3">
      <c r="A11192">
        <v>7.5</v>
      </c>
      <c r="B11192">
        <v>6690000000</v>
      </c>
      <c r="C11192">
        <v>-2.5707081604756379</v>
      </c>
    </row>
    <row r="11193" spans="1:3" x14ac:dyDescent="0.3">
      <c r="A11193">
        <v>7.5</v>
      </c>
      <c r="B11193">
        <v>6700000000</v>
      </c>
      <c r="C11193">
        <v>-2.5970133997050882</v>
      </c>
    </row>
    <row r="11194" spans="1:3" x14ac:dyDescent="0.3">
      <c r="A11194">
        <v>7.5</v>
      </c>
      <c r="B11194">
        <v>6709999999.999999</v>
      </c>
      <c r="C11194">
        <v>-2.6237513874366103</v>
      </c>
    </row>
    <row r="11195" spans="1:3" x14ac:dyDescent="0.3">
      <c r="A11195">
        <v>7.5</v>
      </c>
      <c r="B11195">
        <v>6720000000.000001</v>
      </c>
      <c r="C11195">
        <v>-2.6509231180063848</v>
      </c>
    </row>
    <row r="11196" spans="1:3" x14ac:dyDescent="0.3">
      <c r="A11196">
        <v>7.5</v>
      </c>
      <c r="B11196">
        <v>6730000000</v>
      </c>
      <c r="C11196">
        <v>-2.6785296866138704</v>
      </c>
    </row>
    <row r="11197" spans="1:3" x14ac:dyDescent="0.3">
      <c r="A11197">
        <v>7.5</v>
      </c>
      <c r="B11197">
        <v>6740000000</v>
      </c>
      <c r="C11197">
        <v>-2.7065722836721298</v>
      </c>
    </row>
    <row r="11198" spans="1:3" x14ac:dyDescent="0.3">
      <c r="A11198">
        <v>7.5</v>
      </c>
      <c r="B11198">
        <v>6750000000</v>
      </c>
      <c r="C11198">
        <v>-2.7350521891171162</v>
      </c>
    </row>
    <row r="11199" spans="1:3" x14ac:dyDescent="0.3">
      <c r="A11199">
        <v>7.5</v>
      </c>
      <c r="B11199">
        <v>6760000000</v>
      </c>
      <c r="C11199">
        <v>-2.7639707666486251</v>
      </c>
    </row>
    <row r="11200" spans="1:3" x14ac:dyDescent="0.3">
      <c r="A11200">
        <v>7.5</v>
      </c>
      <c r="B11200">
        <v>6770000000</v>
      </c>
      <c r="C11200">
        <v>-2.7933294578745036</v>
      </c>
    </row>
    <row r="11201" spans="1:3" x14ac:dyDescent="0.3">
      <c r="A11201">
        <v>7.5</v>
      </c>
      <c r="B11201">
        <v>6779999999.999999</v>
      </c>
      <c r="C11201">
        <v>-2.8231297763287486</v>
      </c>
    </row>
    <row r="11202" spans="1:3" x14ac:dyDescent="0.3">
      <c r="A11202">
        <v>7.5</v>
      </c>
      <c r="B11202">
        <v>6790000000.000001</v>
      </c>
      <c r="C11202">
        <v>-2.8533733013326974</v>
      </c>
    </row>
    <row r="11203" spans="1:3" x14ac:dyDescent="0.3">
      <c r="A11203">
        <v>7.5</v>
      </c>
      <c r="B11203">
        <v>6800000000</v>
      </c>
      <c r="C11203">
        <v>-2.88406167166732</v>
      </c>
    </row>
    <row r="11204" spans="1:3" x14ac:dyDescent="0.3">
      <c r="A11204">
        <v>7.5</v>
      </c>
      <c r="B11204">
        <v>6810000000</v>
      </c>
      <c r="C11204">
        <v>-2.9151965790228873</v>
      </c>
    </row>
    <row r="11205" spans="1:3" x14ac:dyDescent="0.3">
      <c r="A11205">
        <v>7.5</v>
      </c>
      <c r="B11205">
        <v>6820000000</v>
      </c>
      <c r="C11205">
        <v>-2.9467797611907853</v>
      </c>
    </row>
    <row r="11206" spans="1:3" x14ac:dyDescent="0.3">
      <c r="A11206">
        <v>7.5</v>
      </c>
      <c r="B11206">
        <v>6830000000</v>
      </c>
      <c r="C11206">
        <v>-2.9788129949602538</v>
      </c>
    </row>
    <row r="11207" spans="1:3" x14ac:dyDescent="0.3">
      <c r="A11207">
        <v>7.5</v>
      </c>
      <c r="B11207">
        <v>6840000000.000001</v>
      </c>
      <c r="C11207">
        <v>-3.0112980886807836</v>
      </c>
    </row>
    <row r="11208" spans="1:3" x14ac:dyDescent="0.3">
      <c r="A11208">
        <v>7.5</v>
      </c>
      <c r="B11208">
        <v>6850000000</v>
      </c>
      <c r="C11208">
        <v>-3.0442368744489796</v>
      </c>
    </row>
    <row r="11209" spans="1:3" x14ac:dyDescent="0.3">
      <c r="A11209">
        <v>7.5</v>
      </c>
      <c r="B11209">
        <v>6859999999.999999</v>
      </c>
      <c r="C11209">
        <v>-3.0776311998758397</v>
      </c>
    </row>
    <row r="11210" spans="1:3" x14ac:dyDescent="0.3">
      <c r="A11210">
        <v>7.5</v>
      </c>
      <c r="B11210">
        <v>6870000000</v>
      </c>
      <c r="C11210">
        <v>-3.1114829193884597</v>
      </c>
    </row>
    <row r="11211" spans="1:3" x14ac:dyDescent="0.3">
      <c r="A11211">
        <v>7.5</v>
      </c>
      <c r="B11211">
        <v>6880000000</v>
      </c>
      <c r="C11211">
        <v>-3.1457938850167921</v>
      </c>
    </row>
    <row r="11212" spans="1:3" x14ac:dyDescent="0.3">
      <c r="A11212">
        <v>7.5</v>
      </c>
      <c r="B11212">
        <v>6890000000.000001</v>
      </c>
      <c r="C11212">
        <v>-3.1805659366135961</v>
      </c>
    </row>
    <row r="11213" spans="1:3" x14ac:dyDescent="0.3">
      <c r="A11213">
        <v>7.5</v>
      </c>
      <c r="B11213">
        <v>6900000000</v>
      </c>
      <c r="C11213">
        <v>-3.2158008914524321</v>
      </c>
    </row>
    <row r="11214" spans="1:3" x14ac:dyDescent="0.3">
      <c r="A11214">
        <v>7.5</v>
      </c>
      <c r="B11214">
        <v>6909999999.999999</v>
      </c>
      <c r="C11214">
        <v>-3.2515005331449567</v>
      </c>
    </row>
    <row r="11215" spans="1:3" x14ac:dyDescent="0.3">
      <c r="A11215">
        <v>7.5</v>
      </c>
      <c r="B11215">
        <v>6920000000</v>
      </c>
      <c r="C11215">
        <v>-3.2876665998155969</v>
      </c>
    </row>
    <row r="11216" spans="1:3" x14ac:dyDescent="0.3">
      <c r="A11216">
        <v>7.5</v>
      </c>
      <c r="B11216">
        <v>6930000000</v>
      </c>
      <c r="C11216">
        <v>-3.3243007714674344</v>
      </c>
    </row>
    <row r="11217" spans="1:3" x14ac:dyDescent="0.3">
      <c r="A11217">
        <v>7.5</v>
      </c>
      <c r="B11217">
        <v>6940000000</v>
      </c>
      <c r="C11217">
        <v>-3.3614046564695026</v>
      </c>
    </row>
    <row r="11218" spans="1:3" x14ac:dyDescent="0.3">
      <c r="A11218">
        <v>7.5</v>
      </c>
      <c r="B11218">
        <v>6950000000</v>
      </c>
      <c r="C11218">
        <v>-3.3989797770910006</v>
      </c>
    </row>
    <row r="11219" spans="1:3" x14ac:dyDescent="0.3">
      <c r="A11219">
        <v>7.5</v>
      </c>
      <c r="B11219">
        <v>6959999999.999999</v>
      </c>
      <c r="C11219">
        <v>-3.4370275540038753</v>
      </c>
    </row>
    <row r="11220" spans="1:3" x14ac:dyDescent="0.3">
      <c r="A11220">
        <v>7.5</v>
      </c>
      <c r="B11220">
        <v>6970000000.000001</v>
      </c>
      <c r="C11220">
        <v>-3.4755492896700808</v>
      </c>
    </row>
    <row r="11221" spans="1:3" x14ac:dyDescent="0.3">
      <c r="A11221">
        <v>7.5</v>
      </c>
      <c r="B11221">
        <v>6980000000</v>
      </c>
      <c r="C11221">
        <v>-3.5145461505251934</v>
      </c>
    </row>
    <row r="11222" spans="1:3" x14ac:dyDescent="0.3">
      <c r="A11222">
        <v>7.5</v>
      </c>
      <c r="B11222">
        <v>6990000000</v>
      </c>
      <c r="C11222">
        <v>-3.5540191478646879</v>
      </c>
    </row>
    <row r="11223" spans="1:3" x14ac:dyDescent="0.3">
      <c r="A11223">
        <v>7.5</v>
      </c>
      <c r="B11223">
        <v>7000000000</v>
      </c>
      <c r="C11223">
        <v>-3.5939691173338915</v>
      </c>
    </row>
    <row r="11224" spans="1:3" x14ac:dyDescent="0.3">
      <c r="A11224">
        <v>7.5</v>
      </c>
      <c r="B11224">
        <v>7010000000</v>
      </c>
      <c r="C11224">
        <v>-3.63439669691709</v>
      </c>
    </row>
    <row r="11225" spans="1:3" x14ac:dyDescent="0.3">
      <c r="A11225">
        <v>7.5</v>
      </c>
      <c r="B11225">
        <v>7020000000</v>
      </c>
      <c r="C11225">
        <v>-3.6753023033154095</v>
      </c>
    </row>
    <row r="11226" spans="1:3" x14ac:dyDescent="0.3">
      <c r="A11226">
        <v>7.5</v>
      </c>
      <c r="B11226">
        <v>7029999999.999999</v>
      </c>
      <c r="C11226">
        <v>-3.7166861065973791</v>
      </c>
    </row>
    <row r="11227" spans="1:3" x14ac:dyDescent="0.3">
      <c r="A11227">
        <v>7.5</v>
      </c>
      <c r="B11227">
        <v>7040000000.000001</v>
      </c>
      <c r="C11227">
        <v>-3.7585480029999436</v>
      </c>
    </row>
    <row r="11228" spans="1:3" x14ac:dyDescent="0.3">
      <c r="A11228">
        <v>7.5</v>
      </c>
      <c r="B11228">
        <v>7050000000</v>
      </c>
      <c r="C11228">
        <v>-3.8008875857518243</v>
      </c>
    </row>
    <row r="11229" spans="1:3" x14ac:dyDescent="0.3">
      <c r="A11229">
        <v>7.5</v>
      </c>
      <c r="B11229">
        <v>7060000000</v>
      </c>
      <c r="C11229">
        <v>-3.8437041137849057</v>
      </c>
    </row>
    <row r="11230" spans="1:3" x14ac:dyDescent="0.3">
      <c r="A11230">
        <v>7.5</v>
      </c>
      <c r="B11230">
        <v>7070000000</v>
      </c>
      <c r="C11230">
        <v>-3.8869964781933324</v>
      </c>
    </row>
    <row r="11231" spans="1:3" x14ac:dyDescent="0.3">
      <c r="A11231">
        <v>7.5</v>
      </c>
      <c r="B11231">
        <v>7080000000</v>
      </c>
      <c r="C11231">
        <v>-3.9307631662944083</v>
      </c>
    </row>
    <row r="11232" spans="1:3" x14ac:dyDescent="0.3">
      <c r="A11232">
        <v>7.5</v>
      </c>
      <c r="B11232">
        <v>7090000000.000001</v>
      </c>
      <c r="C11232">
        <v>-3.9750022231394189</v>
      </c>
    </row>
    <row r="11233" spans="1:3" x14ac:dyDescent="0.3">
      <c r="A11233">
        <v>7.5</v>
      </c>
      <c r="B11233">
        <v>7100000000</v>
      </c>
      <c r="C11233">
        <v>-4.0197112103174568</v>
      </c>
    </row>
    <row r="11234" spans="1:3" x14ac:dyDescent="0.3">
      <c r="A11234">
        <v>7.5</v>
      </c>
      <c r="B11234">
        <v>7109999999.999999</v>
      </c>
      <c r="C11234">
        <v>-4.0648871618903151</v>
      </c>
    </row>
    <row r="11235" spans="1:3" x14ac:dyDescent="0.3">
      <c r="A11235">
        <v>7.5</v>
      </c>
      <c r="B11235">
        <v>7120000000</v>
      </c>
      <c r="C11235">
        <v>-4.1105265372927029</v>
      </c>
    </row>
    <row r="11236" spans="1:3" x14ac:dyDescent="0.3">
      <c r="A11236">
        <v>7.5</v>
      </c>
      <c r="B11236">
        <v>7130000000</v>
      </c>
      <c r="C11236">
        <v>-4.1566251710283444</v>
      </c>
    </row>
    <row r="11237" spans="1:3" x14ac:dyDescent="0.3">
      <c r="A11237">
        <v>7.5</v>
      </c>
      <c r="B11237">
        <v>7140000000.000001</v>
      </c>
      <c r="C11237">
        <v>-4.2031782189903897</v>
      </c>
    </row>
    <row r="11238" spans="1:3" x14ac:dyDescent="0.3">
      <c r="A11238">
        <v>7.5</v>
      </c>
      <c r="B11238">
        <v>7150000000</v>
      </c>
      <c r="C11238">
        <v>-4.2501801012335525</v>
      </c>
    </row>
    <row r="11239" spans="1:3" x14ac:dyDescent="0.3">
      <c r="A11239">
        <v>7.5</v>
      </c>
      <c r="B11239">
        <v>7159999999.999999</v>
      </c>
      <c r="C11239">
        <v>-4.2976244410258575</v>
      </c>
    </row>
    <row r="11240" spans="1:3" x14ac:dyDescent="0.3">
      <c r="A11240">
        <v>7.5</v>
      </c>
      <c r="B11240">
        <v>7170000000</v>
      </c>
      <c r="C11240">
        <v>-4.3455040000103526</v>
      </c>
    </row>
    <row r="11241" spans="1:3" x14ac:dyDescent="0.3">
      <c r="A11241">
        <v>7.5</v>
      </c>
      <c r="B11241">
        <v>7180000000</v>
      </c>
      <c r="C11241">
        <v>-4.3938106093119274</v>
      </c>
    </row>
    <row r="11242" spans="1:3" x14ac:dyDescent="0.3">
      <c r="A11242">
        <v>7.5</v>
      </c>
      <c r="B11242">
        <v>7190000000</v>
      </c>
      <c r="C11242">
        <v>-4.4425350964313495</v>
      </c>
    </row>
    <row r="11243" spans="1:3" x14ac:dyDescent="0.3">
      <c r="A11243">
        <v>7.5</v>
      </c>
      <c r="B11243">
        <v>7200000000</v>
      </c>
      <c r="C11243">
        <v>-4.4916672077798019</v>
      </c>
    </row>
    <row r="11244" spans="1:3" x14ac:dyDescent="0.3">
      <c r="A11244">
        <v>7.5</v>
      </c>
      <c r="B11244">
        <v>7209999999.999999</v>
      </c>
      <c r="C11244">
        <v>-4.5411955267206876</v>
      </c>
    </row>
    <row r="11245" spans="1:3" x14ac:dyDescent="0.3">
      <c r="A11245">
        <v>7.5</v>
      </c>
      <c r="B11245">
        <v>7220000000.000001</v>
      </c>
      <c r="C11245">
        <v>-4.5911073870044001</v>
      </c>
    </row>
    <row r="11246" spans="1:3" x14ac:dyDescent="0.3">
      <c r="A11246">
        <v>7.5</v>
      </c>
      <c r="B11246">
        <v>7230000000</v>
      </c>
      <c r="C11246">
        <v>-4.6413887815049</v>
      </c>
    </row>
    <row r="11247" spans="1:3" x14ac:dyDescent="0.3">
      <c r="A11247">
        <v>7.5</v>
      </c>
      <c r="B11247">
        <v>7240000000</v>
      </c>
      <c r="C11247">
        <v>-4.6920242661958724</v>
      </c>
    </row>
    <row r="11248" spans="1:3" x14ac:dyDescent="0.3">
      <c r="A11248">
        <v>7.5</v>
      </c>
      <c r="B11248">
        <v>7250000000</v>
      </c>
      <c r="C11248">
        <v>-4.7429968593401624</v>
      </c>
    </row>
    <row r="11249" spans="1:3" x14ac:dyDescent="0.3">
      <c r="A11249">
        <v>7.5</v>
      </c>
      <c r="B11249">
        <v>7260000000</v>
      </c>
      <c r="C11249">
        <v>-4.7942879359079118</v>
      </c>
    </row>
    <row r="11250" spans="1:3" x14ac:dyDescent="0.3">
      <c r="A11250">
        <v>7.5</v>
      </c>
      <c r="B11250">
        <v>7270000000</v>
      </c>
      <c r="C11250">
        <v>-4.8458771172910877</v>
      </c>
    </row>
    <row r="11251" spans="1:3" x14ac:dyDescent="0.3">
      <c r="A11251">
        <v>7.5</v>
      </c>
      <c r="B11251">
        <v>7279999999.999999</v>
      </c>
      <c r="C11251">
        <v>-4.8977421564407457</v>
      </c>
    </row>
    <row r="11252" spans="1:3" x14ac:dyDescent="0.3">
      <c r="A11252">
        <v>7.5</v>
      </c>
      <c r="B11252">
        <v>7290000000.000001</v>
      </c>
      <c r="C11252">
        <v>-4.9498588186248584</v>
      </c>
    </row>
    <row r="11253" spans="1:3" x14ac:dyDescent="0.3">
      <c r="A11253">
        <v>7.5</v>
      </c>
      <c r="B11253">
        <v>7300000000</v>
      </c>
      <c r="C11253">
        <v>-5.002200758085328</v>
      </c>
    </row>
    <row r="11254" spans="1:3" x14ac:dyDescent="0.3">
      <c r="A11254">
        <v>7.5</v>
      </c>
      <c r="B11254">
        <v>7310000000</v>
      </c>
      <c r="C11254">
        <v>-5.0547393909668994</v>
      </c>
    </row>
    <row r="11255" spans="1:3" x14ac:dyDescent="0.3">
      <c r="A11255">
        <v>7.5</v>
      </c>
      <c r="B11255">
        <v>7320000000</v>
      </c>
      <c r="C11255">
        <v>-5.1074437649984974</v>
      </c>
    </row>
    <row r="11256" spans="1:3" x14ac:dyDescent="0.3">
      <c r="A11256">
        <v>7.5</v>
      </c>
      <c r="B11256">
        <v>7330000000</v>
      </c>
      <c r="C11256">
        <v>-5.1602804265280753</v>
      </c>
    </row>
    <row r="11257" spans="1:3" x14ac:dyDescent="0.3">
      <c r="A11257">
        <v>7.5</v>
      </c>
      <c r="B11257">
        <v>7340000000.000001</v>
      </c>
      <c r="C11257">
        <v>-5.2132132856508377</v>
      </c>
    </row>
    <row r="11258" spans="1:3" x14ac:dyDescent="0.3">
      <c r="A11258">
        <v>7.5</v>
      </c>
      <c r="B11258">
        <v>7350000000</v>
      </c>
      <c r="C11258">
        <v>-5.2662034803222957</v>
      </c>
    </row>
    <row r="11259" spans="1:3" x14ac:dyDescent="0.3">
      <c r="A11259">
        <v>7.5</v>
      </c>
      <c r="B11259">
        <v>7359999999.999999</v>
      </c>
      <c r="C11259">
        <v>-5.319209240519208</v>
      </c>
    </row>
    <row r="11260" spans="1:3" x14ac:dyDescent="0.3">
      <c r="A11260">
        <v>7.5</v>
      </c>
      <c r="B11260">
        <v>7370000000</v>
      </c>
      <c r="C11260">
        <v>-5.3721857536981252</v>
      </c>
    </row>
    <row r="11261" spans="1:3" x14ac:dyDescent="0.3">
      <c r="A11261">
        <v>7.5</v>
      </c>
      <c r="B11261">
        <v>7380000000</v>
      </c>
      <c r="C11261">
        <v>-5.4250850330055744</v>
      </c>
    </row>
    <row r="11262" spans="1:3" x14ac:dyDescent="0.3">
      <c r="A11262">
        <v>7.5</v>
      </c>
      <c r="B11262">
        <v>7390000000.000001</v>
      </c>
      <c r="C11262">
        <v>-5.4778557899157656</v>
      </c>
    </row>
    <row r="11263" spans="1:3" x14ac:dyDescent="0.3">
      <c r="A11263">
        <v>7.5</v>
      </c>
      <c r="B11263">
        <v>7400000000</v>
      </c>
      <c r="C11263">
        <v>-5.5304433132077264</v>
      </c>
    </row>
    <row r="11264" spans="1:3" x14ac:dyDescent="0.3">
      <c r="A11264">
        <v>7.5</v>
      </c>
      <c r="B11264">
        <v>7409999999.999999</v>
      </c>
      <c r="C11264">
        <v>-5.5827893564450868</v>
      </c>
    </row>
    <row r="11265" spans="1:3" x14ac:dyDescent="0.3">
      <c r="A11265">
        <v>7.5</v>
      </c>
      <c r="B11265">
        <v>7420000000</v>
      </c>
      <c r="C11265">
        <v>-5.6348320363833881</v>
      </c>
    </row>
    <row r="11266" spans="1:3" x14ac:dyDescent="0.3">
      <c r="A11266">
        <v>7.5</v>
      </c>
      <c r="B11266">
        <v>7430000000</v>
      </c>
      <c r="C11266">
        <v>-5.6865057449994687</v>
      </c>
    </row>
    <row r="11267" spans="1:3" x14ac:dyDescent="0.3">
      <c r="A11267">
        <v>7.5</v>
      </c>
      <c r="B11267">
        <v>7440000000</v>
      </c>
      <c r="C11267">
        <v>-5.7377410781101688</v>
      </c>
    </row>
    <row r="11268" spans="1:3" x14ac:dyDescent="0.3">
      <c r="A11268">
        <v>7.5</v>
      </c>
      <c r="B11268">
        <v>7450000000</v>
      </c>
      <c r="C11268">
        <v>-5.7884647838172612</v>
      </c>
    </row>
    <row r="11269" spans="1:3" x14ac:dyDescent="0.3">
      <c r="A11269">
        <v>7.5</v>
      </c>
      <c r="B11269">
        <v>7459999999.999999</v>
      </c>
      <c r="C11269">
        <v>-5.8385997342745322</v>
      </c>
    </row>
    <row r="11270" spans="1:3" x14ac:dyDescent="0.3">
      <c r="A11270">
        <v>7.5</v>
      </c>
      <c r="B11270">
        <v>7470000000.000001</v>
      </c>
      <c r="C11270">
        <v>-5.8880649245127978</v>
      </c>
    </row>
    <row r="11271" spans="1:3" x14ac:dyDescent="0.3">
      <c r="A11271">
        <v>7.5</v>
      </c>
      <c r="B11271">
        <v>7480000000</v>
      </c>
      <c r="C11271">
        <v>-5.9367755022684419</v>
      </c>
    </row>
    <row r="11272" spans="1:3" x14ac:dyDescent="0.3">
      <c r="A11272">
        <v>7.5</v>
      </c>
      <c r="B11272">
        <v>7490000000</v>
      </c>
      <c r="C11272">
        <v>-5.9846428329285946</v>
      </c>
    </row>
    <row r="11273" spans="1:3" x14ac:dyDescent="0.3">
      <c r="A11273">
        <v>7.5</v>
      </c>
      <c r="B11273">
        <v>7500000000</v>
      </c>
      <c r="C11273">
        <v>-6.0315746038188598</v>
      </c>
    </row>
    <row r="11274" spans="1:3" x14ac:dyDescent="0.3">
      <c r="A11274">
        <v>7.5</v>
      </c>
      <c r="B11274">
        <v>7510000000</v>
      </c>
      <c r="C11274">
        <v>-6.077474972100009</v>
      </c>
    </row>
    <row r="11275" spans="1:3" x14ac:dyDescent="0.3">
      <c r="A11275">
        <v>7.5</v>
      </c>
      <c r="B11275">
        <v>7520000000</v>
      </c>
      <c r="C11275">
        <v>-6.1222447604950165</v>
      </c>
    </row>
    <row r="11276" spans="1:3" x14ac:dyDescent="0.3">
      <c r="A11276">
        <v>7.5</v>
      </c>
      <c r="B11276">
        <v>7529999999.999999</v>
      </c>
      <c r="C11276">
        <v>-6.1657817049189481</v>
      </c>
    </row>
    <row r="11277" spans="1:3" x14ac:dyDescent="0.3">
      <c r="A11277">
        <v>7.5</v>
      </c>
      <c r="B11277">
        <v>7540000000.000001</v>
      </c>
      <c r="C11277">
        <v>-6.2079807578139725</v>
      </c>
    </row>
    <row r="11278" spans="1:3" x14ac:dyDescent="0.3">
      <c r="A11278">
        <v>7.5</v>
      </c>
      <c r="B11278">
        <v>7550000000</v>
      </c>
      <c r="C11278">
        <v>-6.2487344505860882</v>
      </c>
    </row>
    <row r="11279" spans="1:3" x14ac:dyDescent="0.3">
      <c r="A11279">
        <v>7.5</v>
      </c>
      <c r="B11279">
        <v>7560000000</v>
      </c>
      <c r="C11279">
        <v>-6.2879333179818175</v>
      </c>
    </row>
    <row r="11280" spans="1:3" x14ac:dyDescent="0.3">
      <c r="A11280">
        <v>7.5</v>
      </c>
      <c r="B11280">
        <v>7570000000</v>
      </c>
      <c r="C11280">
        <v>-6.3254663865219669</v>
      </c>
    </row>
    <row r="11281" spans="1:3" x14ac:dyDescent="0.3">
      <c r="A11281">
        <v>7.5</v>
      </c>
      <c r="B11281">
        <v>7580000000</v>
      </c>
      <c r="C11281">
        <v>-6.3612217282163268</v>
      </c>
    </row>
    <row r="11282" spans="1:3" x14ac:dyDescent="0.3">
      <c r="A11282">
        <v>7.5</v>
      </c>
      <c r="B11282">
        <v>7590000000.000001</v>
      </c>
      <c r="C11282">
        <v>-6.3950870797146706</v>
      </c>
    </row>
    <row r="11283" spans="1:3" x14ac:dyDescent="0.3">
      <c r="A11283">
        <v>7.5</v>
      </c>
      <c r="B11283">
        <v>7600000000</v>
      </c>
      <c r="C11283">
        <v>-6.4269505258097013</v>
      </c>
    </row>
    <row r="11284" spans="1:3" x14ac:dyDescent="0.3">
      <c r="A11284">
        <v>7.5</v>
      </c>
      <c r="B11284">
        <v>7609999999.999999</v>
      </c>
      <c r="C11284">
        <v>-6.4567012448062204</v>
      </c>
    </row>
    <row r="11285" spans="1:3" x14ac:dyDescent="0.3">
      <c r="A11285">
        <v>7.5</v>
      </c>
      <c r="B11285">
        <v>7620000000</v>
      </c>
      <c r="C11285">
        <v>-6.4842303117287958</v>
      </c>
    </row>
    <row r="11286" spans="1:3" x14ac:dyDescent="0.3">
      <c r="A11286">
        <v>7.5</v>
      </c>
      <c r="B11286">
        <v>7630000000</v>
      </c>
      <c r="C11286">
        <v>-6.509431553685971</v>
      </c>
    </row>
    <row r="11287" spans="1:3" x14ac:dyDescent="0.3">
      <c r="A11287">
        <v>7.5</v>
      </c>
      <c r="B11287">
        <v>7640000000.000001</v>
      </c>
      <c r="C11287">
        <v>-6.5322024499817468</v>
      </c>
    </row>
    <row r="11288" spans="1:3" x14ac:dyDescent="0.3">
      <c r="A11288">
        <v>7.5</v>
      </c>
      <c r="B11288">
        <v>7650000000</v>
      </c>
      <c r="C11288">
        <v>-6.5524450678143262</v>
      </c>
    </row>
    <row r="11289" spans="1:3" x14ac:dyDescent="0.3">
      <c r="A11289">
        <v>7.5</v>
      </c>
      <c r="B11289">
        <v>7659999999.999999</v>
      </c>
      <c r="C11289">
        <v>-6.5700670226848379</v>
      </c>
    </row>
    <row r="11290" spans="1:3" x14ac:dyDescent="0.3">
      <c r="A11290">
        <v>7.5</v>
      </c>
      <c r="B11290">
        <v>7670000000</v>
      </c>
      <c r="C11290">
        <v>-6.5849824510211761</v>
      </c>
    </row>
    <row r="11291" spans="1:3" x14ac:dyDescent="0.3">
      <c r="A11291">
        <v>7.5</v>
      </c>
      <c r="B11291">
        <v>7680000000</v>
      </c>
      <c r="C11291">
        <v>-6.5971129810737654</v>
      </c>
    </row>
    <row r="11292" spans="1:3" x14ac:dyDescent="0.3">
      <c r="A11292">
        <v>7.5</v>
      </c>
      <c r="B11292">
        <v>7690000000</v>
      </c>
      <c r="C11292">
        <v>-6.6063886869342774</v>
      </c>
    </row>
    <row r="11293" spans="1:3" x14ac:dyDescent="0.3">
      <c r="A11293">
        <v>7.5</v>
      </c>
      <c r="B11293">
        <v>7700000000</v>
      </c>
      <c r="C11293">
        <v>-6.6127490096342614</v>
      </c>
    </row>
    <row r="11294" spans="1:3" x14ac:dyDescent="0.3">
      <c r="A11294">
        <v>7.5</v>
      </c>
      <c r="B11294">
        <v>7709999999.999999</v>
      </c>
      <c r="C11294">
        <v>-6.6161436287653865</v>
      </c>
    </row>
    <row r="11295" spans="1:3" x14ac:dyDescent="0.3">
      <c r="A11295">
        <v>7.5</v>
      </c>
      <c r="B11295">
        <v>7720000000.000001</v>
      </c>
      <c r="C11295">
        <v>-6.616533267978344</v>
      </c>
    </row>
    <row r="11296" spans="1:3" x14ac:dyDescent="0.3">
      <c r="A11296">
        <v>7.5</v>
      </c>
      <c r="B11296">
        <v>7730000000</v>
      </c>
      <c r="C11296">
        <v>-6.6138904181061307</v>
      </c>
    </row>
    <row r="11297" spans="1:3" x14ac:dyDescent="0.3">
      <c r="A11297">
        <v>7.5</v>
      </c>
      <c r="B11297">
        <v>7740000000</v>
      </c>
      <c r="C11297">
        <v>-6.6081999625396604</v>
      </c>
    </row>
    <row r="11298" spans="1:3" x14ac:dyDescent="0.3">
      <c r="A11298">
        <v>7.5</v>
      </c>
      <c r="B11298">
        <v>7750000000</v>
      </c>
      <c r="C11298">
        <v>-6.5994596908611394</v>
      </c>
    </row>
    <row r="11299" spans="1:3" x14ac:dyDescent="0.3">
      <c r="A11299">
        <v>7.5</v>
      </c>
      <c r="B11299">
        <v>7760000000</v>
      </c>
      <c r="C11299">
        <v>-6.5876806885913197</v>
      </c>
    </row>
    <row r="11300" spans="1:3" x14ac:dyDescent="0.3">
      <c r="A11300">
        <v>7.5</v>
      </c>
      <c r="B11300">
        <v>7770000000</v>
      </c>
      <c r="C11300">
        <v>-6.5728875931850226</v>
      </c>
    </row>
    <row r="11301" spans="1:3" x14ac:dyDescent="0.3">
      <c r="A11301">
        <v>7.5</v>
      </c>
      <c r="B11301">
        <v>7779999999.999999</v>
      </c>
      <c r="C11301">
        <v>-6.5551187090484966</v>
      </c>
    </row>
    <row r="11302" spans="1:3" x14ac:dyDescent="0.3">
      <c r="A11302">
        <v>7.5</v>
      </c>
      <c r="B11302">
        <v>7790000000.000001</v>
      </c>
      <c r="C11302">
        <v>-6.5344259772658129</v>
      </c>
    </row>
    <row r="11303" spans="1:3" x14ac:dyDescent="0.3">
      <c r="A11303">
        <v>7.5</v>
      </c>
      <c r="B11303">
        <v>7800000000</v>
      </c>
      <c r="C11303">
        <v>-6.5108747988077713</v>
      </c>
    </row>
    <row r="11304" spans="1:3" x14ac:dyDescent="0.3">
      <c r="A11304">
        <v>7.5</v>
      </c>
      <c r="B11304">
        <v>7810000000</v>
      </c>
      <c r="C11304">
        <v>-6.4845437131447339</v>
      </c>
    </row>
    <row r="11305" spans="1:3" x14ac:dyDescent="0.3">
      <c r="A11305">
        <v>7.5</v>
      </c>
      <c r="B11305">
        <v>7820000000</v>
      </c>
      <c r="C11305">
        <v>-6.455523937281022</v>
      </c>
    </row>
    <row r="11306" spans="1:3" x14ac:dyDescent="0.3">
      <c r="A11306">
        <v>7.5</v>
      </c>
      <c r="B11306">
        <v>7830000000</v>
      </c>
      <c r="C11306">
        <v>-6.4239187731576832</v>
      </c>
    </row>
    <row r="11307" spans="1:3" x14ac:dyDescent="0.3">
      <c r="A11307">
        <v>7.5</v>
      </c>
      <c r="B11307">
        <v>7840000000.000001</v>
      </c>
      <c r="C11307">
        <v>-6.3898428940346461</v>
      </c>
    </row>
    <row r="11308" spans="1:3" x14ac:dyDescent="0.3">
      <c r="A11308">
        <v>7.5</v>
      </c>
      <c r="B11308">
        <v>7850000000</v>
      </c>
      <c r="C11308">
        <v>-6.3534215227687882</v>
      </c>
    </row>
    <row r="11309" spans="1:3" x14ac:dyDescent="0.3">
      <c r="A11309">
        <v>7.5</v>
      </c>
      <c r="B11309">
        <v>7859999999.999999</v>
      </c>
      <c r="C11309">
        <v>-6.3147895167854662</v>
      </c>
    </row>
    <row r="11310" spans="1:3" x14ac:dyDescent="0.3">
      <c r="A11310">
        <v>7.5</v>
      </c>
      <c r="B11310">
        <v>7870000000</v>
      </c>
      <c r="C11310">
        <v>-6.2740903759467148</v>
      </c>
    </row>
    <row r="11311" spans="1:3" x14ac:dyDescent="0.3">
      <c r="A11311">
        <v>7.5</v>
      </c>
      <c r="B11311">
        <v>7880000000</v>
      </c>
      <c r="C11311">
        <v>-6.2314751904267229</v>
      </c>
    </row>
    <row r="11312" spans="1:3" x14ac:dyDescent="0.3">
      <c r="A11312">
        <v>7.5</v>
      </c>
      <c r="B11312">
        <v>7890000000.000001</v>
      </c>
      <c r="C11312">
        <v>-6.1871015461102115</v>
      </c>
    </row>
    <row r="11313" spans="1:3" x14ac:dyDescent="0.3">
      <c r="A11313">
        <v>7.5</v>
      </c>
      <c r="B11313">
        <v>7900000000</v>
      </c>
      <c r="C11313">
        <v>-6.1411324049536962</v>
      </c>
    </row>
    <row r="11314" spans="1:3" x14ac:dyDescent="0.3">
      <c r="A11314">
        <v>7.5</v>
      </c>
      <c r="B11314">
        <v>7909999999.999999</v>
      </c>
      <c r="C11314">
        <v>-6.0937349772285199</v>
      </c>
    </row>
    <row r="11315" spans="1:3" x14ac:dyDescent="0.3">
      <c r="A11315">
        <v>7.5</v>
      </c>
      <c r="B11315">
        <v>7920000000</v>
      </c>
      <c r="C11315">
        <v>-6.0450796016535655</v>
      </c>
    </row>
    <row r="11316" spans="1:3" x14ac:dyDescent="0.3">
      <c r="A11316">
        <v>7.5</v>
      </c>
      <c r="B11316">
        <v>7930000000</v>
      </c>
      <c r="C11316">
        <v>-5.9953386481861495</v>
      </c>
    </row>
    <row r="11317" spans="1:3" x14ac:dyDescent="0.3">
      <c r="A11317">
        <v>7.5</v>
      </c>
      <c r="B11317">
        <v>7940000000</v>
      </c>
      <c r="C11317">
        <v>-5.9446854567439331</v>
      </c>
    </row>
    <row r="11318" spans="1:3" x14ac:dyDescent="0.3">
      <c r="A11318">
        <v>7.5</v>
      </c>
      <c r="B11318">
        <v>7950000000</v>
      </c>
      <c r="C11318">
        <v>-5.8932933234486562</v>
      </c>
    </row>
    <row r="11319" spans="1:3" x14ac:dyDescent="0.3">
      <c r="A11319">
        <v>7.5</v>
      </c>
      <c r="B11319">
        <v>7959999999.999999</v>
      </c>
      <c r="C11319">
        <v>-5.8413345441890154</v>
      </c>
    </row>
    <row r="11320" spans="1:3" x14ac:dyDescent="0.3">
      <c r="A11320">
        <v>7.5</v>
      </c>
      <c r="B11320">
        <v>7970000000.000001</v>
      </c>
      <c r="C11320">
        <v>-5.7889795234560015</v>
      </c>
    </row>
    <row r="11321" spans="1:3" x14ac:dyDescent="0.3">
      <c r="A11321">
        <v>7.5</v>
      </c>
      <c r="B11321">
        <v>7980000000</v>
      </c>
      <c r="C11321">
        <v>-5.736395954575749</v>
      </c>
    </row>
    <row r="11322" spans="1:3" x14ac:dyDescent="0.3">
      <c r="A11322">
        <v>7.5</v>
      </c>
      <c r="B11322">
        <v>7990000000</v>
      </c>
      <c r="C11322">
        <v>-5.6837480756960908</v>
      </c>
    </row>
    <row r="11323" spans="1:3" x14ac:dyDescent="0.3">
      <c r="A11323">
        <v>7.5</v>
      </c>
      <c r="B11323">
        <v>8000000000</v>
      </c>
      <c r="C11323">
        <v>-5.6311960042209908</v>
      </c>
    </row>
    <row r="11324" spans="1:3" x14ac:dyDescent="0.3">
      <c r="A11324">
        <v>7.5</v>
      </c>
      <c r="B11324">
        <v>8010000000</v>
      </c>
      <c r="C11324">
        <v>-5.5788951508591245</v>
      </c>
    </row>
    <row r="11325" spans="1:3" x14ac:dyDescent="0.3">
      <c r="A11325">
        <v>7.5</v>
      </c>
      <c r="B11325">
        <v>8020000000</v>
      </c>
      <c r="C11325">
        <v>-5.5269957130835587</v>
      </c>
    </row>
    <row r="11326" spans="1:3" x14ac:dyDescent="0.3">
      <c r="A11326">
        <v>7.5</v>
      </c>
      <c r="B11326">
        <v>8029999999.999999</v>
      </c>
      <c r="C11326">
        <v>-5.4756422466000867</v>
      </c>
    </row>
    <row r="11327" spans="1:3" x14ac:dyDescent="0.3">
      <c r="A11327">
        <v>7.5</v>
      </c>
      <c r="B11327">
        <v>8040000000.000001</v>
      </c>
      <c r="C11327">
        <v>-5.4249733124000379</v>
      </c>
    </row>
    <row r="11328" spans="1:3" x14ac:dyDescent="0.3">
      <c r="A11328">
        <v>7.5</v>
      </c>
      <c r="B11328">
        <v>8050000000.000001</v>
      </c>
      <c r="C11328">
        <v>-5.3751211961257148</v>
      </c>
    </row>
    <row r="11329" spans="1:3" x14ac:dyDescent="0.3">
      <c r="A11329">
        <v>7.5</v>
      </c>
      <c r="B11329">
        <v>8059999999.999999</v>
      </c>
      <c r="C11329">
        <v>-5.326211695798996</v>
      </c>
    </row>
    <row r="11330" spans="1:3" x14ac:dyDescent="0.3">
      <c r="A11330">
        <v>7.5</v>
      </c>
      <c r="B11330">
        <v>8070000000</v>
      </c>
      <c r="C11330">
        <v>-5.2783639734440913</v>
      </c>
    </row>
    <row r="11331" spans="1:3" x14ac:dyDescent="0.3">
      <c r="A11331">
        <v>7.5</v>
      </c>
      <c r="B11331">
        <v>8080000000</v>
      </c>
      <c r="C11331">
        <v>-5.2316904657623962</v>
      </c>
    </row>
    <row r="11332" spans="1:3" x14ac:dyDescent="0.3">
      <c r="A11332">
        <v>7.5</v>
      </c>
      <c r="B11332">
        <v>8090000000</v>
      </c>
      <c r="C11332">
        <v>-5.1862968487740062</v>
      </c>
    </row>
    <row r="11333" spans="1:3" x14ac:dyDescent="0.3">
      <c r="A11333">
        <v>7.5</v>
      </c>
      <c r="B11333">
        <v>8100000000</v>
      </c>
      <c r="C11333">
        <v>-5.142282051213293</v>
      </c>
    </row>
    <row r="11334" spans="1:3" x14ac:dyDescent="0.3">
      <c r="A11334">
        <v>7.5</v>
      </c>
      <c r="B11334">
        <v>8109999999.999999</v>
      </c>
      <c r="C11334">
        <v>-5.099738311437001</v>
      </c>
    </row>
    <row r="11335" spans="1:3" x14ac:dyDescent="0.3">
      <c r="A11335">
        <v>7.5</v>
      </c>
      <c r="B11335">
        <v>8120000000.000001</v>
      </c>
      <c r="C11335">
        <v>-5.0587512726586956</v>
      </c>
    </row>
    <row r="11336" spans="1:3" x14ac:dyDescent="0.3">
      <c r="A11336">
        <v>7.5</v>
      </c>
      <c r="B11336">
        <v>8129999999.999999</v>
      </c>
      <c r="C11336">
        <v>-5.0194001114468971</v>
      </c>
    </row>
    <row r="11337" spans="1:3" x14ac:dyDescent="0.3">
      <c r="A11337">
        <v>7.5</v>
      </c>
      <c r="B11337">
        <v>8140000000.000001</v>
      </c>
      <c r="C11337">
        <v>-4.9817576946044531</v>
      </c>
    </row>
    <row r="11338" spans="1:3" x14ac:dyDescent="0.3">
      <c r="A11338">
        <v>7.5</v>
      </c>
      <c r="B11338">
        <v>8150000000</v>
      </c>
      <c r="C11338">
        <v>-4.9458907597687496</v>
      </c>
    </row>
    <row r="11339" spans="1:3" x14ac:dyDescent="0.3">
      <c r="A11339">
        <v>7.5</v>
      </c>
      <c r="B11339">
        <v>8160000000</v>
      </c>
      <c r="C11339">
        <v>-4.9118601153281425</v>
      </c>
    </row>
    <row r="11340" spans="1:3" x14ac:dyDescent="0.3">
      <c r="A11340">
        <v>7.5</v>
      </c>
      <c r="B11340">
        <v>8170000000</v>
      </c>
      <c r="C11340">
        <v>-4.8797208555279967</v>
      </c>
    </row>
    <row r="11341" spans="1:3" x14ac:dyDescent="0.3">
      <c r="A11341">
        <v>7.5</v>
      </c>
      <c r="B11341">
        <v>8180000000</v>
      </c>
      <c r="C11341">
        <v>-4.8495225869328582</v>
      </c>
    </row>
    <row r="11342" spans="1:3" x14ac:dyDescent="0.3">
      <c r="A11342">
        <v>7.5</v>
      </c>
      <c r="B11342">
        <v>8190000000.000001</v>
      </c>
      <c r="C11342">
        <v>-4.8213096627130314</v>
      </c>
    </row>
    <row r="11343" spans="1:3" x14ac:dyDescent="0.3">
      <c r="A11343">
        <v>7.5</v>
      </c>
      <c r="B11343">
        <v>8199999999.999999</v>
      </c>
      <c r="C11343">
        <v>-4.7951214215274494</v>
      </c>
    </row>
    <row r="11344" spans="1:3" x14ac:dyDescent="0.3">
      <c r="A11344">
        <v>7.5</v>
      </c>
      <c r="B11344">
        <v>8209999999.999999</v>
      </c>
      <c r="C11344">
        <v>-4.7709924280768838</v>
      </c>
    </row>
    <row r="11345" spans="1:3" x14ac:dyDescent="0.3">
      <c r="A11345">
        <v>7.5</v>
      </c>
      <c r="B11345">
        <v>8220000000.000001</v>
      </c>
      <c r="C11345">
        <v>-4.7489527126979354</v>
      </c>
    </row>
    <row r="11346" spans="1:3" x14ac:dyDescent="0.3">
      <c r="A11346">
        <v>7.5</v>
      </c>
      <c r="B11346">
        <v>8230000000</v>
      </c>
      <c r="C11346">
        <v>-4.72902800765584</v>
      </c>
    </row>
    <row r="11347" spans="1:3" x14ac:dyDescent="0.3">
      <c r="A11347">
        <v>7.5</v>
      </c>
      <c r="B11347">
        <v>8240000000</v>
      </c>
      <c r="C11347">
        <v>-4.7112399780717569</v>
      </c>
    </row>
    <row r="11348" spans="1:3" x14ac:dyDescent="0.3">
      <c r="A11348">
        <v>7.5</v>
      </c>
      <c r="B11348">
        <v>8250000000</v>
      </c>
      <c r="C11348">
        <v>-4.6956064456849393</v>
      </c>
    </row>
    <row r="11349" spans="1:3" x14ac:dyDescent="0.3">
      <c r="A11349">
        <v>7.5</v>
      </c>
      <c r="B11349">
        <v>8260000000</v>
      </c>
      <c r="C11349">
        <v>-4.6821416039025605</v>
      </c>
    </row>
    <row r="11350" spans="1:3" x14ac:dyDescent="0.3">
      <c r="A11350">
        <v>7.5</v>
      </c>
      <c r="B11350">
        <v>8270000000</v>
      </c>
      <c r="C11350">
        <v>-4.6708562228275738</v>
      </c>
    </row>
    <row r="11351" spans="1:3" x14ac:dyDescent="0.3">
      <c r="A11351">
        <v>7.5</v>
      </c>
      <c r="B11351">
        <v>8279999999.999999</v>
      </c>
      <c r="C11351">
        <v>-4.6617578431795161</v>
      </c>
    </row>
    <row r="11352" spans="1:3" x14ac:dyDescent="0.3">
      <c r="A11352">
        <v>7.5</v>
      </c>
      <c r="B11352">
        <v>8290000000.000001</v>
      </c>
      <c r="C11352">
        <v>-4.6548509582325357</v>
      </c>
    </row>
    <row r="11353" spans="1:3" x14ac:dyDescent="0.3">
      <c r="A11353">
        <v>7.5</v>
      </c>
      <c r="B11353">
        <v>8300000000.000001</v>
      </c>
      <c r="C11353">
        <v>-4.6501371830909104</v>
      </c>
    </row>
    <row r="11354" spans="1:3" x14ac:dyDescent="0.3">
      <c r="A11354">
        <v>7.5</v>
      </c>
      <c r="B11354">
        <v>8309999999.999999</v>
      </c>
      <c r="C11354">
        <v>-4.6476154108047343</v>
      </c>
    </row>
    <row r="11355" spans="1:3" x14ac:dyDescent="0.3">
      <c r="A11355">
        <v>7.5</v>
      </c>
      <c r="B11355">
        <v>8320000000</v>
      </c>
      <c r="C11355">
        <v>-4.6472819549969122</v>
      </c>
    </row>
    <row r="11356" spans="1:3" x14ac:dyDescent="0.3">
      <c r="A11356">
        <v>7.5</v>
      </c>
      <c r="B11356">
        <v>8330000000</v>
      </c>
      <c r="C11356">
        <v>-4.6491306788296063</v>
      </c>
    </row>
    <row r="11357" spans="1:3" x14ac:dyDescent="0.3">
      <c r="A11357">
        <v>7.5</v>
      </c>
      <c r="B11357">
        <v>8340000000</v>
      </c>
      <c r="C11357">
        <v>-4.6531531102821635</v>
      </c>
    </row>
    <row r="11358" spans="1:3" x14ac:dyDescent="0.3">
      <c r="A11358">
        <v>7.5</v>
      </c>
      <c r="B11358">
        <v>8350000000</v>
      </c>
      <c r="C11358">
        <v>-4.6593385438459141</v>
      </c>
    </row>
    <row r="11359" spans="1:3" x14ac:dyDescent="0.3">
      <c r="A11359">
        <v>7.5</v>
      </c>
      <c r="B11359">
        <v>8359999999.999999</v>
      </c>
      <c r="C11359">
        <v>-4.6676741288631192</v>
      </c>
    </row>
    <row r="11360" spans="1:3" x14ac:dyDescent="0.3">
      <c r="A11360">
        <v>7.5</v>
      </c>
      <c r="B11360">
        <v>8370000000.000001</v>
      </c>
      <c r="C11360">
        <v>-4.6781449448503274</v>
      </c>
    </row>
    <row r="11361" spans="1:3" x14ac:dyDescent="0.3">
      <c r="A11361">
        <v>7.5</v>
      </c>
      <c r="B11361">
        <v>8379999999.999999</v>
      </c>
      <c r="C11361">
        <v>-4.690734064248387</v>
      </c>
    </row>
    <row r="11362" spans="1:3" x14ac:dyDescent="0.3">
      <c r="A11362">
        <v>7.5</v>
      </c>
      <c r="B11362">
        <v>8390000000.000001</v>
      </c>
      <c r="C11362">
        <v>-4.705422603136328</v>
      </c>
    </row>
    <row r="11363" spans="1:3" x14ac:dyDescent="0.3">
      <c r="A11363">
        <v>7.5</v>
      </c>
      <c r="B11363">
        <v>8400000000</v>
      </c>
      <c r="C11363">
        <v>-4.7221897605315588</v>
      </c>
    </row>
    <row r="11364" spans="1:3" x14ac:dyDescent="0.3">
      <c r="A11364">
        <v>7.5</v>
      </c>
      <c r="B11364">
        <v>8410000000</v>
      </c>
      <c r="C11364">
        <v>-4.7410128469772435</v>
      </c>
    </row>
    <row r="11365" spans="1:3" x14ac:dyDescent="0.3">
      <c r="A11365">
        <v>7.5</v>
      </c>
      <c r="B11365">
        <v>8420000000</v>
      </c>
      <c r="C11365">
        <v>-4.7618673031887244</v>
      </c>
    </row>
    <row r="11366" spans="1:3" x14ac:dyDescent="0.3">
      <c r="A11366">
        <v>7.5</v>
      </c>
      <c r="B11366">
        <v>8430000000</v>
      </c>
      <c r="C11366">
        <v>-4.7847267095943806</v>
      </c>
    </row>
    <row r="11367" spans="1:3" x14ac:dyDescent="0.3">
      <c r="A11367">
        <v>7.5</v>
      </c>
      <c r="B11367">
        <v>8440000000.000001</v>
      </c>
      <c r="C11367">
        <v>-4.8095627876644942</v>
      </c>
    </row>
    <row r="11368" spans="1:3" x14ac:dyDescent="0.3">
      <c r="A11368">
        <v>7.5</v>
      </c>
      <c r="B11368">
        <v>8449999999.999999</v>
      </c>
      <c r="C11368">
        <v>-4.8363453939719552</v>
      </c>
    </row>
    <row r="11369" spans="1:3" x14ac:dyDescent="0.3">
      <c r="A11369">
        <v>7.5</v>
      </c>
      <c r="B11369">
        <v>8459999999.999999</v>
      </c>
      <c r="C11369">
        <v>-4.8650425079745174</v>
      </c>
    </row>
    <row r="11370" spans="1:3" x14ac:dyDescent="0.3">
      <c r="A11370">
        <v>7.5</v>
      </c>
      <c r="B11370">
        <v>8470000000.000001</v>
      </c>
      <c r="C11370">
        <v>-4.8956202145467724</v>
      </c>
    </row>
    <row r="11371" spans="1:3" x14ac:dyDescent="0.3">
      <c r="A11371">
        <v>7.5</v>
      </c>
      <c r="B11371">
        <v>8480000000</v>
      </c>
      <c r="C11371">
        <v>-4.9280426823233654</v>
      </c>
    </row>
    <row r="11372" spans="1:3" x14ac:dyDescent="0.3">
      <c r="A11372">
        <v>7.5</v>
      </c>
      <c r="B11372">
        <v>8490000000</v>
      </c>
      <c r="C11372">
        <v>-4.9622721389420725</v>
      </c>
    </row>
    <row r="11373" spans="1:3" x14ac:dyDescent="0.3">
      <c r="A11373">
        <v>7.5</v>
      </c>
      <c r="B11373">
        <v>8500000000</v>
      </c>
      <c r="C11373">
        <v>-4.9982688442966312</v>
      </c>
    </row>
    <row r="11374" spans="1:3" x14ac:dyDescent="0.3">
      <c r="A11374">
        <v>7.5</v>
      </c>
      <c r="B11374">
        <v>8510000000</v>
      </c>
      <c r="C11374">
        <v>-5.0359910629239844</v>
      </c>
    </row>
    <row r="11375" spans="1:3" x14ac:dyDescent="0.3">
      <c r="A11375">
        <v>7.5</v>
      </c>
      <c r="B11375">
        <v>8520000000</v>
      </c>
      <c r="C11375">
        <v>-5.0753950366597502</v>
      </c>
    </row>
    <row r="11376" spans="1:3" x14ac:dyDescent="0.3">
      <c r="A11376">
        <v>7.5</v>
      </c>
      <c r="B11376">
        <v>8529999999.999999</v>
      </c>
      <c r="C11376">
        <v>-5.116434958697643</v>
      </c>
    </row>
    <row r="11377" spans="1:3" x14ac:dyDescent="0.3">
      <c r="A11377">
        <v>7.5</v>
      </c>
      <c r="B11377">
        <v>8540000000.000001</v>
      </c>
      <c r="C11377">
        <v>-5.1590629501845209</v>
      </c>
    </row>
    <row r="11378" spans="1:3" x14ac:dyDescent="0.3">
      <c r="A11378">
        <v>7.5</v>
      </c>
      <c r="B11378">
        <v>8550000000.000001</v>
      </c>
      <c r="C11378">
        <v>-5.2032290404709745</v>
      </c>
    </row>
    <row r="11379" spans="1:3" x14ac:dyDescent="0.3">
      <c r="A11379">
        <v>7.5</v>
      </c>
      <c r="B11379">
        <v>8559999999.999999</v>
      </c>
      <c r="C11379">
        <v>-5.2488811521191803</v>
      </c>
    </row>
    <row r="11380" spans="1:3" x14ac:dyDescent="0.3">
      <c r="A11380">
        <v>7.5</v>
      </c>
      <c r="B11380">
        <v>8570000000</v>
      </c>
      <c r="C11380">
        <v>-5.295965091743283</v>
      </c>
    </row>
    <row r="11381" spans="1:3" x14ac:dyDescent="0.3">
      <c r="A11381">
        <v>7.5</v>
      </c>
      <c r="B11381">
        <v>8580000000</v>
      </c>
      <c r="C11381">
        <v>-5.3481738309644546</v>
      </c>
    </row>
    <row r="11382" spans="1:3" x14ac:dyDescent="0.3">
      <c r="A11382">
        <v>7.5</v>
      </c>
      <c r="B11382">
        <v>8590000000</v>
      </c>
      <c r="C11382">
        <v>-5.4019837148498659</v>
      </c>
    </row>
    <row r="11383" spans="1:3" x14ac:dyDescent="0.3">
      <c r="A11383">
        <v>7.5</v>
      </c>
      <c r="B11383">
        <v>8600000000</v>
      </c>
      <c r="C11383">
        <v>-5.4566970450370142</v>
      </c>
    </row>
    <row r="11384" spans="1:3" x14ac:dyDescent="0.3">
      <c r="A11384">
        <v>7.5</v>
      </c>
      <c r="B11384">
        <v>8610000000</v>
      </c>
      <c r="C11384">
        <v>-5.5122645594045681</v>
      </c>
    </row>
    <row r="11385" spans="1:3" x14ac:dyDescent="0.3">
      <c r="A11385">
        <v>7.5</v>
      </c>
      <c r="B11385">
        <v>8620000000.0000019</v>
      </c>
      <c r="C11385">
        <v>-5.5686335886764615</v>
      </c>
    </row>
    <row r="11386" spans="1:3" x14ac:dyDescent="0.3">
      <c r="A11386">
        <v>7.5</v>
      </c>
      <c r="B11386">
        <v>8629999999.9999981</v>
      </c>
      <c r="C11386">
        <v>-5.6257480659761487</v>
      </c>
    </row>
    <row r="11387" spans="1:3" x14ac:dyDescent="0.3">
      <c r="A11387">
        <v>7.5</v>
      </c>
      <c r="B11387">
        <v>8640000000</v>
      </c>
      <c r="C11387">
        <v>-5.6835485492810527</v>
      </c>
    </row>
    <row r="11388" spans="1:3" x14ac:dyDescent="0.3">
      <c r="A11388">
        <v>7.5</v>
      </c>
      <c r="B11388">
        <v>8650000000</v>
      </c>
      <c r="C11388">
        <v>-5.7419722569865712</v>
      </c>
    </row>
    <row r="11389" spans="1:3" x14ac:dyDescent="0.3">
      <c r="A11389">
        <v>7.5</v>
      </c>
      <c r="B11389">
        <v>8660000000</v>
      </c>
      <c r="C11389">
        <v>-5.8009531166857684</v>
      </c>
    </row>
    <row r="11390" spans="1:3" x14ac:dyDescent="0.3">
      <c r="A11390">
        <v>7.5</v>
      </c>
      <c r="B11390">
        <v>8670000000</v>
      </c>
      <c r="C11390">
        <v>-5.8604218271640161</v>
      </c>
    </row>
    <row r="11391" spans="1:3" x14ac:dyDescent="0.3">
      <c r="A11391">
        <v>7.5</v>
      </c>
      <c r="B11391">
        <v>8680000000</v>
      </c>
      <c r="C11391">
        <v>-5.9203059334970698</v>
      </c>
    </row>
    <row r="11392" spans="1:3" x14ac:dyDescent="0.3">
      <c r="A11392">
        <v>7.5</v>
      </c>
      <c r="B11392">
        <v>8690000000.0000019</v>
      </c>
      <c r="C11392">
        <v>-5.9805299150296189</v>
      </c>
    </row>
    <row r="11393" spans="1:3" x14ac:dyDescent="0.3">
      <c r="A11393">
        <v>7.5</v>
      </c>
      <c r="B11393">
        <v>8700000000</v>
      </c>
      <c r="C11393">
        <v>-6.0410152859014064</v>
      </c>
    </row>
    <row r="11394" spans="1:3" x14ac:dyDescent="0.3">
      <c r="A11394">
        <v>7.5</v>
      </c>
      <c r="B11394">
        <v>8710000000</v>
      </c>
      <c r="C11394">
        <v>-6.1016807076800852</v>
      </c>
    </row>
    <row r="11395" spans="1:3" x14ac:dyDescent="0.3">
      <c r="A11395">
        <v>7.5</v>
      </c>
      <c r="B11395">
        <v>8720000000</v>
      </c>
      <c r="C11395">
        <v>-6.1624421135596688</v>
      </c>
    </row>
    <row r="11396" spans="1:3" x14ac:dyDescent="0.3">
      <c r="A11396">
        <v>7.5</v>
      </c>
      <c r="B11396">
        <v>8730000000</v>
      </c>
      <c r="C11396">
        <v>-6.2232128434905647</v>
      </c>
    </row>
    <row r="11397" spans="1:3" x14ac:dyDescent="0.3">
      <c r="A11397">
        <v>7.5</v>
      </c>
      <c r="B11397">
        <v>8740000000</v>
      </c>
      <c r="C11397">
        <v>-6.2839037895266516</v>
      </c>
    </row>
    <row r="11398" spans="1:3" x14ac:dyDescent="0.3">
      <c r="A11398">
        <v>7.5</v>
      </c>
      <c r="B11398">
        <v>8750000000</v>
      </c>
      <c r="C11398">
        <v>-6.3444235506081963</v>
      </c>
    </row>
    <row r="11399" spans="1:3" x14ac:dyDescent="0.3">
      <c r="A11399">
        <v>7.5</v>
      </c>
      <c r="B11399">
        <v>8760000000</v>
      </c>
      <c r="C11399">
        <v>-6.4046785959514416</v>
      </c>
    </row>
    <row r="11400" spans="1:3" x14ac:dyDescent="0.3">
      <c r="A11400">
        <v>7.5</v>
      </c>
      <c r="B11400">
        <v>8770000000</v>
      </c>
      <c r="C11400">
        <v>-6.4645734361872318</v>
      </c>
    </row>
    <row r="11401" spans="1:3" x14ac:dyDescent="0.3">
      <c r="A11401">
        <v>7.5</v>
      </c>
      <c r="B11401">
        <v>8780000000</v>
      </c>
      <c r="C11401">
        <v>-6.5240108013862494</v>
      </c>
    </row>
    <row r="11402" spans="1:3" x14ac:dyDescent="0.3">
      <c r="A11402">
        <v>7.5</v>
      </c>
      <c r="B11402">
        <v>8790000000</v>
      </c>
      <c r="C11402">
        <v>-6.5828918251306305</v>
      </c>
    </row>
    <row r="11403" spans="1:3" x14ac:dyDescent="0.3">
      <c r="A11403">
        <v>7.5</v>
      </c>
      <c r="B11403">
        <v>8800000000</v>
      </c>
      <c r="C11403">
        <v>-6.6411162338396927</v>
      </c>
    </row>
    <row r="11404" spans="1:3" x14ac:dyDescent="0.3">
      <c r="A11404">
        <v>7.5</v>
      </c>
      <c r="B11404">
        <v>8809999999.9999981</v>
      </c>
      <c r="C11404">
        <v>-6.6985825406380197</v>
      </c>
    </row>
    <row r="11405" spans="1:3" x14ac:dyDescent="0.3">
      <c r="A11405">
        <v>7.5</v>
      </c>
      <c r="B11405">
        <v>8820000000</v>
      </c>
      <c r="C11405">
        <v>-6.7551882431625296</v>
      </c>
    </row>
    <row r="11406" spans="1:3" x14ac:dyDescent="0.3">
      <c r="A11406">
        <v>7.5</v>
      </c>
      <c r="B11406">
        <v>8830000000</v>
      </c>
      <c r="C11406">
        <v>-6.8108300248462683</v>
      </c>
    </row>
    <row r="11407" spans="1:3" x14ac:dyDescent="0.3">
      <c r="A11407">
        <v>7.5</v>
      </c>
      <c r="B11407">
        <v>8840000000</v>
      </c>
      <c r="C11407">
        <v>-6.8654039593863034</v>
      </c>
    </row>
    <row r="11408" spans="1:3" x14ac:dyDescent="0.3">
      <c r="A11408">
        <v>7.5</v>
      </c>
      <c r="B11408">
        <v>8850000000</v>
      </c>
      <c r="C11408">
        <v>-6.9188057183008063</v>
      </c>
    </row>
    <row r="11409" spans="1:3" x14ac:dyDescent="0.3">
      <c r="A11409">
        <v>7.5</v>
      </c>
      <c r="B11409">
        <v>8860000000</v>
      </c>
      <c r="C11409">
        <v>-6.970930781702565</v>
      </c>
    </row>
    <row r="11410" spans="1:3" x14ac:dyDescent="0.3">
      <c r="A11410">
        <v>7.5</v>
      </c>
      <c r="B11410">
        <v>8870000000.0000019</v>
      </c>
      <c r="C11410">
        <v>-7.0216746526571194</v>
      </c>
    </row>
    <row r="11411" spans="1:3" x14ac:dyDescent="0.3">
      <c r="A11411">
        <v>7.5</v>
      </c>
      <c r="B11411">
        <v>8879999999.9999981</v>
      </c>
      <c r="C11411">
        <v>-7.0709330757489486</v>
      </c>
    </row>
    <row r="11412" spans="1:3" x14ac:dyDescent="0.3">
      <c r="A11412">
        <v>7.5</v>
      </c>
      <c r="B11412">
        <v>8890000000</v>
      </c>
      <c r="C11412">
        <v>-7.1186022607381991</v>
      </c>
    </row>
    <row r="11413" spans="1:3" x14ac:dyDescent="0.3">
      <c r="A11413">
        <v>7.5</v>
      </c>
      <c r="B11413">
        <v>8900000000</v>
      </c>
      <c r="C11413">
        <v>-7.1645791124468534</v>
      </c>
    </row>
    <row r="11414" spans="1:3" x14ac:dyDescent="0.3">
      <c r="A11414">
        <v>7.5</v>
      </c>
      <c r="B11414">
        <v>8910000000</v>
      </c>
      <c r="C11414">
        <v>-7.2087614682535825</v>
      </c>
    </row>
    <row r="11415" spans="1:3" x14ac:dyDescent="0.3">
      <c r="A11415">
        <v>7.5</v>
      </c>
      <c r="B11415">
        <v>8920000000</v>
      </c>
      <c r="C11415">
        <v>-7.2510483447898055</v>
      </c>
    </row>
    <row r="11416" spans="1:3" x14ac:dyDescent="0.3">
      <c r="A11416">
        <v>7.5</v>
      </c>
      <c r="B11416">
        <v>8930000000</v>
      </c>
      <c r="C11416">
        <v>-7.2913401956031434</v>
      </c>
    </row>
    <row r="11417" spans="1:3" x14ac:dyDescent="0.3">
      <c r="A11417">
        <v>7.5</v>
      </c>
      <c r="B11417">
        <v>8940000000.0000019</v>
      </c>
      <c r="C11417">
        <v>-7.3295391816715769</v>
      </c>
    </row>
    <row r="11418" spans="1:3" x14ac:dyDescent="0.3">
      <c r="A11418">
        <v>7.5</v>
      </c>
      <c r="B11418">
        <v>8950000000</v>
      </c>
      <c r="C11418">
        <v>-7.3655494567017179</v>
      </c>
    </row>
    <row r="11419" spans="1:3" x14ac:dyDescent="0.3">
      <c r="A11419">
        <v>7.5</v>
      </c>
      <c r="B11419">
        <v>8960000000</v>
      </c>
      <c r="C11419">
        <v>-7.3992774691100625</v>
      </c>
    </row>
    <row r="11420" spans="1:3" x14ac:dyDescent="0.3">
      <c r="A11420">
        <v>7.5</v>
      </c>
      <c r="B11420">
        <v>8970000000</v>
      </c>
      <c r="C11420">
        <v>-7.4306322824553348</v>
      </c>
    </row>
    <row r="11421" spans="1:3" x14ac:dyDescent="0.3">
      <c r="A11421">
        <v>7.5</v>
      </c>
      <c r="B11421">
        <v>8980000000</v>
      </c>
      <c r="C11421">
        <v>-7.4595259158512963</v>
      </c>
    </row>
    <row r="11422" spans="1:3" x14ac:dyDescent="0.3">
      <c r="A11422">
        <v>7.5</v>
      </c>
      <c r="B11422">
        <v>8990000000</v>
      </c>
      <c r="C11422">
        <v>-7.4858737055321996</v>
      </c>
    </row>
    <row r="11423" spans="1:3" x14ac:dyDescent="0.3">
      <c r="A11423">
        <v>7.5</v>
      </c>
      <c r="B11423">
        <v>9000000000</v>
      </c>
      <c r="C11423">
        <v>-7.5095946882632969</v>
      </c>
    </row>
    <row r="11424" spans="1:3" x14ac:dyDescent="0.3">
      <c r="A11424">
        <v>7.5</v>
      </c>
      <c r="B11424">
        <v>9010000000</v>
      </c>
      <c r="C11424">
        <v>-7.5306120066819968</v>
      </c>
    </row>
    <row r="11425" spans="1:3" x14ac:dyDescent="0.3">
      <c r="A11425">
        <v>7.5</v>
      </c>
      <c r="B11425">
        <v>9020000000</v>
      </c>
      <c r="C11425">
        <v>-7.5488533359276921</v>
      </c>
    </row>
    <row r="11426" spans="1:3" x14ac:dyDescent="0.3">
      <c r="A11426">
        <v>7.5</v>
      </c>
      <c r="B11426">
        <v>9030000000</v>
      </c>
      <c r="C11426">
        <v>-7.5642513300754279</v>
      </c>
    </row>
    <row r="11427" spans="1:3" x14ac:dyDescent="0.3">
      <c r="A11427">
        <v>7.5</v>
      </c>
      <c r="B11427">
        <v>9040000000</v>
      </c>
      <c r="C11427">
        <v>-7.5767440859483273</v>
      </c>
    </row>
    <row r="11428" spans="1:3" x14ac:dyDescent="0.3">
      <c r="A11428">
        <v>7.5</v>
      </c>
      <c r="B11428">
        <v>9050000000</v>
      </c>
      <c r="C11428">
        <v>-7.5862756208667417</v>
      </c>
    </row>
    <row r="11429" spans="1:3" x14ac:dyDescent="0.3">
      <c r="A11429">
        <v>7.5</v>
      </c>
      <c r="B11429">
        <v>9059999999.9999981</v>
      </c>
      <c r="C11429">
        <v>-7.5927963598253072</v>
      </c>
    </row>
    <row r="11430" spans="1:3" x14ac:dyDescent="0.3">
      <c r="A11430">
        <v>7.5</v>
      </c>
      <c r="B11430">
        <v>9070000000</v>
      </c>
      <c r="C11430">
        <v>-7.5962636265117762</v>
      </c>
    </row>
    <row r="11431" spans="1:3" x14ac:dyDescent="0.3">
      <c r="A11431">
        <v>7.5</v>
      </c>
      <c r="B11431">
        <v>9080000000</v>
      </c>
      <c r="C11431">
        <v>-7.5966421315274548</v>
      </c>
    </row>
    <row r="11432" spans="1:3" x14ac:dyDescent="0.3">
      <c r="A11432">
        <v>7.5</v>
      </c>
      <c r="B11432">
        <v>9090000000</v>
      </c>
      <c r="C11432">
        <v>-7.5939044501890756</v>
      </c>
    </row>
    <row r="11433" spans="1:3" x14ac:dyDescent="0.3">
      <c r="A11433">
        <v>7.5</v>
      </c>
      <c r="B11433">
        <v>9100000000</v>
      </c>
      <c r="C11433">
        <v>-7.5880314814299163</v>
      </c>
    </row>
    <row r="11434" spans="1:3" x14ac:dyDescent="0.3">
      <c r="A11434">
        <v>7.5</v>
      </c>
      <c r="B11434">
        <v>9110000000</v>
      </c>
      <c r="C11434">
        <v>-7.5790128786215956</v>
      </c>
    </row>
    <row r="11435" spans="1:3" x14ac:dyDescent="0.3">
      <c r="A11435">
        <v>7.5</v>
      </c>
      <c r="B11435">
        <v>9120000000.0000019</v>
      </c>
      <c r="C11435">
        <v>-7.5668474426552921</v>
      </c>
    </row>
    <row r="11436" spans="1:3" x14ac:dyDescent="0.3">
      <c r="A11436">
        <v>7.5</v>
      </c>
      <c r="B11436">
        <v>9129999999.9999981</v>
      </c>
      <c r="C11436">
        <v>-7.5515434673919266</v>
      </c>
    </row>
    <row r="11437" spans="1:3" x14ac:dyDescent="0.3">
      <c r="A11437">
        <v>7.5</v>
      </c>
      <c r="B11437">
        <v>9140000000</v>
      </c>
      <c r="C11437">
        <v>-7.5331190276491036</v>
      </c>
    </row>
    <row r="11438" spans="1:3" x14ac:dyDescent="0.3">
      <c r="A11438">
        <v>7.5</v>
      </c>
      <c r="B11438">
        <v>9150000000</v>
      </c>
      <c r="C11438">
        <v>-7.5116022002644307</v>
      </c>
    </row>
    <row r="11439" spans="1:3" x14ac:dyDescent="0.3">
      <c r="A11439">
        <v>7.5</v>
      </c>
      <c r="B11439">
        <v>9160000000</v>
      </c>
      <c r="C11439">
        <v>-7.487031209470679</v>
      </c>
    </row>
    <row r="11440" spans="1:3" x14ac:dyDescent="0.3">
      <c r="A11440">
        <v>7.5</v>
      </c>
      <c r="B11440">
        <v>9170000000</v>
      </c>
      <c r="C11440">
        <v>-7.4594544888372516</v>
      </c>
    </row>
    <row r="11441" spans="1:3" x14ac:dyDescent="0.3">
      <c r="A11441">
        <v>7.5</v>
      </c>
      <c r="B11441">
        <v>9180000000</v>
      </c>
      <c r="C11441">
        <v>-7.4289306533596333</v>
      </c>
    </row>
    <row r="11442" spans="1:3" x14ac:dyDescent="0.3">
      <c r="A11442">
        <v>7.5</v>
      </c>
      <c r="B11442">
        <v>9190000000.0000019</v>
      </c>
      <c r="C11442">
        <v>-7.3955283768801703</v>
      </c>
    </row>
    <row r="11443" spans="1:3" x14ac:dyDescent="0.3">
      <c r="A11443">
        <v>7.5</v>
      </c>
      <c r="B11443">
        <v>9200000000</v>
      </c>
      <c r="C11443">
        <v>-7.3593261718572975</v>
      </c>
    </row>
    <row r="11444" spans="1:3" x14ac:dyDescent="0.3">
      <c r="A11444">
        <v>7.5</v>
      </c>
      <c r="B11444">
        <v>9210000000</v>
      </c>
      <c r="C11444">
        <v>-7.3204120705065243</v>
      </c>
    </row>
    <row r="11445" spans="1:3" x14ac:dyDescent="0.3">
      <c r="A11445">
        <v>7.5</v>
      </c>
      <c r="B11445">
        <v>9220000000</v>
      </c>
      <c r="C11445">
        <v>-7.2788832084481676</v>
      </c>
    </row>
    <row r="11446" spans="1:3" x14ac:dyDescent="0.3">
      <c r="A11446">
        <v>7.5</v>
      </c>
      <c r="B11446">
        <v>9230000000</v>
      </c>
      <c r="C11446">
        <v>-7.2348453141406086</v>
      </c>
    </row>
    <row r="11447" spans="1:3" x14ac:dyDescent="0.3">
      <c r="A11447">
        <v>7.5</v>
      </c>
      <c r="B11447">
        <v>9240000000</v>
      </c>
      <c r="C11447">
        <v>-7.1884121094760633</v>
      </c>
    </row>
    <row r="11448" spans="1:3" x14ac:dyDescent="0.3">
      <c r="A11448">
        <v>7.5</v>
      </c>
      <c r="B11448">
        <v>9250000000</v>
      </c>
      <c r="C11448">
        <v>-7.1397046288930976</v>
      </c>
    </row>
    <row r="11449" spans="1:3" x14ac:dyDescent="0.3">
      <c r="A11449">
        <v>7.5</v>
      </c>
      <c r="B11449">
        <v>9260000000</v>
      </c>
      <c r="C11449">
        <v>-7.0888504661463401</v>
      </c>
    </row>
    <row r="11450" spans="1:3" x14ac:dyDescent="0.3">
      <c r="A11450">
        <v>7.5</v>
      </c>
      <c r="B11450">
        <v>9270000000</v>
      </c>
      <c r="C11450">
        <v>-7.035982959407221</v>
      </c>
    </row>
    <row r="11451" spans="1:3" x14ac:dyDescent="0.3">
      <c r="A11451">
        <v>7.5</v>
      </c>
      <c r="B11451">
        <v>9280000000</v>
      </c>
      <c r="C11451">
        <v>-6.9812403265993064</v>
      </c>
    </row>
    <row r="11452" spans="1:3" x14ac:dyDescent="0.3">
      <c r="A11452">
        <v>7.5</v>
      </c>
      <c r="B11452">
        <v>9290000000</v>
      </c>
      <c r="C11452">
        <v>-6.9247647637636343</v>
      </c>
    </row>
    <row r="11453" spans="1:3" x14ac:dyDescent="0.3">
      <c r="A11453">
        <v>7.5</v>
      </c>
      <c r="B11453">
        <v>9300000000</v>
      </c>
      <c r="C11453">
        <v>-6.8667015197804684</v>
      </c>
    </row>
    <row r="11454" spans="1:3" x14ac:dyDescent="0.3">
      <c r="A11454">
        <v>7.5</v>
      </c>
      <c r="B11454">
        <v>9309999999.9999981</v>
      </c>
      <c r="C11454">
        <v>-6.8071979609408508</v>
      </c>
    </row>
    <row r="11455" spans="1:3" x14ac:dyDescent="0.3">
      <c r="A11455">
        <v>7.5</v>
      </c>
      <c r="B11455">
        <v>9320000000</v>
      </c>
      <c r="C11455">
        <v>-6.7464026386730369</v>
      </c>
    </row>
    <row r="11456" spans="1:3" x14ac:dyDescent="0.3">
      <c r="A11456">
        <v>7.5</v>
      </c>
      <c r="B11456">
        <v>9330000000</v>
      </c>
      <c r="C11456">
        <v>-6.6844643732081686</v>
      </c>
    </row>
    <row r="11457" spans="1:3" x14ac:dyDescent="0.3">
      <c r="A11457">
        <v>7.5</v>
      </c>
      <c r="B11457">
        <v>9340000000</v>
      </c>
      <c r="C11457">
        <v>-6.6215313651539267</v>
      </c>
    </row>
    <row r="11458" spans="1:3" x14ac:dyDescent="0.3">
      <c r="A11458">
        <v>7.5</v>
      </c>
      <c r="B11458">
        <v>9350000000</v>
      </c>
      <c r="C11458">
        <v>-6.5577503458740241</v>
      </c>
    </row>
    <row r="11459" spans="1:3" x14ac:dyDescent="0.3">
      <c r="A11459">
        <v>7.5</v>
      </c>
      <c r="B11459">
        <v>9360000000</v>
      </c>
      <c r="C11459">
        <v>-6.4932657763009995</v>
      </c>
    </row>
    <row r="11460" spans="1:3" x14ac:dyDescent="0.3">
      <c r="A11460">
        <v>7.5</v>
      </c>
      <c r="B11460">
        <v>9370000000.0000019</v>
      </c>
      <c r="C11460">
        <v>-6.4282191023878967</v>
      </c>
    </row>
    <row r="11461" spans="1:3" x14ac:dyDescent="0.3">
      <c r="A11461">
        <v>7.5</v>
      </c>
      <c r="B11461">
        <v>9379999999.9999981</v>
      </c>
      <c r="C11461">
        <v>-6.3627480738892235</v>
      </c>
    </row>
    <row r="11462" spans="1:3" x14ac:dyDescent="0.3">
      <c r="A11462">
        <v>7.5</v>
      </c>
      <c r="B11462">
        <v>9390000000</v>
      </c>
      <c r="C11462">
        <v>-6.2969861316047577</v>
      </c>
    </row>
    <row r="11463" spans="1:3" x14ac:dyDescent="0.3">
      <c r="A11463">
        <v>7.5</v>
      </c>
      <c r="B11463">
        <v>9400000000</v>
      </c>
      <c r="C11463">
        <v>-6.23106186666746</v>
      </c>
    </row>
    <row r="11464" spans="1:3" x14ac:dyDescent="0.3">
      <c r="A11464">
        <v>7.5</v>
      </c>
      <c r="B11464">
        <v>9410000000</v>
      </c>
      <c r="C11464">
        <v>-6.1650985539573844</v>
      </c>
    </row>
    <row r="11465" spans="1:3" x14ac:dyDescent="0.3">
      <c r="A11465">
        <v>7.5</v>
      </c>
      <c r="B11465">
        <v>9420000000</v>
      </c>
      <c r="C11465">
        <v>-6.0992137603074505</v>
      </c>
    </row>
    <row r="11466" spans="1:3" x14ac:dyDescent="0.3">
      <c r="A11466">
        <v>7.5</v>
      </c>
      <c r="B11466">
        <v>9430000000</v>
      </c>
      <c r="C11466">
        <v>-6.0335190268699055</v>
      </c>
    </row>
    <row r="11467" spans="1:3" x14ac:dyDescent="0.3">
      <c r="A11467">
        <v>7.5</v>
      </c>
      <c r="B11467">
        <v>9440000000.0000019</v>
      </c>
      <c r="C11467">
        <v>-5.9681196238520418</v>
      </c>
    </row>
    <row r="11468" spans="1:3" x14ac:dyDescent="0.3">
      <c r="A11468">
        <v>7.5</v>
      </c>
      <c r="B11468">
        <v>9450000000</v>
      </c>
      <c r="C11468">
        <v>-5.9031143748234918</v>
      </c>
    </row>
    <row r="11469" spans="1:3" x14ac:dyDescent="0.3">
      <c r="A11469">
        <v>7.5</v>
      </c>
      <c r="B11469">
        <v>9460000000</v>
      </c>
      <c r="C11469">
        <v>-5.8385955469530284</v>
      </c>
    </row>
    <row r="11470" spans="1:3" x14ac:dyDescent="0.3">
      <c r="A11470">
        <v>7.5</v>
      </c>
      <c r="B11470">
        <v>9470000000</v>
      </c>
      <c r="C11470">
        <v>-5.7746488028516278</v>
      </c>
    </row>
    <row r="11471" spans="1:3" x14ac:dyDescent="0.3">
      <c r="A11471">
        <v>7.5</v>
      </c>
      <c r="B11471">
        <v>9480000000</v>
      </c>
      <c r="C11471">
        <v>-5.7113532091787276</v>
      </c>
    </row>
    <row r="11472" spans="1:3" x14ac:dyDescent="0.3">
      <c r="A11472">
        <v>7.5</v>
      </c>
      <c r="B11472">
        <v>9490000000</v>
      </c>
      <c r="C11472">
        <v>-5.6487812968009568</v>
      </c>
    </row>
    <row r="11473" spans="1:3" x14ac:dyDescent="0.3">
      <c r="A11473">
        <v>7.5</v>
      </c>
      <c r="B11473">
        <v>9500000000</v>
      </c>
      <c r="C11473">
        <v>-5.5869991670684342</v>
      </c>
    </row>
    <row r="11474" spans="1:3" x14ac:dyDescent="0.3">
      <c r="A11474">
        <v>7.5</v>
      </c>
      <c r="B11474">
        <v>9510000000</v>
      </c>
      <c r="C11474">
        <v>-5.5260666386773893</v>
      </c>
    </row>
    <row r="11475" spans="1:3" x14ac:dyDescent="0.3">
      <c r="A11475">
        <v>7.5</v>
      </c>
      <c r="B11475">
        <v>9520000000</v>
      </c>
      <c r="C11475">
        <v>-5.4660374296056604</v>
      </c>
    </row>
    <row r="11476" spans="1:3" x14ac:dyDescent="0.3">
      <c r="A11476">
        <v>7.5</v>
      </c>
      <c r="B11476">
        <v>9530000000</v>
      </c>
      <c r="C11476">
        <v>-5.406959368723701</v>
      </c>
    </row>
    <row r="11477" spans="1:3" x14ac:dyDescent="0.3">
      <c r="A11477">
        <v>7.5</v>
      </c>
      <c r="B11477">
        <v>9540000000</v>
      </c>
      <c r="C11477">
        <v>-5.3488746318811202</v>
      </c>
    </row>
    <row r="11478" spans="1:3" x14ac:dyDescent="0.3">
      <c r="A11478">
        <v>7.5</v>
      </c>
      <c r="B11478">
        <v>9550000000</v>
      </c>
      <c r="C11478">
        <v>-5.2918199975322473</v>
      </c>
    </row>
    <row r="11479" spans="1:3" x14ac:dyDescent="0.3">
      <c r="A11479">
        <v>7.5</v>
      </c>
      <c r="B11479">
        <v>9559999999.9999981</v>
      </c>
      <c r="C11479">
        <v>-5.2358271172787596</v>
      </c>
    </row>
    <row r="11480" spans="1:3" x14ac:dyDescent="0.3">
      <c r="A11480">
        <v>7.5</v>
      </c>
      <c r="B11480">
        <v>9570000000</v>
      </c>
      <c r="C11480">
        <v>-5.1809227970587193</v>
      </c>
    </row>
    <row r="11481" spans="1:3" x14ac:dyDescent="0.3">
      <c r="A11481">
        <v>7.5</v>
      </c>
      <c r="B11481">
        <v>9580000000</v>
      </c>
      <c r="C11481">
        <v>-5.1271292850870109</v>
      </c>
    </row>
    <row r="11482" spans="1:3" x14ac:dyDescent="0.3">
      <c r="A11482">
        <v>7.5</v>
      </c>
      <c r="B11482">
        <v>9590000000</v>
      </c>
      <c r="C11482">
        <v>-5.0744645630406326</v>
      </c>
    </row>
    <row r="11483" spans="1:3" x14ac:dyDescent="0.3">
      <c r="A11483">
        <v>7.5</v>
      </c>
      <c r="B11483">
        <v>9600000000</v>
      </c>
      <c r="C11483">
        <v>-5.0229426373746122</v>
      </c>
    </row>
    <row r="11484" spans="1:3" x14ac:dyDescent="0.3">
      <c r="A11484">
        <v>7.5</v>
      </c>
      <c r="B11484">
        <v>9610000000</v>
      </c>
      <c r="C11484">
        <v>-4.9725738280409946</v>
      </c>
    </row>
    <row r="11485" spans="1:3" x14ac:dyDescent="0.3">
      <c r="A11485">
        <v>7.5</v>
      </c>
      <c r="B11485">
        <v>9620000000.0000019</v>
      </c>
      <c r="C11485">
        <v>-4.9233650522593813</v>
      </c>
    </row>
    <row r="11486" spans="1:3" x14ac:dyDescent="0.3">
      <c r="A11486">
        <v>7.5</v>
      </c>
      <c r="B11486">
        <v>9629999999.9999981</v>
      </c>
      <c r="C11486">
        <v>-4.8753201013456318</v>
      </c>
    </row>
    <row r="11487" spans="1:3" x14ac:dyDescent="0.3">
      <c r="A11487">
        <v>7.5</v>
      </c>
      <c r="B11487">
        <v>9640000000</v>
      </c>
      <c r="C11487">
        <v>-4.8284399089434524</v>
      </c>
    </row>
    <row r="11488" spans="1:3" x14ac:dyDescent="0.3">
      <c r="A11488">
        <v>7.5</v>
      </c>
      <c r="B11488">
        <v>9650000000</v>
      </c>
      <c r="C11488">
        <v>-4.7827228093172378</v>
      </c>
    </row>
    <row r="11489" spans="1:3" x14ac:dyDescent="0.3">
      <c r="A11489">
        <v>7.5</v>
      </c>
      <c r="B11489">
        <v>9660000000</v>
      </c>
      <c r="C11489">
        <v>-4.7381647846524251</v>
      </c>
    </row>
    <row r="11490" spans="1:3" x14ac:dyDescent="0.3">
      <c r="A11490">
        <v>7.5</v>
      </c>
      <c r="B11490">
        <v>9670000000</v>
      </c>
      <c r="C11490">
        <v>-4.6947597005714679</v>
      </c>
    </row>
    <row r="11491" spans="1:3" x14ac:dyDescent="0.3">
      <c r="A11491">
        <v>7.5</v>
      </c>
      <c r="B11491">
        <v>9680000000</v>
      </c>
      <c r="C11491">
        <v>-4.6524995293071196</v>
      </c>
    </row>
    <row r="11492" spans="1:3" x14ac:dyDescent="0.3">
      <c r="A11492">
        <v>7.5</v>
      </c>
      <c r="B11492">
        <v>9690000000.0000019</v>
      </c>
      <c r="C11492">
        <v>-4.6113745601829557</v>
      </c>
    </row>
    <row r="11493" spans="1:3" x14ac:dyDescent="0.3">
      <c r="A11493">
        <v>7.5</v>
      </c>
      <c r="B11493">
        <v>9700000000</v>
      </c>
      <c r="C11493">
        <v>-4.5713735972321476</v>
      </c>
    </row>
    <row r="11494" spans="1:3" x14ac:dyDescent="0.3">
      <c r="A11494">
        <v>7.5</v>
      </c>
      <c r="B11494">
        <v>9710000000</v>
      </c>
      <c r="C11494">
        <v>-4.5324841439429715</v>
      </c>
    </row>
    <row r="11495" spans="1:3" x14ac:dyDescent="0.3">
      <c r="A11495">
        <v>7.5</v>
      </c>
      <c r="B11495">
        <v>9720000000</v>
      </c>
      <c r="C11495">
        <v>-4.4946925752527473</v>
      </c>
    </row>
    <row r="11496" spans="1:3" x14ac:dyDescent="0.3">
      <c r="A11496">
        <v>7.5</v>
      </c>
      <c r="B11496">
        <v>9730000000</v>
      </c>
      <c r="C11496">
        <v>-4.457984297024379</v>
      </c>
    </row>
    <row r="11497" spans="1:3" x14ac:dyDescent="0.3">
      <c r="A11497">
        <v>7.5</v>
      </c>
      <c r="B11497">
        <v>9740000000</v>
      </c>
      <c r="C11497">
        <v>-4.4223438933318429</v>
      </c>
    </row>
    <row r="11498" spans="1:3" x14ac:dyDescent="0.3">
      <c r="A11498">
        <v>7.5</v>
      </c>
      <c r="B11498">
        <v>9750000000</v>
      </c>
      <c r="C11498">
        <v>-4.3877552619550233</v>
      </c>
    </row>
    <row r="11499" spans="1:3" x14ac:dyDescent="0.3">
      <c r="A11499">
        <v>7.5</v>
      </c>
      <c r="B11499">
        <v>9760000000</v>
      </c>
      <c r="C11499">
        <v>-4.354201738542848</v>
      </c>
    </row>
    <row r="11500" spans="1:3" x14ac:dyDescent="0.3">
      <c r="A11500">
        <v>7.5</v>
      </c>
      <c r="B11500">
        <v>9770000000</v>
      </c>
      <c r="C11500">
        <v>-4.3216662099469261</v>
      </c>
    </row>
    <row r="11501" spans="1:3" x14ac:dyDescent="0.3">
      <c r="A11501">
        <v>7.5</v>
      </c>
      <c r="B11501">
        <v>9780000000</v>
      </c>
      <c r="C11501">
        <v>-4.2901312172594217</v>
      </c>
    </row>
    <row r="11502" spans="1:3" x14ac:dyDescent="0.3">
      <c r="A11502">
        <v>7.5</v>
      </c>
      <c r="B11502">
        <v>9790000000</v>
      </c>
      <c r="C11502">
        <v>-4.2595790491087122</v>
      </c>
    </row>
    <row r="11503" spans="1:3" x14ac:dyDescent="0.3">
      <c r="A11503">
        <v>7.5</v>
      </c>
      <c r="B11503">
        <v>9800000000</v>
      </c>
      <c r="C11503">
        <v>-4.2299918257771001</v>
      </c>
    </row>
    <row r="11504" spans="1:3" x14ac:dyDescent="0.3">
      <c r="A11504">
        <v>7.5</v>
      </c>
      <c r="B11504">
        <v>9809999999.9999981</v>
      </c>
      <c r="C11504">
        <v>-4.2013515747074663</v>
      </c>
    </row>
    <row r="11505" spans="1:3" x14ac:dyDescent="0.3">
      <c r="A11505">
        <v>7.5</v>
      </c>
      <c r="B11505">
        <v>9820000000</v>
      </c>
      <c r="C11505">
        <v>-4.1736402979616649</v>
      </c>
    </row>
    <row r="11506" spans="1:3" x14ac:dyDescent="0.3">
      <c r="A11506">
        <v>7.5</v>
      </c>
      <c r="B11506">
        <v>9830000000</v>
      </c>
      <c r="C11506">
        <v>-4.1468400321835057</v>
      </c>
    </row>
    <row r="11507" spans="1:3" x14ac:dyDescent="0.3">
      <c r="A11507">
        <v>7.5</v>
      </c>
      <c r="B11507">
        <v>9840000000</v>
      </c>
      <c r="C11507">
        <v>-4.1209329016051601</v>
      </c>
    </row>
    <row r="11508" spans="1:3" x14ac:dyDescent="0.3">
      <c r="A11508">
        <v>7.5</v>
      </c>
      <c r="B11508">
        <v>9850000000</v>
      </c>
      <c r="C11508">
        <v>-4.0959011646178594</v>
      </c>
    </row>
    <row r="11509" spans="1:3" x14ac:dyDescent="0.3">
      <c r="A11509">
        <v>7.5</v>
      </c>
      <c r="B11509">
        <v>9860000000</v>
      </c>
      <c r="C11509">
        <v>-4.0717272544072491</v>
      </c>
    </row>
    <row r="11510" spans="1:3" x14ac:dyDescent="0.3">
      <c r="A11510">
        <v>7.5</v>
      </c>
      <c r="B11510">
        <v>9870000000.0000019</v>
      </c>
      <c r="C11510">
        <v>-4.0483938141308542</v>
      </c>
    </row>
    <row r="11511" spans="1:3" x14ac:dyDescent="0.3">
      <c r="A11511">
        <v>7.5</v>
      </c>
      <c r="B11511">
        <v>9879999999.9999981</v>
      </c>
      <c r="C11511">
        <v>-4.02588372709147</v>
      </c>
    </row>
    <row r="11512" spans="1:3" x14ac:dyDescent="0.3">
      <c r="A11512">
        <v>7.5</v>
      </c>
      <c r="B11512">
        <v>9890000000</v>
      </c>
      <c r="C11512">
        <v>-4.0041801423346817</v>
      </c>
    </row>
    <row r="11513" spans="1:3" x14ac:dyDescent="0.3">
      <c r="A11513">
        <v>7.5</v>
      </c>
      <c r="B11513">
        <v>9900000000</v>
      </c>
      <c r="C11513">
        <v>-3.9832664960738855</v>
      </c>
    </row>
    <row r="11514" spans="1:3" x14ac:dyDescent="0.3">
      <c r="A11514">
        <v>7.5</v>
      </c>
      <c r="B11514">
        <v>9910000000</v>
      </c>
      <c r="C11514">
        <v>-3.9631265293199816</v>
      </c>
    </row>
    <row r="11515" spans="1:3" x14ac:dyDescent="0.3">
      <c r="A11515">
        <v>7.5</v>
      </c>
      <c r="B11515">
        <v>9920000000</v>
      </c>
      <c r="C11515">
        <v>-3.9437443020680556</v>
      </c>
    </row>
    <row r="11516" spans="1:3" x14ac:dyDescent="0.3">
      <c r="A11516">
        <v>7.5</v>
      </c>
      <c r="B11516">
        <v>9930000000</v>
      </c>
      <c r="C11516">
        <v>-3.9251042043681243</v>
      </c>
    </row>
    <row r="11517" spans="1:3" x14ac:dyDescent="0.3">
      <c r="A11517">
        <v>7.5</v>
      </c>
      <c r="B11517">
        <v>9940000000.0000019</v>
      </c>
      <c r="C11517">
        <v>-3.9071909645827936</v>
      </c>
    </row>
    <row r="11518" spans="1:3" x14ac:dyDescent="0.3">
      <c r="A11518">
        <v>7.5</v>
      </c>
      <c r="B11518">
        <v>9950000000</v>
      </c>
      <c r="C11518">
        <v>-3.8899896551113522</v>
      </c>
    </row>
    <row r="11519" spans="1:3" x14ac:dyDescent="0.3">
      <c r="A11519">
        <v>7.5</v>
      </c>
      <c r="B11519">
        <v>9960000000</v>
      </c>
      <c r="C11519">
        <v>-3.8734856958369699</v>
      </c>
    </row>
    <row r="11520" spans="1:3" x14ac:dyDescent="0.3">
      <c r="A11520">
        <v>7.5</v>
      </c>
      <c r="B11520">
        <v>9970000000</v>
      </c>
      <c r="C11520">
        <v>-3.8576648555323461</v>
      </c>
    </row>
    <row r="11521" spans="1:3" x14ac:dyDescent="0.3">
      <c r="A11521">
        <v>7.5</v>
      </c>
      <c r="B11521">
        <v>9980000000</v>
      </c>
      <c r="C11521">
        <v>-3.8425132514384042</v>
      </c>
    </row>
    <row r="11522" spans="1:3" x14ac:dyDescent="0.3">
      <c r="A11522">
        <v>7.5</v>
      </c>
      <c r="B11522">
        <v>9990000000</v>
      </c>
      <c r="C11522">
        <v>-3.8280173472111501</v>
      </c>
    </row>
    <row r="11523" spans="1:3" x14ac:dyDescent="0.3">
      <c r="A11523">
        <v>7.5</v>
      </c>
      <c r="B11523">
        <v>10000000000</v>
      </c>
      <c r="C11523">
        <v>-3.8141639494134054</v>
      </c>
    </row>
    <row r="11524" spans="1:3" x14ac:dyDescent="0.3">
      <c r="A11524">
        <v>7.5</v>
      </c>
      <c r="B11524">
        <v>10009999999.999998</v>
      </c>
      <c r="C11524">
        <v>-3.8009402027107249</v>
      </c>
    </row>
    <row r="11525" spans="1:3" x14ac:dyDescent="0.3">
      <c r="A11525">
        <v>7.5</v>
      </c>
      <c r="B11525">
        <v>10020000000</v>
      </c>
      <c r="C11525">
        <v>-3.7883335839144539</v>
      </c>
    </row>
    <row r="11526" spans="1:3" x14ac:dyDescent="0.3">
      <c r="A11526">
        <v>7.5</v>
      </c>
      <c r="B11526">
        <v>10029999999.999998</v>
      </c>
      <c r="C11526">
        <v>-3.7763318949994433</v>
      </c>
    </row>
    <row r="11527" spans="1:3" x14ac:dyDescent="0.3">
      <c r="A11527">
        <v>7.5</v>
      </c>
      <c r="B11527">
        <v>10040000000</v>
      </c>
      <c r="C11527">
        <v>-3.7649232552097098</v>
      </c>
    </row>
    <row r="11528" spans="1:3" x14ac:dyDescent="0.3">
      <c r="A11528">
        <v>7.5</v>
      </c>
      <c r="B11528">
        <v>10050000000.000002</v>
      </c>
      <c r="C11528">
        <v>-3.7540960923516424</v>
      </c>
    </row>
    <row r="11529" spans="1:3" x14ac:dyDescent="0.3">
      <c r="A11529">
        <v>7.5</v>
      </c>
      <c r="B11529">
        <v>10059999999.999998</v>
      </c>
      <c r="C11529">
        <v>-3.7438391333618442</v>
      </c>
    </row>
    <row r="11530" spans="1:3" x14ac:dyDescent="0.3">
      <c r="A11530">
        <v>7.5</v>
      </c>
      <c r="B11530">
        <v>10070000000.000002</v>
      </c>
      <c r="C11530">
        <v>-3.73414139422494</v>
      </c>
    </row>
    <row r="11531" spans="1:3" x14ac:dyDescent="0.3">
      <c r="A11531">
        <v>7.5</v>
      </c>
      <c r="B11531">
        <v>10080000000</v>
      </c>
      <c r="C11531">
        <v>-3.7249921693053194</v>
      </c>
    </row>
    <row r="11532" spans="1:3" x14ac:dyDescent="0.3">
      <c r="A11532">
        <v>7.5</v>
      </c>
      <c r="B11532">
        <v>10089999999.999998</v>
      </c>
      <c r="C11532">
        <v>-3.7163810201467413</v>
      </c>
    </row>
    <row r="11533" spans="1:3" x14ac:dyDescent="0.3">
      <c r="A11533">
        <v>7.5</v>
      </c>
      <c r="B11533">
        <v>10100000000</v>
      </c>
      <c r="C11533">
        <v>-3.7082977637836718</v>
      </c>
    </row>
    <row r="11534" spans="1:3" x14ac:dyDescent="0.3">
      <c r="A11534">
        <v>7.5</v>
      </c>
      <c r="B11534">
        <v>10109999999.999998</v>
      </c>
      <c r="C11534">
        <v>-3.7007324605991725</v>
      </c>
    </row>
    <row r="11535" spans="1:3" x14ac:dyDescent="0.3">
      <c r="A11535">
        <v>7.5</v>
      </c>
      <c r="B11535">
        <v>10120000000</v>
      </c>
      <c r="C11535">
        <v>-3.693675401755395</v>
      </c>
    </row>
    <row r="11536" spans="1:3" x14ac:dyDescent="0.3">
      <c r="A11536">
        <v>7.5</v>
      </c>
      <c r="B11536">
        <v>10129999999.999998</v>
      </c>
      <c r="C11536">
        <v>-3.6871170962144739</v>
      </c>
    </row>
    <row r="11537" spans="1:3" x14ac:dyDescent="0.3">
      <c r="A11537">
        <v>7.5</v>
      </c>
      <c r="B11537">
        <v>10140000000</v>
      </c>
      <c r="C11537">
        <v>-3.6810482573598446</v>
      </c>
    </row>
    <row r="11538" spans="1:3" x14ac:dyDescent="0.3">
      <c r="A11538">
        <v>7.5</v>
      </c>
      <c r="B11538">
        <v>10150000000.000002</v>
      </c>
      <c r="C11538">
        <v>-3.6754597892203531</v>
      </c>
    </row>
    <row r="11539" spans="1:3" x14ac:dyDescent="0.3">
      <c r="A11539">
        <v>7.5</v>
      </c>
      <c r="B11539">
        <v>10160000000</v>
      </c>
      <c r="C11539">
        <v>-3.6703427722924085</v>
      </c>
    </row>
    <row r="11540" spans="1:3" x14ac:dyDescent="0.3">
      <c r="A11540">
        <v>7.5</v>
      </c>
      <c r="B11540">
        <v>10169999999.999998</v>
      </c>
      <c r="C11540">
        <v>-3.6656884489484023</v>
      </c>
    </row>
    <row r="11541" spans="1:3" x14ac:dyDescent="0.3">
      <c r="A11541">
        <v>7.5</v>
      </c>
      <c r="B11541">
        <v>10180000000</v>
      </c>
      <c r="C11541">
        <v>-3.6614882084127816</v>
      </c>
    </row>
    <row r="11542" spans="1:3" x14ac:dyDescent="0.3">
      <c r="A11542">
        <v>7.5</v>
      </c>
      <c r="B11542">
        <v>10190000000.000002</v>
      </c>
      <c r="C11542">
        <v>-3.6577335712805619</v>
      </c>
    </row>
    <row r="11543" spans="1:3" x14ac:dyDescent="0.3">
      <c r="A11543">
        <v>7.5</v>
      </c>
      <c r="B11543">
        <v>10200000000</v>
      </c>
      <c r="C11543">
        <v>-3.6544161735464362</v>
      </c>
    </row>
    <row r="11544" spans="1:3" x14ac:dyDescent="0.3">
      <c r="A11544">
        <v>7.5</v>
      </c>
      <c r="B11544">
        <v>10210000000</v>
      </c>
      <c r="C11544">
        <v>-3.6515277501062511</v>
      </c>
    </row>
    <row r="11545" spans="1:3" x14ac:dyDescent="0.3">
      <c r="A11545">
        <v>7.5</v>
      </c>
      <c r="B11545">
        <v>10220000000</v>
      </c>
      <c r="C11545">
        <v>-3.6490601176861608</v>
      </c>
    </row>
    <row r="11546" spans="1:3" x14ac:dyDescent="0.3">
      <c r="A11546">
        <v>7.5</v>
      </c>
      <c r="B11546">
        <v>10230000000.000002</v>
      </c>
      <c r="C11546">
        <v>-3.6470051571481639</v>
      </c>
    </row>
    <row r="11547" spans="1:3" x14ac:dyDescent="0.3">
      <c r="A11547">
        <v>7.5</v>
      </c>
      <c r="B11547">
        <v>10240000000</v>
      </c>
      <c r="C11547">
        <v>-3.6453547951146206</v>
      </c>
    </row>
    <row r="11548" spans="1:3" x14ac:dyDescent="0.3">
      <c r="A11548">
        <v>7.5</v>
      </c>
      <c r="B11548">
        <v>10250000000</v>
      </c>
      <c r="C11548">
        <v>-3.6441009848475265</v>
      </c>
    </row>
    <row r="11549" spans="1:3" x14ac:dyDescent="0.3">
      <c r="A11549">
        <v>7.5</v>
      </c>
      <c r="B11549">
        <v>10260000000</v>
      </c>
      <c r="C11549">
        <v>-3.6432356863120976</v>
      </c>
    </row>
    <row r="11550" spans="1:3" x14ac:dyDescent="0.3">
      <c r="A11550">
        <v>7.5</v>
      </c>
      <c r="B11550">
        <v>10270000000</v>
      </c>
      <c r="C11550">
        <v>-3.6427508453475612</v>
      </c>
    </row>
    <row r="11551" spans="1:3" x14ac:dyDescent="0.3">
      <c r="A11551">
        <v>7.5</v>
      </c>
      <c r="B11551">
        <v>10280000000</v>
      </c>
      <c r="C11551">
        <v>-3.6426383718615059</v>
      </c>
    </row>
    <row r="11552" spans="1:3" x14ac:dyDescent="0.3">
      <c r="A11552">
        <v>7.5</v>
      </c>
      <c r="B11552">
        <v>10290000000.000002</v>
      </c>
      <c r="C11552">
        <v>-3.6428901169579131</v>
      </c>
    </row>
    <row r="11553" spans="1:3" x14ac:dyDescent="0.3">
      <c r="A11553">
        <v>7.5</v>
      </c>
      <c r="B11553">
        <v>10300000000</v>
      </c>
      <c r="C11553">
        <v>-3.6434978489022156</v>
      </c>
    </row>
    <row r="11554" spans="1:3" x14ac:dyDescent="0.3">
      <c r="A11554">
        <v>7.5</v>
      </c>
      <c r="B11554">
        <v>10310000000</v>
      </c>
      <c r="C11554">
        <v>-3.6444532278208106</v>
      </c>
    </row>
    <row r="11555" spans="1:3" x14ac:dyDescent="0.3">
      <c r="A11555">
        <v>7.5</v>
      </c>
      <c r="B11555">
        <v>10320000000</v>
      </c>
      <c r="C11555">
        <v>-3.6457477790262693</v>
      </c>
    </row>
    <row r="11556" spans="1:3" x14ac:dyDescent="0.3">
      <c r="A11556">
        <v>7.5</v>
      </c>
      <c r="B11556">
        <v>10330000000</v>
      </c>
      <c r="C11556">
        <v>-3.6473728648540256</v>
      </c>
    </row>
    <row r="11557" spans="1:3" x14ac:dyDescent="0.3">
      <c r="A11557">
        <v>7.5</v>
      </c>
      <c r="B11557">
        <v>10340000000</v>
      </c>
      <c r="C11557">
        <v>-3.6493196548912739</v>
      </c>
    </row>
    <row r="11558" spans="1:3" x14ac:dyDescent="0.3">
      <c r="A11558">
        <v>7.5</v>
      </c>
      <c r="B11558">
        <v>10350000000</v>
      </c>
      <c r="C11558">
        <v>-3.6515790944742736</v>
      </c>
    </row>
    <row r="11559" spans="1:3" x14ac:dyDescent="0.3">
      <c r="A11559">
        <v>7.5</v>
      </c>
      <c r="B11559">
        <v>10360000000</v>
      </c>
      <c r="C11559">
        <v>-3.6541418713275786</v>
      </c>
    </row>
    <row r="11560" spans="1:3" x14ac:dyDescent="0.3">
      <c r="A11560">
        <v>7.5</v>
      </c>
      <c r="B11560">
        <v>10370000000.000002</v>
      </c>
      <c r="C11560">
        <v>-3.6569983802161303</v>
      </c>
    </row>
    <row r="11561" spans="1:3" x14ac:dyDescent="0.3">
      <c r="A11561">
        <v>7.5</v>
      </c>
      <c r="B11561">
        <v>10379999999.999998</v>
      </c>
      <c r="C11561">
        <v>-3.6601386854816043</v>
      </c>
    </row>
    <row r="11562" spans="1:3" x14ac:dyDescent="0.3">
      <c r="A11562">
        <v>7.5</v>
      </c>
      <c r="B11562">
        <v>10390000000.000002</v>
      </c>
      <c r="C11562">
        <v>-3.6635524813361018</v>
      </c>
    </row>
    <row r="11563" spans="1:3" x14ac:dyDescent="0.3">
      <c r="A11563">
        <v>7.5</v>
      </c>
      <c r="B11563">
        <v>10400000000</v>
      </c>
      <c r="C11563">
        <v>-3.6672290497913309</v>
      </c>
    </row>
    <row r="11564" spans="1:3" x14ac:dyDescent="0.3">
      <c r="A11564">
        <v>7.5</v>
      </c>
      <c r="B11564">
        <v>10410000000</v>
      </c>
      <c r="C11564">
        <v>-3.6711572161097572</v>
      </c>
    </row>
    <row r="11565" spans="1:3" x14ac:dyDescent="0.3">
      <c r="A11565">
        <v>7.5</v>
      </c>
      <c r="B11565">
        <v>10420000000</v>
      </c>
      <c r="C11565">
        <v>-3.675325301676811</v>
      </c>
    </row>
    <row r="11566" spans="1:3" x14ac:dyDescent="0.3">
      <c r="A11566">
        <v>7.5</v>
      </c>
      <c r="B11566">
        <v>10430000000</v>
      </c>
      <c r="C11566">
        <v>-3.679721074211165</v>
      </c>
    </row>
    <row r="11567" spans="1:3" x14ac:dyDescent="0.3">
      <c r="A11567">
        <v>7.5</v>
      </c>
      <c r="B11567">
        <v>10440000000</v>
      </c>
      <c r="C11567">
        <v>-3.6843316952543734</v>
      </c>
    </row>
    <row r="11568" spans="1:3" x14ac:dyDescent="0.3">
      <c r="A11568">
        <v>7.5</v>
      </c>
      <c r="B11568">
        <v>10450000000</v>
      </c>
      <c r="C11568">
        <v>-3.6891436649127671</v>
      </c>
    </row>
    <row r="11569" spans="1:3" x14ac:dyDescent="0.3">
      <c r="A11569">
        <v>7.5</v>
      </c>
      <c r="B11569">
        <v>10459999999.999998</v>
      </c>
      <c r="C11569">
        <v>-3.6941427638659223</v>
      </c>
    </row>
    <row r="11570" spans="1:3" x14ac:dyDescent="0.3">
      <c r="A11570">
        <v>7.5</v>
      </c>
      <c r="B11570">
        <v>10470000000.000002</v>
      </c>
      <c r="C11570">
        <v>-3.699313992707109</v>
      </c>
    </row>
    <row r="11571" spans="1:3" x14ac:dyDescent="0.3">
      <c r="A11571">
        <v>7.5</v>
      </c>
      <c r="B11571">
        <v>10480000000</v>
      </c>
      <c r="C11571">
        <v>-3.7046415087459699</v>
      </c>
    </row>
    <row r="11572" spans="1:3" x14ac:dyDescent="0.3">
      <c r="A11572">
        <v>7.5</v>
      </c>
      <c r="B11572">
        <v>10490000000</v>
      </c>
      <c r="C11572">
        <v>-3.7101085604822863</v>
      </c>
    </row>
    <row r="11573" spans="1:3" x14ac:dyDescent="0.3">
      <c r="A11573">
        <v>7.5</v>
      </c>
      <c r="B11573">
        <v>10500000000</v>
      </c>
      <c r="C11573">
        <v>-3.7156974200560269</v>
      </c>
    </row>
    <row r="11574" spans="1:3" x14ac:dyDescent="0.3">
      <c r="A11574">
        <v>7.5</v>
      </c>
      <c r="B11574">
        <v>10510000000</v>
      </c>
      <c r="C11574">
        <v>-3.7213893140938787</v>
      </c>
    </row>
    <row r="11575" spans="1:3" x14ac:dyDescent="0.3">
      <c r="A11575">
        <v>7.5</v>
      </c>
      <c r="B11575">
        <v>10520000000</v>
      </c>
      <c r="C11575">
        <v>-3.7271643535100334</v>
      </c>
    </row>
    <row r="11576" spans="1:3" x14ac:dyDescent="0.3">
      <c r="A11576">
        <v>7.5</v>
      </c>
      <c r="B11576">
        <v>10530000000</v>
      </c>
      <c r="C11576">
        <v>-3.7330014629807069</v>
      </c>
    </row>
    <row r="11577" spans="1:3" x14ac:dyDescent="0.3">
      <c r="A11577">
        <v>7.5</v>
      </c>
      <c r="B11577">
        <v>10540000000</v>
      </c>
      <c r="C11577">
        <v>-3.7388783110007529</v>
      </c>
    </row>
    <row r="11578" spans="1:3" x14ac:dyDescent="0.3">
      <c r="A11578">
        <v>7.5</v>
      </c>
      <c r="B11578">
        <v>10550000000.000002</v>
      </c>
      <c r="C11578">
        <v>-3.7447712416489232</v>
      </c>
    </row>
    <row r="11579" spans="1:3" x14ac:dyDescent="0.3">
      <c r="A11579">
        <v>7.5</v>
      </c>
      <c r="B11579">
        <v>10559999999.999998</v>
      </c>
      <c r="C11579">
        <v>-3.7506552094376762</v>
      </c>
    </row>
    <row r="11580" spans="1:3" x14ac:dyDescent="0.3">
      <c r="A11580">
        <v>7.5</v>
      </c>
      <c r="B11580">
        <v>10570000000</v>
      </c>
      <c r="C11580">
        <v>-3.7565037189051469</v>
      </c>
    </row>
    <row r="11581" spans="1:3" x14ac:dyDescent="0.3">
      <c r="A11581">
        <v>7.5</v>
      </c>
      <c r="B11581">
        <v>10580000000</v>
      </c>
      <c r="C11581">
        <v>-3.7622887709208612</v>
      </c>
    </row>
    <row r="11582" spans="1:3" x14ac:dyDescent="0.3">
      <c r="A11582">
        <v>7.5</v>
      </c>
      <c r="B11582">
        <v>10590000000</v>
      </c>
      <c r="C11582">
        <v>-3.7679808180219645</v>
      </c>
    </row>
    <row r="11583" spans="1:3" x14ac:dyDescent="0.3">
      <c r="A11583">
        <v>7.5</v>
      </c>
      <c r="B11583">
        <v>10600000000</v>
      </c>
      <c r="C11583">
        <v>-3.7735487314692149</v>
      </c>
    </row>
    <row r="11584" spans="1:3" x14ac:dyDescent="0.3">
      <c r="A11584">
        <v>7.5</v>
      </c>
      <c r="B11584">
        <v>10610000000</v>
      </c>
      <c r="C11584">
        <v>-3.778959783106044</v>
      </c>
    </row>
    <row r="11585" spans="1:3" x14ac:dyDescent="0.3">
      <c r="A11585">
        <v>7.5</v>
      </c>
      <c r="B11585">
        <v>10620000000</v>
      </c>
      <c r="C11585">
        <v>-3.7841796455100556</v>
      </c>
    </row>
    <row r="11586" spans="1:3" x14ac:dyDescent="0.3">
      <c r="A11586">
        <v>7.5</v>
      </c>
      <c r="B11586">
        <v>10630000000</v>
      </c>
      <c r="C11586">
        <v>-3.7891724143309826</v>
      </c>
    </row>
    <row r="11587" spans="1:3" x14ac:dyDescent="0.3">
      <c r="A11587">
        <v>7.5</v>
      </c>
      <c r="B11587">
        <v>10640000000</v>
      </c>
      <c r="C11587">
        <v>-3.7939006570935598</v>
      </c>
    </row>
    <row r="11588" spans="1:3" x14ac:dyDescent="0.3">
      <c r="A11588">
        <v>7.5</v>
      </c>
      <c r="B11588">
        <v>10650000000</v>
      </c>
      <c r="C11588">
        <v>-3.7983254930842976</v>
      </c>
    </row>
    <row r="11589" spans="1:3" x14ac:dyDescent="0.3">
      <c r="A11589">
        <v>7.5</v>
      </c>
      <c r="B11589">
        <v>10660000000</v>
      </c>
      <c r="C11589">
        <v>-3.802406709207236</v>
      </c>
    </row>
    <row r="11590" spans="1:3" x14ac:dyDescent="0.3">
      <c r="A11590">
        <v>7.5</v>
      </c>
      <c r="B11590">
        <v>10670000000</v>
      </c>
      <c r="C11590">
        <v>-3.8061029168475309</v>
      </c>
    </row>
    <row r="11591" spans="1:3" x14ac:dyDescent="0.3">
      <c r="A11591">
        <v>7.5</v>
      </c>
      <c r="B11591">
        <v>10680000000</v>
      </c>
      <c r="C11591">
        <v>-3.8093717547806905</v>
      </c>
    </row>
    <row r="11592" spans="1:3" x14ac:dyDescent="0.3">
      <c r="A11592">
        <v>7.5</v>
      </c>
      <c r="B11592">
        <v>10690000000.000002</v>
      </c>
      <c r="C11592">
        <v>-3.8121701429576698</v>
      </c>
    </row>
    <row r="11593" spans="1:3" x14ac:dyDescent="0.3">
      <c r="A11593">
        <v>7.5</v>
      </c>
      <c r="B11593">
        <v>10699999999.999998</v>
      </c>
      <c r="C11593">
        <v>-3.8144545915282144</v>
      </c>
    </row>
    <row r="11594" spans="1:3" x14ac:dyDescent="0.3">
      <c r="A11594">
        <v>7.5</v>
      </c>
      <c r="B11594">
        <v>10710000000</v>
      </c>
      <c r="C11594">
        <v>-3.8161815686800193</v>
      </c>
    </row>
    <row r="11595" spans="1:3" x14ac:dyDescent="0.3">
      <c r="A11595">
        <v>7.5</v>
      </c>
      <c r="B11595">
        <v>10720000000</v>
      </c>
      <c r="C11595">
        <v>-3.8173079297117507</v>
      </c>
    </row>
    <row r="11596" spans="1:3" x14ac:dyDescent="0.3">
      <c r="A11596">
        <v>7.5</v>
      </c>
      <c r="B11596">
        <v>10730000000</v>
      </c>
      <c r="C11596">
        <v>-3.8177914081783006</v>
      </c>
    </row>
    <row r="11597" spans="1:3" x14ac:dyDescent="0.3">
      <c r="A11597">
        <v>7.5</v>
      </c>
      <c r="B11597">
        <v>10740000000</v>
      </c>
      <c r="C11597">
        <v>-3.8175911679071985</v>
      </c>
    </row>
    <row r="11598" spans="1:3" x14ac:dyDescent="0.3">
      <c r="A11598">
        <v>7.5</v>
      </c>
      <c r="B11598">
        <v>10750000000</v>
      </c>
      <c r="C11598">
        <v>-3.8166684121748631</v>
      </c>
    </row>
    <row r="11599" spans="1:3" x14ac:dyDescent="0.3">
      <c r="A11599">
        <v>7.5</v>
      </c>
      <c r="B11599">
        <v>10760000000</v>
      </c>
      <c r="C11599">
        <v>-3.814987043364098</v>
      </c>
    </row>
    <row r="11600" spans="1:3" x14ac:dyDescent="0.3">
      <c r="A11600">
        <v>7.5</v>
      </c>
      <c r="B11600">
        <v>10770000000</v>
      </c>
      <c r="C11600">
        <v>-3.8125143630569007</v>
      </c>
    </row>
    <row r="11601" spans="1:3" x14ac:dyDescent="0.3">
      <c r="A11601">
        <v>7.5</v>
      </c>
      <c r="B11601">
        <v>10779999999.999998</v>
      </c>
      <c r="C11601">
        <v>-3.809221798851516</v>
      </c>
    </row>
    <row r="11602" spans="1:3" x14ac:dyDescent="0.3">
      <c r="A11602">
        <v>7.5</v>
      </c>
      <c r="B11602">
        <v>10790000000.000002</v>
      </c>
      <c r="C11602">
        <v>-3.8050856403896587</v>
      </c>
    </row>
    <row r="11603" spans="1:3" x14ac:dyDescent="0.3">
      <c r="A11603">
        <v>7.5</v>
      </c>
      <c r="B11603">
        <v>10800000000</v>
      </c>
      <c r="C11603">
        <v>-3.8000877633517511</v>
      </c>
    </row>
    <row r="11604" spans="1:3" x14ac:dyDescent="0.3">
      <c r="A11604">
        <v>7.5</v>
      </c>
      <c r="B11604">
        <v>10810000000</v>
      </c>
      <c r="C11604">
        <v>-3.7942163167946874</v>
      </c>
    </row>
    <row r="11605" spans="1:3" x14ac:dyDescent="0.3">
      <c r="A11605">
        <v>7.5</v>
      </c>
      <c r="B11605">
        <v>10820000000</v>
      </c>
      <c r="C11605">
        <v>-3.7874663464772755</v>
      </c>
    </row>
    <row r="11606" spans="1:3" x14ac:dyDescent="0.3">
      <c r="A11606">
        <v>7.5</v>
      </c>
      <c r="B11606">
        <v>10830000000</v>
      </c>
      <c r="C11606">
        <v>-3.7798403250785242</v>
      </c>
    </row>
    <row r="11607" spans="1:3" x14ac:dyDescent="0.3">
      <c r="A11607">
        <v>7.5</v>
      </c>
      <c r="B11607">
        <v>10840000000</v>
      </c>
      <c r="C11607">
        <v>-3.771348559790844</v>
      </c>
    </row>
    <row r="11608" spans="1:3" x14ac:dyDescent="0.3">
      <c r="A11608">
        <v>7.5</v>
      </c>
      <c r="B11608">
        <v>10850000000</v>
      </c>
      <c r="C11608">
        <v>-3.7620094489547111</v>
      </c>
    </row>
    <row r="11609" spans="1:3" x14ac:dyDescent="0.3">
      <c r="A11609">
        <v>7.5</v>
      </c>
      <c r="B11609">
        <v>10859999999.999998</v>
      </c>
      <c r="C11609">
        <v>-3.7518495624017136</v>
      </c>
    </row>
    <row r="11610" spans="1:3" x14ac:dyDescent="0.3">
      <c r="A11610">
        <v>7.5</v>
      </c>
      <c r="B11610">
        <v>10870000000.000002</v>
      </c>
      <c r="C11610">
        <v>-3.7409035250797746</v>
      </c>
    </row>
    <row r="11611" spans="1:3" x14ac:dyDescent="0.3">
      <c r="A11611">
        <v>7.5</v>
      </c>
      <c r="B11611">
        <v>10879999999.999998</v>
      </c>
      <c r="C11611">
        <v>-3.729213690283451</v>
      </c>
    </row>
    <row r="11612" spans="1:3" x14ac:dyDescent="0.3">
      <c r="A11612">
        <v>7.5</v>
      </c>
      <c r="B11612">
        <v>10890000000</v>
      </c>
      <c r="C11612">
        <v>-3.7168295971662491</v>
      </c>
    </row>
    <row r="11613" spans="1:3" x14ac:dyDescent="0.3">
      <c r="A11613">
        <v>7.5</v>
      </c>
      <c r="B11613">
        <v>10900000000</v>
      </c>
      <c r="C11613">
        <v>-3.7038072167529421</v>
      </c>
    </row>
    <row r="11614" spans="1:3" x14ac:dyDescent="0.3">
      <c r="A11614">
        <v>7.5</v>
      </c>
      <c r="B11614">
        <v>10910000000</v>
      </c>
      <c r="C11614">
        <v>-3.6902080008237323</v>
      </c>
    </row>
    <row r="11615" spans="1:3" x14ac:dyDescent="0.3">
      <c r="A11615">
        <v>7.5</v>
      </c>
      <c r="B11615">
        <v>10920000000</v>
      </c>
      <c r="C11615">
        <v>-3.676097758113146</v>
      </c>
    </row>
    <row r="11616" spans="1:3" x14ac:dyDescent="0.3">
      <c r="A11616">
        <v>7.5</v>
      </c>
      <c r="B11616">
        <v>10930000000</v>
      </c>
      <c r="C11616">
        <v>-3.6615453915083469</v>
      </c>
    </row>
    <row r="11617" spans="1:3" x14ac:dyDescent="0.3">
      <c r="A11617">
        <v>7.5</v>
      </c>
      <c r="B11617">
        <v>10940000000</v>
      </c>
      <c r="C11617">
        <v>-3.6466215376146884</v>
      </c>
    </row>
    <row r="11618" spans="1:3" x14ac:dyDescent="0.3">
      <c r="A11618">
        <v>7.5</v>
      </c>
      <c r="B11618">
        <v>10950000000</v>
      </c>
      <c r="C11618">
        <v>-3.6313971555543589</v>
      </c>
    </row>
    <row r="11619" spans="1:3" x14ac:dyDescent="0.3">
      <c r="A11619">
        <v>7.5</v>
      </c>
      <c r="B11619">
        <v>10959999999.999998</v>
      </c>
      <c r="C11619">
        <v>-3.6159421147217263</v>
      </c>
    </row>
    <row r="11620" spans="1:3" x14ac:dyDescent="0.3">
      <c r="A11620">
        <v>7.5</v>
      </c>
      <c r="B11620">
        <v>10970000000</v>
      </c>
      <c r="C11620">
        <v>-3.6003238312082941</v>
      </c>
    </row>
    <row r="11621" spans="1:3" x14ac:dyDescent="0.3">
      <c r="A11621">
        <v>7.5</v>
      </c>
      <c r="B11621">
        <v>10980000000</v>
      </c>
      <c r="C11621">
        <v>-3.5846059997531441</v>
      </c>
    </row>
    <row r="11622" spans="1:3" x14ac:dyDescent="0.3">
      <c r="A11622">
        <v>7.5</v>
      </c>
      <c r="B11622">
        <v>10990000000</v>
      </c>
      <c r="C11622">
        <v>-3.5688474626441398</v>
      </c>
    </row>
    <row r="11623" spans="1:3" x14ac:dyDescent="0.3">
      <c r="A11623">
        <v>7.5</v>
      </c>
      <c r="B11623">
        <v>11000000000</v>
      </c>
      <c r="C11623">
        <v>-3.5531012494726353</v>
      </c>
    </row>
    <row r="11624" spans="1:3" x14ac:dyDescent="0.3">
      <c r="A11624">
        <v>7.5</v>
      </c>
      <c r="B11624">
        <v>11010000000</v>
      </c>
      <c r="C11624">
        <v>-3.5374138126681243</v>
      </c>
    </row>
    <row r="11625" spans="1:3" x14ac:dyDescent="0.3">
      <c r="A11625">
        <v>7.5</v>
      </c>
      <c r="B11625">
        <v>11019999999.999998</v>
      </c>
      <c r="C11625">
        <v>-3.5218244740245956</v>
      </c>
    </row>
    <row r="11626" spans="1:3" x14ac:dyDescent="0.3">
      <c r="A11626">
        <v>7.5</v>
      </c>
      <c r="B11626">
        <v>11030000000</v>
      </c>
      <c r="C11626">
        <v>-3.5063650876961598</v>
      </c>
    </row>
    <row r="11627" spans="1:3" x14ac:dyDescent="0.3">
      <c r="A11627">
        <v>7.5</v>
      </c>
      <c r="B11627">
        <v>11040000000</v>
      </c>
      <c r="C11627">
        <v>-3.4910599160347564</v>
      </c>
    </row>
    <row r="11628" spans="1:3" x14ac:dyDescent="0.3">
      <c r="A11628">
        <v>7.5</v>
      </c>
      <c r="B11628">
        <v>11050000000</v>
      </c>
      <c r="C11628">
        <v>-3.4759257066945488</v>
      </c>
    </row>
    <row r="11629" spans="1:3" x14ac:dyDescent="0.3">
      <c r="A11629">
        <v>7.5</v>
      </c>
      <c r="B11629">
        <v>11059999999.999998</v>
      </c>
      <c r="C11629">
        <v>-3.4609719530046639</v>
      </c>
    </row>
    <row r="11630" spans="1:3" x14ac:dyDescent="0.3">
      <c r="A11630">
        <v>7.5</v>
      </c>
      <c r="B11630">
        <v>11070000000</v>
      </c>
      <c r="C11630">
        <v>-3.4462013149146813</v>
      </c>
    </row>
    <row r="11631" spans="1:3" x14ac:dyDescent="0.3">
      <c r="A11631">
        <v>7.5</v>
      </c>
      <c r="B11631">
        <v>11080000000.000002</v>
      </c>
      <c r="C11631">
        <v>-3.4316101748843222</v>
      </c>
    </row>
    <row r="11632" spans="1:3" x14ac:dyDescent="0.3">
      <c r="A11632">
        <v>7.5</v>
      </c>
      <c r="B11632">
        <v>11090000000</v>
      </c>
      <c r="C11632">
        <v>-3.4171893018218267</v>
      </c>
    </row>
    <row r="11633" spans="1:3" x14ac:dyDescent="0.3">
      <c r="A11633">
        <v>7.5</v>
      </c>
      <c r="B11633">
        <v>11099999999.999998</v>
      </c>
      <c r="C11633">
        <v>-3.402924596370505</v>
      </c>
    </row>
    <row r="11634" spans="1:3" x14ac:dyDescent="0.3">
      <c r="A11634">
        <v>7.5</v>
      </c>
      <c r="B11634">
        <v>11110000000</v>
      </c>
      <c r="C11634">
        <v>-3.3887978922305257</v>
      </c>
    </row>
    <row r="11635" spans="1:3" x14ac:dyDescent="0.3">
      <c r="A11635">
        <v>7.5</v>
      </c>
      <c r="B11635">
        <v>11120000000.000002</v>
      </c>
      <c r="C11635">
        <v>-3.3747877904794024</v>
      </c>
    </row>
    <row r="11636" spans="1:3" x14ac:dyDescent="0.3">
      <c r="A11636">
        <v>7.5</v>
      </c>
      <c r="B11636">
        <v>11130000000</v>
      </c>
      <c r="C11636">
        <v>-3.3608705067180953</v>
      </c>
    </row>
    <row r="11637" spans="1:3" x14ac:dyDescent="0.3">
      <c r="A11637">
        <v>7.5</v>
      </c>
      <c r="B11637">
        <v>11140000000.000002</v>
      </c>
      <c r="C11637">
        <v>-3.3470207140401085</v>
      </c>
    </row>
    <row r="11638" spans="1:3" x14ac:dyDescent="0.3">
      <c r="A11638">
        <v>7.5</v>
      </c>
      <c r="B11638">
        <v>11150000000</v>
      </c>
      <c r="C11638">
        <v>-3.333212368057759</v>
      </c>
    </row>
    <row r="11639" spans="1:3" x14ac:dyDescent="0.3">
      <c r="A11639">
        <v>7.5</v>
      </c>
      <c r="B11639">
        <v>11160000000.000002</v>
      </c>
      <c r="C11639">
        <v>-3.3194195033307539</v>
      </c>
    </row>
    <row r="11640" spans="1:3" x14ac:dyDescent="0.3">
      <c r="A11640">
        <v>7.5</v>
      </c>
      <c r="B11640">
        <v>11170000000</v>
      </c>
      <c r="C11640">
        <v>-3.305616993385442</v>
      </c>
    </row>
    <row r="11641" spans="1:3" x14ac:dyDescent="0.3">
      <c r="A11641">
        <v>7.5</v>
      </c>
      <c r="B11641">
        <v>11179999999.999998</v>
      </c>
      <c r="C11641">
        <v>-3.2917812689927155</v>
      </c>
    </row>
    <row r="11642" spans="1:3" x14ac:dyDescent="0.3">
      <c r="A11642">
        <v>7.5</v>
      </c>
      <c r="B11642">
        <v>11190000000.000002</v>
      </c>
      <c r="C11642">
        <v>-3.2778909914383232</v>
      </c>
    </row>
    <row r="11643" spans="1:3" x14ac:dyDescent="0.3">
      <c r="A11643">
        <v>7.5</v>
      </c>
      <c r="B11643">
        <v>11199999999.999998</v>
      </c>
      <c r="C11643">
        <v>-3.2639276791514793</v>
      </c>
    </row>
    <row r="11644" spans="1:3" x14ac:dyDescent="0.3">
      <c r="A11644">
        <v>7.5</v>
      </c>
      <c r="B11644">
        <v>11210000000</v>
      </c>
      <c r="C11644">
        <v>-3.2498762872670377</v>
      </c>
    </row>
    <row r="11645" spans="1:3" x14ac:dyDescent="0.3">
      <c r="A11645">
        <v>7.5</v>
      </c>
      <c r="B11645">
        <v>11220000000.000002</v>
      </c>
      <c r="C11645">
        <v>-3.2357257405102358</v>
      </c>
    </row>
    <row r="11646" spans="1:3" x14ac:dyDescent="0.3">
      <c r="A11646">
        <v>7.5</v>
      </c>
      <c r="B11646">
        <v>11230000000</v>
      </c>
      <c r="C11646">
        <v>-3.2214694202528382</v>
      </c>
    </row>
    <row r="11647" spans="1:3" x14ac:dyDescent="0.3">
      <c r="A11647">
        <v>7.5</v>
      </c>
      <c r="B11647">
        <v>11240000000.000002</v>
      </c>
      <c r="C11647">
        <v>-3.2071056067424171</v>
      </c>
    </row>
    <row r="11648" spans="1:3" x14ac:dyDescent="0.3">
      <c r="A11648">
        <v>7.5</v>
      </c>
      <c r="B11648">
        <v>11250000000</v>
      </c>
      <c r="C11648">
        <v>-3.1926378774028086</v>
      </c>
    </row>
    <row r="11649" spans="1:3" x14ac:dyDescent="0.3">
      <c r="A11649">
        <v>7.5</v>
      </c>
      <c r="B11649">
        <v>11259999999.999998</v>
      </c>
      <c r="C11649">
        <v>-3.1780754617931972</v>
      </c>
    </row>
    <row r="11650" spans="1:3" x14ac:dyDescent="0.3">
      <c r="A11650">
        <v>7.5</v>
      </c>
      <c r="B11650">
        <v>11270000000</v>
      </c>
      <c r="C11650">
        <v>-3.1634335533419211</v>
      </c>
    </row>
    <row r="11651" spans="1:3" x14ac:dyDescent="0.3">
      <c r="A11651">
        <v>7.5</v>
      </c>
      <c r="B11651">
        <v>11279999999.999998</v>
      </c>
      <c r="C11651">
        <v>-3.1487335773826102</v>
      </c>
    </row>
    <row r="11652" spans="1:3" x14ac:dyDescent="0.3">
      <c r="A11652">
        <v>7.5</v>
      </c>
      <c r="B11652">
        <v>11290000000</v>
      </c>
      <c r="C11652">
        <v>-3.1340034143520237</v>
      </c>
    </row>
    <row r="11653" spans="1:3" x14ac:dyDescent="0.3">
      <c r="A11653">
        <v>7.5</v>
      </c>
      <c r="B11653">
        <v>11300000000.000002</v>
      </c>
      <c r="C11653">
        <v>-3.1192775762951719</v>
      </c>
    </row>
    <row r="11654" spans="1:3" x14ac:dyDescent="0.3">
      <c r="A11654">
        <v>7.5</v>
      </c>
      <c r="B11654">
        <v>11309999999.999998</v>
      </c>
      <c r="C11654">
        <v>-3.1045973340932367</v>
      </c>
    </row>
    <row r="11655" spans="1:3" x14ac:dyDescent="0.3">
      <c r="A11655">
        <v>7.5</v>
      </c>
      <c r="B11655">
        <v>11320000000.000002</v>
      </c>
      <c r="C11655">
        <v>-3.090010792108933</v>
      </c>
    </row>
    <row r="11656" spans="1:3" x14ac:dyDescent="0.3">
      <c r="A11656">
        <v>7.5</v>
      </c>
      <c r="B11656">
        <v>11330000000</v>
      </c>
      <c r="C11656">
        <v>-3.0755729062542292</v>
      </c>
    </row>
    <row r="11657" spans="1:3" x14ac:dyDescent="0.3">
      <c r="A11657">
        <v>7.5</v>
      </c>
      <c r="B11657">
        <v>11339999999.999998</v>
      </c>
      <c r="C11657">
        <v>-3.061345440846952</v>
      </c>
    </row>
    <row r="11658" spans="1:3" x14ac:dyDescent="0.3">
      <c r="A11658">
        <v>7.5</v>
      </c>
      <c r="B11658">
        <v>11350000000</v>
      </c>
      <c r="C11658">
        <v>-3.0473968590527112</v>
      </c>
    </row>
    <row r="11659" spans="1:3" x14ac:dyDescent="0.3">
      <c r="A11659">
        <v>7.5</v>
      </c>
      <c r="B11659">
        <v>11359999999.999998</v>
      </c>
      <c r="C11659">
        <v>-3.0338021412228637</v>
      </c>
    </row>
    <row r="11660" spans="1:3" x14ac:dyDescent="0.3">
      <c r="A11660">
        <v>7.5</v>
      </c>
      <c r="B11660">
        <v>11370000000</v>
      </c>
      <c r="C11660">
        <v>-3.0206425250532956</v>
      </c>
    </row>
    <row r="11661" spans="1:3" x14ac:dyDescent="0.3">
      <c r="A11661">
        <v>7.5</v>
      </c>
      <c r="B11661">
        <v>11379999999.999998</v>
      </c>
      <c r="C11661">
        <v>-3.0080051612173646</v>
      </c>
    </row>
    <row r="11662" spans="1:3" x14ac:dyDescent="0.3">
      <c r="A11662">
        <v>7.5</v>
      </c>
      <c r="B11662">
        <v>11390000000</v>
      </c>
      <c r="C11662">
        <v>-2.9959826779840286</v>
      </c>
    </row>
    <row r="11663" spans="1:3" x14ac:dyDescent="0.3">
      <c r="A11663">
        <v>7.5</v>
      </c>
      <c r="B11663">
        <v>11400000000.000002</v>
      </c>
      <c r="C11663">
        <v>-2.9846726483354069</v>
      </c>
    </row>
    <row r="11664" spans="1:3" x14ac:dyDescent="0.3">
      <c r="A11664">
        <v>7.5</v>
      </c>
      <c r="B11664">
        <v>11410000000</v>
      </c>
      <c r="C11664">
        <v>-2.9741769532641653</v>
      </c>
    </row>
    <row r="11665" spans="1:3" x14ac:dyDescent="0.3">
      <c r="A11665">
        <v>7.5</v>
      </c>
      <c r="B11665">
        <v>11419999999.999998</v>
      </c>
      <c r="C11665">
        <v>-2.9646010352797276</v>
      </c>
    </row>
    <row r="11666" spans="1:3" x14ac:dyDescent="0.3">
      <c r="A11666">
        <v>7.5</v>
      </c>
      <c r="B11666">
        <v>11430000000</v>
      </c>
      <c r="C11666">
        <v>-2.9560530367082221</v>
      </c>
    </row>
    <row r="11667" spans="1:3" x14ac:dyDescent="0.3">
      <c r="A11667">
        <v>7.5</v>
      </c>
      <c r="B11667">
        <v>11440000000.000002</v>
      </c>
      <c r="C11667">
        <v>-2.9486428181603754</v>
      </c>
    </row>
    <row r="11668" spans="1:3" x14ac:dyDescent="0.3">
      <c r="A11668">
        <v>7.5</v>
      </c>
      <c r="B11668">
        <v>11450000000</v>
      </c>
      <c r="C11668">
        <v>-2.9424808536011708</v>
      </c>
    </row>
    <row r="11669" spans="1:3" x14ac:dyDescent="0.3">
      <c r="A11669">
        <v>7.5</v>
      </c>
      <c r="B11669">
        <v>11460000000</v>
      </c>
      <c r="C11669">
        <v>-2.9376769998239998</v>
      </c>
    </row>
    <row r="11670" spans="1:3" x14ac:dyDescent="0.3">
      <c r="A11670">
        <v>7.5</v>
      </c>
      <c r="B11670">
        <v>11470000000</v>
      </c>
      <c r="C11670">
        <v>-2.9343391398621876</v>
      </c>
    </row>
    <row r="11671" spans="1:3" x14ac:dyDescent="0.3">
      <c r="A11671">
        <v>7.5</v>
      </c>
      <c r="B11671">
        <v>11480000000.000002</v>
      </c>
      <c r="C11671">
        <v>-2.9325717020211584</v>
      </c>
    </row>
    <row r="11672" spans="1:3" x14ac:dyDescent="0.3">
      <c r="A11672">
        <v>7.5</v>
      </c>
      <c r="B11672">
        <v>11490000000</v>
      </c>
      <c r="C11672">
        <v>-2.9324740588541416</v>
      </c>
    </row>
    <row r="11673" spans="1:3" x14ac:dyDescent="0.3">
      <c r="A11673">
        <v>7.5</v>
      </c>
      <c r="B11673">
        <v>11500000000</v>
      </c>
      <c r="C11673">
        <v>-2.9341388136117459</v>
      </c>
    </row>
    <row r="11674" spans="1:3" x14ac:dyDescent="0.3">
      <c r="A11674">
        <v>7.5</v>
      </c>
      <c r="B11674">
        <v>11510000000</v>
      </c>
      <c r="C11674">
        <v>-2.9376499855551614</v>
      </c>
    </row>
    <row r="11675" spans="1:3" x14ac:dyDescent="0.3">
      <c r="A11675">
        <v>7.5</v>
      </c>
      <c r="B11675">
        <v>11520000000</v>
      </c>
      <c r="C11675">
        <v>-2.9430811101167222</v>
      </c>
    </row>
    <row r="11676" spans="1:3" x14ac:dyDescent="0.3">
      <c r="A11676">
        <v>7.5</v>
      </c>
      <c r="B11676">
        <v>11530000000</v>
      </c>
      <c r="C11676">
        <v>-2.9504932752997606</v>
      </c>
    </row>
    <row r="11677" spans="1:3" x14ac:dyDescent="0.3">
      <c r="A11677">
        <v>7.5</v>
      </c>
      <c r="B11677">
        <v>11540000000.000002</v>
      </c>
      <c r="C11677">
        <v>-2.9599331219820177</v>
      </c>
    </row>
    <row r="11678" spans="1:3" x14ac:dyDescent="0.3">
      <c r="A11678">
        <v>7.5</v>
      </c>
      <c r="B11678">
        <v>11550000000</v>
      </c>
      <c r="C11678">
        <v>-2.9714308429424592</v>
      </c>
    </row>
    <row r="11679" spans="1:3" x14ac:dyDescent="0.3">
      <c r="A11679">
        <v>7.5</v>
      </c>
      <c r="B11679">
        <v>11560000000</v>
      </c>
      <c r="C11679">
        <v>-2.9849982234177079</v>
      </c>
    </row>
    <row r="11680" spans="1:3" x14ac:dyDescent="0.3">
      <c r="A11680">
        <v>7.5</v>
      </c>
      <c r="B11680">
        <v>11570000000</v>
      </c>
      <c r="C11680">
        <v>-3.0006267746708044</v>
      </c>
    </row>
    <row r="11681" spans="1:3" x14ac:dyDescent="0.3">
      <c r="A11681">
        <v>7.5</v>
      </c>
      <c r="B11681">
        <v>11580000000</v>
      </c>
      <c r="C11681">
        <v>-3.018286021152123</v>
      </c>
    </row>
    <row r="11682" spans="1:3" x14ac:dyDescent="0.3">
      <c r="A11682">
        <v>7.5</v>
      </c>
      <c r="B11682">
        <v>11590000000</v>
      </c>
      <c r="C11682">
        <v>-3.0379220109202683</v>
      </c>
    </row>
    <row r="11683" spans="1:3" x14ac:dyDescent="0.3">
      <c r="A11683">
        <v>7.5</v>
      </c>
      <c r="B11683">
        <v>11600000000</v>
      </c>
      <c r="C11683">
        <v>-3.0594561274453094</v>
      </c>
    </row>
    <row r="11684" spans="1:3" x14ac:dyDescent="0.3">
      <c r="A11684">
        <v>7.5</v>
      </c>
      <c r="B11684">
        <v>11610000000</v>
      </c>
      <c r="C11684">
        <v>-3.082784287901712</v>
      </c>
    </row>
    <row r="11685" spans="1:3" x14ac:dyDescent="0.3">
      <c r="A11685">
        <v>7.5</v>
      </c>
      <c r="B11685">
        <v>11620000000.000002</v>
      </c>
      <c r="C11685">
        <v>-3.1077766175193346</v>
      </c>
    </row>
    <row r="11686" spans="1:3" x14ac:dyDescent="0.3">
      <c r="A11686">
        <v>7.5</v>
      </c>
      <c r="B11686">
        <v>11629999999.999998</v>
      </c>
      <c r="C11686">
        <v>-3.1342776902578229</v>
      </c>
    </row>
    <row r="11687" spans="1:3" x14ac:dyDescent="0.3">
      <c r="A11687">
        <v>7.5</v>
      </c>
      <c r="B11687">
        <v>11640000000.000002</v>
      </c>
      <c r="C11687">
        <v>-3.162107421645461</v>
      </c>
    </row>
    <row r="11688" spans="1:3" x14ac:dyDescent="0.3">
      <c r="A11688">
        <v>7.5</v>
      </c>
      <c r="B11688">
        <v>11650000000</v>
      </c>
      <c r="C11688">
        <v>-3.1910626887268556</v>
      </c>
    </row>
    <row r="11689" spans="1:3" x14ac:dyDescent="0.3">
      <c r="A11689">
        <v>7.5</v>
      </c>
      <c r="B11689">
        <v>11660000000</v>
      </c>
      <c r="C11689">
        <v>-3.2209197335262911</v>
      </c>
    </row>
    <row r="11690" spans="1:3" x14ac:dyDescent="0.3">
      <c r="A11690">
        <v>7.5</v>
      </c>
      <c r="B11690">
        <v>11670000000</v>
      </c>
      <c r="C11690">
        <v>-3.251437379497411</v>
      </c>
    </row>
    <row r="11691" spans="1:3" x14ac:dyDescent="0.3">
      <c r="A11691">
        <v>7.5</v>
      </c>
      <c r="B11691">
        <v>11680000000</v>
      </c>
      <c r="C11691">
        <v>-3.2823610550076392</v>
      </c>
    </row>
    <row r="11692" spans="1:3" x14ac:dyDescent="0.3">
      <c r="A11692">
        <v>7.5</v>
      </c>
      <c r="B11692">
        <v>11690000000</v>
      </c>
      <c r="C11692">
        <v>-3.3134275748298498</v>
      </c>
    </row>
    <row r="11693" spans="1:3" x14ac:dyDescent="0.3">
      <c r="A11693">
        <v>7.5</v>
      </c>
      <c r="B11693">
        <v>11700000000</v>
      </c>
      <c r="C11693">
        <v>-3.3443705818445526</v>
      </c>
    </row>
    <row r="11694" spans="1:3" x14ac:dyDescent="0.3">
      <c r="A11694">
        <v>7.5</v>
      </c>
      <c r="B11694">
        <v>11709999999.999998</v>
      </c>
      <c r="C11694">
        <v>-3.3749264998510182</v>
      </c>
    </row>
    <row r="11695" spans="1:3" x14ac:dyDescent="0.3">
      <c r="A11695">
        <v>7.5</v>
      </c>
      <c r="B11695">
        <v>11720000000.000002</v>
      </c>
      <c r="C11695">
        <v>-3.4048407988221956</v>
      </c>
    </row>
    <row r="11696" spans="1:3" x14ac:dyDescent="0.3">
      <c r="A11696">
        <v>7.5</v>
      </c>
      <c r="B11696">
        <v>11730000000</v>
      </c>
      <c r="C11696">
        <v>-3.4338743311829485</v>
      </c>
    </row>
    <row r="11697" spans="1:3" x14ac:dyDescent="0.3">
      <c r="A11697">
        <v>7.5</v>
      </c>
      <c r="B11697">
        <v>11740000000</v>
      </c>
      <c r="C11697">
        <v>-3.4618094670753194</v>
      </c>
    </row>
    <row r="11698" spans="1:3" x14ac:dyDescent="0.3">
      <c r="A11698">
        <v>7.5</v>
      </c>
      <c r="B11698">
        <v>11750000000</v>
      </c>
      <c r="C11698">
        <v>-3.4884557429635912</v>
      </c>
    </row>
    <row r="11699" spans="1:3" x14ac:dyDescent="0.3">
      <c r="A11699">
        <v>7.5</v>
      </c>
      <c r="B11699">
        <v>11760000000</v>
      </c>
      <c r="C11699">
        <v>-3.5136547449268711</v>
      </c>
    </row>
    <row r="11700" spans="1:3" x14ac:dyDescent="0.3">
      <c r="A11700">
        <v>7.5</v>
      </c>
      <c r="B11700">
        <v>11770000000</v>
      </c>
      <c r="C11700">
        <v>-3.5372839771863167</v>
      </c>
    </row>
    <row r="11701" spans="1:3" x14ac:dyDescent="0.3">
      <c r="A11701">
        <v>7.5</v>
      </c>
      <c r="B11701">
        <v>11780000000</v>
      </c>
      <c r="C11701">
        <v>-3.5592595169018866</v>
      </c>
    </row>
    <row r="11702" spans="1:3" x14ac:dyDescent="0.3">
      <c r="A11702">
        <v>7.5</v>
      </c>
      <c r="B11702">
        <v>11790000000</v>
      </c>
      <c r="C11702">
        <v>-3.5795373244801376</v>
      </c>
    </row>
    <row r="11703" spans="1:3" x14ac:dyDescent="0.3">
      <c r="A11703">
        <v>7.5</v>
      </c>
      <c r="B11703">
        <v>11800000000.000002</v>
      </c>
      <c r="C11703">
        <v>-3.5981131586391331</v>
      </c>
    </row>
    <row r="11704" spans="1:3" x14ac:dyDescent="0.3">
      <c r="A11704">
        <v>7.5</v>
      </c>
      <c r="B11704">
        <v>11809999999.999998</v>
      </c>
      <c r="C11704">
        <v>-3.615021129737781</v>
      </c>
    </row>
    <row r="11705" spans="1:3" x14ac:dyDescent="0.3">
      <c r="A11705">
        <v>7.5</v>
      </c>
      <c r="B11705">
        <v>11820000000</v>
      </c>
      <c r="C11705">
        <v>-3.6303310052703019</v>
      </c>
    </row>
    <row r="11706" spans="1:3" x14ac:dyDescent="0.3">
      <c r="A11706">
        <v>7.5</v>
      </c>
      <c r="B11706">
        <v>11830000000</v>
      </c>
      <c r="C11706">
        <v>-3.6441444503922304</v>
      </c>
    </row>
    <row r="11707" spans="1:3" x14ac:dyDescent="0.3">
      <c r="A11707">
        <v>7.5</v>
      </c>
      <c r="B11707">
        <v>11840000000</v>
      </c>
      <c r="C11707">
        <v>-3.6565904379284921</v>
      </c>
    </row>
    <row r="11708" spans="1:3" x14ac:dyDescent="0.3">
      <c r="A11708">
        <v>7.5</v>
      </c>
      <c r="B11708">
        <v>11850000000</v>
      </c>
      <c r="C11708">
        <v>-3.6678200928975406</v>
      </c>
    </row>
    <row r="11709" spans="1:3" x14ac:dyDescent="0.3">
      <c r="A11709">
        <v>7.5</v>
      </c>
      <c r="B11709">
        <v>11860000000</v>
      </c>
      <c r="C11709">
        <v>-3.6780012451957744</v>
      </c>
    </row>
    <row r="11710" spans="1:3" x14ac:dyDescent="0.3">
      <c r="A11710">
        <v>7.5</v>
      </c>
      <c r="B11710">
        <v>11870000000</v>
      </c>
      <c r="C11710">
        <v>-3.6873129522551924</v>
      </c>
    </row>
    <row r="11711" spans="1:3" x14ac:dyDescent="0.3">
      <c r="A11711">
        <v>7.5</v>
      </c>
      <c r="B11711">
        <v>11880000000</v>
      </c>
      <c r="C11711">
        <v>-3.6959402247543567</v>
      </c>
    </row>
    <row r="11712" spans="1:3" x14ac:dyDescent="0.3">
      <c r="A11712">
        <v>7.5</v>
      </c>
      <c r="B11712">
        <v>11890000000</v>
      </c>
      <c r="C11712">
        <v>-3.7040691476316963</v>
      </c>
    </row>
    <row r="11713" spans="1:3" x14ac:dyDescent="0.3">
      <c r="A11713">
        <v>7.5</v>
      </c>
      <c r="B11713">
        <v>11900000000</v>
      </c>
      <c r="C11713">
        <v>-3.7118825410018892</v>
      </c>
    </row>
    <row r="11714" spans="1:3" x14ac:dyDescent="0.3">
      <c r="A11714">
        <v>7.5</v>
      </c>
      <c r="B11714">
        <v>11910000000</v>
      </c>
      <c r="C11714">
        <v>-3.7195562561401867</v>
      </c>
    </row>
    <row r="11715" spans="1:3" x14ac:dyDescent="0.3">
      <c r="A11715">
        <v>7.5</v>
      </c>
      <c r="B11715">
        <v>11920000000</v>
      </c>
      <c r="C11715">
        <v>-3.7272561547226779</v>
      </c>
    </row>
    <row r="11716" spans="1:3" x14ac:dyDescent="0.3">
      <c r="A11716">
        <v>7.5</v>
      </c>
      <c r="B11716">
        <v>11930000000</v>
      </c>
      <c r="C11716">
        <v>-3.735135778137102</v>
      </c>
    </row>
    <row r="11717" spans="1:3" x14ac:dyDescent="0.3">
      <c r="A11717">
        <v>7.5</v>
      </c>
      <c r="B11717">
        <v>11940000000.000002</v>
      </c>
      <c r="C11717">
        <v>-3.7433346798590508</v>
      </c>
    </row>
    <row r="11718" spans="1:3" x14ac:dyDescent="0.3">
      <c r="A11718">
        <v>7.5</v>
      </c>
      <c r="B11718">
        <v>11949999999.999998</v>
      </c>
      <c r="C11718">
        <v>-3.7519773684527151</v>
      </c>
    </row>
    <row r="11719" spans="1:3" x14ac:dyDescent="0.3">
      <c r="A11719">
        <v>7.5</v>
      </c>
      <c r="B11719">
        <v>11960000000</v>
      </c>
      <c r="C11719">
        <v>-3.761172791613931</v>
      </c>
    </row>
    <row r="11720" spans="1:3" x14ac:dyDescent="0.3">
      <c r="A11720">
        <v>7.5</v>
      </c>
      <c r="B11720">
        <v>11970000000</v>
      </c>
      <c r="C11720">
        <v>-3.7710142820649084</v>
      </c>
    </row>
    <row r="11721" spans="1:3" x14ac:dyDescent="0.3">
      <c r="A11721">
        <v>7.5</v>
      </c>
      <c r="B11721">
        <v>11980000000</v>
      </c>
      <c r="C11721">
        <v>-3.7815798828598823</v>
      </c>
    </row>
    <row r="11722" spans="1:3" x14ac:dyDescent="0.3">
      <c r="A11722">
        <v>7.5</v>
      </c>
      <c r="B11722">
        <v>11990000000</v>
      </c>
      <c r="C11722">
        <v>-3.7929329714062883</v>
      </c>
    </row>
    <row r="11723" spans="1:3" x14ac:dyDescent="0.3">
      <c r="A11723">
        <v>7.5</v>
      </c>
      <c r="B11723">
        <v>12000000000</v>
      </c>
      <c r="C11723">
        <v>-3.8051231068759273</v>
      </c>
    </row>
    <row r="11724" spans="1:3" x14ac:dyDescent="0.3">
      <c r="A11724">
        <v>7.5</v>
      </c>
      <c r="B11724">
        <v>12010000000</v>
      </c>
      <c r="C11724">
        <v>-3.8181870334173946</v>
      </c>
    </row>
    <row r="11725" spans="1:3" x14ac:dyDescent="0.3">
      <c r="A11725">
        <v>7.5</v>
      </c>
      <c r="B11725">
        <v>12020000000</v>
      </c>
      <c r="C11725">
        <v>-3.8321497806140488</v>
      </c>
    </row>
    <row r="11726" spans="1:3" x14ac:dyDescent="0.3">
      <c r="A11726">
        <v>7.5</v>
      </c>
      <c r="B11726">
        <v>12029999999.999998</v>
      </c>
      <c r="C11726">
        <v>-3.8470258121088099</v>
      </c>
    </row>
    <row r="11727" spans="1:3" x14ac:dyDescent="0.3">
      <c r="A11727">
        <v>7.5</v>
      </c>
      <c r="B11727">
        <v>12040000000.000002</v>
      </c>
      <c r="C11727">
        <v>-3.8628201826026345</v>
      </c>
    </row>
    <row r="11728" spans="1:3" x14ac:dyDescent="0.3">
      <c r="A11728">
        <v>7.5</v>
      </c>
      <c r="B11728">
        <v>12050000000</v>
      </c>
      <c r="C11728">
        <v>-3.8795296720923962</v>
      </c>
    </row>
    <row r="11729" spans="1:3" x14ac:dyDescent="0.3">
      <c r="A11729">
        <v>7.5</v>
      </c>
      <c r="B11729">
        <v>12060000000</v>
      </c>
      <c r="C11729">
        <v>-3.8971438739762014</v>
      </c>
    </row>
    <row r="11730" spans="1:3" x14ac:dyDescent="0.3">
      <c r="A11730">
        <v>7.5</v>
      </c>
      <c r="B11730">
        <v>12070000000</v>
      </c>
      <c r="C11730">
        <v>-3.9156462203869187</v>
      </c>
    </row>
    <row r="11731" spans="1:3" x14ac:dyDescent="0.3">
      <c r="A11731">
        <v>7.5</v>
      </c>
      <c r="B11731">
        <v>12080000000</v>
      </c>
      <c r="C11731">
        <v>-3.9350149337816069</v>
      </c>
    </row>
    <row r="11732" spans="1:3" x14ac:dyDescent="0.3">
      <c r="A11732">
        <v>7.5</v>
      </c>
      <c r="B11732">
        <v>12090000000</v>
      </c>
      <c r="C11732">
        <v>-3.9552238984519192</v>
      </c>
    </row>
    <row r="11733" spans="1:3" x14ac:dyDescent="0.3">
      <c r="A11733">
        <v>7.5</v>
      </c>
      <c r="B11733">
        <v>12100000000</v>
      </c>
      <c r="C11733">
        <v>-3.9762434493083938</v>
      </c>
    </row>
    <row r="11734" spans="1:3" x14ac:dyDescent="0.3">
      <c r="A11734">
        <v>7.5</v>
      </c>
      <c r="B11734">
        <v>12109999999.999998</v>
      </c>
      <c r="C11734">
        <v>-3.9980410781360365</v>
      </c>
    </row>
    <row r="11735" spans="1:3" x14ac:dyDescent="0.3">
      <c r="A11735">
        <v>7.5</v>
      </c>
      <c r="B11735">
        <v>12120000000.000002</v>
      </c>
      <c r="C11735">
        <v>-4.0205820596357498</v>
      </c>
    </row>
    <row r="11736" spans="1:3" x14ac:dyDescent="0.3">
      <c r="A11736">
        <v>7.5</v>
      </c>
      <c r="B11736">
        <v>12129999999.999998</v>
      </c>
      <c r="C11736">
        <v>-4.043830001073772</v>
      </c>
    </row>
    <row r="11737" spans="1:3" x14ac:dyDescent="0.3">
      <c r="A11737">
        <v>7.5</v>
      </c>
      <c r="B11737">
        <v>12140000000</v>
      </c>
      <c r="C11737">
        <v>-4.0677473203691399</v>
      </c>
    </row>
    <row r="11738" spans="1:3" x14ac:dyDescent="0.3">
      <c r="A11738">
        <v>7.5</v>
      </c>
      <c r="B11738">
        <v>12150000000</v>
      </c>
      <c r="C11738">
        <v>-4.092295658058501</v>
      </c>
    </row>
    <row r="11739" spans="1:3" x14ac:dyDescent="0.3">
      <c r="A11739">
        <v>7.5</v>
      </c>
      <c r="B11739">
        <v>12160000000</v>
      </c>
      <c r="C11739">
        <v>-4.1174362288747819</v>
      </c>
    </row>
    <row r="11740" spans="1:3" x14ac:dyDescent="0.3">
      <c r="A11740">
        <v>7.5</v>
      </c>
      <c r="B11740">
        <v>12170000000</v>
      </c>
      <c r="C11740">
        <v>-4.1431301187384042</v>
      </c>
    </row>
    <row r="11741" spans="1:3" x14ac:dyDescent="0.3">
      <c r="A11741">
        <v>7.5</v>
      </c>
      <c r="B11741">
        <v>12180000000</v>
      </c>
      <c r="C11741">
        <v>-4.1693385328469112</v>
      </c>
    </row>
    <row r="11742" spans="1:3" x14ac:dyDescent="0.3">
      <c r="A11742">
        <v>7.5</v>
      </c>
      <c r="B11742">
        <v>12190000000</v>
      </c>
      <c r="C11742">
        <v>-4.196023000314387</v>
      </c>
    </row>
    <row r="11743" spans="1:3" x14ac:dyDescent="0.3">
      <c r="A11743">
        <v>7.5</v>
      </c>
      <c r="B11743">
        <v>12200000000</v>
      </c>
      <c r="C11743">
        <v>-4.2231455404947553</v>
      </c>
    </row>
    <row r="11744" spans="1:3" x14ac:dyDescent="0.3">
      <c r="A11744">
        <v>7.5</v>
      </c>
      <c r="B11744">
        <v>12209999999.999998</v>
      </c>
      <c r="C11744">
        <v>-4.2506687957560327</v>
      </c>
    </row>
    <row r="11745" spans="1:3" x14ac:dyDescent="0.3">
      <c r="A11745">
        <v>7.5</v>
      </c>
      <c r="B11745">
        <v>12220000000</v>
      </c>
      <c r="C11745">
        <v>-4.2785561350799028</v>
      </c>
    </row>
    <row r="11746" spans="1:3" x14ac:dyDescent="0.3">
      <c r="A11746">
        <v>7.5</v>
      </c>
      <c r="B11746">
        <v>12230000000</v>
      </c>
      <c r="C11746">
        <v>-4.3067717324604953</v>
      </c>
    </row>
    <row r="11747" spans="1:3" x14ac:dyDescent="0.3">
      <c r="A11747">
        <v>7.5</v>
      </c>
      <c r="B11747">
        <v>12240000000</v>
      </c>
      <c r="C11747">
        <v>-4.3352806236823147</v>
      </c>
    </row>
    <row r="11748" spans="1:3" x14ac:dyDescent="0.3">
      <c r="A11748">
        <v>7.5</v>
      </c>
      <c r="B11748">
        <v>12250000000</v>
      </c>
      <c r="C11748">
        <v>-4.3640487446774445</v>
      </c>
    </row>
    <row r="11749" spans="1:3" x14ac:dyDescent="0.3">
      <c r="A11749">
        <v>7.5</v>
      </c>
      <c r="B11749">
        <v>12260000000</v>
      </c>
      <c r="C11749">
        <v>-4.3930429543048524</v>
      </c>
    </row>
    <row r="11750" spans="1:3" x14ac:dyDescent="0.3">
      <c r="A11750">
        <v>7.5</v>
      </c>
      <c r="B11750">
        <v>12269999999.999998</v>
      </c>
      <c r="C11750">
        <v>-4.472250173928769</v>
      </c>
    </row>
    <row r="11751" spans="1:3" x14ac:dyDescent="0.3">
      <c r="A11751">
        <v>7.5</v>
      </c>
      <c r="B11751">
        <v>12280000000</v>
      </c>
      <c r="C11751">
        <v>-4.5628710823313225</v>
      </c>
    </row>
    <row r="11752" spans="1:3" x14ac:dyDescent="0.3">
      <c r="A11752">
        <v>7.5</v>
      </c>
      <c r="B11752">
        <v>12290000000</v>
      </c>
      <c r="C11752">
        <v>-4.6531138748101766</v>
      </c>
    </row>
    <row r="11753" spans="1:3" x14ac:dyDescent="0.3">
      <c r="A11753">
        <v>7.5</v>
      </c>
      <c r="B11753">
        <v>12300000000</v>
      </c>
      <c r="C11753">
        <v>-4.7430166160208431</v>
      </c>
    </row>
    <row r="11754" spans="1:3" x14ac:dyDescent="0.3">
      <c r="A11754">
        <v>7.5</v>
      </c>
      <c r="B11754">
        <v>12309999999.999998</v>
      </c>
      <c r="C11754">
        <v>-4.8326196954755005</v>
      </c>
    </row>
    <row r="11755" spans="1:3" x14ac:dyDescent="0.3">
      <c r="A11755">
        <v>7.5</v>
      </c>
      <c r="B11755">
        <v>12320000000</v>
      </c>
      <c r="C11755">
        <v>-4.9219662693785082</v>
      </c>
    </row>
    <row r="11756" spans="1:3" x14ac:dyDescent="0.3">
      <c r="A11756">
        <v>7.5</v>
      </c>
      <c r="B11756">
        <v>12330000000.000002</v>
      </c>
      <c r="C11756">
        <v>-5.0111027907725783</v>
      </c>
    </row>
    <row r="11757" spans="1:3" x14ac:dyDescent="0.3">
      <c r="A11757">
        <v>7.5</v>
      </c>
      <c r="B11757">
        <v>12340000000</v>
      </c>
      <c r="C11757">
        <v>-5.1000796490916382</v>
      </c>
    </row>
    <row r="11758" spans="1:3" x14ac:dyDescent="0.3">
      <c r="A11758">
        <v>7.5</v>
      </c>
      <c r="B11758">
        <v>12349999999.999998</v>
      </c>
      <c r="C11758">
        <v>-5.1889519457938729</v>
      </c>
    </row>
    <row r="11759" spans="1:3" x14ac:dyDescent="0.3">
      <c r="A11759">
        <v>7.5</v>
      </c>
      <c r="B11759">
        <v>12360000000</v>
      </c>
      <c r="C11759">
        <v>-5.2777804398331076</v>
      </c>
    </row>
    <row r="11760" spans="1:3" x14ac:dyDescent="0.3">
      <c r="A11760">
        <v>7.5</v>
      </c>
      <c r="B11760">
        <v>12370000000.000002</v>
      </c>
      <c r="C11760">
        <v>-5.3666327056504013</v>
      </c>
    </row>
    <row r="11761" spans="1:3" x14ac:dyDescent="0.3">
      <c r="A11761">
        <v>7.5</v>
      </c>
      <c r="B11761">
        <v>12380000000</v>
      </c>
      <c r="C11761">
        <v>-5.4555845574102264</v>
      </c>
    </row>
    <row r="11762" spans="1:3" x14ac:dyDescent="0.3">
      <c r="A11762">
        <v>7.5</v>
      </c>
      <c r="B11762">
        <v>12390000000.000002</v>
      </c>
      <c r="C11762">
        <v>-5.5447218064160273</v>
      </c>
    </row>
    <row r="11763" spans="1:3" x14ac:dyDescent="0.3">
      <c r="A11763">
        <v>7.5</v>
      </c>
      <c r="B11763">
        <v>12400000000</v>
      </c>
      <c r="C11763">
        <v>-5.6341424334138335</v>
      </c>
    </row>
    <row r="11764" spans="1:3" x14ac:dyDescent="0.3">
      <c r="A11764">
        <v>7.5</v>
      </c>
      <c r="B11764">
        <v>12410000000.000002</v>
      </c>
      <c r="C11764">
        <v>-5.7239592715853727</v>
      </c>
    </row>
    <row r="11765" spans="1:3" x14ac:dyDescent="0.3">
      <c r="A11765">
        <v>7.5</v>
      </c>
      <c r="B11765">
        <v>12420000000</v>
      </c>
      <c r="C11765">
        <v>-5.8143033033604485</v>
      </c>
    </row>
    <row r="11766" spans="1:3" x14ac:dyDescent="0.3">
      <c r="A11766">
        <v>7.5</v>
      </c>
      <c r="B11766">
        <v>12429999999.999998</v>
      </c>
      <c r="C11766">
        <v>-5.9053276598209106</v>
      </c>
    </row>
    <row r="11767" spans="1:3" x14ac:dyDescent="0.3">
      <c r="A11767">
        <v>7.5</v>
      </c>
      <c r="B11767">
        <v>12440000000.000002</v>
      </c>
      <c r="C11767">
        <v>-5.9972123401563318</v>
      </c>
    </row>
    <row r="11768" spans="1:3" x14ac:dyDescent="0.3">
      <c r="A11768">
        <v>7.5</v>
      </c>
      <c r="B11768">
        <v>12449999999.999998</v>
      </c>
      <c r="C11768">
        <v>-6.0901694577502141</v>
      </c>
    </row>
    <row r="11769" spans="1:3" x14ac:dyDescent="0.3">
      <c r="A11769">
        <v>7.5</v>
      </c>
      <c r="B11769">
        <v>12460000000</v>
      </c>
      <c r="C11769">
        <v>-6.1844482736464634</v>
      </c>
    </row>
    <row r="11770" spans="1:3" x14ac:dyDescent="0.3">
      <c r="A11770">
        <v>7.5</v>
      </c>
      <c r="B11770">
        <v>12470000000.000002</v>
      </c>
      <c r="C11770">
        <v>-6.2803379252557452</v>
      </c>
    </row>
    <row r="11771" spans="1:3" x14ac:dyDescent="0.3">
      <c r="A11771">
        <v>7.5</v>
      </c>
      <c r="B11771">
        <v>12480000000</v>
      </c>
      <c r="C11771">
        <v>-6.3781624198975102</v>
      </c>
    </row>
    <row r="11772" spans="1:3" x14ac:dyDescent="0.3">
      <c r="A11772">
        <v>7.5</v>
      </c>
      <c r="B11772">
        <v>12490000000.000002</v>
      </c>
      <c r="C11772">
        <v>-6.4782540720646162</v>
      </c>
    </row>
    <row r="11773" spans="1:3" x14ac:dyDescent="0.3">
      <c r="A11773">
        <v>7.5</v>
      </c>
      <c r="B11773">
        <v>12500000000</v>
      </c>
      <c r="C11773">
        <v>-6.5808697116586954</v>
      </c>
    </row>
    <row r="11774" spans="1:3" x14ac:dyDescent="0.3">
      <c r="A11774">
        <v>7.5</v>
      </c>
      <c r="B11774">
        <v>12509999999.999998</v>
      </c>
      <c r="C11774">
        <v>-6.6859541497816686</v>
      </c>
    </row>
    <row r="11775" spans="1:3" x14ac:dyDescent="0.3">
      <c r="A11775">
        <v>7.5</v>
      </c>
      <c r="B11775">
        <v>12520000000</v>
      </c>
      <c r="C11775">
        <v>-6.7924806466556431</v>
      </c>
    </row>
    <row r="11776" spans="1:3" x14ac:dyDescent="0.3">
      <c r="A11776">
        <v>7.5</v>
      </c>
      <c r="B11776">
        <v>12529999999.999998</v>
      </c>
      <c r="C11776">
        <v>-6.8965471035178991</v>
      </c>
    </row>
    <row r="11777" spans="1:3" x14ac:dyDescent="0.3">
      <c r="A11777">
        <v>7.5</v>
      </c>
      <c r="B11777">
        <v>12540000000</v>
      </c>
      <c r="C11777">
        <v>-6.9855184068530951</v>
      </c>
    </row>
    <row r="11778" spans="1:3" x14ac:dyDescent="0.3">
      <c r="A11778">
        <v>7.5</v>
      </c>
      <c r="B11778">
        <v>12550000000.000002</v>
      </c>
      <c r="C11778">
        <v>-7.0186247928798773</v>
      </c>
    </row>
    <row r="11779" spans="1:3" x14ac:dyDescent="0.3">
      <c r="A11779">
        <v>7.5</v>
      </c>
      <c r="B11779">
        <v>12559999999.999998</v>
      </c>
      <c r="C11779">
        <v>-6.8618528092275852</v>
      </c>
    </row>
    <row r="11780" spans="1:3" x14ac:dyDescent="0.3">
      <c r="A11780">
        <v>7.5</v>
      </c>
      <c r="B11780">
        <v>12570000000.000002</v>
      </c>
      <c r="C11780">
        <v>-6.15352027327003</v>
      </c>
    </row>
    <row r="11781" spans="1:3" x14ac:dyDescent="0.3">
      <c r="A11781">
        <v>7.5</v>
      </c>
      <c r="B11781">
        <v>12580000000</v>
      </c>
      <c r="C11781">
        <v>-4.9017709287548579</v>
      </c>
    </row>
    <row r="11782" spans="1:3" x14ac:dyDescent="0.3">
      <c r="A11782">
        <v>7.5</v>
      </c>
      <c r="B11782">
        <v>12589999999.999998</v>
      </c>
      <c r="C11782">
        <v>-4.7739645563294344</v>
      </c>
    </row>
    <row r="11783" spans="1:3" x14ac:dyDescent="0.3">
      <c r="A11783">
        <v>7.5</v>
      </c>
      <c r="B11783">
        <v>12600000000</v>
      </c>
      <c r="C11783">
        <v>-5.3950789450161674</v>
      </c>
    </row>
    <row r="11784" spans="1:3" x14ac:dyDescent="0.3">
      <c r="A11784">
        <v>7.5</v>
      </c>
      <c r="B11784">
        <v>12609999999.999998</v>
      </c>
      <c r="C11784">
        <v>-5.9165097357372174</v>
      </c>
    </row>
    <row r="11785" spans="1:3" x14ac:dyDescent="0.3">
      <c r="A11785">
        <v>7.5</v>
      </c>
      <c r="B11785">
        <v>12620000000</v>
      </c>
      <c r="C11785">
        <v>-6.2812401121327284</v>
      </c>
    </row>
    <row r="11786" spans="1:3" x14ac:dyDescent="0.3">
      <c r="A11786">
        <v>7.5</v>
      </c>
      <c r="B11786">
        <v>12629999999.999998</v>
      </c>
      <c r="C11786">
        <v>-6.5472058327001994</v>
      </c>
    </row>
    <row r="11787" spans="1:3" x14ac:dyDescent="0.3">
      <c r="A11787">
        <v>7.5</v>
      </c>
      <c r="B11787">
        <v>12640000000</v>
      </c>
      <c r="C11787">
        <v>-6.7544267153208466</v>
      </c>
    </row>
    <row r="11788" spans="1:3" x14ac:dyDescent="0.3">
      <c r="A11788">
        <v>7.5</v>
      </c>
      <c r="B11788">
        <v>12650000000.000002</v>
      </c>
      <c r="C11788">
        <v>-6.9254618858044905</v>
      </c>
    </row>
    <row r="11789" spans="1:3" x14ac:dyDescent="0.3">
      <c r="A11789">
        <v>7.5</v>
      </c>
      <c r="B11789">
        <v>12660000000</v>
      </c>
      <c r="C11789">
        <v>-7.0731268664792655</v>
      </c>
    </row>
    <row r="11790" spans="1:3" x14ac:dyDescent="0.3">
      <c r="A11790">
        <v>7.5</v>
      </c>
      <c r="B11790">
        <v>12669999999.999998</v>
      </c>
      <c r="C11790">
        <v>-7.205020781857141</v>
      </c>
    </row>
    <row r="11791" spans="1:3" x14ac:dyDescent="0.3">
      <c r="A11791">
        <v>7.5</v>
      </c>
      <c r="B11791">
        <v>12680000000</v>
      </c>
      <c r="C11791">
        <v>-7.3258638203298601</v>
      </c>
    </row>
    <row r="11792" spans="1:3" x14ac:dyDescent="0.3">
      <c r="A11792">
        <v>7.5</v>
      </c>
      <c r="B11792">
        <v>12690000000.000002</v>
      </c>
      <c r="C11792">
        <v>-7.4387160666885785</v>
      </c>
    </row>
    <row r="11793" spans="1:3" x14ac:dyDescent="0.3">
      <c r="A11793">
        <v>7.5</v>
      </c>
      <c r="B11793">
        <v>12700000000</v>
      </c>
      <c r="C11793">
        <v>-7.5456377264185912</v>
      </c>
    </row>
    <row r="11794" spans="1:3" x14ac:dyDescent="0.3">
      <c r="A11794">
        <v>7.5</v>
      </c>
      <c r="B11794">
        <v>12710000000</v>
      </c>
      <c r="C11794">
        <v>-7.6480623808600692</v>
      </c>
    </row>
    <row r="11795" spans="1:3" x14ac:dyDescent="0.3">
      <c r="A11795">
        <v>7.5</v>
      </c>
      <c r="B11795">
        <v>12720000000</v>
      </c>
      <c r="C11795">
        <v>-7.7470168084383211</v>
      </c>
    </row>
    <row r="11796" spans="1:3" x14ac:dyDescent="0.3">
      <c r="A11796">
        <v>7.5</v>
      </c>
      <c r="B11796">
        <v>12730000000.000002</v>
      </c>
      <c r="C11796">
        <v>-7.8432553530466578</v>
      </c>
    </row>
    <row r="11797" spans="1:3" x14ac:dyDescent="0.3">
      <c r="A11797">
        <v>7.5</v>
      </c>
      <c r="B11797">
        <v>12740000000</v>
      </c>
      <c r="C11797">
        <v>-7.9373448414533856</v>
      </c>
    </row>
    <row r="11798" spans="1:3" x14ac:dyDescent="0.3">
      <c r="A11798">
        <v>7.5</v>
      </c>
      <c r="B11798">
        <v>12750000000</v>
      </c>
      <c r="C11798">
        <v>-8.0297198659114724</v>
      </c>
    </row>
    <row r="11799" spans="1:3" x14ac:dyDescent="0.3">
      <c r="A11799">
        <v>7.5</v>
      </c>
      <c r="B11799">
        <v>12760000000</v>
      </c>
      <c r="C11799">
        <v>-8.1207197384571259</v>
      </c>
    </row>
    <row r="11800" spans="1:3" x14ac:dyDescent="0.3">
      <c r="A11800">
        <v>7.5</v>
      </c>
      <c r="B11800">
        <v>12770000000</v>
      </c>
      <c r="C11800">
        <v>-8.2106137836182</v>
      </c>
    </row>
    <row r="11801" spans="1:3" x14ac:dyDescent="0.3">
      <c r="A11801">
        <v>7.5</v>
      </c>
      <c r="B11801">
        <v>12780000000</v>
      </c>
      <c r="C11801">
        <v>-8.2996190195783051</v>
      </c>
    </row>
    <row r="11802" spans="1:3" x14ac:dyDescent="0.3">
      <c r="A11802">
        <v>7.5</v>
      </c>
      <c r="B11802">
        <v>12790000000.000002</v>
      </c>
      <c r="C11802">
        <v>-8.3879127556773039</v>
      </c>
    </row>
    <row r="11803" spans="1:3" x14ac:dyDescent="0.3">
      <c r="A11803">
        <v>7.5</v>
      </c>
      <c r="B11803">
        <v>12800000000</v>
      </c>
      <c r="C11803">
        <v>-8.4756417232505239</v>
      </c>
    </row>
    <row r="11804" spans="1:3" x14ac:dyDescent="0.3">
      <c r="A11804">
        <v>7.5</v>
      </c>
      <c r="B11804">
        <v>12810000000</v>
      </c>
      <c r="C11804">
        <v>-8.5629287974874817</v>
      </c>
    </row>
    <row r="11805" spans="1:3" x14ac:dyDescent="0.3">
      <c r="A11805">
        <v>7.5</v>
      </c>
      <c r="B11805">
        <v>12819999999.999998</v>
      </c>
      <c r="C11805">
        <v>-8.6498780163567304</v>
      </c>
    </row>
    <row r="11806" spans="1:3" x14ac:dyDescent="0.3">
      <c r="A11806">
        <v>7.5</v>
      </c>
      <c r="B11806">
        <v>12830000000.000002</v>
      </c>
      <c r="C11806">
        <v>-8.7365783767748511</v>
      </c>
    </row>
    <row r="11807" spans="1:3" x14ac:dyDescent="0.3">
      <c r="A11807">
        <v>7.5</v>
      </c>
      <c r="B11807">
        <v>12840000000</v>
      </c>
      <c r="C11807">
        <v>-8.8231067402230803</v>
      </c>
    </row>
    <row r="11808" spans="1:3" x14ac:dyDescent="0.3">
      <c r="A11808">
        <v>7.5</v>
      </c>
      <c r="B11808">
        <v>12850000000</v>
      </c>
      <c r="C11808">
        <v>-8.9095300813080698</v>
      </c>
    </row>
    <row r="11809" spans="1:3" x14ac:dyDescent="0.3">
      <c r="A11809">
        <v>7.5</v>
      </c>
      <c r="B11809">
        <v>12860000000</v>
      </c>
      <c r="C11809">
        <v>-8.9959072458187919</v>
      </c>
    </row>
    <row r="11810" spans="1:3" x14ac:dyDescent="0.3">
      <c r="A11810">
        <v>7.5</v>
      </c>
      <c r="B11810">
        <v>12870000000</v>
      </c>
      <c r="C11810">
        <v>-9.0822903387311342</v>
      </c>
    </row>
    <row r="11811" spans="1:3" x14ac:dyDescent="0.3">
      <c r="A11811">
        <v>7.5</v>
      </c>
      <c r="B11811">
        <v>12880000000</v>
      </c>
      <c r="C11811">
        <v>-9.16872583042203</v>
      </c>
    </row>
    <row r="11812" spans="1:3" x14ac:dyDescent="0.3">
      <c r="A11812">
        <v>7.5</v>
      </c>
      <c r="B11812">
        <v>12890000000.000002</v>
      </c>
      <c r="C11812">
        <v>-9.2552554465878796</v>
      </c>
    </row>
    <row r="11813" spans="1:3" x14ac:dyDescent="0.3">
      <c r="A11813">
        <v>7.5</v>
      </c>
      <c r="B11813">
        <v>12900000000</v>
      </c>
      <c r="C11813">
        <v>-9.3419168910739288</v>
      </c>
    </row>
    <row r="11814" spans="1:3" x14ac:dyDescent="0.3">
      <c r="A11814">
        <v>7.5</v>
      </c>
      <c r="B11814">
        <v>12910000000</v>
      </c>
      <c r="C11814">
        <v>-9.4287444390480815</v>
      </c>
    </row>
    <row r="11815" spans="1:3" x14ac:dyDescent="0.3">
      <c r="A11815">
        <v>7.5</v>
      </c>
      <c r="B11815">
        <v>12919999999.999998</v>
      </c>
      <c r="C11815">
        <v>-9.515769429365303</v>
      </c>
    </row>
    <row r="11816" spans="1:3" x14ac:dyDescent="0.3">
      <c r="A11816">
        <v>7.5</v>
      </c>
      <c r="B11816">
        <v>12930000000.000002</v>
      </c>
      <c r="C11816">
        <v>-9.6030206786598367</v>
      </c>
    </row>
    <row r="11817" spans="1:3" x14ac:dyDescent="0.3">
      <c r="A11817">
        <v>7.5</v>
      </c>
      <c r="B11817">
        <v>12940000000</v>
      </c>
      <c r="C11817">
        <v>-9.6905248350415985</v>
      </c>
    </row>
    <row r="11818" spans="1:3" x14ac:dyDescent="0.3">
      <c r="A11818">
        <v>7.5</v>
      </c>
      <c r="B11818">
        <v>12950000000</v>
      </c>
      <c r="C11818">
        <v>-9.7783066858174355</v>
      </c>
    </row>
    <row r="11819" spans="1:3" x14ac:dyDescent="0.3">
      <c r="A11819">
        <v>7.5</v>
      </c>
      <c r="B11819">
        <v>12959999999.999998</v>
      </c>
      <c r="C11819">
        <v>-9.8663894310971543</v>
      </c>
    </row>
    <row r="11820" spans="1:3" x14ac:dyDescent="0.3">
      <c r="A11820">
        <v>7.5</v>
      </c>
      <c r="B11820">
        <v>12970000000</v>
      </c>
      <c r="C11820">
        <v>-9.9547949332524528</v>
      </c>
    </row>
    <row r="11821" spans="1:3" x14ac:dyDescent="0.3">
      <c r="A11821">
        <v>7.5</v>
      </c>
      <c r="B11821">
        <v>12980000000</v>
      </c>
      <c r="C11821">
        <v>-10.043543950814371</v>
      </c>
    </row>
    <row r="11822" spans="1:3" x14ac:dyDescent="0.3">
      <c r="A11822">
        <v>7.5</v>
      </c>
      <c r="B11822">
        <v>12990000000</v>
      </c>
      <c r="C11822">
        <v>-10.132656364402244</v>
      </c>
    </row>
    <row r="11823" spans="1:3" x14ac:dyDescent="0.3">
      <c r="A11823">
        <v>7.5</v>
      </c>
      <c r="B11823">
        <v>13000000000</v>
      </c>
      <c r="C11823">
        <v>-10.222151401589013</v>
      </c>
    </row>
    <row r="11824" spans="1:3" x14ac:dyDescent="0.3">
      <c r="A11824">
        <v>7.5</v>
      </c>
      <c r="B11824">
        <v>13010000000</v>
      </c>
      <c r="C11824">
        <v>-10.312047867159228</v>
      </c>
    </row>
    <row r="11825" spans="1:3" x14ac:dyDescent="0.3">
      <c r="A11825">
        <v>7.5</v>
      </c>
      <c r="B11825">
        <v>13020000000</v>
      </c>
      <c r="C11825">
        <v>-10.402364384955714</v>
      </c>
    </row>
    <row r="11826" spans="1:3" x14ac:dyDescent="0.3">
      <c r="A11826">
        <v>7.5</v>
      </c>
      <c r="B11826">
        <v>13030000000.000002</v>
      </c>
      <c r="C11826">
        <v>-10.493119657404819</v>
      </c>
    </row>
    <row r="11827" spans="1:3" x14ac:dyDescent="0.3">
      <c r="A11827">
        <v>7.5</v>
      </c>
      <c r="B11827">
        <v>13040000000</v>
      </c>
      <c r="C11827">
        <v>-10.584332748824226</v>
      </c>
    </row>
    <row r="11828" spans="1:3" x14ac:dyDescent="0.3">
      <c r="A11828">
        <v>7.5</v>
      </c>
      <c r="B11828">
        <v>13050000000.000002</v>
      </c>
      <c r="C11828">
        <v>-10.676023398726304</v>
      </c>
    </row>
    <row r="11829" spans="1:3" x14ac:dyDescent="0.3">
      <c r="A11829">
        <v>7.5</v>
      </c>
      <c r="B11829">
        <v>13059999999.999998</v>
      </c>
      <c r="C11829">
        <v>-10.768212371516162</v>
      </c>
    </row>
    <row r="11830" spans="1:3" x14ac:dyDescent="0.3">
      <c r="A11830">
        <v>7.5</v>
      </c>
      <c r="B11830">
        <v>13070000000</v>
      </c>
      <c r="C11830">
        <v>-10.86092184921646</v>
      </c>
    </row>
    <row r="11831" spans="1:3" x14ac:dyDescent="0.3">
      <c r="A11831">
        <v>7.5</v>
      </c>
      <c r="B11831">
        <v>13080000000.000002</v>
      </c>
      <c r="C11831">
        <v>-10.954175874120644</v>
      </c>
    </row>
    <row r="11832" spans="1:3" x14ac:dyDescent="0.3">
      <c r="A11832">
        <v>7.5</v>
      </c>
      <c r="B11832">
        <v>13090000000</v>
      </c>
      <c r="C11832">
        <v>-11.048000848549783</v>
      </c>
    </row>
    <row r="11833" spans="1:3" x14ac:dyDescent="0.3">
      <c r="A11833">
        <v>7.5</v>
      </c>
      <c r="B11833">
        <v>13100000000</v>
      </c>
      <c r="C11833">
        <v>-11.142426099145775</v>
      </c>
    </row>
    <row r="11834" spans="1:3" x14ac:dyDescent="0.3">
      <c r="A11834">
        <v>7.5</v>
      </c>
      <c r="B11834">
        <v>13110000000</v>
      </c>
      <c r="C11834">
        <v>-11.237484513346477</v>
      </c>
    </row>
    <row r="11835" spans="1:3" x14ac:dyDescent="0.3">
      <c r="A11835">
        <v>7.5</v>
      </c>
      <c r="B11835">
        <v>13119999999.999998</v>
      </c>
      <c r="C11835">
        <v>-11.333213255815531</v>
      </c>
    </row>
    <row r="11836" spans="1:3" x14ac:dyDescent="0.3">
      <c r="A11836">
        <v>7.5</v>
      </c>
      <c r="B11836">
        <v>13130000000.000002</v>
      </c>
      <c r="C11836">
        <v>-11.429654572608419</v>
      </c>
    </row>
    <row r="11837" spans="1:3" x14ac:dyDescent="0.3">
      <c r="A11837">
        <v>7.5</v>
      </c>
      <c r="B11837">
        <v>13140000000</v>
      </c>
      <c r="C11837">
        <v>-11.526856690689412</v>
      </c>
    </row>
    <row r="11838" spans="1:3" x14ac:dyDescent="0.3">
      <c r="A11838">
        <v>7.5</v>
      </c>
      <c r="B11838">
        <v>13150000000</v>
      </c>
      <c r="C11838">
        <v>-11.62487482001403</v>
      </c>
    </row>
    <row r="11839" spans="1:3" x14ac:dyDescent="0.3">
      <c r="A11839">
        <v>7.5</v>
      </c>
      <c r="B11839">
        <v>13160000000</v>
      </c>
      <c r="C11839">
        <v>-11.723772264684978</v>
      </c>
    </row>
    <row r="11840" spans="1:3" x14ac:dyDescent="0.3">
      <c r="A11840">
        <v>7.5</v>
      </c>
      <c r="B11840">
        <v>13169999999.999998</v>
      </c>
      <c r="C11840">
        <v>-11.823621648581932</v>
      </c>
    </row>
    <row r="11841" spans="1:3" x14ac:dyDescent="0.3">
      <c r="A11841">
        <v>7.5</v>
      </c>
      <c r="B11841">
        <v>13180000000</v>
      </c>
      <c r="C11841">
        <v>-11.924506259248208</v>
      </c>
    </row>
    <row r="11842" spans="1:3" x14ac:dyDescent="0.3">
      <c r="A11842">
        <v>7.5</v>
      </c>
      <c r="B11842">
        <v>13190000000.000002</v>
      </c>
      <c r="C11842">
        <v>-12.026521511546802</v>
      </c>
    </row>
    <row r="11843" spans="1:3" x14ac:dyDescent="0.3">
      <c r="A11843">
        <v>7.5</v>
      </c>
      <c r="B11843">
        <v>13199999999.999998</v>
      </c>
      <c r="C11843">
        <v>-12.129776529496779</v>
      </c>
    </row>
    <row r="11844" spans="1:3" x14ac:dyDescent="0.3">
      <c r="A11844">
        <v>7.5</v>
      </c>
      <c r="B11844">
        <v>13210000000</v>
      </c>
      <c r="C11844">
        <v>-12.234395840545245</v>
      </c>
    </row>
    <row r="11845" spans="1:3" x14ac:dyDescent="0.3">
      <c r="A11845">
        <v>7.5</v>
      </c>
      <c r="B11845">
        <v>13219999999.999998</v>
      </c>
      <c r="C11845">
        <v>-12.340521171023173</v>
      </c>
    </row>
    <row r="11846" spans="1:3" x14ac:dyDescent="0.3">
      <c r="A11846">
        <v>7.5</v>
      </c>
      <c r="B11846">
        <v>13230000000</v>
      </c>
      <c r="C11846">
        <v>-12.448313324295766</v>
      </c>
    </row>
    <row r="11847" spans="1:3" x14ac:dyDescent="0.3">
      <c r="A11847">
        <v>7.5</v>
      </c>
      <c r="B11847">
        <v>13240000000</v>
      </c>
      <c r="C11847">
        <v>-12.557954113644991</v>
      </c>
    </row>
    <row r="11848" spans="1:3" x14ac:dyDescent="0.3">
      <c r="A11848">
        <v>7.5</v>
      </c>
      <c r="B11848">
        <v>13250000000</v>
      </c>
      <c r="C11848">
        <v>-12.669648309537374</v>
      </c>
    </row>
    <row r="11849" spans="1:3" x14ac:dyDescent="0.3">
      <c r="A11849">
        <v>7.5</v>
      </c>
      <c r="B11849">
        <v>13260000000</v>
      </c>
      <c r="C11849">
        <v>-12.783625544729361</v>
      </c>
    </row>
    <row r="11850" spans="1:3" x14ac:dyDescent="0.3">
      <c r="A11850">
        <v>7.5</v>
      </c>
      <c r="B11850">
        <v>13270000000</v>
      </c>
      <c r="C11850">
        <v>-12.900142099420055</v>
      </c>
    </row>
    <row r="11851" spans="1:3" x14ac:dyDescent="0.3">
      <c r="A11851">
        <v>7.5</v>
      </c>
      <c r="B11851">
        <v>13280000000</v>
      </c>
      <c r="C11851">
        <v>-13.019482460706426</v>
      </c>
    </row>
    <row r="11852" spans="1:3" x14ac:dyDescent="0.3">
      <c r="A11852">
        <v>7.5</v>
      </c>
      <c r="B11852">
        <v>13290000000.000002</v>
      </c>
      <c r="C11852">
        <v>-13.141960513667421</v>
      </c>
    </row>
    <row r="11853" spans="1:3" x14ac:dyDescent="0.3">
      <c r="A11853">
        <v>7.5</v>
      </c>
      <c r="B11853">
        <v>13300000000</v>
      </c>
      <c r="C11853">
        <v>-13.267920172406713</v>
      </c>
    </row>
    <row r="11854" spans="1:3" x14ac:dyDescent="0.3">
      <c r="A11854">
        <v>7.5</v>
      </c>
      <c r="B11854">
        <v>13310000000</v>
      </c>
      <c r="C11854">
        <v>-13.397735194134807</v>
      </c>
    </row>
    <row r="11855" spans="1:3" x14ac:dyDescent="0.3">
      <c r="A11855">
        <v>7.5</v>
      </c>
      <c r="B11855">
        <v>13319999999.999998</v>
      </c>
      <c r="C11855">
        <v>-13.531807832208694</v>
      </c>
    </row>
    <row r="11856" spans="1:3" x14ac:dyDescent="0.3">
      <c r="A11856">
        <v>7.5</v>
      </c>
      <c r="B11856">
        <v>13330000000.000002</v>
      </c>
      <c r="C11856">
        <v>-13.67056586739422</v>
      </c>
    </row>
    <row r="11857" spans="1:3" x14ac:dyDescent="0.3">
      <c r="A11857">
        <v>7.5</v>
      </c>
      <c r="B11857">
        <v>13340000000</v>
      </c>
      <c r="C11857">
        <v>-13.814457400459448</v>
      </c>
    </row>
    <row r="11858" spans="1:3" x14ac:dyDescent="0.3">
      <c r="A11858">
        <v>7.5</v>
      </c>
      <c r="B11858">
        <v>13350000000</v>
      </c>
      <c r="C11858">
        <v>-13.963942580559777</v>
      </c>
    </row>
    <row r="11859" spans="1:3" x14ac:dyDescent="0.3">
      <c r="A11859">
        <v>7.5</v>
      </c>
      <c r="B11859">
        <v>13359999999.999998</v>
      </c>
      <c r="C11859">
        <v>-14.119481166418073</v>
      </c>
    </row>
    <row r="11860" spans="1:3" x14ac:dyDescent="0.3">
      <c r="A11860">
        <v>7.5</v>
      </c>
      <c r="B11860">
        <v>13370000000</v>
      </c>
      <c r="C11860">
        <v>-14.281514451493319</v>
      </c>
    </row>
    <row r="11861" spans="1:3" x14ac:dyDescent="0.3">
      <c r="A11861">
        <v>7.5</v>
      </c>
      <c r="B11861">
        <v>13380000000</v>
      </c>
      <c r="C11861">
        <v>-14.450439608805061</v>
      </c>
    </row>
    <row r="11862" spans="1:3" x14ac:dyDescent="0.3">
      <c r="A11862">
        <v>7.5</v>
      </c>
      <c r="B11862">
        <v>13390000000</v>
      </c>
      <c r="C11862">
        <v>-14.626573906666497</v>
      </c>
    </row>
    <row r="11863" spans="1:3" x14ac:dyDescent="0.3">
      <c r="A11863">
        <v>7.5</v>
      </c>
      <c r="B11863">
        <v>13400000000</v>
      </c>
      <c r="C11863">
        <v>-14.81010550563296</v>
      </c>
    </row>
    <row r="11864" spans="1:3" x14ac:dyDescent="0.3">
      <c r="A11864">
        <v>7.5</v>
      </c>
      <c r="B11864">
        <v>13410000000</v>
      </c>
      <c r="C11864">
        <v>-15.001026692672585</v>
      </c>
    </row>
    <row r="11865" spans="1:3" x14ac:dyDescent="0.3">
      <c r="A11865">
        <v>7.5</v>
      </c>
      <c r="B11865">
        <v>13419999999.999998</v>
      </c>
      <c r="C11865">
        <v>-15.19904453180142</v>
      </c>
    </row>
    <row r="11866" spans="1:3" x14ac:dyDescent="0.3">
      <c r="A11866">
        <v>7.5</v>
      </c>
      <c r="B11866">
        <v>13430000000.000002</v>
      </c>
      <c r="C11866">
        <v>-15.403463236038206</v>
      </c>
    </row>
    <row r="11867" spans="1:3" x14ac:dyDescent="0.3">
      <c r="A11867">
        <v>7.5</v>
      </c>
      <c r="B11867">
        <v>13440000000</v>
      </c>
      <c r="C11867">
        <v>-15.613032562353734</v>
      </c>
    </row>
    <row r="11868" spans="1:3" x14ac:dyDescent="0.3">
      <c r="A11868">
        <v>7.5</v>
      </c>
      <c r="B11868">
        <v>13450000000</v>
      </c>
      <c r="C11868">
        <v>-15.825758076619511</v>
      </c>
    </row>
    <row r="11869" spans="1:3" x14ac:dyDescent="0.3">
      <c r="A11869">
        <v>7.5</v>
      </c>
      <c r="B11869">
        <v>13459999999.999998</v>
      </c>
      <c r="C11869">
        <v>-16.038673717874644</v>
      </c>
    </row>
    <row r="11870" spans="1:3" x14ac:dyDescent="0.3">
      <c r="A11870">
        <v>7.5</v>
      </c>
      <c r="B11870">
        <v>13470000000</v>
      </c>
      <c r="C11870">
        <v>-16.247586952409922</v>
      </c>
    </row>
    <row r="11871" spans="1:3" x14ac:dyDescent="0.3">
      <c r="A11871">
        <v>7.5</v>
      </c>
      <c r="B11871">
        <v>13480000000</v>
      </c>
      <c r="C11871">
        <v>-16.44682473882019</v>
      </c>
    </row>
    <row r="11872" spans="1:3" x14ac:dyDescent="0.3">
      <c r="A11872">
        <v>7.5</v>
      </c>
      <c r="B11872">
        <v>13490000000</v>
      </c>
      <c r="C11872">
        <v>-16.629036704790231</v>
      </c>
    </row>
    <row r="11873" spans="1:3" x14ac:dyDescent="0.3">
      <c r="A11873">
        <v>7.5</v>
      </c>
      <c r="B11873">
        <v>13500000000</v>
      </c>
      <c r="C11873">
        <v>-16.785148908915676</v>
      </c>
    </row>
    <row r="11874" spans="1:3" x14ac:dyDescent="0.3">
      <c r="A11874">
        <v>7.5</v>
      </c>
      <c r="B11874">
        <v>13510000000</v>
      </c>
      <c r="C11874">
        <v>-16.904596832003712</v>
      </c>
    </row>
    <row r="11875" spans="1:3" x14ac:dyDescent="0.3">
      <c r="A11875">
        <v>7.5</v>
      </c>
      <c r="B11875">
        <v>13519999999.999998</v>
      </c>
      <c r="C11875">
        <v>-16.975974535147021</v>
      </c>
    </row>
    <row r="11876" spans="1:3" x14ac:dyDescent="0.3">
      <c r="A11876">
        <v>7.5</v>
      </c>
      <c r="B11876">
        <v>13530000000.000002</v>
      </c>
      <c r="C11876">
        <v>-16.988179884398971</v>
      </c>
    </row>
    <row r="11877" spans="1:3" x14ac:dyDescent="0.3">
      <c r="A11877">
        <v>7.5</v>
      </c>
      <c r="B11877">
        <v>13540000000</v>
      </c>
      <c r="C11877">
        <v>-16.931983815086177</v>
      </c>
    </row>
    <row r="11878" spans="1:3" x14ac:dyDescent="0.3">
      <c r="A11878">
        <v>7.5</v>
      </c>
      <c r="B11878">
        <v>13550000000</v>
      </c>
      <c r="C11878">
        <v>-16.801728639890644</v>
      </c>
    </row>
    <row r="11879" spans="1:3" x14ac:dyDescent="0.3">
      <c r="A11879">
        <v>7.5</v>
      </c>
      <c r="B11879">
        <v>13559999999.999998</v>
      </c>
      <c r="C11879">
        <v>-16.596676612037804</v>
      </c>
    </row>
    <row r="11880" spans="1:3" x14ac:dyDescent="0.3">
      <c r="A11880">
        <v>7.5</v>
      </c>
      <c r="B11880">
        <v>13569999999.999998</v>
      </c>
      <c r="C11880">
        <v>-16.321537500173655</v>
      </c>
    </row>
    <row r="11881" spans="1:3" x14ac:dyDescent="0.3">
      <c r="A11881">
        <v>7.5</v>
      </c>
      <c r="B11881">
        <v>13580000000.000002</v>
      </c>
      <c r="C11881">
        <v>-15.985964275172792</v>
      </c>
    </row>
    <row r="11882" spans="1:3" x14ac:dyDescent="0.3">
      <c r="A11882">
        <v>7.5</v>
      </c>
      <c r="B11882">
        <v>13590000000</v>
      </c>
      <c r="C11882">
        <v>-15.603192726865394</v>
      </c>
    </row>
    <row r="11883" spans="1:3" x14ac:dyDescent="0.3">
      <c r="A11883">
        <v>7.5</v>
      </c>
      <c r="B11883">
        <v>13599999999.999998</v>
      </c>
      <c r="C11883">
        <v>-15.188280623402516</v>
      </c>
    </row>
    <row r="11884" spans="1:3" x14ac:dyDescent="0.3">
      <c r="A11884">
        <v>7.5</v>
      </c>
      <c r="B11884">
        <v>13610000000</v>
      </c>
      <c r="C11884">
        <v>-14.756433147931904</v>
      </c>
    </row>
    <row r="11885" spans="1:3" x14ac:dyDescent="0.3">
      <c r="A11885">
        <v>7.5</v>
      </c>
      <c r="B11885">
        <v>13619999999.999998</v>
      </c>
      <c r="C11885">
        <v>-14.321730786792431</v>
      </c>
    </row>
    <row r="11886" spans="1:3" x14ac:dyDescent="0.3">
      <c r="A11886">
        <v>7.5</v>
      </c>
      <c r="B11886">
        <v>13630000000</v>
      </c>
      <c r="C11886">
        <v>-13.896353446359246</v>
      </c>
    </row>
    <row r="11887" spans="1:3" x14ac:dyDescent="0.3">
      <c r="A11887">
        <v>7.5</v>
      </c>
      <c r="B11887">
        <v>13640000000.000002</v>
      </c>
      <c r="C11887">
        <v>-13.490236839715488</v>
      </c>
    </row>
    <row r="11888" spans="1:3" x14ac:dyDescent="0.3">
      <c r="A11888">
        <v>7.5</v>
      </c>
      <c r="B11888">
        <v>13650000000</v>
      </c>
      <c r="C11888">
        <v>-13.111034095215198</v>
      </c>
    </row>
    <row r="11889" spans="1:3" x14ac:dyDescent="0.3">
      <c r="A11889">
        <v>7.5</v>
      </c>
      <c r="B11889">
        <v>13660000000.000002</v>
      </c>
      <c r="C11889">
        <v>-12.764259675239231</v>
      </c>
    </row>
    <row r="11890" spans="1:3" x14ac:dyDescent="0.3">
      <c r="A11890">
        <v>7.5</v>
      </c>
      <c r="B11890">
        <v>13669999999.999998</v>
      </c>
      <c r="C11890">
        <v>-12.453525053664309</v>
      </c>
    </row>
    <row r="11891" spans="1:3" x14ac:dyDescent="0.3">
      <c r="A11891">
        <v>7.5</v>
      </c>
      <c r="B11891">
        <v>13680000000.000002</v>
      </c>
      <c r="C11891">
        <v>-12.180809782004726</v>
      </c>
    </row>
    <row r="11892" spans="1:3" x14ac:dyDescent="0.3">
      <c r="A11892">
        <v>7.5</v>
      </c>
      <c r="B11892">
        <v>13690000000.000002</v>
      </c>
      <c r="C11892">
        <v>-11.946736672455582</v>
      </c>
    </row>
    <row r="11893" spans="1:3" x14ac:dyDescent="0.3">
      <c r="A11893">
        <v>7.5</v>
      </c>
      <c r="B11893">
        <v>13699999999.999998</v>
      </c>
      <c r="C11893">
        <v>-11.750834738448127</v>
      </c>
    </row>
    <row r="11894" spans="1:3" x14ac:dyDescent="0.3">
      <c r="A11894">
        <v>7.5</v>
      </c>
      <c r="B11894">
        <v>13710000000</v>
      </c>
      <c r="C11894">
        <v>-11.591781108106272</v>
      </c>
    </row>
    <row r="11895" spans="1:3" x14ac:dyDescent="0.3">
      <c r="A11895">
        <v>7.5</v>
      </c>
      <c r="B11895">
        <v>13719999999.999998</v>
      </c>
      <c r="C11895">
        <v>-11.467616685542231</v>
      </c>
    </row>
    <row r="11896" spans="1:3" x14ac:dyDescent="0.3">
      <c r="A11896">
        <v>7.5</v>
      </c>
      <c r="B11896">
        <v>13730000000</v>
      </c>
      <c r="C11896">
        <v>-11.37593227272022</v>
      </c>
    </row>
    <row r="11897" spans="1:3" x14ac:dyDescent="0.3">
      <c r="A11897">
        <v>7.5</v>
      </c>
      <c r="B11897">
        <v>13740000000.000002</v>
      </c>
      <c r="C11897">
        <v>-11.314023431620866</v>
      </c>
    </row>
    <row r="11898" spans="1:3" x14ac:dyDescent="0.3">
      <c r="A11898">
        <v>7.5</v>
      </c>
      <c r="B11898">
        <v>13750000000</v>
      </c>
      <c r="C11898">
        <v>-11.279013961463386</v>
      </c>
    </row>
    <row r="11899" spans="1:3" x14ac:dyDescent="0.3">
      <c r="A11899">
        <v>7.5</v>
      </c>
      <c r="B11899">
        <v>13759999999.999998</v>
      </c>
      <c r="C11899">
        <v>-11.267949432714433</v>
      </c>
    </row>
    <row r="11900" spans="1:3" x14ac:dyDescent="0.3">
      <c r="A11900">
        <v>7.5</v>
      </c>
      <c r="B11900">
        <v>13770000000</v>
      </c>
      <c r="C11900">
        <v>-11.277863564903859</v>
      </c>
    </row>
    <row r="11901" spans="1:3" x14ac:dyDescent="0.3">
      <c r="A11901">
        <v>7.5</v>
      </c>
      <c r="B11901">
        <v>13780000000.000002</v>
      </c>
      <c r="C11901">
        <v>-11.305821209170501</v>
      </c>
    </row>
    <row r="11902" spans="1:3" x14ac:dyDescent="0.3">
      <c r="A11902">
        <v>7.5</v>
      </c>
      <c r="B11902">
        <v>13790000000</v>
      </c>
      <c r="C11902">
        <v>-11.34894225551383</v>
      </c>
    </row>
    <row r="11903" spans="1:3" x14ac:dyDescent="0.3">
      <c r="A11903">
        <v>7.5</v>
      </c>
      <c r="B11903">
        <v>13800000000.000002</v>
      </c>
      <c r="C11903">
        <v>-11.404410979707382</v>
      </c>
    </row>
    <row r="11904" spans="1:3" x14ac:dyDescent="0.3">
      <c r="A11904">
        <v>7.5</v>
      </c>
      <c r="B11904">
        <v>13809999999.999998</v>
      </c>
      <c r="C11904">
        <v>-11.4694752782538</v>
      </c>
    </row>
    <row r="11905" spans="1:3" x14ac:dyDescent="0.3">
      <c r="A11905">
        <v>7.5</v>
      </c>
      <c r="B11905">
        <v>13819999999.999998</v>
      </c>
      <c r="C11905">
        <v>-11.541440022071825</v>
      </c>
    </row>
    <row r="11906" spans="1:3" x14ac:dyDescent="0.3">
      <c r="A11906">
        <v>7.5</v>
      </c>
      <c r="B11906">
        <v>13830000000.000002</v>
      </c>
      <c r="C11906">
        <v>-11.61765847736363</v>
      </c>
    </row>
    <row r="11907" spans="1:3" x14ac:dyDescent="0.3">
      <c r="A11907">
        <v>7.5</v>
      </c>
      <c r="B11907">
        <v>13839999999.999998</v>
      </c>
      <c r="C11907">
        <v>-11.695525440481855</v>
      </c>
    </row>
    <row r="11908" spans="1:3" x14ac:dyDescent="0.3">
      <c r="A11908">
        <v>7.5</v>
      </c>
      <c r="B11908">
        <v>13850000000</v>
      </c>
      <c r="C11908">
        <v>-11.772475410603906</v>
      </c>
    </row>
    <row r="11909" spans="1:3" x14ac:dyDescent="0.3">
      <c r="A11909">
        <v>7.5</v>
      </c>
      <c r="B11909">
        <v>13859999999.999998</v>
      </c>
      <c r="C11909">
        <v>-11.845988733513588</v>
      </c>
    </row>
    <row r="11910" spans="1:3" x14ac:dyDescent="0.3">
      <c r="A11910">
        <v>7.5</v>
      </c>
      <c r="B11910">
        <v>13870000000</v>
      </c>
      <c r="C11910">
        <v>-11.913608112319919</v>
      </c>
    </row>
    <row r="11911" spans="1:3" x14ac:dyDescent="0.3">
      <c r="A11911">
        <v>7.5</v>
      </c>
      <c r="B11911">
        <v>13880000000.000002</v>
      </c>
      <c r="C11911">
        <v>-11.972967102980391</v>
      </c>
    </row>
    <row r="11912" spans="1:3" x14ac:dyDescent="0.3">
      <c r="A11912">
        <v>7.5</v>
      </c>
      <c r="B11912">
        <v>13890000000</v>
      </c>
      <c r="C11912">
        <v>-12.021831115478411</v>
      </c>
    </row>
    <row r="11913" spans="1:3" x14ac:dyDescent="0.3">
      <c r="A11913">
        <v>7.5</v>
      </c>
      <c r="B11913">
        <v>13900000000.000002</v>
      </c>
      <c r="C11913">
        <v>-12.058149999417928</v>
      </c>
    </row>
    <row r="11914" spans="1:3" x14ac:dyDescent="0.3">
      <c r="A11914">
        <v>7.5</v>
      </c>
      <c r="B11914">
        <v>13910000000</v>
      </c>
      <c r="C11914">
        <v>-12.080119571747918</v>
      </c>
    </row>
    <row r="11915" spans="1:3" x14ac:dyDescent="0.3">
      <c r="A11915">
        <v>7.5</v>
      </c>
      <c r="B11915">
        <v>13919999999.999998</v>
      </c>
      <c r="C11915">
        <v>-12.086247630465884</v>
      </c>
    </row>
    <row r="11916" spans="1:3" x14ac:dyDescent="0.3">
      <c r="A11916">
        <v>7.5</v>
      </c>
      <c r="B11916">
        <v>13930000000.000002</v>
      </c>
      <c r="C11916">
        <v>-12.075418395418744</v>
      </c>
    </row>
    <row r="11917" spans="1:3" x14ac:dyDescent="0.3">
      <c r="A11917">
        <v>7.5</v>
      </c>
      <c r="B11917">
        <v>13940000000.000002</v>
      </c>
      <c r="C11917">
        <v>-12.046948299275398</v>
      </c>
    </row>
    <row r="11918" spans="1:3" x14ac:dyDescent="0.3">
      <c r="A11918">
        <v>7.5</v>
      </c>
      <c r="B11918">
        <v>13950000000</v>
      </c>
      <c r="C11918">
        <v>-12.000625966026499</v>
      </c>
    </row>
    <row r="11919" spans="1:3" x14ac:dyDescent="0.3">
      <c r="A11919">
        <v>7.5</v>
      </c>
      <c r="B11919">
        <v>13960000000</v>
      </c>
      <c r="C11919">
        <v>-11.93673026235829</v>
      </c>
    </row>
    <row r="11920" spans="1:3" x14ac:dyDescent="0.3">
      <c r="A11920">
        <v>7.5</v>
      </c>
      <c r="B11920">
        <v>13969999999.999998</v>
      </c>
      <c r="C11920">
        <v>-11.856022443881823</v>
      </c>
    </row>
    <row r="11921" spans="1:3" x14ac:dyDescent="0.3">
      <c r="A11921">
        <v>7.5</v>
      </c>
      <c r="B11921">
        <v>13980000000.000002</v>
      </c>
      <c r="C11921">
        <v>-11.759711321658157</v>
      </c>
    </row>
    <row r="11922" spans="1:3" x14ac:dyDescent="0.3">
      <c r="A11922">
        <v>7.5</v>
      </c>
      <c r="B11922">
        <v>13990000000</v>
      </c>
      <c r="C11922">
        <v>-11.64939351284179</v>
      </c>
    </row>
    <row r="11923" spans="1:3" x14ac:dyDescent="0.3">
      <c r="A11923">
        <v>7.5</v>
      </c>
      <c r="B11923">
        <v>14000000000</v>
      </c>
      <c r="C11923">
        <v>-11.526973617899413</v>
      </c>
    </row>
    <row r="11924" spans="1:3" x14ac:dyDescent="0.3">
      <c r="A11924">
        <v>7.5</v>
      </c>
      <c r="B11924">
        <v>14010000000</v>
      </c>
      <c r="C11924">
        <v>-11.39457109952345</v>
      </c>
    </row>
    <row r="11925" spans="1:3" x14ac:dyDescent="0.3">
      <c r="A11925">
        <v>7.5</v>
      </c>
      <c r="B11925">
        <v>14020000000</v>
      </c>
      <c r="C11925">
        <v>-11.254421473370339</v>
      </c>
    </row>
    <row r="11926" spans="1:3" x14ac:dyDescent="0.3">
      <c r="A11926">
        <v>7.5</v>
      </c>
      <c r="B11926">
        <v>14030000000</v>
      </c>
      <c r="C11926">
        <v>-11.10877917702352</v>
      </c>
    </row>
    <row r="11927" spans="1:3" x14ac:dyDescent="0.3">
      <c r="A11927">
        <v>7.5</v>
      </c>
      <c r="B11927">
        <v>14040000000.000002</v>
      </c>
      <c r="C11927">
        <v>-10.959828396069121</v>
      </c>
    </row>
    <row r="11928" spans="1:3" x14ac:dyDescent="0.3">
      <c r="A11928">
        <v>7.5</v>
      </c>
      <c r="B11928">
        <v>14050000000</v>
      </c>
      <c r="C11928">
        <v>-10.809606538459565</v>
      </c>
    </row>
    <row r="11929" spans="1:3" x14ac:dyDescent="0.3">
      <c r="A11929">
        <v>7.5</v>
      </c>
      <c r="B11929">
        <v>14060000000</v>
      </c>
      <c r="C11929">
        <v>-10.659943302504384</v>
      </c>
    </row>
    <row r="11930" spans="1:3" x14ac:dyDescent="0.3">
      <c r="A11930">
        <v>7.5</v>
      </c>
      <c r="B11930">
        <v>14069999999.999998</v>
      </c>
      <c r="C11930">
        <v>-10.512416644996135</v>
      </c>
    </row>
    <row r="11931" spans="1:3" x14ac:dyDescent="0.3">
      <c r="A11931">
        <v>7.5</v>
      </c>
      <c r="B11931">
        <v>14080000000.000002</v>
      </c>
      <c r="C11931">
        <v>-10.368325583886797</v>
      </c>
    </row>
    <row r="11932" spans="1:3" x14ac:dyDescent="0.3">
      <c r="A11932">
        <v>7.5</v>
      </c>
      <c r="B11932">
        <v>14090000000</v>
      </c>
      <c r="C11932">
        <v>-10.228678728547258</v>
      </c>
    </row>
    <row r="11933" spans="1:3" x14ac:dyDescent="0.3">
      <c r="A11933">
        <v>7.5</v>
      </c>
      <c r="B11933">
        <v>14100000000</v>
      </c>
      <c r="C11933">
        <v>-10.094196717261296</v>
      </c>
    </row>
    <row r="11934" spans="1:3" x14ac:dyDescent="0.3">
      <c r="A11934">
        <v>7.5</v>
      </c>
      <c r="B11934">
        <v>14110000000</v>
      </c>
      <c r="C11934">
        <v>-9.9653263180280582</v>
      </c>
    </row>
    <row r="11935" spans="1:3" x14ac:dyDescent="0.3">
      <c r="A11935">
        <v>7.5</v>
      </c>
      <c r="B11935">
        <v>14120000000</v>
      </c>
      <c r="C11935">
        <v>-9.8422637644884752</v>
      </c>
    </row>
    <row r="11936" spans="1:3" x14ac:dyDescent="0.3">
      <c r="A11936">
        <v>7.5</v>
      </c>
      <c r="B11936">
        <v>14130000000</v>
      </c>
      <c r="C11936">
        <v>-9.7249849036278206</v>
      </c>
    </row>
    <row r="11937" spans="1:3" x14ac:dyDescent="0.3">
      <c r="A11937">
        <v>7.5</v>
      </c>
      <c r="B11937">
        <v>14140000000.000002</v>
      </c>
      <c r="C11937">
        <v>-9.6132798800298929</v>
      </c>
    </row>
    <row r="11938" spans="1:3" x14ac:dyDescent="0.3">
      <c r="A11938">
        <v>7.5</v>
      </c>
      <c r="B11938">
        <v>14150000000</v>
      </c>
      <c r="C11938">
        <v>-9.5067903312559174</v>
      </c>
    </row>
    <row r="11939" spans="1:3" x14ac:dyDescent="0.3">
      <c r="A11939">
        <v>7.5</v>
      </c>
      <c r="B11939">
        <v>14160000000</v>
      </c>
      <c r="C11939">
        <v>-9.4050473816948408</v>
      </c>
    </row>
    <row r="11940" spans="1:3" x14ac:dyDescent="0.3">
      <c r="A11940">
        <v>7.5</v>
      </c>
      <c r="B11940">
        <v>14169999999.999998</v>
      </c>
      <c r="C11940">
        <v>-9.3075090617457725</v>
      </c>
    </row>
    <row r="11941" spans="1:3" x14ac:dyDescent="0.3">
      <c r="A11941">
        <v>7.5</v>
      </c>
      <c r="B11941">
        <v>14180000000.000002</v>
      </c>
      <c r="C11941">
        <v>-9.2135961124175161</v>
      </c>
    </row>
    <row r="11942" spans="1:3" x14ac:dyDescent="0.3">
      <c r="A11942">
        <v>7.5</v>
      </c>
      <c r="B11942">
        <v>14190000000</v>
      </c>
      <c r="C11942">
        <v>-9.122725433958264</v>
      </c>
    </row>
    <row r="11943" spans="1:3" x14ac:dyDescent="0.3">
      <c r="A11943">
        <v>7.5</v>
      </c>
      <c r="B11943">
        <v>14200000000</v>
      </c>
      <c r="C11943">
        <v>-9.0343406786216374</v>
      </c>
    </row>
    <row r="11944" spans="1:3" x14ac:dyDescent="0.3">
      <c r="A11944">
        <v>7.5</v>
      </c>
      <c r="B11944">
        <v>14209999999.999998</v>
      </c>
      <c r="C11944">
        <v>-8.9479396568350982</v>
      </c>
    </row>
    <row r="11945" spans="1:3" x14ac:dyDescent="0.3">
      <c r="A11945">
        <v>7.5</v>
      </c>
      <c r="B11945">
        <v>14220000000</v>
      </c>
      <c r="C11945">
        <v>-8.863098315030566</v>
      </c>
    </row>
    <row r="11946" spans="1:3" x14ac:dyDescent="0.3">
      <c r="A11946">
        <v>7.5</v>
      </c>
      <c r="B11946">
        <v>14230000000</v>
      </c>
      <c r="C11946">
        <v>-8.7794910520448397</v>
      </c>
    </row>
    <row r="11947" spans="1:3" x14ac:dyDescent="0.3">
      <c r="A11947">
        <v>7.5</v>
      </c>
      <c r="B11947">
        <v>14240000000</v>
      </c>
      <c r="C11947">
        <v>-8.6969070770577392</v>
      </c>
    </row>
    <row r="11948" spans="1:3" x14ac:dyDescent="0.3">
      <c r="A11948">
        <v>7.5</v>
      </c>
      <c r="B11948">
        <v>14250000000</v>
      </c>
      <c r="C11948">
        <v>-8.6152623919866951</v>
      </c>
    </row>
    <row r="11949" spans="1:3" x14ac:dyDescent="0.3">
      <c r="A11949">
        <v>7.5</v>
      </c>
      <c r="B11949">
        <v>14260000000</v>
      </c>
      <c r="C11949">
        <v>-8.5346068315384613</v>
      </c>
    </row>
    <row r="11950" spans="1:3" x14ac:dyDescent="0.3">
      <c r="A11950">
        <v>7.5</v>
      </c>
      <c r="B11950">
        <v>14270000000</v>
      </c>
      <c r="C11950">
        <v>-8.4551254524066817</v>
      </c>
    </row>
    <row r="11951" spans="1:3" x14ac:dyDescent="0.3">
      <c r="A11951">
        <v>7.5</v>
      </c>
      <c r="B11951">
        <v>14280000000.000002</v>
      </c>
      <c r="C11951">
        <v>-8.3771334785280889</v>
      </c>
    </row>
    <row r="11952" spans="1:3" x14ac:dyDescent="0.3">
      <c r="A11952">
        <v>7.5</v>
      </c>
      <c r="B11952">
        <v>14290000000</v>
      </c>
      <c r="C11952">
        <v>-8.3010640399635491</v>
      </c>
    </row>
    <row r="11953" spans="1:3" x14ac:dyDescent="0.3">
      <c r="A11953">
        <v>7.5</v>
      </c>
      <c r="B11953">
        <v>14300000000.000002</v>
      </c>
      <c r="C11953">
        <v>-8.227448148803763</v>
      </c>
    </row>
    <row r="11954" spans="1:3" x14ac:dyDescent="0.3">
      <c r="A11954">
        <v>7.5</v>
      </c>
      <c r="B11954">
        <v>14309999999.999998</v>
      </c>
      <c r="C11954">
        <v>-8.1568867851688456</v>
      </c>
    </row>
    <row r="11955" spans="1:3" x14ac:dyDescent="0.3">
      <c r="A11955">
        <v>7.5</v>
      </c>
      <c r="B11955">
        <v>14320000000</v>
      </c>
      <c r="C11955">
        <v>-8.0900156382871717</v>
      </c>
    </row>
    <row r="11956" spans="1:3" x14ac:dyDescent="0.3">
      <c r="A11956">
        <v>7.5</v>
      </c>
      <c r="B11956">
        <v>14330000000.000002</v>
      </c>
      <c r="C11956">
        <v>-8.0274639286439147</v>
      </c>
    </row>
    <row r="11957" spans="1:3" x14ac:dyDescent="0.3">
      <c r="A11957">
        <v>7.5</v>
      </c>
      <c r="B11957">
        <v>14340000000</v>
      </c>
      <c r="C11957">
        <v>-7.9698097260544962</v>
      </c>
    </row>
    <row r="11958" spans="1:3" x14ac:dyDescent="0.3">
      <c r="A11958">
        <v>7.5</v>
      </c>
      <c r="B11958">
        <v>14350000000</v>
      </c>
      <c r="C11958">
        <v>-7.9175351044488913</v>
      </c>
    </row>
    <row r="11959" spans="1:3" x14ac:dyDescent="0.3">
      <c r="A11959">
        <v>7.5</v>
      </c>
      <c r="B11959">
        <v>14360000000</v>
      </c>
      <c r="C11959">
        <v>-7.8709851196741498</v>
      </c>
    </row>
    <row r="11960" spans="1:3" x14ac:dyDescent="0.3">
      <c r="A11960">
        <v>7.5</v>
      </c>
      <c r="B11960">
        <v>14369999999.999998</v>
      </c>
      <c r="C11960">
        <v>-7.8303347474636933</v>
      </c>
    </row>
    <row r="11961" spans="1:3" x14ac:dyDescent="0.3">
      <c r="A11961">
        <v>7.5</v>
      </c>
      <c r="B11961">
        <v>14380000000.000002</v>
      </c>
      <c r="C11961">
        <v>-7.7955674312705616</v>
      </c>
    </row>
    <row r="11962" spans="1:3" x14ac:dyDescent="0.3">
      <c r="A11962">
        <v>7.5</v>
      </c>
      <c r="B11962">
        <v>14390000000</v>
      </c>
      <c r="C11962">
        <v>-7.7664677535278042</v>
      </c>
    </row>
    <row r="11963" spans="1:3" x14ac:dyDescent="0.3">
      <c r="A11963">
        <v>7.5</v>
      </c>
      <c r="B11963">
        <v>14400000000</v>
      </c>
      <c r="C11963">
        <v>-7.742629111621274</v>
      </c>
    </row>
    <row r="11964" spans="1:3" x14ac:dyDescent="0.3">
      <c r="A11964">
        <v>7.5</v>
      </c>
      <c r="B11964">
        <v>14410000000</v>
      </c>
      <c r="C11964">
        <v>-7.7234754437560955</v>
      </c>
    </row>
    <row r="11965" spans="1:3" x14ac:dyDescent="0.3">
      <c r="A11965">
        <v>7.5</v>
      </c>
      <c r="B11965">
        <v>14419999999.999998</v>
      </c>
      <c r="C11965">
        <v>-7.7082943672234219</v>
      </c>
    </row>
    <row r="11966" spans="1:3" x14ac:dyDescent="0.3">
      <c r="A11966">
        <v>7.5</v>
      </c>
      <c r="B11966">
        <v>14430000000</v>
      </c>
      <c r="C11966">
        <v>-7.6962778833062551</v>
      </c>
    </row>
    <row r="11967" spans="1:3" x14ac:dyDescent="0.3">
      <c r="A11967">
        <v>7.5</v>
      </c>
      <c r="B11967">
        <v>14440000000.000002</v>
      </c>
      <c r="C11967">
        <v>-7.6865662650640481</v>
      </c>
    </row>
    <row r="11968" spans="1:3" x14ac:dyDescent="0.3">
      <c r="A11968">
        <v>7.5</v>
      </c>
      <c r="B11968">
        <v>14449999999.999998</v>
      </c>
      <c r="C11968">
        <v>-7.6782909039429716</v>
      </c>
    </row>
    <row r="11969" spans="1:3" x14ac:dyDescent="0.3">
      <c r="A11969">
        <v>7.5</v>
      </c>
      <c r="B11969">
        <v>14460000000</v>
      </c>
      <c r="C11969">
        <v>-7.6706126213461481</v>
      </c>
    </row>
    <row r="11970" spans="1:3" x14ac:dyDescent="0.3">
      <c r="A11970">
        <v>7.5</v>
      </c>
      <c r="B11970">
        <v>14469999999.999998</v>
      </c>
      <c r="C11970">
        <v>-7.6627530279169864</v>
      </c>
    </row>
    <row r="11971" spans="1:3" x14ac:dyDescent="0.3">
      <c r="A11971">
        <v>7.5</v>
      </c>
      <c r="B11971">
        <v>14480000000</v>
      </c>
      <c r="C11971">
        <v>-7.6540176894388257</v>
      </c>
    </row>
    <row r="11972" spans="1:3" x14ac:dyDescent="0.3">
      <c r="A11972">
        <v>7.5</v>
      </c>
      <c r="B11972">
        <v>14490000000</v>
      </c>
      <c r="C11972">
        <v>-7.6438109267371068</v>
      </c>
    </row>
    <row r="11973" spans="1:3" x14ac:dyDescent="0.3">
      <c r="A11973">
        <v>7.5</v>
      </c>
      <c r="B11973">
        <v>14500000000</v>
      </c>
      <c r="C11973">
        <v>-7.6316429052966299</v>
      </c>
    </row>
    <row r="11974" spans="1:3" x14ac:dyDescent="0.3">
      <c r="A11974">
        <v>7.5</v>
      </c>
      <c r="B11974">
        <v>14510000000</v>
      </c>
      <c r="C11974">
        <v>-7.6171302063594517</v>
      </c>
    </row>
    <row r="11975" spans="1:3" x14ac:dyDescent="0.3">
      <c r="A11975">
        <v>7.5</v>
      </c>
      <c r="B11975">
        <v>14520000000</v>
      </c>
      <c r="C11975">
        <v>-7.5999913279388487</v>
      </c>
    </row>
    <row r="11976" spans="1:3" x14ac:dyDescent="0.3">
      <c r="A11976">
        <v>7.5</v>
      </c>
      <c r="B11976">
        <v>14530000000</v>
      </c>
      <c r="C11976">
        <v>-7.5800385946684337</v>
      </c>
    </row>
    <row r="11977" spans="1:3" x14ac:dyDescent="0.3">
      <c r="A11977">
        <v>7.5</v>
      </c>
      <c r="B11977">
        <v>14540000000.000002</v>
      </c>
      <c r="C11977">
        <v>-7.5571678290306155</v>
      </c>
    </row>
    <row r="11978" spans="1:3" x14ac:dyDescent="0.3">
      <c r="A11978">
        <v>7.5</v>
      </c>
      <c r="B11978">
        <v>14550000000</v>
      </c>
      <c r="C11978">
        <v>-7.5313469206583497</v>
      </c>
    </row>
    <row r="11979" spans="1:3" x14ac:dyDescent="0.3">
      <c r="A11979">
        <v>7.5</v>
      </c>
      <c r="B11979">
        <v>14560000000</v>
      </c>
      <c r="C11979">
        <v>-7.5026041801423844</v>
      </c>
    </row>
    <row r="11980" spans="1:3" x14ac:dyDescent="0.3">
      <c r="A11980">
        <v>7.5</v>
      </c>
      <c r="B11980">
        <v>14569999999.999998</v>
      </c>
      <c r="C11980">
        <v>-7.4710171180601117</v>
      </c>
    </row>
    <row r="11981" spans="1:3" x14ac:dyDescent="0.3">
      <c r="A11981">
        <v>7.5</v>
      </c>
      <c r="B11981">
        <v>14580000000.000002</v>
      </c>
      <c r="C11981">
        <v>-7.4367020723046835</v>
      </c>
    </row>
    <row r="11982" spans="1:3" x14ac:dyDescent="0.3">
      <c r="A11982">
        <v>7.5</v>
      </c>
      <c r="B11982">
        <v>14590000000</v>
      </c>
      <c r="C11982">
        <v>-7.3998049283287166</v>
      </c>
    </row>
    <row r="11983" spans="1:3" x14ac:dyDescent="0.3">
      <c r="A11983">
        <v>7.5</v>
      </c>
      <c r="B11983">
        <v>14600000000</v>
      </c>
      <c r="C11983">
        <v>-7.3604930399390671</v>
      </c>
    </row>
    <row r="11984" spans="1:3" x14ac:dyDescent="0.3">
      <c r="A11984">
        <v>7.5</v>
      </c>
      <c r="B11984">
        <v>14609999999.999998</v>
      </c>
      <c r="C11984">
        <v>-7.3189483597174778</v>
      </c>
    </row>
    <row r="11985" spans="1:3" x14ac:dyDescent="0.3">
      <c r="A11985">
        <v>7.5</v>
      </c>
      <c r="B11985">
        <v>14620000000</v>
      </c>
      <c r="C11985">
        <v>-7.2753617221804676</v>
      </c>
    </row>
    <row r="11986" spans="1:3" x14ac:dyDescent="0.3">
      <c r="A11986">
        <v>7.5</v>
      </c>
      <c r="B11986">
        <v>14630000000</v>
      </c>
      <c r="C11986">
        <v>-7.229928182729787</v>
      </c>
    </row>
    <row r="11987" spans="1:3" x14ac:dyDescent="0.3">
      <c r="A11987">
        <v>7.5</v>
      </c>
      <c r="B11987">
        <v>14640000000</v>
      </c>
      <c r="C11987">
        <v>-7.1828432948159362</v>
      </c>
    </row>
    <row r="11988" spans="1:3" x14ac:dyDescent="0.3">
      <c r="A11988">
        <v>7.5</v>
      </c>
      <c r="B11988">
        <v>14650000000</v>
      </c>
      <c r="C11988">
        <v>-7.1343002009041676</v>
      </c>
    </row>
    <row r="11989" spans="1:3" x14ac:dyDescent="0.3">
      <c r="A11989">
        <v>7.5</v>
      </c>
      <c r="B11989">
        <v>14660000000</v>
      </c>
      <c r="C11989">
        <v>-7.0844874152192272</v>
      </c>
    </row>
    <row r="11990" spans="1:3" x14ac:dyDescent="0.3">
      <c r="A11990">
        <v>7.5</v>
      </c>
      <c r="B11990">
        <v>14669999999.999998</v>
      </c>
      <c r="C11990">
        <v>-7.0335871843241957</v>
      </c>
    </row>
    <row r="11991" spans="1:3" x14ac:dyDescent="0.3">
      <c r="A11991">
        <v>7.5</v>
      </c>
      <c r="B11991">
        <v>14680000000.000002</v>
      </c>
      <c r="C11991">
        <v>-6.9817743227798887</v>
      </c>
    </row>
    <row r="11992" spans="1:3" x14ac:dyDescent="0.3">
      <c r="A11992">
        <v>7.5</v>
      </c>
      <c r="B11992">
        <v>14690000000</v>
      </c>
      <c r="C11992">
        <v>-6.9292154336301</v>
      </c>
    </row>
    <row r="11993" spans="1:3" x14ac:dyDescent="0.3">
      <c r="A11993">
        <v>7.5</v>
      </c>
      <c r="B11993">
        <v>14700000000</v>
      </c>
      <c r="C11993">
        <v>-6.8760684360660109</v>
      </c>
    </row>
    <row r="11994" spans="1:3" x14ac:dyDescent="0.3">
      <c r="A11994">
        <v>7.5</v>
      </c>
      <c r="B11994">
        <v>14709999999.999998</v>
      </c>
      <c r="C11994">
        <v>-6.8224823345991812</v>
      </c>
    </row>
    <row r="11995" spans="1:3" x14ac:dyDescent="0.3">
      <c r="A11995">
        <v>7.5</v>
      </c>
      <c r="B11995">
        <v>14720000000</v>
      </c>
      <c r="C11995">
        <v>-6.7685971749990799</v>
      </c>
    </row>
    <row r="11996" spans="1:3" x14ac:dyDescent="0.3">
      <c r="A11996">
        <v>7.5</v>
      </c>
      <c r="B11996">
        <v>14730000000</v>
      </c>
      <c r="C11996">
        <v>-6.7145441419358924</v>
      </c>
    </row>
    <row r="11997" spans="1:3" x14ac:dyDescent="0.3">
      <c r="A11997">
        <v>7.5</v>
      </c>
      <c r="B11997">
        <v>14740000000</v>
      </c>
      <c r="C11997">
        <v>-6.660445761666888</v>
      </c>
    </row>
    <row r="11998" spans="1:3" x14ac:dyDescent="0.3">
      <c r="A11998">
        <v>7.5</v>
      </c>
      <c r="B11998">
        <v>14750000000</v>
      </c>
      <c r="C11998">
        <v>-6.6064161802605419</v>
      </c>
    </row>
    <row r="11999" spans="1:3" x14ac:dyDescent="0.3">
      <c r="A11999">
        <v>7.5</v>
      </c>
      <c r="B11999">
        <v>14760000000</v>
      </c>
      <c r="C11999">
        <v>-6.5525614938662136</v>
      </c>
    </row>
    <row r="12000" spans="1:3" x14ac:dyDescent="0.3">
      <c r="A12000">
        <v>7.5</v>
      </c>
      <c r="B12000">
        <v>14769999999.999998</v>
      </c>
      <c r="C12000">
        <v>-6.4989801125292113</v>
      </c>
    </row>
    <row r="12001" spans="1:3" x14ac:dyDescent="0.3">
      <c r="A12001">
        <v>7.5</v>
      </c>
      <c r="B12001">
        <v>14780000000.000002</v>
      </c>
      <c r="C12001">
        <v>-6.4457631431547124</v>
      </c>
    </row>
    <row r="12002" spans="1:3" x14ac:dyDescent="0.3">
      <c r="A12002">
        <v>7.5</v>
      </c>
      <c r="B12002">
        <v>14790000000</v>
      </c>
      <c r="C12002">
        <v>-6.3929947805652745</v>
      </c>
    </row>
    <row r="12003" spans="1:3" x14ac:dyDescent="0.3">
      <c r="A12003">
        <v>7.5</v>
      </c>
      <c r="B12003">
        <v>14800000000</v>
      </c>
      <c r="C12003">
        <v>-6.3407526982955922</v>
      </c>
    </row>
    <row r="12004" spans="1:3" x14ac:dyDescent="0.3">
      <c r="A12004">
        <v>7.5</v>
      </c>
      <c r="B12004">
        <v>14809999999.999998</v>
      </c>
      <c r="C12004">
        <v>-6.2891084329292788</v>
      </c>
    </row>
    <row r="12005" spans="1:3" x14ac:dyDescent="0.3">
      <c r="A12005">
        <v>7.5</v>
      </c>
      <c r="B12005">
        <v>14819999999.999998</v>
      </c>
      <c r="C12005">
        <v>-6.2381277575012497</v>
      </c>
    </row>
    <row r="12006" spans="1:3" x14ac:dyDescent="0.3">
      <c r="A12006">
        <v>7.5</v>
      </c>
      <c r="B12006">
        <v>14830000000.000002</v>
      </c>
      <c r="C12006">
        <v>-6.1878710408433886</v>
      </c>
    </row>
    <row r="12007" spans="1:3" x14ac:dyDescent="0.3">
      <c r="A12007">
        <v>7.5</v>
      </c>
      <c r="B12007">
        <v>14840000000</v>
      </c>
      <c r="C12007">
        <v>-6.1383935908098444</v>
      </c>
    </row>
    <row r="12008" spans="1:3" x14ac:dyDescent="0.3">
      <c r="A12008">
        <v>7.5</v>
      </c>
      <c r="B12008">
        <v>14849999999.999998</v>
      </c>
      <c r="C12008">
        <v>-6.0897459801381961</v>
      </c>
    </row>
    <row r="12009" spans="1:3" x14ac:dyDescent="0.3">
      <c r="A12009">
        <v>7.5</v>
      </c>
      <c r="B12009">
        <v>14860000000</v>
      </c>
      <c r="C12009">
        <v>-6.041974354328894</v>
      </c>
    </row>
    <row r="12010" spans="1:3" x14ac:dyDescent="0.3">
      <c r="A12010">
        <v>7.5</v>
      </c>
      <c r="B12010">
        <v>14869999999.999998</v>
      </c>
      <c r="C12010">
        <v>-5.9951207214000366</v>
      </c>
    </row>
    <row r="12011" spans="1:3" x14ac:dyDescent="0.3">
      <c r="A12011">
        <v>7.5</v>
      </c>
      <c r="B12011">
        <v>14880000000</v>
      </c>
      <c r="C12011">
        <v>-5.9492232237256193</v>
      </c>
    </row>
    <row r="12012" spans="1:3" x14ac:dyDescent="0.3">
      <c r="A12012">
        <v>7.5</v>
      </c>
      <c r="B12012">
        <v>14890000000.000002</v>
      </c>
      <c r="C12012">
        <v>-5.9043163924206352</v>
      </c>
    </row>
    <row r="12013" spans="1:3" x14ac:dyDescent="0.3">
      <c r="A12013">
        <v>7.5</v>
      </c>
      <c r="B12013">
        <v>14900000000</v>
      </c>
      <c r="C12013">
        <v>-5.8604313849170406</v>
      </c>
    </row>
    <row r="12014" spans="1:3" x14ac:dyDescent="0.3">
      <c r="A12014">
        <v>7.5</v>
      </c>
      <c r="B12014">
        <v>14910000000.000002</v>
      </c>
      <c r="C12014">
        <v>-5.8175962064946098</v>
      </c>
    </row>
    <row r="12015" spans="1:3" x14ac:dyDescent="0.3">
      <c r="A12015">
        <v>7.5</v>
      </c>
      <c r="B12015">
        <v>14919999999.999998</v>
      </c>
      <c r="C12015">
        <v>-5.7758359166075257</v>
      </c>
    </row>
    <row r="12016" spans="1:3" x14ac:dyDescent="0.3">
      <c r="A12016">
        <v>7.5</v>
      </c>
      <c r="B12016">
        <v>14930000000.000002</v>
      </c>
      <c r="C12016">
        <v>-5.7351728208870698</v>
      </c>
    </row>
    <row r="12017" spans="1:3" x14ac:dyDescent="0.3">
      <c r="A12017">
        <v>7.5</v>
      </c>
      <c r="B12017">
        <v>14940000000.000002</v>
      </c>
      <c r="C12017">
        <v>-5.6956266497164805</v>
      </c>
    </row>
    <row r="12018" spans="1:3" x14ac:dyDescent="0.3">
      <c r="A12018">
        <v>7.5</v>
      </c>
      <c r="B12018">
        <v>14949999999.999998</v>
      </c>
      <c r="C12018">
        <v>-5.6572147242684689</v>
      </c>
    </row>
    <row r="12019" spans="1:3" x14ac:dyDescent="0.3">
      <c r="A12019">
        <v>7.5</v>
      </c>
      <c r="B12019">
        <v>14960000000</v>
      </c>
      <c r="C12019">
        <v>-5.6199521108758832</v>
      </c>
    </row>
    <row r="12020" spans="1:3" x14ac:dyDescent="0.3">
      <c r="A12020">
        <v>7.5</v>
      </c>
      <c r="B12020">
        <v>14969999999.999998</v>
      </c>
      <c r="C12020">
        <v>-5.5838517645776786</v>
      </c>
    </row>
    <row r="12021" spans="1:3" x14ac:dyDescent="0.3">
      <c r="A12021">
        <v>7.5</v>
      </c>
      <c r="B12021">
        <v>14980000000</v>
      </c>
      <c r="C12021">
        <v>-5.5489246626439641</v>
      </c>
    </row>
    <row r="12022" spans="1:3" x14ac:dyDescent="0.3">
      <c r="A12022">
        <v>7.5</v>
      </c>
      <c r="B12022">
        <v>14990000000.000002</v>
      </c>
      <c r="C12022">
        <v>-5.5151799288441525</v>
      </c>
    </row>
    <row r="12023" spans="1:3" x14ac:dyDescent="0.3">
      <c r="A12023">
        <v>7.5</v>
      </c>
      <c r="B12023">
        <v>15000000000</v>
      </c>
      <c r="C12023">
        <v>-5.4826249491771293</v>
      </c>
    </row>
    <row r="12026" spans="1:3" x14ac:dyDescent="0.3">
      <c r="A12026">
        <v>8.5</v>
      </c>
      <c r="B12026">
        <v>0</v>
      </c>
      <c r="C12026">
        <v>-1.3307719038435465E-13</v>
      </c>
    </row>
    <row r="12027" spans="1:3" x14ac:dyDescent="0.3">
      <c r="A12027">
        <v>8.5</v>
      </c>
      <c r="B12027">
        <v>10000000</v>
      </c>
      <c r="C12027">
        <v>-3.4730649455833328E-4</v>
      </c>
    </row>
    <row r="12028" spans="1:3" x14ac:dyDescent="0.3">
      <c r="A12028">
        <v>8.5</v>
      </c>
      <c r="B12028">
        <v>20000000</v>
      </c>
      <c r="C12028">
        <v>-1.3503451130194276E-3</v>
      </c>
    </row>
    <row r="12029" spans="1:3" x14ac:dyDescent="0.3">
      <c r="A12029">
        <v>8.5</v>
      </c>
      <c r="B12029">
        <v>30000000</v>
      </c>
      <c r="C12029">
        <v>-2.903396167468179E-3</v>
      </c>
    </row>
    <row r="12030" spans="1:3" x14ac:dyDescent="0.3">
      <c r="A12030">
        <v>8.5</v>
      </c>
      <c r="B12030">
        <v>40000000</v>
      </c>
      <c r="C12030">
        <v>-4.8612979013128227E-3</v>
      </c>
    </row>
    <row r="12031" spans="1:3" x14ac:dyDescent="0.3">
      <c r="A12031">
        <v>8.5</v>
      </c>
      <c r="B12031">
        <v>50000000</v>
      </c>
      <c r="C12031">
        <v>-7.0711362830541604E-3</v>
      </c>
    </row>
    <row r="12032" spans="1:3" x14ac:dyDescent="0.3">
      <c r="A12032">
        <v>8.5</v>
      </c>
      <c r="B12032">
        <v>60000000</v>
      </c>
      <c r="C12032">
        <v>-9.39716311100873E-3</v>
      </c>
    </row>
    <row r="12033" spans="1:3" x14ac:dyDescent="0.3">
      <c r="A12033">
        <v>8.5</v>
      </c>
      <c r="B12033">
        <v>70000000</v>
      </c>
      <c r="C12033">
        <v>-1.1734076293262454E-2</v>
      </c>
    </row>
    <row r="12034" spans="1:3" x14ac:dyDescent="0.3">
      <c r="A12034">
        <v>8.5</v>
      </c>
      <c r="B12034">
        <v>80000000</v>
      </c>
      <c r="C12034">
        <v>-1.4009746695632002E-2</v>
      </c>
    </row>
    <row r="12035" spans="1:3" x14ac:dyDescent="0.3">
      <c r="A12035">
        <v>8.5</v>
      </c>
      <c r="B12035">
        <v>90000000</v>
      </c>
      <c r="C12035">
        <v>-1.618129520873518E-2</v>
      </c>
    </row>
    <row r="12036" spans="1:3" x14ac:dyDescent="0.3">
      <c r="A12036">
        <v>8.5</v>
      </c>
      <c r="B12036">
        <v>100000000</v>
      </c>
      <c r="C12036">
        <v>-1.8228411862251818E-2</v>
      </c>
    </row>
    <row r="12037" spans="1:3" x14ac:dyDescent="0.3">
      <c r="A12037">
        <v>8.5</v>
      </c>
      <c r="B12037">
        <v>110000000.00000001</v>
      </c>
      <c r="C12037">
        <v>-2.0146523020535836E-2</v>
      </c>
    </row>
    <row r="12038" spans="1:3" x14ac:dyDescent="0.3">
      <c r="A12038">
        <v>8.5</v>
      </c>
      <c r="B12038">
        <v>120000000</v>
      </c>
      <c r="C12038">
        <v>-2.1941068810629707E-2</v>
      </c>
    </row>
    <row r="12039" spans="1:3" x14ac:dyDescent="0.3">
      <c r="A12039">
        <v>8.5</v>
      </c>
      <c r="B12039">
        <v>130000000</v>
      </c>
      <c r="C12039">
        <v>-2.3623239011046713E-2</v>
      </c>
    </row>
    <row r="12040" spans="1:3" x14ac:dyDescent="0.3">
      <c r="A12040">
        <v>8.5</v>
      </c>
      <c r="B12040">
        <v>140000000</v>
      </c>
      <c r="C12040">
        <v>-2.5207048206633439E-2</v>
      </c>
    </row>
    <row r="12041" spans="1:3" x14ac:dyDescent="0.3">
      <c r="A12041">
        <v>8.5</v>
      </c>
      <c r="B12041">
        <v>150000000</v>
      </c>
      <c r="C12041">
        <v>-2.6707463800383902E-2</v>
      </c>
    </row>
    <row r="12042" spans="1:3" x14ac:dyDescent="0.3">
      <c r="A12042">
        <v>8.5</v>
      </c>
      <c r="B12042">
        <v>160000000</v>
      </c>
      <c r="C12042">
        <v>-2.8139289354663963E-2</v>
      </c>
    </row>
    <row r="12043" spans="1:3" x14ac:dyDescent="0.3">
      <c r="A12043">
        <v>8.5</v>
      </c>
      <c r="B12043">
        <v>170000000</v>
      </c>
      <c r="C12043">
        <v>-2.9516556461907137E-2</v>
      </c>
    </row>
    <row r="12044" spans="1:3" x14ac:dyDescent="0.3">
      <c r="A12044">
        <v>8.5</v>
      </c>
      <c r="B12044">
        <v>180000000</v>
      </c>
      <c r="C12044">
        <v>-3.0852241980329084E-2</v>
      </c>
    </row>
    <row r="12045" spans="1:3" x14ac:dyDescent="0.3">
      <c r="A12045">
        <v>8.5</v>
      </c>
      <c r="B12045">
        <v>190000000</v>
      </c>
      <c r="C12045">
        <v>-3.2158183657462695E-2</v>
      </c>
    </row>
    <row r="12046" spans="1:3" x14ac:dyDescent="0.3">
      <c r="A12046">
        <v>8.5</v>
      </c>
      <c r="B12046">
        <v>200000000</v>
      </c>
      <c r="C12046">
        <v>-3.3445110235126266E-2</v>
      </c>
    </row>
    <row r="12047" spans="1:3" x14ac:dyDescent="0.3">
      <c r="A12047">
        <v>8.5</v>
      </c>
      <c r="B12047">
        <v>210000000</v>
      </c>
      <c r="C12047">
        <v>-3.4722732679948742E-2</v>
      </c>
    </row>
    <row r="12048" spans="1:3" x14ac:dyDescent="0.3">
      <c r="A12048">
        <v>8.5</v>
      </c>
      <c r="B12048">
        <v>220000000.00000003</v>
      </c>
      <c r="C12048">
        <v>-3.5999863806094969E-2</v>
      </c>
    </row>
    <row r="12049" spans="1:3" x14ac:dyDescent="0.3">
      <c r="A12049">
        <v>8.5</v>
      </c>
      <c r="B12049">
        <v>229999999.99999997</v>
      </c>
      <c r="C12049">
        <v>-3.728454699236354E-2</v>
      </c>
    </row>
    <row r="12050" spans="1:3" x14ac:dyDescent="0.3">
      <c r="A12050">
        <v>8.5</v>
      </c>
      <c r="B12050">
        <v>240000000</v>
      </c>
      <c r="C12050">
        <v>-3.8584183204554152E-2</v>
      </c>
    </row>
    <row r="12051" spans="1:3" x14ac:dyDescent="0.3">
      <c r="A12051">
        <v>8.5</v>
      </c>
      <c r="B12051">
        <v>250000000</v>
      </c>
      <c r="C12051">
        <v>-3.990565078324259E-2</v>
      </c>
    </row>
    <row r="12052" spans="1:3" x14ac:dyDescent="0.3">
      <c r="A12052">
        <v>8.5</v>
      </c>
      <c r="B12052">
        <v>260000000</v>
      </c>
      <c r="C12052">
        <v>-4.1255415607416579E-2</v>
      </c>
    </row>
    <row r="12053" spans="1:3" x14ac:dyDescent="0.3">
      <c r="A12053">
        <v>8.5</v>
      </c>
      <c r="B12053">
        <v>270000000</v>
      </c>
      <c r="C12053">
        <v>-4.2639631070356315E-2</v>
      </c>
    </row>
    <row r="12054" spans="1:3" x14ac:dyDescent="0.3">
      <c r="A12054">
        <v>8.5</v>
      </c>
      <c r="B12054">
        <v>280000000</v>
      </c>
      <c r="C12054">
        <v>-4.4064228312019275E-2</v>
      </c>
    </row>
    <row r="12055" spans="1:3" x14ac:dyDescent="0.3">
      <c r="A12055">
        <v>8.5</v>
      </c>
      <c r="B12055">
        <v>290000000</v>
      </c>
      <c r="C12055">
        <v>-4.553499766482634E-2</v>
      </c>
    </row>
    <row r="12056" spans="1:3" x14ac:dyDescent="0.3">
      <c r="A12056">
        <v>8.5</v>
      </c>
      <c r="B12056">
        <v>300000000</v>
      </c>
      <c r="C12056">
        <v>-4.7057662490632118E-2</v>
      </c>
    </row>
    <row r="12057" spans="1:3" x14ac:dyDescent="0.3">
      <c r="A12057">
        <v>8.5</v>
      </c>
      <c r="B12057">
        <v>310000000</v>
      </c>
      <c r="C12057">
        <v>-4.8637946641817226E-2</v>
      </c>
    </row>
    <row r="12058" spans="1:3" x14ac:dyDescent="0.3">
      <c r="A12058">
        <v>8.5</v>
      </c>
      <c r="B12058">
        <v>320000000</v>
      </c>
      <c r="C12058">
        <v>-5.0281636746310275E-2</v>
      </c>
    </row>
    <row r="12059" spans="1:3" x14ac:dyDescent="0.3">
      <c r="A12059">
        <v>8.5</v>
      </c>
      <c r="B12059">
        <v>330000000</v>
      </c>
      <c r="C12059">
        <v>-5.1994640440132169E-2</v>
      </c>
    </row>
    <row r="12060" spans="1:3" x14ac:dyDescent="0.3">
      <c r="A12060">
        <v>8.5</v>
      </c>
      <c r="B12060">
        <v>340000000</v>
      </c>
      <c r="C12060">
        <v>-5.3783041580306709E-2</v>
      </c>
    </row>
    <row r="12061" spans="1:3" x14ac:dyDescent="0.3">
      <c r="A12061">
        <v>8.5</v>
      </c>
      <c r="B12061">
        <v>350000000</v>
      </c>
      <c r="C12061">
        <v>-5.5653153379456803E-2</v>
      </c>
    </row>
    <row r="12062" spans="1:3" x14ac:dyDescent="0.3">
      <c r="A12062">
        <v>8.5</v>
      </c>
      <c r="B12062">
        <v>360000000</v>
      </c>
      <c r="C12062">
        <v>-5.7611570320302084E-2</v>
      </c>
    </row>
    <row r="12063" spans="1:3" x14ac:dyDescent="0.3">
      <c r="A12063">
        <v>8.5</v>
      </c>
      <c r="B12063">
        <v>370000000</v>
      </c>
      <c r="C12063">
        <v>-5.9665219637456308E-2</v>
      </c>
    </row>
    <row r="12064" spans="1:3" x14ac:dyDescent="0.3">
      <c r="A12064">
        <v>8.5</v>
      </c>
      <c r="B12064">
        <v>380000000</v>
      </c>
      <c r="C12064">
        <v>-6.182141309676837E-2</v>
      </c>
    </row>
    <row r="12065" spans="1:3" x14ac:dyDescent="0.3">
      <c r="A12065">
        <v>8.5</v>
      </c>
      <c r="B12065">
        <v>390000000</v>
      </c>
      <c r="C12065">
        <v>-6.4087899759403821E-2</v>
      </c>
    </row>
    <row r="12066" spans="1:3" x14ac:dyDescent="0.3">
      <c r="A12066">
        <v>8.5</v>
      </c>
      <c r="B12066">
        <v>400000000</v>
      </c>
      <c r="C12066">
        <v>-6.6472920388672543E-2</v>
      </c>
    </row>
    <row r="12067" spans="1:3" x14ac:dyDescent="0.3">
      <c r="A12067">
        <v>8.5</v>
      </c>
      <c r="B12067">
        <v>409999999.99999994</v>
      </c>
      <c r="C12067">
        <v>-6.8985264141615391E-2</v>
      </c>
    </row>
    <row r="12068" spans="1:3" x14ac:dyDescent="0.3">
      <c r="A12068">
        <v>8.5</v>
      </c>
      <c r="B12068">
        <v>420000000</v>
      </c>
      <c r="C12068">
        <v>-7.1634328183541554E-2</v>
      </c>
    </row>
    <row r="12069" spans="1:3" x14ac:dyDescent="0.3">
      <c r="A12069">
        <v>8.5</v>
      </c>
      <c r="B12069">
        <v>430000000</v>
      </c>
      <c r="C12069">
        <v>-7.4430180872635698E-2</v>
      </c>
    </row>
    <row r="12070" spans="1:3" x14ac:dyDescent="0.3">
      <c r="A12070">
        <v>8.5</v>
      </c>
      <c r="B12070">
        <v>440000000.00000006</v>
      </c>
      <c r="C12070">
        <v>-7.7383629181367028E-2</v>
      </c>
    </row>
    <row r="12071" spans="1:3" x14ac:dyDescent="0.3">
      <c r="A12071">
        <v>8.5</v>
      </c>
      <c r="B12071">
        <v>450000000</v>
      </c>
      <c r="C12071">
        <v>-8.0506291053216397E-2</v>
      </c>
    </row>
    <row r="12072" spans="1:3" x14ac:dyDescent="0.3">
      <c r="A12072">
        <v>8.5</v>
      </c>
      <c r="B12072">
        <v>459999999.99999994</v>
      </c>
      <c r="C12072">
        <v>-8.3810673436230373E-2</v>
      </c>
    </row>
    <row r="12073" spans="1:3" x14ac:dyDescent="0.3">
      <c r="A12073">
        <v>8.5</v>
      </c>
      <c r="B12073">
        <v>470000000</v>
      </c>
      <c r="C12073">
        <v>-8.7310256789810997E-2</v>
      </c>
    </row>
    <row r="12074" spans="1:3" x14ac:dyDescent="0.3">
      <c r="A12074">
        <v>8.5</v>
      </c>
      <c r="B12074">
        <v>480000000</v>
      </c>
      <c r="C12074">
        <v>-9.1019586928462529E-2</v>
      </c>
    </row>
    <row r="12075" spans="1:3" x14ac:dyDescent="0.3">
      <c r="A12075">
        <v>8.5</v>
      </c>
      <c r="B12075">
        <v>490000000.00000006</v>
      </c>
      <c r="C12075">
        <v>-9.4954375146545242E-2</v>
      </c>
    </row>
    <row r="12076" spans="1:3" x14ac:dyDescent="0.3">
      <c r="A12076">
        <v>8.5</v>
      </c>
      <c r="B12076">
        <v>500000000</v>
      </c>
      <c r="C12076">
        <v>-9.9131607663113713E-2</v>
      </c>
    </row>
    <row r="12077" spans="1:3" x14ac:dyDescent="0.3">
      <c r="A12077">
        <v>8.5</v>
      </c>
      <c r="B12077">
        <v>509999999.99999994</v>
      </c>
      <c r="C12077">
        <v>-0.10356966553599638</v>
      </c>
    </row>
    <row r="12078" spans="1:3" x14ac:dyDescent="0.3">
      <c r="A12078">
        <v>8.5</v>
      </c>
      <c r="B12078">
        <v>520000000</v>
      </c>
      <c r="C12078">
        <v>-0.10828845632246209</v>
      </c>
    </row>
    <row r="12079" spans="1:3" x14ac:dyDescent="0.3">
      <c r="A12079">
        <v>8.5</v>
      </c>
      <c r="B12079">
        <v>530000000</v>
      </c>
      <c r="C12079">
        <v>-0.1133095589105341</v>
      </c>
    </row>
    <row r="12080" spans="1:3" x14ac:dyDescent="0.3">
      <c r="A12080">
        <v>8.5</v>
      </c>
      <c r="B12080">
        <v>540000000</v>
      </c>
      <c r="C12080">
        <v>-0.11865638311422635</v>
      </c>
    </row>
    <row r="12081" spans="1:3" x14ac:dyDescent="0.3">
      <c r="A12081">
        <v>8.5</v>
      </c>
      <c r="B12081">
        <v>550000000</v>
      </c>
      <c r="C12081">
        <v>-0.12435434581955351</v>
      </c>
    </row>
    <row r="12082" spans="1:3" x14ac:dyDescent="0.3">
      <c r="A12082">
        <v>8.5</v>
      </c>
      <c r="B12082">
        <v>560000000</v>
      </c>
      <c r="C12082">
        <v>-0.1304310656894665</v>
      </c>
    </row>
    <row r="12083" spans="1:3" x14ac:dyDescent="0.3">
      <c r="A12083">
        <v>8.5</v>
      </c>
      <c r="B12083">
        <v>570000000</v>
      </c>
      <c r="C12083">
        <v>-0.13691657868943813</v>
      </c>
    </row>
    <row r="12084" spans="1:3" x14ac:dyDescent="0.3">
      <c r="A12084">
        <v>8.5</v>
      </c>
      <c r="B12084">
        <v>580000000</v>
      </c>
      <c r="C12084">
        <v>-0.14384357698509642</v>
      </c>
    </row>
    <row r="12085" spans="1:3" x14ac:dyDescent="0.3">
      <c r="A12085">
        <v>8.5</v>
      </c>
      <c r="B12085">
        <v>590000000</v>
      </c>
      <c r="C12085">
        <v>-0.15124767409431364</v>
      </c>
    </row>
    <row r="12086" spans="1:3" x14ac:dyDescent="0.3">
      <c r="A12086">
        <v>8.5</v>
      </c>
      <c r="B12086">
        <v>600000000</v>
      </c>
      <c r="C12086">
        <v>-0.15916769955525634</v>
      </c>
    </row>
    <row r="12087" spans="1:3" x14ac:dyDescent="0.3">
      <c r="A12087">
        <v>8.5</v>
      </c>
      <c r="B12087">
        <v>610000000</v>
      </c>
      <c r="C12087">
        <v>-0.1676460268050731</v>
      </c>
    </row>
    <row r="12088" spans="1:3" x14ac:dyDescent="0.3">
      <c r="A12088">
        <v>8.5</v>
      </c>
      <c r="B12088">
        <v>620000000</v>
      </c>
      <c r="C12088">
        <v>-0.17672893846006049</v>
      </c>
    </row>
    <row r="12089" spans="1:3" x14ac:dyDescent="0.3">
      <c r="A12089">
        <v>8.5</v>
      </c>
      <c r="B12089">
        <v>630000000</v>
      </c>
      <c r="C12089">
        <v>-0.18646703375592297</v>
      </c>
    </row>
    <row r="12090" spans="1:3" x14ac:dyDescent="0.3">
      <c r="A12090">
        <v>8.5</v>
      </c>
      <c r="B12090">
        <v>640000000</v>
      </c>
      <c r="C12090">
        <v>-0.19691568355766398</v>
      </c>
    </row>
    <row r="12091" spans="1:3" x14ac:dyDescent="0.3">
      <c r="A12091">
        <v>8.5</v>
      </c>
      <c r="B12091">
        <v>650000000</v>
      </c>
      <c r="C12091">
        <v>-0.20813553909391738</v>
      </c>
    </row>
    <row r="12092" spans="1:3" x14ac:dyDescent="0.3">
      <c r="A12092">
        <v>8.5</v>
      </c>
      <c r="B12092">
        <v>660000000</v>
      </c>
      <c r="C12092">
        <v>-0.22019310142572007</v>
      </c>
    </row>
    <row r="12093" spans="1:3" x14ac:dyDescent="0.3">
      <c r="A12093">
        <v>8.5</v>
      </c>
      <c r="B12093">
        <v>670000000</v>
      </c>
      <c r="C12093">
        <v>-0.23316135963989132</v>
      </c>
    </row>
    <row r="12094" spans="1:3" x14ac:dyDescent="0.3">
      <c r="A12094">
        <v>8.5</v>
      </c>
      <c r="B12094">
        <v>680000000</v>
      </c>
      <c r="C12094">
        <v>-0.24712050688180581</v>
      </c>
    </row>
    <row r="12095" spans="1:3" x14ac:dyDescent="0.3">
      <c r="A12095">
        <v>8.5</v>
      </c>
      <c r="B12095">
        <v>690000000</v>
      </c>
      <c r="C12095">
        <v>-0.26215874463237032</v>
      </c>
    </row>
    <row r="12096" spans="1:3" x14ac:dyDescent="0.3">
      <c r="A12096">
        <v>8.5</v>
      </c>
      <c r="B12096">
        <v>700000000</v>
      </c>
      <c r="C12096">
        <v>-0.27837318711373038</v>
      </c>
    </row>
    <row r="12097" spans="1:3" x14ac:dyDescent="0.3">
      <c r="A12097">
        <v>8.5</v>
      </c>
      <c r="B12097">
        <v>710000000</v>
      </c>
      <c r="C12097">
        <v>-0.29587087940551493</v>
      </c>
    </row>
    <row r="12098" spans="1:3" x14ac:dyDescent="0.3">
      <c r="A12098">
        <v>8.5</v>
      </c>
      <c r="B12098">
        <v>720000000</v>
      </c>
      <c r="C12098">
        <v>-0.31476994479885717</v>
      </c>
    </row>
    <row r="12099" spans="1:3" x14ac:dyDescent="0.3">
      <c r="A12099">
        <v>8.5</v>
      </c>
      <c r="B12099">
        <v>730000000</v>
      </c>
      <c r="C12099">
        <v>-0.33520087914440116</v>
      </c>
    </row>
    <row r="12100" spans="1:3" x14ac:dyDescent="0.3">
      <c r="A12100">
        <v>8.5</v>
      </c>
      <c r="B12100">
        <v>740000000</v>
      </c>
      <c r="C12100">
        <v>-0.35730801250198946</v>
      </c>
    </row>
    <row r="12101" spans="1:3" x14ac:dyDescent="0.3">
      <c r="A12101">
        <v>8.5</v>
      </c>
      <c r="B12101">
        <v>750000000</v>
      </c>
      <c r="C12101">
        <v>-0.38125116131632375</v>
      </c>
    </row>
    <row r="12102" spans="1:3" x14ac:dyDescent="0.3">
      <c r="A12102">
        <v>8.5</v>
      </c>
      <c r="B12102">
        <v>760000000</v>
      </c>
      <c r="C12102">
        <v>-0.40720749767255449</v>
      </c>
    </row>
    <row r="12103" spans="1:3" x14ac:dyDescent="0.3">
      <c r="A12103">
        <v>8.5</v>
      </c>
      <c r="B12103">
        <v>770000000</v>
      </c>
      <c r="C12103">
        <v>-0.4353736659787405</v>
      </c>
    </row>
    <row r="12104" spans="1:3" x14ac:dyDescent="0.3">
      <c r="A12104">
        <v>8.5</v>
      </c>
      <c r="B12104">
        <v>780000000</v>
      </c>
      <c r="C12104">
        <v>-0.46596818173270182</v>
      </c>
    </row>
    <row r="12105" spans="1:3" x14ac:dyDescent="0.3">
      <c r="A12105">
        <v>8.5</v>
      </c>
      <c r="B12105">
        <v>790000000</v>
      </c>
      <c r="C12105">
        <v>-0.4992341519153401</v>
      </c>
    </row>
    <row r="12106" spans="1:3" x14ac:dyDescent="0.3">
      <c r="A12106">
        <v>8.5</v>
      </c>
      <c r="B12106">
        <v>800000000</v>
      </c>
      <c r="C12106">
        <v>-0.53544236206660001</v>
      </c>
    </row>
    <row r="12107" spans="1:3" x14ac:dyDescent="0.3">
      <c r="A12107">
        <v>8.5</v>
      </c>
      <c r="B12107">
        <v>810000000</v>
      </c>
      <c r="C12107">
        <v>-0.5748947812994305</v>
      </c>
    </row>
    <row r="12108" spans="1:3" x14ac:dyDescent="0.3">
      <c r="A12108">
        <v>8.5</v>
      </c>
      <c r="B12108">
        <v>819999999.99999988</v>
      </c>
      <c r="C12108">
        <v>-0.61792854343940051</v>
      </c>
    </row>
    <row r="12109" spans="1:3" x14ac:dyDescent="0.3">
      <c r="A12109">
        <v>8.5</v>
      </c>
      <c r="B12109">
        <v>830000000.00000012</v>
      </c>
      <c r="C12109">
        <v>-0.66492047018347566</v>
      </c>
    </row>
    <row r="12110" spans="1:3" x14ac:dyDescent="0.3">
      <c r="A12110">
        <v>8.5</v>
      </c>
      <c r="B12110">
        <v>840000000</v>
      </c>
      <c r="C12110">
        <v>-0.71629221067517668</v>
      </c>
    </row>
    <row r="12111" spans="1:3" x14ac:dyDescent="0.3">
      <c r="A12111">
        <v>8.5</v>
      </c>
      <c r="B12111">
        <v>850000000</v>
      </c>
      <c r="C12111">
        <v>-0.7725160812005063</v>
      </c>
    </row>
    <row r="12112" spans="1:3" x14ac:dyDescent="0.3">
      <c r="A12112">
        <v>8.5</v>
      </c>
      <c r="B12112">
        <v>860000000</v>
      </c>
      <c r="C12112">
        <v>-0.83412169879718101</v>
      </c>
    </row>
    <row r="12113" spans="1:3" x14ac:dyDescent="0.3">
      <c r="A12113">
        <v>8.5</v>
      </c>
      <c r="B12113">
        <v>869999999.99999988</v>
      </c>
      <c r="C12113">
        <v>-0.90170351338786747</v>
      </c>
    </row>
    <row r="12114" spans="1:3" x14ac:dyDescent="0.3">
      <c r="A12114">
        <v>8.5</v>
      </c>
      <c r="B12114">
        <v>880000000.00000012</v>
      </c>
      <c r="C12114">
        <v>-0.97592935451286444</v>
      </c>
    </row>
    <row r="12115" spans="1:3" x14ac:dyDescent="0.3">
      <c r="A12115">
        <v>8.5</v>
      </c>
      <c r="B12115">
        <v>890000000</v>
      </c>
      <c r="C12115">
        <v>-1.0575501207430364</v>
      </c>
    </row>
    <row r="12116" spans="1:3" x14ac:dyDescent="0.3">
      <c r="A12116">
        <v>8.5</v>
      </c>
      <c r="B12116">
        <v>900000000</v>
      </c>
      <c r="C12116">
        <v>-1.1474107522931107</v>
      </c>
    </row>
    <row r="12117" spans="1:3" x14ac:dyDescent="0.3">
      <c r="A12117">
        <v>8.5</v>
      </c>
      <c r="B12117">
        <v>910000000</v>
      </c>
      <c r="C12117">
        <v>-1.2464626401687613</v>
      </c>
    </row>
    <row r="12118" spans="1:3" x14ac:dyDescent="0.3">
      <c r="A12118">
        <v>8.5</v>
      </c>
      <c r="B12118">
        <v>919999999.99999988</v>
      </c>
      <c r="C12118">
        <v>-1.3557776384459759</v>
      </c>
    </row>
    <row r="12119" spans="1:3" x14ac:dyDescent="0.3">
      <c r="A12119">
        <v>8.5</v>
      </c>
      <c r="B12119">
        <v>930000000.00000012</v>
      </c>
      <c r="C12119">
        <v>-1.4765638603643705</v>
      </c>
    </row>
    <row r="12120" spans="1:3" x14ac:dyDescent="0.3">
      <c r="A12120">
        <v>8.5</v>
      </c>
      <c r="B12120">
        <v>940000000</v>
      </c>
      <c r="C12120">
        <v>-1.6101834547165077</v>
      </c>
    </row>
    <row r="12121" spans="1:3" x14ac:dyDescent="0.3">
      <c r="A12121">
        <v>8.5</v>
      </c>
      <c r="B12121">
        <v>950000000</v>
      </c>
      <c r="C12121">
        <v>-1.7581725783412063</v>
      </c>
    </row>
    <row r="12122" spans="1:3" x14ac:dyDescent="0.3">
      <c r="A12122">
        <v>8.5</v>
      </c>
      <c r="B12122">
        <v>960000000</v>
      </c>
      <c r="C12122">
        <v>-1.9222638066317765</v>
      </c>
    </row>
    <row r="12123" spans="1:3" x14ac:dyDescent="0.3">
      <c r="A12123">
        <v>8.5</v>
      </c>
      <c r="B12123">
        <v>969999999.99999988</v>
      </c>
      <c r="C12123">
        <v>-2.1044112622826887</v>
      </c>
    </row>
    <row r="12124" spans="1:3" x14ac:dyDescent="0.3">
      <c r="A12124">
        <v>8.5</v>
      </c>
      <c r="B12124">
        <v>980000000.00000012</v>
      </c>
      <c r="C12124">
        <v>-2.3068188015528133</v>
      </c>
    </row>
    <row r="12125" spans="1:3" x14ac:dyDescent="0.3">
      <c r="A12125">
        <v>8.5</v>
      </c>
      <c r="B12125">
        <v>990000000</v>
      </c>
      <c r="C12125">
        <v>-2.5319716897552547</v>
      </c>
    </row>
    <row r="12126" spans="1:3" x14ac:dyDescent="0.3">
      <c r="A12126">
        <v>8.5</v>
      </c>
      <c r="B12126">
        <v>1000000000</v>
      </c>
      <c r="C12126">
        <v>-2.7826723410183312</v>
      </c>
    </row>
    <row r="12127" spans="1:3" x14ac:dyDescent="0.3">
      <c r="A12127">
        <v>8.5</v>
      </c>
      <c r="B12127">
        <v>1010000000</v>
      </c>
      <c r="C12127">
        <v>-3.0620809138492207</v>
      </c>
    </row>
    <row r="12128" spans="1:3" x14ac:dyDescent="0.3">
      <c r="A12128">
        <v>8.5</v>
      </c>
      <c r="B12128">
        <v>1020000000</v>
      </c>
      <c r="C12128">
        <v>-3.3737618679334274</v>
      </c>
    </row>
    <row r="12129" spans="1:3" x14ac:dyDescent="0.3">
      <c r="A12129">
        <v>8.5</v>
      </c>
      <c r="B12129">
        <v>1030000000</v>
      </c>
      <c r="C12129">
        <v>-3.7217380165348497</v>
      </c>
    </row>
    <row r="12130" spans="1:3" x14ac:dyDescent="0.3">
      <c r="A12130">
        <v>8.5</v>
      </c>
      <c r="B12130">
        <v>1040000000</v>
      </c>
      <c r="C12130">
        <v>-4.1105541419295575</v>
      </c>
    </row>
    <row r="12131" spans="1:3" x14ac:dyDescent="0.3">
      <c r="A12131">
        <v>8.5</v>
      </c>
      <c r="B12131">
        <v>1050000000</v>
      </c>
      <c r="C12131">
        <v>-4.5453527882653413</v>
      </c>
    </row>
    <row r="12132" spans="1:3" x14ac:dyDescent="0.3">
      <c r="A12132">
        <v>8.5</v>
      </c>
      <c r="B12132">
        <v>1060000000</v>
      </c>
      <c r="C12132">
        <v>-5.0319651222863904</v>
      </c>
    </row>
    <row r="12133" spans="1:3" x14ac:dyDescent="0.3">
      <c r="A12133">
        <v>8.5</v>
      </c>
      <c r="B12133">
        <v>1069999999.9999999</v>
      </c>
      <c r="C12133">
        <v>-5.5770190165798352</v>
      </c>
    </row>
    <row r="12134" spans="1:3" x14ac:dyDescent="0.3">
      <c r="A12134">
        <v>8.5</v>
      </c>
      <c r="B12134">
        <v>1080000000</v>
      </c>
      <c r="C12134">
        <v>-6.1880629615236913</v>
      </c>
    </row>
    <row r="12135" spans="1:3" x14ac:dyDescent="0.3">
      <c r="A12135">
        <v>8.5</v>
      </c>
      <c r="B12135">
        <v>1090000000</v>
      </c>
      <c r="C12135">
        <v>-6.8736937630403672</v>
      </c>
    </row>
    <row r="12136" spans="1:3" x14ac:dyDescent="0.3">
      <c r="A12136">
        <v>8.5</v>
      </c>
      <c r="B12136">
        <v>1100000000</v>
      </c>
      <c r="C12136">
        <v>-7.6436480021076019</v>
      </c>
    </row>
    <row r="12137" spans="1:3" x14ac:dyDescent="0.3">
      <c r="A12137">
        <v>8.5</v>
      </c>
      <c r="B12137">
        <v>1109999999.9999998</v>
      </c>
      <c r="C12137">
        <v>-8.5087471996313795</v>
      </c>
    </row>
    <row r="12138" spans="1:3" x14ac:dyDescent="0.3">
      <c r="A12138">
        <v>8.5</v>
      </c>
      <c r="B12138">
        <v>1119999999.9999998</v>
      </c>
      <c r="C12138">
        <v>-9.4804140498063276</v>
      </c>
    </row>
    <row r="12139" spans="1:3" x14ac:dyDescent="0.3">
      <c r="A12139">
        <v>8.5</v>
      </c>
      <c r="B12139">
        <v>1130000000.0000002</v>
      </c>
      <c r="C12139">
        <v>-10.569053864624802</v>
      </c>
    </row>
    <row r="12140" spans="1:3" x14ac:dyDescent="0.3">
      <c r="A12140">
        <v>8.5</v>
      </c>
      <c r="B12140">
        <v>1140000000.0000002</v>
      </c>
      <c r="C12140">
        <v>-11.779573544793829</v>
      </c>
    </row>
    <row r="12141" spans="1:3" x14ac:dyDescent="0.3">
      <c r="A12141">
        <v>8.5</v>
      </c>
      <c r="B12141">
        <v>1150000000</v>
      </c>
      <c r="C12141">
        <v>-13.100004419952807</v>
      </c>
    </row>
    <row r="12142" spans="1:3" x14ac:dyDescent="0.3">
      <c r="A12142">
        <v>8.5</v>
      </c>
      <c r="B12142">
        <v>1160000000</v>
      </c>
      <c r="C12142">
        <v>-14.475178835442911</v>
      </c>
    </row>
    <row r="12143" spans="1:3" x14ac:dyDescent="0.3">
      <c r="A12143">
        <v>8.5</v>
      </c>
      <c r="B12143">
        <v>1170000000</v>
      </c>
      <c r="C12143">
        <v>-15.757498315136729</v>
      </c>
    </row>
    <row r="12144" spans="1:3" x14ac:dyDescent="0.3">
      <c r="A12144">
        <v>8.5</v>
      </c>
      <c r="B12144">
        <v>1180000000.0000002</v>
      </c>
      <c r="C12144">
        <v>-16.664387444008547</v>
      </c>
    </row>
    <row r="12145" spans="1:3" x14ac:dyDescent="0.3">
      <c r="A12145">
        <v>8.5</v>
      </c>
      <c r="B12145">
        <v>1190000000</v>
      </c>
      <c r="C12145">
        <v>-16.879694033251354</v>
      </c>
    </row>
    <row r="12146" spans="1:3" x14ac:dyDescent="0.3">
      <c r="A12146">
        <v>8.5</v>
      </c>
      <c r="B12146">
        <v>1200000000</v>
      </c>
      <c r="C12146">
        <v>-16.346671649134752</v>
      </c>
    </row>
    <row r="12147" spans="1:3" x14ac:dyDescent="0.3">
      <c r="A12147">
        <v>8.5</v>
      </c>
      <c r="B12147">
        <v>1210000000</v>
      </c>
      <c r="C12147">
        <v>-15.334117657837707</v>
      </c>
    </row>
    <row r="12148" spans="1:3" x14ac:dyDescent="0.3">
      <c r="A12148">
        <v>8.5</v>
      </c>
      <c r="B12148">
        <v>1220000000</v>
      </c>
      <c r="C12148">
        <v>-14.154120198898509</v>
      </c>
    </row>
    <row r="12149" spans="1:3" x14ac:dyDescent="0.3">
      <c r="A12149">
        <v>8.5</v>
      </c>
      <c r="B12149">
        <v>1230000000</v>
      </c>
      <c r="C12149">
        <v>-12.990415313230086</v>
      </c>
    </row>
    <row r="12150" spans="1:3" x14ac:dyDescent="0.3">
      <c r="A12150">
        <v>8.5</v>
      </c>
      <c r="B12150">
        <v>1240000000</v>
      </c>
      <c r="C12150">
        <v>-11.917585612332921</v>
      </c>
    </row>
    <row r="12151" spans="1:3" x14ac:dyDescent="0.3">
      <c r="A12151">
        <v>8.5</v>
      </c>
      <c r="B12151">
        <v>1250000000</v>
      </c>
      <c r="C12151">
        <v>-10.955197587881337</v>
      </c>
    </row>
    <row r="12152" spans="1:3" x14ac:dyDescent="0.3">
      <c r="A12152">
        <v>8.5</v>
      </c>
      <c r="B12152">
        <v>1260000000</v>
      </c>
      <c r="C12152">
        <v>-10.100529878720579</v>
      </c>
    </row>
    <row r="12153" spans="1:3" x14ac:dyDescent="0.3">
      <c r="A12153">
        <v>8.5</v>
      </c>
      <c r="B12153">
        <v>1270000000</v>
      </c>
      <c r="C12153">
        <v>-9.3433306586230689</v>
      </c>
    </row>
    <row r="12154" spans="1:3" x14ac:dyDescent="0.3">
      <c r="A12154">
        <v>8.5</v>
      </c>
      <c r="B12154">
        <v>1280000000</v>
      </c>
      <c r="C12154">
        <v>-8.6717543322948316</v>
      </c>
    </row>
    <row r="12155" spans="1:3" x14ac:dyDescent="0.3">
      <c r="A12155">
        <v>8.5</v>
      </c>
      <c r="B12155">
        <v>1290000000</v>
      </c>
      <c r="C12155">
        <v>-8.0745521826448332</v>
      </c>
    </row>
    <row r="12156" spans="1:3" x14ac:dyDescent="0.3">
      <c r="A12156">
        <v>8.5</v>
      </c>
      <c r="B12156">
        <v>1300000000</v>
      </c>
      <c r="C12156">
        <v>-7.5417550542440539</v>
      </c>
    </row>
    <row r="12157" spans="1:3" x14ac:dyDescent="0.3">
      <c r="A12157">
        <v>8.5</v>
      </c>
      <c r="B12157">
        <v>1310000000</v>
      </c>
      <c r="C12157">
        <v>-7.0647730377866083</v>
      </c>
    </row>
    <row r="12158" spans="1:3" x14ac:dyDescent="0.3">
      <c r="A12158">
        <v>8.5</v>
      </c>
      <c r="B12158">
        <v>1319999999.9999998</v>
      </c>
      <c r="C12158">
        <v>-6.6362867718400773</v>
      </c>
    </row>
    <row r="12159" spans="1:3" x14ac:dyDescent="0.3">
      <c r="A12159">
        <v>8.5</v>
      </c>
      <c r="B12159">
        <v>1330000000</v>
      </c>
      <c r="C12159">
        <v>-6.2500796773023097</v>
      </c>
    </row>
    <row r="12160" spans="1:3" x14ac:dyDescent="0.3">
      <c r="A12160">
        <v>8.5</v>
      </c>
      <c r="B12160">
        <v>1340000000</v>
      </c>
      <c r="C12160">
        <v>-5.900868386444329</v>
      </c>
    </row>
    <row r="12161" spans="1:3" x14ac:dyDescent="0.3">
      <c r="A12161">
        <v>8.5</v>
      </c>
      <c r="B12161">
        <v>1350000000</v>
      </c>
      <c r="C12161">
        <v>-5.58415110412286</v>
      </c>
    </row>
    <row r="12162" spans="1:3" x14ac:dyDescent="0.3">
      <c r="A12162">
        <v>8.5</v>
      </c>
      <c r="B12162">
        <v>1359999999.9999998</v>
      </c>
      <c r="C12162">
        <v>-5.2960786133444255</v>
      </c>
    </row>
    <row r="12163" spans="1:3" x14ac:dyDescent="0.3">
      <c r="A12163">
        <v>8.5</v>
      </c>
      <c r="B12163">
        <v>1369999999.9999998</v>
      </c>
      <c r="C12163">
        <v>-5.0333469474695001</v>
      </c>
    </row>
    <row r="12164" spans="1:3" x14ac:dyDescent="0.3">
      <c r="A12164">
        <v>8.5</v>
      </c>
      <c r="B12164">
        <v>1380000000.0000002</v>
      </c>
      <c r="C12164">
        <v>-4.7931089116609842</v>
      </c>
    </row>
    <row r="12165" spans="1:3" x14ac:dyDescent="0.3">
      <c r="A12165">
        <v>8.5</v>
      </c>
      <c r="B12165">
        <v>1390000000.0000002</v>
      </c>
      <c r="C12165">
        <v>-4.5729013371453124</v>
      </c>
    </row>
    <row r="12166" spans="1:3" x14ac:dyDescent="0.3">
      <c r="A12166">
        <v>8.5</v>
      </c>
      <c r="B12166">
        <v>1400000000</v>
      </c>
      <c r="C12166">
        <v>-4.3705852199811792</v>
      </c>
    </row>
    <row r="12167" spans="1:3" x14ac:dyDescent="0.3">
      <c r="A12167">
        <v>8.5</v>
      </c>
      <c r="B12167">
        <v>1410000000</v>
      </c>
      <c r="C12167">
        <v>-4.184296327404061</v>
      </c>
    </row>
    <row r="12168" spans="1:3" x14ac:dyDescent="0.3">
      <c r="A12168">
        <v>8.5</v>
      </c>
      <c r="B12168">
        <v>1420000000</v>
      </c>
      <c r="C12168">
        <v>-4.0124042896815872</v>
      </c>
    </row>
    <row r="12169" spans="1:3" x14ac:dyDescent="0.3">
      <c r="A12169">
        <v>8.5</v>
      </c>
      <c r="B12169">
        <v>1430000000.0000002</v>
      </c>
      <c r="C12169">
        <v>-3.8534785779722549</v>
      </c>
    </row>
    <row r="12170" spans="1:3" x14ac:dyDescent="0.3">
      <c r="A12170">
        <v>8.5</v>
      </c>
      <c r="B12170">
        <v>1440000000</v>
      </c>
      <c r="C12170">
        <v>-3.706260086145134</v>
      </c>
    </row>
    <row r="12171" spans="1:3" x14ac:dyDescent="0.3">
      <c r="A12171">
        <v>8.5</v>
      </c>
      <c r="B12171">
        <v>1450000000</v>
      </c>
      <c r="C12171">
        <v>-3.5696372906787217</v>
      </c>
    </row>
    <row r="12172" spans="1:3" x14ac:dyDescent="0.3">
      <c r="A12172">
        <v>8.5</v>
      </c>
      <c r="B12172">
        <v>1460000000</v>
      </c>
      <c r="C12172">
        <v>-3.4426261666808564</v>
      </c>
    </row>
    <row r="12173" spans="1:3" x14ac:dyDescent="0.3">
      <c r="A12173">
        <v>8.5</v>
      </c>
      <c r="B12173">
        <v>1470000000</v>
      </c>
      <c r="C12173">
        <v>-3.3243531994996181</v>
      </c>
    </row>
    <row r="12174" spans="1:3" x14ac:dyDescent="0.3">
      <c r="A12174">
        <v>8.5</v>
      </c>
      <c r="B12174">
        <v>1480000000</v>
      </c>
      <c r="C12174">
        <v>-3.214040959031728</v>
      </c>
    </row>
    <row r="12175" spans="1:3" x14ac:dyDescent="0.3">
      <c r="A12175">
        <v>8.5</v>
      </c>
      <c r="B12175">
        <v>1490000000</v>
      </c>
      <c r="C12175">
        <v>-3.1109958049102064</v>
      </c>
    </row>
    <row r="12176" spans="1:3" x14ac:dyDescent="0.3">
      <c r="A12176">
        <v>8.5</v>
      </c>
      <c r="B12176">
        <v>1500000000</v>
      </c>
      <c r="C12176">
        <v>-3.0145973710381786</v>
      </c>
    </row>
    <row r="12177" spans="1:3" x14ac:dyDescent="0.3">
      <c r="A12177">
        <v>8.5</v>
      </c>
      <c r="B12177">
        <v>1510000000</v>
      </c>
      <c r="C12177">
        <v>-2.9242895419646664</v>
      </c>
    </row>
    <row r="12178" spans="1:3" x14ac:dyDescent="0.3">
      <c r="A12178">
        <v>8.5</v>
      </c>
      <c r="B12178">
        <v>1520000000</v>
      </c>
      <c r="C12178">
        <v>-2.8395726848913165</v>
      </c>
    </row>
    <row r="12179" spans="1:3" x14ac:dyDescent="0.3">
      <c r="A12179">
        <v>8.5</v>
      </c>
      <c r="B12179">
        <v>1530000000</v>
      </c>
      <c r="C12179">
        <v>-2.7599969423835931</v>
      </c>
    </row>
    <row r="12180" spans="1:3" x14ac:dyDescent="0.3">
      <c r="A12180">
        <v>8.5</v>
      </c>
      <c r="B12180">
        <v>1540000000</v>
      </c>
      <c r="C12180">
        <v>-2.6851564242469865</v>
      </c>
    </row>
    <row r="12181" spans="1:3" x14ac:dyDescent="0.3">
      <c r="A12181">
        <v>8.5</v>
      </c>
      <c r="B12181">
        <v>1550000000</v>
      </c>
      <c r="C12181">
        <v>-2.6146841641572687</v>
      </c>
    </row>
    <row r="12182" spans="1:3" x14ac:dyDescent="0.3">
      <c r="A12182">
        <v>8.5</v>
      </c>
      <c r="B12182">
        <v>1560000000</v>
      </c>
      <c r="C12182">
        <v>-2.5482477287750043</v>
      </c>
    </row>
    <row r="12183" spans="1:3" x14ac:dyDescent="0.3">
      <c r="A12183">
        <v>8.5</v>
      </c>
      <c r="B12183">
        <v>1569999999.9999998</v>
      </c>
      <c r="C12183">
        <v>-2.485545385227891</v>
      </c>
    </row>
    <row r="12184" spans="1:3" x14ac:dyDescent="0.3">
      <c r="A12184">
        <v>8.5</v>
      </c>
      <c r="B12184">
        <v>1580000000</v>
      </c>
      <c r="C12184">
        <v>-2.4263027477885659</v>
      </c>
    </row>
    <row r="12185" spans="1:3" x14ac:dyDescent="0.3">
      <c r="A12185">
        <v>8.5</v>
      </c>
      <c r="B12185">
        <v>1590000000</v>
      </c>
      <c r="C12185">
        <v>-2.3702698369277786</v>
      </c>
    </row>
    <row r="12186" spans="1:3" x14ac:dyDescent="0.3">
      <c r="A12186">
        <v>8.5</v>
      </c>
      <c r="B12186">
        <v>1600000000</v>
      </c>
      <c r="C12186">
        <v>-2.3172184941722804</v>
      </c>
    </row>
    <row r="12187" spans="1:3" x14ac:dyDescent="0.3">
      <c r="A12187">
        <v>8.5</v>
      </c>
      <c r="B12187">
        <v>1610000000</v>
      </c>
      <c r="C12187">
        <v>-2.2669401047310069</v>
      </c>
    </row>
    <row r="12188" spans="1:3" x14ac:dyDescent="0.3">
      <c r="A12188">
        <v>8.5</v>
      </c>
      <c r="B12188">
        <v>1619999999.9999998</v>
      </c>
      <c r="C12188">
        <v>-2.2192435869853355</v>
      </c>
    </row>
    <row r="12189" spans="1:3" x14ac:dyDescent="0.3">
      <c r="A12189">
        <v>8.5</v>
      </c>
      <c r="B12189">
        <v>1630000000.0000002</v>
      </c>
      <c r="C12189">
        <v>-2.1739536139173969</v>
      </c>
    </row>
    <row r="12190" spans="1:3" x14ac:dyDescent="0.3">
      <c r="A12190">
        <v>8.5</v>
      </c>
      <c r="B12190">
        <v>1640000000</v>
      </c>
      <c r="C12190">
        <v>-2.130909036579264</v>
      </c>
    </row>
    <row r="12191" spans="1:3" x14ac:dyDescent="0.3">
      <c r="A12191">
        <v>8.5</v>
      </c>
      <c r="B12191">
        <v>1650000000</v>
      </c>
      <c r="C12191">
        <v>-2.0899614839462641</v>
      </c>
    </row>
    <row r="12192" spans="1:3" x14ac:dyDescent="0.3">
      <c r="A12192">
        <v>8.5</v>
      </c>
      <c r="B12192">
        <v>1660000000.0000002</v>
      </c>
      <c r="C12192">
        <v>-2.0509741170860867</v>
      </c>
    </row>
    <row r="12193" spans="1:3" x14ac:dyDescent="0.3">
      <c r="A12193">
        <v>8.5</v>
      </c>
      <c r="B12193">
        <v>1670000000</v>
      </c>
      <c r="C12193">
        <v>-2.0138205186184264</v>
      </c>
    </row>
    <row r="12194" spans="1:3" x14ac:dyDescent="0.3">
      <c r="A12194">
        <v>8.5</v>
      </c>
      <c r="B12194">
        <v>1680000000.0000002</v>
      </c>
      <c r="C12194">
        <v>-1.9783837010283531</v>
      </c>
    </row>
    <row r="12195" spans="1:3" x14ac:dyDescent="0.3">
      <c r="A12195">
        <v>8.5</v>
      </c>
      <c r="B12195">
        <v>1690000000</v>
      </c>
      <c r="C12195">
        <v>-1.9445552196039053</v>
      </c>
    </row>
    <row r="12196" spans="1:3" x14ac:dyDescent="0.3">
      <c r="A12196">
        <v>8.5</v>
      </c>
      <c r="B12196">
        <v>1700000000</v>
      </c>
      <c r="C12196">
        <v>-1.9122343776550714</v>
      </c>
    </row>
    <row r="12197" spans="1:3" x14ac:dyDescent="0.3">
      <c r="A12197">
        <v>8.5</v>
      </c>
      <c r="B12197">
        <v>1710000000.0000002</v>
      </c>
      <c r="C12197">
        <v>-1.8813275132880589</v>
      </c>
    </row>
    <row r="12198" spans="1:3" x14ac:dyDescent="0.3">
      <c r="A12198">
        <v>8.5</v>
      </c>
      <c r="B12198">
        <v>1720000000</v>
      </c>
      <c r="C12198">
        <v>-1.8517473583973454</v>
      </c>
    </row>
    <row r="12199" spans="1:3" x14ac:dyDescent="0.3">
      <c r="A12199">
        <v>8.5</v>
      </c>
      <c r="B12199">
        <v>1730000000</v>
      </c>
      <c r="C12199">
        <v>-1.8234124617336398</v>
      </c>
    </row>
    <row r="12200" spans="1:3" x14ac:dyDescent="0.3">
      <c r="A12200">
        <v>8.5</v>
      </c>
      <c r="B12200">
        <v>1739999999.9999998</v>
      </c>
      <c r="C12200">
        <v>-1.7962466689369387</v>
      </c>
    </row>
    <row r="12201" spans="1:3" x14ac:dyDescent="0.3">
      <c r="A12201">
        <v>8.5</v>
      </c>
      <c r="B12201">
        <v>1750000000</v>
      </c>
      <c r="C12201">
        <v>-1.7701786533159927</v>
      </c>
    </row>
    <row r="12202" spans="1:3" x14ac:dyDescent="0.3">
      <c r="A12202">
        <v>8.5</v>
      </c>
      <c r="B12202">
        <v>1760000000.0000002</v>
      </c>
      <c r="C12202">
        <v>-1.7451414919285244</v>
      </c>
    </row>
    <row r="12203" spans="1:3" x14ac:dyDescent="0.3">
      <c r="A12203">
        <v>8.5</v>
      </c>
      <c r="B12203">
        <v>1770000000</v>
      </c>
      <c r="C12203">
        <v>-1.721072282187039</v>
      </c>
    </row>
    <row r="12204" spans="1:3" x14ac:dyDescent="0.3">
      <c r="A12204">
        <v>8.5</v>
      </c>
      <c r="B12204">
        <v>1780000000</v>
      </c>
      <c r="C12204">
        <v>-1.6979117947999223</v>
      </c>
    </row>
    <row r="12205" spans="1:3" x14ac:dyDescent="0.3">
      <c r="A12205">
        <v>8.5</v>
      </c>
      <c r="B12205">
        <v>1789999999.9999998</v>
      </c>
      <c r="C12205">
        <v>-1.6756041593660354</v>
      </c>
    </row>
    <row r="12206" spans="1:3" x14ac:dyDescent="0.3">
      <c r="A12206">
        <v>8.5</v>
      </c>
      <c r="B12206">
        <v>1800000000</v>
      </c>
      <c r="C12206">
        <v>-1.654096579386213</v>
      </c>
    </row>
    <row r="12207" spans="1:3" x14ac:dyDescent="0.3">
      <c r="A12207">
        <v>8.5</v>
      </c>
      <c r="B12207">
        <v>1810000000</v>
      </c>
      <c r="C12207">
        <v>-1.6333390738440767</v>
      </c>
    </row>
    <row r="12208" spans="1:3" x14ac:dyDescent="0.3">
      <c r="A12208">
        <v>8.5</v>
      </c>
      <c r="B12208">
        <v>1819999999.9999998</v>
      </c>
      <c r="C12208">
        <v>-1.6132842428502121</v>
      </c>
    </row>
    <row r="12209" spans="1:3" x14ac:dyDescent="0.3">
      <c r="A12209">
        <v>8.5</v>
      </c>
      <c r="B12209">
        <v>1830000000</v>
      </c>
      <c r="C12209">
        <v>-1.5938870551428621</v>
      </c>
    </row>
    <row r="12210" spans="1:3" x14ac:dyDescent="0.3">
      <c r="A12210">
        <v>8.5</v>
      </c>
      <c r="B12210">
        <v>1839999999.9999998</v>
      </c>
      <c r="C12210">
        <v>-1.5751046555021238</v>
      </c>
    </row>
    <row r="12211" spans="1:3" x14ac:dyDescent="0.3">
      <c r="A12211">
        <v>8.5</v>
      </c>
      <c r="B12211">
        <v>1850000000</v>
      </c>
      <c r="C12211">
        <v>-1.556896190366015</v>
      </c>
    </row>
    <row r="12212" spans="1:3" x14ac:dyDescent="0.3">
      <c r="A12212">
        <v>8.5</v>
      </c>
      <c r="B12212">
        <v>1860000000</v>
      </c>
      <c r="C12212">
        <v>-1.5392226501410977</v>
      </c>
    </row>
    <row r="12213" spans="1:3" x14ac:dyDescent="0.3">
      <c r="A12213">
        <v>8.5</v>
      </c>
      <c r="B12213">
        <v>1869999999.9999998</v>
      </c>
      <c r="C12213">
        <v>-1.5220467268796389</v>
      </c>
    </row>
    <row r="12214" spans="1:3" x14ac:dyDescent="0.3">
      <c r="A12214">
        <v>8.5</v>
      </c>
      <c r="B12214">
        <v>1880000000.0000002</v>
      </c>
      <c r="C12214">
        <v>-1.5053326861536811</v>
      </c>
    </row>
    <row r="12215" spans="1:3" x14ac:dyDescent="0.3">
      <c r="A12215">
        <v>8.5</v>
      </c>
      <c r="B12215">
        <v>1890000000</v>
      </c>
      <c r="C12215">
        <v>-1.4890462520950287</v>
      </c>
    </row>
    <row r="12216" spans="1:3" x14ac:dyDescent="0.3">
      <c r="A12216">
        <v>8.5</v>
      </c>
      <c r="B12216">
        <v>1900000000</v>
      </c>
      <c r="C12216">
        <v>-1.4731545046916947</v>
      </c>
    </row>
    <row r="12217" spans="1:3" x14ac:dyDescent="0.3">
      <c r="A12217">
        <v>8.5</v>
      </c>
      <c r="B12217">
        <v>1910000000.0000002</v>
      </c>
      <c r="C12217">
        <v>-1.4576257885378689</v>
      </c>
    </row>
    <row r="12218" spans="1:3" x14ac:dyDescent="0.3">
      <c r="A12218">
        <v>8.5</v>
      </c>
      <c r="B12218">
        <v>1920000000</v>
      </c>
      <c r="C12218">
        <v>-1.4424296323260333</v>
      </c>
    </row>
    <row r="12219" spans="1:3" x14ac:dyDescent="0.3">
      <c r="A12219">
        <v>8.5</v>
      </c>
      <c r="B12219">
        <v>1930000000.0000002</v>
      </c>
      <c r="C12219">
        <v>-1.4275366784493335</v>
      </c>
    </row>
    <row r="12220" spans="1:3" x14ac:dyDescent="0.3">
      <c r="A12220">
        <v>8.5</v>
      </c>
      <c r="B12220">
        <v>1940000000</v>
      </c>
      <c r="C12220">
        <v>-1.4129186221492533</v>
      </c>
    </row>
    <row r="12221" spans="1:3" x14ac:dyDescent="0.3">
      <c r="A12221">
        <v>8.5</v>
      </c>
      <c r="B12221">
        <v>1950000000</v>
      </c>
      <c r="C12221">
        <v>-1.3985481596998959</v>
      </c>
    </row>
    <row r="12222" spans="1:3" x14ac:dyDescent="0.3">
      <c r="A12222">
        <v>8.5</v>
      </c>
      <c r="B12222">
        <v>1960000000.0000002</v>
      </c>
      <c r="C12222">
        <v>-1.3843989451655361</v>
      </c>
    </row>
    <row r="12223" spans="1:3" x14ac:dyDescent="0.3">
      <c r="A12223">
        <v>8.5</v>
      </c>
      <c r="B12223">
        <v>1970000000</v>
      </c>
      <c r="C12223">
        <v>-1.3704455553043289</v>
      </c>
    </row>
    <row r="12224" spans="1:3" x14ac:dyDescent="0.3">
      <c r="A12224">
        <v>8.5</v>
      </c>
      <c r="B12224">
        <v>1980000000</v>
      </c>
      <c r="C12224">
        <v>-1.3566634622168792</v>
      </c>
    </row>
    <row r="12225" spans="1:3" x14ac:dyDescent="0.3">
      <c r="A12225">
        <v>8.5</v>
      </c>
      <c r="B12225">
        <v>1989999999.9999998</v>
      </c>
      <c r="C12225">
        <v>-1.3430290133564511</v>
      </c>
    </row>
    <row r="12226" spans="1:3" x14ac:dyDescent="0.3">
      <c r="A12226">
        <v>8.5</v>
      </c>
      <c r="B12226">
        <v>2000000000</v>
      </c>
      <c r="C12226">
        <v>-1.3295194185263814</v>
      </c>
    </row>
    <row r="12227" spans="1:3" x14ac:dyDescent="0.3">
      <c r="A12227">
        <v>8.5</v>
      </c>
      <c r="B12227">
        <v>2010000000.0000002</v>
      </c>
      <c r="C12227">
        <v>-1.3161127434910473</v>
      </c>
    </row>
    <row r="12228" spans="1:3" x14ac:dyDescent="0.3">
      <c r="A12228">
        <v>8.5</v>
      </c>
      <c r="B12228">
        <v>2020000000</v>
      </c>
      <c r="C12228">
        <v>-1.302787909820557</v>
      </c>
    </row>
    <row r="12229" spans="1:3" x14ac:dyDescent="0.3">
      <c r="A12229">
        <v>8.5</v>
      </c>
      <c r="B12229">
        <v>2030000000.0000002</v>
      </c>
      <c r="C12229">
        <v>-1.2895247005749888</v>
      </c>
    </row>
    <row r="12230" spans="1:3" x14ac:dyDescent="0.3">
      <c r="A12230">
        <v>8.5</v>
      </c>
      <c r="B12230">
        <v>2040000000</v>
      </c>
      <c r="C12230">
        <v>-1.2763037714141157</v>
      </c>
    </row>
    <row r="12231" spans="1:3" x14ac:dyDescent="0.3">
      <c r="A12231">
        <v>8.5</v>
      </c>
      <c r="B12231">
        <v>2049999999.9999998</v>
      </c>
      <c r="C12231">
        <v>-1.2631066666917425</v>
      </c>
    </row>
    <row r="12232" spans="1:3" x14ac:dyDescent="0.3">
      <c r="A12232">
        <v>8.5</v>
      </c>
      <c r="B12232">
        <v>2060000000</v>
      </c>
      <c r="C12232">
        <v>-1.2499158400626385</v>
      </c>
    </row>
    <row r="12233" spans="1:3" x14ac:dyDescent="0.3">
      <c r="A12233">
        <v>8.5</v>
      </c>
      <c r="B12233">
        <v>2069999999.9999998</v>
      </c>
      <c r="C12233">
        <v>-1.2367146790940082</v>
      </c>
    </row>
    <row r="12234" spans="1:3" x14ac:dyDescent="0.3">
      <c r="A12234">
        <v>8.5</v>
      </c>
      <c r="B12234">
        <v>2080000000</v>
      </c>
      <c r="C12234">
        <v>-1.223487533334068</v>
      </c>
    </row>
    <row r="12235" spans="1:3" x14ac:dyDescent="0.3">
      <c r="A12235">
        <v>8.5</v>
      </c>
      <c r="B12235">
        <v>2089999999.9999998</v>
      </c>
      <c r="C12235">
        <v>-1.2102197452492245</v>
      </c>
    </row>
    <row r="12236" spans="1:3" x14ac:dyDescent="0.3">
      <c r="A12236">
        <v>8.5</v>
      </c>
      <c r="B12236">
        <v>2100000000</v>
      </c>
      <c r="C12236">
        <v>-1.1968976833985747</v>
      </c>
    </row>
    <row r="12237" spans="1:3" x14ac:dyDescent="0.3">
      <c r="A12237">
        <v>8.5</v>
      </c>
      <c r="B12237">
        <v>2110000000.0000002</v>
      </c>
      <c r="C12237">
        <v>-1.1835087771728066</v>
      </c>
    </row>
    <row r="12238" spans="1:3" x14ac:dyDescent="0.3">
      <c r="A12238">
        <v>8.5</v>
      </c>
      <c r="B12238">
        <v>2120000000</v>
      </c>
      <c r="C12238">
        <v>-1.1700415523845773</v>
      </c>
    </row>
    <row r="12239" spans="1:3" x14ac:dyDescent="0.3">
      <c r="A12239">
        <v>8.5</v>
      </c>
      <c r="B12239">
        <v>2130000000</v>
      </c>
      <c r="C12239">
        <v>-1.1564856669609356</v>
      </c>
    </row>
    <row r="12240" spans="1:3" x14ac:dyDescent="0.3">
      <c r="A12240">
        <v>8.5</v>
      </c>
      <c r="B12240">
        <v>2139999999.9999998</v>
      </c>
      <c r="C12240">
        <v>-1.1428319459574434</v>
      </c>
    </row>
    <row r="12241" spans="1:3" x14ac:dyDescent="0.3">
      <c r="A12241">
        <v>8.5</v>
      </c>
      <c r="B12241">
        <v>2150000000</v>
      </c>
      <c r="C12241">
        <v>-1.1290724150895528</v>
      </c>
    </row>
    <row r="12242" spans="1:3" x14ac:dyDescent="0.3">
      <c r="A12242">
        <v>8.5</v>
      </c>
      <c r="B12242">
        <v>2160000000</v>
      </c>
      <c r="C12242">
        <v>-1.1152003319609713</v>
      </c>
    </row>
    <row r="12243" spans="1:3" x14ac:dyDescent="0.3">
      <c r="A12243">
        <v>8.5</v>
      </c>
      <c r="B12243">
        <v>2170000000</v>
      </c>
      <c r="C12243">
        <v>-1.1012102141641362</v>
      </c>
    </row>
    <row r="12244" spans="1:3" x14ac:dyDescent="0.3">
      <c r="A12244">
        <v>8.5</v>
      </c>
      <c r="B12244">
        <v>2180000000</v>
      </c>
      <c r="C12244">
        <v>-1.0870978634338091</v>
      </c>
    </row>
    <row r="12245" spans="1:3" x14ac:dyDescent="0.3">
      <c r="A12245">
        <v>8.5</v>
      </c>
      <c r="B12245">
        <v>2190000000</v>
      </c>
      <c r="C12245">
        <v>-1.0728603850548544</v>
      </c>
    </row>
    <row r="12246" spans="1:3" x14ac:dyDescent="0.3">
      <c r="A12246">
        <v>8.5</v>
      </c>
      <c r="B12246">
        <v>2200000000</v>
      </c>
      <c r="C12246">
        <v>-1.0584962017587303</v>
      </c>
    </row>
    <row r="12247" spans="1:3" x14ac:dyDescent="0.3">
      <c r="A12247">
        <v>8.5</v>
      </c>
      <c r="B12247">
        <v>2210000000</v>
      </c>
      <c r="C12247">
        <v>-1.0440050613915877</v>
      </c>
    </row>
    <row r="12248" spans="1:3" x14ac:dyDescent="0.3">
      <c r="A12248">
        <v>8.5</v>
      </c>
      <c r="B12248">
        <v>2219999999.9999995</v>
      </c>
      <c r="C12248">
        <v>-1.0293880377005395</v>
      </c>
    </row>
    <row r="12249" spans="1:3" x14ac:dyDescent="0.3">
      <c r="A12249">
        <v>8.5</v>
      </c>
      <c r="B12249">
        <v>2230000000</v>
      </c>
      <c r="C12249">
        <v>-1.0146475236632435</v>
      </c>
    </row>
    <row r="12250" spans="1:3" x14ac:dyDescent="0.3">
      <c r="A12250">
        <v>8.5</v>
      </c>
      <c r="B12250">
        <v>2240000000</v>
      </c>
      <c r="C12250">
        <v>-0.99978721687903671</v>
      </c>
    </row>
    <row r="12251" spans="1:3" x14ac:dyDescent="0.3">
      <c r="A12251">
        <v>8.5</v>
      </c>
      <c r="B12251">
        <v>2250000000</v>
      </c>
      <c r="C12251">
        <v>-0.98481209664654945</v>
      </c>
    </row>
    <row r="12252" spans="1:3" x14ac:dyDescent="0.3">
      <c r="A12252">
        <v>8.5</v>
      </c>
      <c r="B12252">
        <v>2260000000</v>
      </c>
      <c r="C12252">
        <v>-0.96972839247125298</v>
      </c>
    </row>
    <row r="12253" spans="1:3" x14ac:dyDescent="0.3">
      <c r="A12253">
        <v>8.5</v>
      </c>
      <c r="B12253">
        <v>2270000000</v>
      </c>
      <c r="C12253">
        <v>-0.95454354387531737</v>
      </c>
    </row>
    <row r="12254" spans="1:3" x14ac:dyDescent="0.3">
      <c r="A12254">
        <v>8.5</v>
      </c>
      <c r="B12254">
        <v>2280000000.0000005</v>
      </c>
      <c r="C12254">
        <v>-0.9392661515180647</v>
      </c>
    </row>
    <row r="12255" spans="1:3" x14ac:dyDescent="0.3">
      <c r="A12255">
        <v>8.5</v>
      </c>
      <c r="B12255">
        <v>2290000000</v>
      </c>
      <c r="C12255">
        <v>-0.92390591977710845</v>
      </c>
    </row>
    <row r="12256" spans="1:3" x14ac:dyDescent="0.3">
      <c r="A12256">
        <v>8.5</v>
      </c>
      <c r="B12256">
        <v>2300000000</v>
      </c>
      <c r="C12256">
        <v>-0.90847359108268633</v>
      </c>
    </row>
    <row r="12257" spans="1:3" x14ac:dyDescent="0.3">
      <c r="A12257">
        <v>8.5</v>
      </c>
      <c r="B12257">
        <v>2310000000</v>
      </c>
      <c r="C12257">
        <v>-0.89298087243954782</v>
      </c>
    </row>
    <row r="12258" spans="1:3" x14ac:dyDescent="0.3">
      <c r="A12258">
        <v>8.5</v>
      </c>
      <c r="B12258">
        <v>2320000000</v>
      </c>
      <c r="C12258">
        <v>-0.87744035470743076</v>
      </c>
    </row>
    <row r="12259" spans="1:3" x14ac:dyDescent="0.3">
      <c r="A12259">
        <v>8.5</v>
      </c>
      <c r="B12259">
        <v>2330000000</v>
      </c>
      <c r="C12259">
        <v>-0.86186542533942334</v>
      </c>
    </row>
    <row r="12260" spans="1:3" x14ac:dyDescent="0.3">
      <c r="A12260">
        <v>8.5</v>
      </c>
      <c r="B12260">
        <v>2340000000</v>
      </c>
      <c r="C12260">
        <v>-0.84627017539454064</v>
      </c>
    </row>
    <row r="12261" spans="1:3" x14ac:dyDescent="0.3">
      <c r="A12261">
        <v>8.5</v>
      </c>
      <c r="B12261">
        <v>2350000000</v>
      </c>
      <c r="C12261">
        <v>-0.83066930174340958</v>
      </c>
    </row>
    <row r="12262" spans="1:3" x14ac:dyDescent="0.3">
      <c r="A12262">
        <v>8.5</v>
      </c>
      <c r="B12262">
        <v>2360000000.0000005</v>
      </c>
      <c r="C12262">
        <v>-0.81507800547134246</v>
      </c>
    </row>
    <row r="12263" spans="1:3" x14ac:dyDescent="0.3">
      <c r="A12263">
        <v>8.5</v>
      </c>
      <c r="B12263">
        <v>2370000000</v>
      </c>
      <c r="C12263">
        <v>-0.79951188754907609</v>
      </c>
    </row>
    <row r="12264" spans="1:3" x14ac:dyDescent="0.3">
      <c r="A12264">
        <v>8.5</v>
      </c>
      <c r="B12264">
        <v>2380000000</v>
      </c>
      <c r="C12264">
        <v>-0.7839868428871597</v>
      </c>
    </row>
    <row r="12265" spans="1:3" x14ac:dyDescent="0.3">
      <c r="A12265">
        <v>8.5</v>
      </c>
      <c r="B12265">
        <v>2389999999.9999995</v>
      </c>
      <c r="C12265">
        <v>-0.76851895391309566</v>
      </c>
    </row>
    <row r="12266" spans="1:3" x14ac:dyDescent="0.3">
      <c r="A12266">
        <v>8.5</v>
      </c>
      <c r="B12266">
        <v>2400000000</v>
      </c>
      <c r="C12266">
        <v>-0.75312438481183386</v>
      </c>
    </row>
    <row r="12267" spans="1:3" x14ac:dyDescent="0.3">
      <c r="A12267">
        <v>8.5</v>
      </c>
      <c r="B12267">
        <v>2410000000</v>
      </c>
      <c r="C12267">
        <v>-0.73781927754925203</v>
      </c>
    </row>
    <row r="12268" spans="1:3" x14ac:dyDescent="0.3">
      <c r="A12268">
        <v>8.5</v>
      </c>
      <c r="B12268">
        <v>2420000000</v>
      </c>
      <c r="C12268">
        <v>-0.72261965075671897</v>
      </c>
    </row>
    <row r="12269" spans="1:3" x14ac:dyDescent="0.3">
      <c r="A12269">
        <v>8.5</v>
      </c>
      <c r="B12269">
        <v>2430000000</v>
      </c>
      <c r="C12269">
        <v>-0.7075413024931192</v>
      </c>
    </row>
    <row r="12270" spans="1:3" x14ac:dyDescent="0.3">
      <c r="A12270">
        <v>8.5</v>
      </c>
      <c r="B12270">
        <v>2440000000</v>
      </c>
      <c r="C12270">
        <v>-0.69259971782219421</v>
      </c>
    </row>
    <row r="12271" spans="1:3" x14ac:dyDescent="0.3">
      <c r="A12271">
        <v>8.5</v>
      </c>
      <c r="B12271">
        <v>2450000000</v>
      </c>
      <c r="C12271">
        <v>-0.67780998204828313</v>
      </c>
    </row>
    <row r="12272" spans="1:3" x14ac:dyDescent="0.3">
      <c r="A12272">
        <v>8.5</v>
      </c>
      <c r="B12272">
        <v>2460000000</v>
      </c>
      <c r="C12272">
        <v>-0.66318670034756955</v>
      </c>
    </row>
    <row r="12273" spans="1:3" x14ac:dyDescent="0.3">
      <c r="A12273">
        <v>8.5</v>
      </c>
      <c r="B12273">
        <v>2469999999.9999995</v>
      </c>
      <c r="C12273">
        <v>-0.64874392441563411</v>
      </c>
    </row>
    <row r="12274" spans="1:3" x14ac:dyDescent="0.3">
      <c r="A12274">
        <v>8.5</v>
      </c>
      <c r="B12274">
        <v>2480000000</v>
      </c>
      <c r="C12274">
        <v>-0.6344950866299125</v>
      </c>
    </row>
    <row r="12275" spans="1:3" x14ac:dyDescent="0.3">
      <c r="A12275">
        <v>8.5</v>
      </c>
      <c r="B12275">
        <v>2490000000</v>
      </c>
      <c r="C12275">
        <v>-0.62045294210015023</v>
      </c>
    </row>
    <row r="12276" spans="1:3" x14ac:dyDescent="0.3">
      <c r="A12276">
        <v>8.5</v>
      </c>
      <c r="B12276">
        <v>2500000000</v>
      </c>
      <c r="C12276">
        <v>-0.60662951885437932</v>
      </c>
    </row>
    <row r="12277" spans="1:3" x14ac:dyDescent="0.3">
      <c r="A12277">
        <v>8.5</v>
      </c>
      <c r="B12277">
        <v>2510000000</v>
      </c>
      <c r="C12277">
        <v>-0.59303607628469335</v>
      </c>
    </row>
    <row r="12278" spans="1:3" x14ac:dyDescent="0.3">
      <c r="A12278">
        <v>8.5</v>
      </c>
      <c r="B12278">
        <v>2520000000</v>
      </c>
      <c r="C12278">
        <v>-0.57968307185955492</v>
      </c>
    </row>
    <row r="12279" spans="1:3" x14ac:dyDescent="0.3">
      <c r="A12279">
        <v>8.5</v>
      </c>
      <c r="B12279">
        <v>2530000000.0000005</v>
      </c>
      <c r="C12279">
        <v>-0.56658013599867452</v>
      </c>
    </row>
    <row r="12280" spans="1:3" x14ac:dyDescent="0.3">
      <c r="A12280">
        <v>8.5</v>
      </c>
      <c r="B12280">
        <v>2540000000</v>
      </c>
      <c r="C12280">
        <v>-0.55373605490564004</v>
      </c>
    </row>
    <row r="12281" spans="1:3" x14ac:dyDescent="0.3">
      <c r="A12281">
        <v>8.5</v>
      </c>
      <c r="B12281">
        <v>2550000000</v>
      </c>
      <c r="C12281">
        <v>-0.54115876106296901</v>
      </c>
    </row>
    <row r="12282" spans="1:3" x14ac:dyDescent="0.3">
      <c r="A12282">
        <v>8.5</v>
      </c>
      <c r="B12282">
        <v>2560000000</v>
      </c>
      <c r="C12282">
        <v>-0.52885533101584414</v>
      </c>
    </row>
    <row r="12283" spans="1:3" x14ac:dyDescent="0.3">
      <c r="A12283">
        <v>8.5</v>
      </c>
      <c r="B12283">
        <v>2570000000</v>
      </c>
      <c r="C12283">
        <v>-0.51683199000473601</v>
      </c>
    </row>
    <row r="12284" spans="1:3" x14ac:dyDescent="0.3">
      <c r="A12284">
        <v>8.5</v>
      </c>
      <c r="B12284">
        <v>2580000000</v>
      </c>
      <c r="C12284">
        <v>-0.50509412295380707</v>
      </c>
    </row>
    <row r="12285" spans="1:3" x14ac:dyDescent="0.3">
      <c r="A12285">
        <v>8.5</v>
      </c>
      <c r="B12285">
        <v>2590000000</v>
      </c>
      <c r="C12285">
        <v>-0.493646291281501</v>
      </c>
    </row>
    <row r="12286" spans="1:3" x14ac:dyDescent="0.3">
      <c r="A12286">
        <v>8.5</v>
      </c>
      <c r="B12286">
        <v>2600000000</v>
      </c>
      <c r="C12286">
        <v>-0.48249225497135828</v>
      </c>
    </row>
    <row r="12287" spans="1:3" x14ac:dyDescent="0.3">
      <c r="A12287">
        <v>8.5</v>
      </c>
      <c r="B12287">
        <v>2610000000.0000005</v>
      </c>
      <c r="C12287">
        <v>-0.47163499932471292</v>
      </c>
    </row>
    <row r="12288" spans="1:3" x14ac:dyDescent="0.3">
      <c r="A12288">
        <v>8.5</v>
      </c>
      <c r="B12288">
        <v>2620000000</v>
      </c>
      <c r="C12288">
        <v>-0.46107676581101453</v>
      </c>
    </row>
    <row r="12289" spans="1:3" x14ac:dyDescent="0.3">
      <c r="A12289">
        <v>8.5</v>
      </c>
      <c r="B12289">
        <v>2630000000</v>
      </c>
      <c r="C12289">
        <v>-0.45081908643567437</v>
      </c>
    </row>
    <row r="12290" spans="1:3" x14ac:dyDescent="0.3">
      <c r="A12290">
        <v>8.5</v>
      </c>
      <c r="B12290">
        <v>2639999999.9999995</v>
      </c>
      <c r="C12290">
        <v>-0.44086282105834596</v>
      </c>
    </row>
    <row r="12291" spans="1:3" x14ac:dyDescent="0.3">
      <c r="A12291">
        <v>8.5</v>
      </c>
      <c r="B12291">
        <v>2650000000</v>
      </c>
      <c r="C12291">
        <v>-0.43120819711437808</v>
      </c>
    </row>
    <row r="12292" spans="1:3" x14ac:dyDescent="0.3">
      <c r="A12292">
        <v>8.5</v>
      </c>
      <c r="B12292">
        <v>2660000000</v>
      </c>
      <c r="C12292">
        <v>-0.4218548512193408</v>
      </c>
    </row>
    <row r="12293" spans="1:3" x14ac:dyDescent="0.3">
      <c r="A12293">
        <v>8.5</v>
      </c>
      <c r="B12293">
        <v>2670000000</v>
      </c>
      <c r="C12293">
        <v>-0.41280187216776837</v>
      </c>
    </row>
    <row r="12294" spans="1:3" x14ac:dyDescent="0.3">
      <c r="A12294">
        <v>8.5</v>
      </c>
      <c r="B12294">
        <v>2680000000</v>
      </c>
      <c r="C12294">
        <v>-0.4040478448728938</v>
      </c>
    </row>
    <row r="12295" spans="1:3" x14ac:dyDescent="0.3">
      <c r="A12295">
        <v>8.5</v>
      </c>
      <c r="B12295">
        <v>2690000000</v>
      </c>
      <c r="C12295">
        <v>-0.39559089483292614</v>
      </c>
    </row>
    <row r="12296" spans="1:3" x14ac:dyDescent="0.3">
      <c r="A12296">
        <v>8.5</v>
      </c>
      <c r="B12296">
        <v>2700000000</v>
      </c>
      <c r="C12296">
        <v>-0.38742873274896389</v>
      </c>
    </row>
    <row r="12297" spans="1:3" x14ac:dyDescent="0.3">
      <c r="A12297">
        <v>8.5</v>
      </c>
      <c r="B12297">
        <v>2710000000</v>
      </c>
      <c r="C12297">
        <v>-0.37955869896132632</v>
      </c>
    </row>
    <row r="12298" spans="1:3" x14ac:dyDescent="0.3">
      <c r="A12298">
        <v>8.5</v>
      </c>
      <c r="B12298">
        <v>2719999999.9999995</v>
      </c>
      <c r="C12298">
        <v>-0.37197780741178804</v>
      </c>
    </row>
    <row r="12299" spans="1:3" x14ac:dyDescent="0.3">
      <c r="A12299">
        <v>8.5</v>
      </c>
      <c r="B12299">
        <v>2730000000</v>
      </c>
      <c r="C12299">
        <v>-0.36468278888010841</v>
      </c>
    </row>
    <row r="12300" spans="1:3" x14ac:dyDescent="0.3">
      <c r="A12300">
        <v>8.5</v>
      </c>
      <c r="B12300">
        <v>2740000000</v>
      </c>
      <c r="C12300">
        <v>-0.35767013328223174</v>
      </c>
    </row>
    <row r="12301" spans="1:3" x14ac:dyDescent="0.3">
      <c r="A12301">
        <v>8.5</v>
      </c>
      <c r="B12301">
        <v>2750000000</v>
      </c>
      <c r="C12301">
        <v>-0.35093613085553066</v>
      </c>
    </row>
    <row r="12302" spans="1:3" x14ac:dyDescent="0.3">
      <c r="A12302">
        <v>8.5</v>
      </c>
      <c r="B12302">
        <v>2760000000</v>
      </c>
      <c r="C12302">
        <v>-0.34447691209192338</v>
      </c>
    </row>
    <row r="12303" spans="1:3" x14ac:dyDescent="0.3">
      <c r="A12303">
        <v>8.5</v>
      </c>
      <c r="B12303">
        <v>2770000000</v>
      </c>
      <c r="C12303">
        <v>-0.33828848631311104</v>
      </c>
    </row>
    <row r="12304" spans="1:3" x14ac:dyDescent="0.3">
      <c r="A12304">
        <v>8.5</v>
      </c>
      <c r="B12304">
        <v>2780000000.0000005</v>
      </c>
      <c r="C12304">
        <v>-0.332366778813039</v>
      </c>
    </row>
    <row r="12305" spans="1:3" x14ac:dyDescent="0.3">
      <c r="A12305">
        <v>8.5</v>
      </c>
      <c r="B12305">
        <v>2790000000</v>
      </c>
      <c r="C12305">
        <v>-0.32670766652083316</v>
      </c>
    </row>
    <row r="12306" spans="1:3" x14ac:dyDescent="0.3">
      <c r="A12306">
        <v>8.5</v>
      </c>
      <c r="B12306">
        <v>2800000000</v>
      </c>
      <c r="C12306">
        <v>-0.32130701216331226</v>
      </c>
    </row>
    <row r="12307" spans="1:3" x14ac:dyDescent="0.3">
      <c r="A12307">
        <v>8.5</v>
      </c>
      <c r="B12307">
        <v>2810000000</v>
      </c>
      <c r="C12307">
        <v>-0.3161606969287884</v>
      </c>
    </row>
    <row r="12308" spans="1:3" x14ac:dyDescent="0.3">
      <c r="A12308">
        <v>8.5</v>
      </c>
      <c r="B12308">
        <v>2820000000</v>
      </c>
      <c r="C12308">
        <v>-0.31126465165467221</v>
      </c>
    </row>
    <row r="12309" spans="1:3" x14ac:dyDescent="0.3">
      <c r="A12309">
        <v>8.5</v>
      </c>
      <c r="B12309">
        <v>2830000000</v>
      </c>
      <c r="C12309">
        <v>-0.3066148865790474</v>
      </c>
    </row>
    <row r="12310" spans="1:3" x14ac:dyDescent="0.3">
      <c r="A12310">
        <v>8.5</v>
      </c>
      <c r="B12310">
        <v>2840000000</v>
      </c>
      <c r="C12310">
        <v>-0.30220751971219073</v>
      </c>
    </row>
    <row r="12311" spans="1:3" x14ac:dyDescent="0.3">
      <c r="A12311">
        <v>8.5</v>
      </c>
      <c r="B12311">
        <v>2850000000</v>
      </c>
      <c r="C12311">
        <v>-0.29803880389726828</v>
      </c>
    </row>
    <row r="12312" spans="1:3" x14ac:dyDescent="0.3">
      <c r="A12312">
        <v>8.5</v>
      </c>
      <c r="B12312">
        <v>2860000000.0000005</v>
      </c>
      <c r="C12312">
        <v>-0.29410515264108988</v>
      </c>
    </row>
    <row r="12313" spans="1:3" x14ac:dyDescent="0.3">
      <c r="A12313">
        <v>8.5</v>
      </c>
      <c r="B12313">
        <v>2870000000</v>
      </c>
      <c r="C12313">
        <v>-0.2904031648050644</v>
      </c>
    </row>
    <row r="12314" spans="1:3" x14ac:dyDescent="0.3">
      <c r="A12314">
        <v>8.5</v>
      </c>
      <c r="B12314">
        <v>2880000000</v>
      </c>
      <c r="C12314">
        <v>-0.28692964825479528</v>
      </c>
    </row>
    <row r="12315" spans="1:3" x14ac:dyDescent="0.3">
      <c r="A12315">
        <v>8.5</v>
      </c>
      <c r="B12315">
        <v>2889999999.9999995</v>
      </c>
      <c r="C12315">
        <v>-0.28368164257276929</v>
      </c>
    </row>
    <row r="12316" spans="1:3" x14ac:dyDescent="0.3">
      <c r="A12316">
        <v>8.5</v>
      </c>
      <c r="B12316">
        <v>2900000000</v>
      </c>
      <c r="C12316">
        <v>-0.28065644094417019</v>
      </c>
    </row>
    <row r="12317" spans="1:3" x14ac:dyDescent="0.3">
      <c r="A12317">
        <v>8.5</v>
      </c>
      <c r="B12317">
        <v>2910000000</v>
      </c>
      <c r="C12317">
        <v>-0.2778516113294478</v>
      </c>
    </row>
    <row r="12318" spans="1:3" x14ac:dyDescent="0.3">
      <c r="A12318">
        <v>8.5</v>
      </c>
      <c r="B12318">
        <v>2920000000</v>
      </c>
      <c r="C12318">
        <v>-0.2752650170406869</v>
      </c>
    </row>
    <row r="12319" spans="1:3" x14ac:dyDescent="0.3">
      <c r="A12319">
        <v>8.5</v>
      </c>
      <c r="B12319">
        <v>2930000000</v>
      </c>
      <c r="C12319">
        <v>-0.27289483684076316</v>
      </c>
    </row>
    <row r="12320" spans="1:3" x14ac:dyDescent="0.3">
      <c r="A12320">
        <v>8.5</v>
      </c>
      <c r="B12320">
        <v>2940000000</v>
      </c>
      <c r="C12320">
        <v>-0.27073958468600751</v>
      </c>
    </row>
    <row r="12321" spans="1:3" x14ac:dyDescent="0.3">
      <c r="A12321">
        <v>8.5</v>
      </c>
      <c r="B12321">
        <v>2950000000</v>
      </c>
      <c r="C12321">
        <v>-0.26879812923414359</v>
      </c>
    </row>
    <row r="12322" spans="1:3" x14ac:dyDescent="0.3">
      <c r="A12322">
        <v>8.5</v>
      </c>
      <c r="B12322">
        <v>2960000000</v>
      </c>
      <c r="C12322">
        <v>-0.26706971323970696</v>
      </c>
    </row>
    <row r="12323" spans="1:3" x14ac:dyDescent="0.3">
      <c r="A12323">
        <v>8.5</v>
      </c>
      <c r="B12323">
        <v>2969999999.9999995</v>
      </c>
      <c r="C12323">
        <v>-0.26555397295976196</v>
      </c>
    </row>
    <row r="12324" spans="1:3" x14ac:dyDescent="0.3">
      <c r="A12324">
        <v>8.5</v>
      </c>
      <c r="B12324">
        <v>2980000000</v>
      </c>
      <c r="C12324">
        <v>-0.26425095769248258</v>
      </c>
    </row>
    <row r="12325" spans="1:3" x14ac:dyDescent="0.3">
      <c r="A12325">
        <v>8.5</v>
      </c>
      <c r="B12325">
        <v>2990000000</v>
      </c>
      <c r="C12325">
        <v>-0.26316114957151271</v>
      </c>
    </row>
    <row r="12326" spans="1:3" x14ac:dyDescent="0.3">
      <c r="A12326">
        <v>8.5</v>
      </c>
      <c r="B12326">
        <v>3000000000</v>
      </c>
      <c r="C12326">
        <v>-0.26228548373863397</v>
      </c>
    </row>
    <row r="12327" spans="1:3" x14ac:dyDescent="0.3">
      <c r="A12327">
        <v>8.5</v>
      </c>
      <c r="B12327">
        <v>3010000000</v>
      </c>
      <c r="C12327">
        <v>-0.26162536901737066</v>
      </c>
    </row>
    <row r="12328" spans="1:3" x14ac:dyDescent="0.3">
      <c r="A12328">
        <v>8.5</v>
      </c>
      <c r="B12328">
        <v>3020000000</v>
      </c>
      <c r="C12328">
        <v>-0.26118270921035575</v>
      </c>
    </row>
    <row r="12329" spans="1:3" x14ac:dyDescent="0.3">
      <c r="A12329">
        <v>8.5</v>
      </c>
      <c r="B12329">
        <v>3030000000.0000005</v>
      </c>
      <c r="C12329">
        <v>-0.26095992514288857</v>
      </c>
    </row>
    <row r="12330" spans="1:3" x14ac:dyDescent="0.3">
      <c r="A12330">
        <v>8.5</v>
      </c>
      <c r="B12330">
        <v>3040000000</v>
      </c>
      <c r="C12330">
        <v>-0.26095997757607931</v>
      </c>
    </row>
    <row r="12331" spans="1:3" x14ac:dyDescent="0.3">
      <c r="A12331">
        <v>8.5</v>
      </c>
      <c r="B12331">
        <v>3050000000</v>
      </c>
      <c r="C12331">
        <v>-0.26118639111292141</v>
      </c>
    </row>
    <row r="12332" spans="1:3" x14ac:dyDescent="0.3">
      <c r="A12332">
        <v>8.5</v>
      </c>
      <c r="B12332">
        <v>3060000000</v>
      </c>
      <c r="C12332">
        <v>-0.26164327922157493</v>
      </c>
    </row>
    <row r="12333" spans="1:3" x14ac:dyDescent="0.3">
      <c r="A12333">
        <v>8.5</v>
      </c>
      <c r="B12333">
        <v>3070000000</v>
      </c>
      <c r="C12333">
        <v>-0.26233537050087102</v>
      </c>
    </row>
    <row r="12334" spans="1:3" x14ac:dyDescent="0.3">
      <c r="A12334">
        <v>8.5</v>
      </c>
      <c r="B12334">
        <v>3080000000</v>
      </c>
      <c r="C12334">
        <v>-0.26326803631428275</v>
      </c>
    </row>
    <row r="12335" spans="1:3" x14ac:dyDescent="0.3">
      <c r="A12335">
        <v>8.5</v>
      </c>
      <c r="B12335">
        <v>3090000000</v>
      </c>
      <c r="C12335">
        <v>-0.26444731991980602</v>
      </c>
    </row>
    <row r="12336" spans="1:3" x14ac:dyDescent="0.3">
      <c r="A12336">
        <v>8.5</v>
      </c>
      <c r="B12336">
        <v>3100000000</v>
      </c>
      <c r="C12336">
        <v>-0.26587996722469176</v>
      </c>
    </row>
    <row r="12337" spans="1:3" x14ac:dyDescent="0.3">
      <c r="A12337">
        <v>8.5</v>
      </c>
      <c r="B12337">
        <v>3110000000.0000005</v>
      </c>
      <c r="C12337">
        <v>-0.26757345929577597</v>
      </c>
    </row>
    <row r="12338" spans="1:3" x14ac:dyDescent="0.3">
      <c r="A12338">
        <v>8.5</v>
      </c>
      <c r="B12338">
        <v>3120000000</v>
      </c>
      <c r="C12338">
        <v>-0.26953604675784187</v>
      </c>
    </row>
    <row r="12339" spans="1:3" x14ac:dyDescent="0.3">
      <c r="A12339">
        <v>8.5</v>
      </c>
      <c r="B12339">
        <v>3130000000</v>
      </c>
      <c r="C12339">
        <v>-0.2717767862144661</v>
      </c>
    </row>
    <row r="12340" spans="1:3" x14ac:dyDescent="0.3">
      <c r="A12340">
        <v>8.5</v>
      </c>
      <c r="B12340">
        <v>3139999999.9999995</v>
      </c>
      <c r="C12340">
        <v>-0.27430557882782985</v>
      </c>
    </row>
    <row r="12341" spans="1:3" x14ac:dyDescent="0.3">
      <c r="A12341">
        <v>8.5</v>
      </c>
      <c r="B12341">
        <v>3150000000</v>
      </c>
      <c r="C12341">
        <v>-0.2771332111959926</v>
      </c>
    </row>
    <row r="12342" spans="1:3" x14ac:dyDescent="0.3">
      <c r="A12342">
        <v>8.5</v>
      </c>
      <c r="B12342">
        <v>3160000000</v>
      </c>
      <c r="C12342">
        <v>-0.2802713986681466</v>
      </c>
    </row>
    <row r="12343" spans="1:3" x14ac:dyDescent="0.3">
      <c r="A12343">
        <v>8.5</v>
      </c>
      <c r="B12343">
        <v>3170000000</v>
      </c>
      <c r="C12343">
        <v>-0.28373283124015808</v>
      </c>
    </row>
    <row r="12344" spans="1:3" x14ac:dyDescent="0.3">
      <c r="A12344">
        <v>8.5</v>
      </c>
      <c r="B12344">
        <v>3180000000</v>
      </c>
      <c r="C12344">
        <v>-0.28753122217446198</v>
      </c>
    </row>
    <row r="12345" spans="1:3" x14ac:dyDescent="0.3">
      <c r="A12345">
        <v>8.5</v>
      </c>
      <c r="B12345">
        <v>3190000000</v>
      </c>
      <c r="C12345">
        <v>-0.29168135948959995</v>
      </c>
    </row>
    <row r="12346" spans="1:3" x14ac:dyDescent="0.3">
      <c r="A12346">
        <v>8.5</v>
      </c>
      <c r="B12346">
        <v>3200000000</v>
      </c>
      <c r="C12346">
        <v>-0.29619916046566153</v>
      </c>
    </row>
    <row r="12347" spans="1:3" x14ac:dyDescent="0.3">
      <c r="A12347">
        <v>8.5</v>
      </c>
      <c r="B12347">
        <v>3210000000</v>
      </c>
      <c r="C12347">
        <v>-0.30110172931220647</v>
      </c>
    </row>
    <row r="12348" spans="1:3" x14ac:dyDescent="0.3">
      <c r="A12348">
        <v>8.5</v>
      </c>
      <c r="B12348">
        <v>3220000000</v>
      </c>
      <c r="C12348">
        <v>-0.30640741814477834</v>
      </c>
    </row>
    <row r="12349" spans="1:3" x14ac:dyDescent="0.3">
      <c r="A12349">
        <v>8.5</v>
      </c>
      <c r="B12349">
        <v>3229999999.9999995</v>
      </c>
      <c r="C12349">
        <v>-0.31213589141493436</v>
      </c>
    </row>
    <row r="12350" spans="1:3" x14ac:dyDescent="0.3">
      <c r="A12350">
        <v>8.5</v>
      </c>
      <c r="B12350">
        <v>3240000000</v>
      </c>
      <c r="C12350">
        <v>-0.31830819393632426</v>
      </c>
    </row>
    <row r="12351" spans="1:3" x14ac:dyDescent="0.3">
      <c r="A12351">
        <v>8.5</v>
      </c>
      <c r="B12351">
        <v>3250000000</v>
      </c>
      <c r="C12351">
        <v>-0.3249468226454808</v>
      </c>
    </row>
    <row r="12352" spans="1:3" x14ac:dyDescent="0.3">
      <c r="A12352">
        <v>8.5</v>
      </c>
      <c r="B12352">
        <v>3260000000</v>
      </c>
      <c r="C12352">
        <v>-0.33207580223106076</v>
      </c>
    </row>
    <row r="12353" spans="1:3" x14ac:dyDescent="0.3">
      <c r="A12353">
        <v>8.5</v>
      </c>
      <c r="B12353">
        <v>3270000000.0000005</v>
      </c>
      <c r="C12353">
        <v>-0.33972076475799312</v>
      </c>
    </row>
    <row r="12354" spans="1:3" x14ac:dyDescent="0.3">
      <c r="A12354">
        <v>8.5</v>
      </c>
      <c r="B12354">
        <v>3280000000</v>
      </c>
      <c r="C12354">
        <v>-0.34790903340373824</v>
      </c>
    </row>
    <row r="12355" spans="1:3" x14ac:dyDescent="0.3">
      <c r="A12355">
        <v>8.5</v>
      </c>
      <c r="B12355">
        <v>3290000000</v>
      </c>
      <c r="C12355">
        <v>-0.35666971041257545</v>
      </c>
    </row>
    <row r="12356" spans="1:3" x14ac:dyDescent="0.3">
      <c r="A12356">
        <v>8.5</v>
      </c>
      <c r="B12356">
        <v>3300000000</v>
      </c>
      <c r="C12356">
        <v>-0.36603376935897036</v>
      </c>
    </row>
    <row r="12357" spans="1:3" x14ac:dyDescent="0.3">
      <c r="A12357">
        <v>8.5</v>
      </c>
      <c r="B12357">
        <v>3310000000</v>
      </c>
      <c r="C12357">
        <v>-0.37603415179373523</v>
      </c>
    </row>
    <row r="12358" spans="1:3" x14ac:dyDescent="0.3">
      <c r="A12358">
        <v>8.5</v>
      </c>
      <c r="B12358">
        <v>3320000000.0000005</v>
      </c>
      <c r="C12358">
        <v>-0.38670586832518161</v>
      </c>
    </row>
    <row r="12359" spans="1:3" x14ac:dyDescent="0.3">
      <c r="A12359">
        <v>8.5</v>
      </c>
      <c r="B12359">
        <v>3329999999.9999995</v>
      </c>
      <c r="C12359">
        <v>-0.3980861041623629</v>
      </c>
    </row>
    <row r="12360" spans="1:3" x14ac:dyDescent="0.3">
      <c r="A12360">
        <v>8.5</v>
      </c>
      <c r="B12360">
        <v>3340000000</v>
      </c>
      <c r="C12360">
        <v>-0.41021432911719174</v>
      </c>
    </row>
    <row r="12361" spans="1:3" x14ac:dyDescent="0.3">
      <c r="A12361">
        <v>8.5</v>
      </c>
      <c r="B12361">
        <v>3350000000</v>
      </c>
      <c r="C12361">
        <v>-0.42313241202748098</v>
      </c>
    </row>
    <row r="12362" spans="1:3" x14ac:dyDescent="0.3">
      <c r="A12362">
        <v>8.5</v>
      </c>
      <c r="B12362">
        <v>3360000000.0000005</v>
      </c>
      <c r="C12362">
        <v>-0.43688473952215123</v>
      </c>
    </row>
    <row r="12363" spans="1:3" x14ac:dyDescent="0.3">
      <c r="A12363">
        <v>8.5</v>
      </c>
      <c r="B12363">
        <v>3370000000</v>
      </c>
      <c r="C12363">
        <v>-0.45151833900292448</v>
      </c>
    </row>
    <row r="12364" spans="1:3" x14ac:dyDescent="0.3">
      <c r="A12364">
        <v>8.5</v>
      </c>
      <c r="B12364">
        <v>3380000000</v>
      </c>
      <c r="C12364">
        <v>-0.4670830056634494</v>
      </c>
    </row>
    <row r="12365" spans="1:3" x14ac:dyDescent="0.3">
      <c r="A12365">
        <v>8.5</v>
      </c>
      <c r="B12365">
        <v>3389999999.9999995</v>
      </c>
      <c r="C12365">
        <v>-0.48363143330565761</v>
      </c>
    </row>
    <row r="12366" spans="1:3" x14ac:dyDescent="0.3">
      <c r="A12366">
        <v>8.5</v>
      </c>
      <c r="B12366">
        <v>3400000000</v>
      </c>
      <c r="C12366">
        <v>-0.50121934864465767</v>
      </c>
    </row>
    <row r="12367" spans="1:3" x14ac:dyDescent="0.3">
      <c r="A12367">
        <v>8.5</v>
      </c>
      <c r="B12367">
        <v>3410000000</v>
      </c>
      <c r="C12367">
        <v>-0.51990564871642642</v>
      </c>
    </row>
    <row r="12368" spans="1:3" x14ac:dyDescent="0.3">
      <c r="A12368">
        <v>8.5</v>
      </c>
      <c r="B12368">
        <v>3420000000.0000005</v>
      </c>
      <c r="C12368">
        <v>-0.53975254091683422</v>
      </c>
    </row>
    <row r="12369" spans="1:3" x14ac:dyDescent="0.3">
      <c r="A12369">
        <v>8.5</v>
      </c>
      <c r="B12369">
        <v>3429999999.9999995</v>
      </c>
      <c r="C12369">
        <v>-0.56082568510562503</v>
      </c>
    </row>
    <row r="12370" spans="1:3" x14ac:dyDescent="0.3">
      <c r="A12370">
        <v>8.5</v>
      </c>
      <c r="B12370">
        <v>3440000000</v>
      </c>
      <c r="C12370">
        <v>-0.58319433710524982</v>
      </c>
    </row>
    <row r="12371" spans="1:3" x14ac:dyDescent="0.3">
      <c r="A12371">
        <v>8.5</v>
      </c>
      <c r="B12371">
        <v>3450000000</v>
      </c>
      <c r="C12371">
        <v>-0.60693149281079006</v>
      </c>
    </row>
    <row r="12372" spans="1:3" x14ac:dyDescent="0.3">
      <c r="A12372">
        <v>8.5</v>
      </c>
      <c r="B12372">
        <v>3460000000</v>
      </c>
      <c r="C12372">
        <v>-0.6321140320048888</v>
      </c>
    </row>
    <row r="12373" spans="1:3" x14ac:dyDescent="0.3">
      <c r="A12373">
        <v>8.5</v>
      </c>
      <c r="B12373">
        <v>3470000000</v>
      </c>
      <c r="C12373">
        <v>-0.65882286084046959</v>
      </c>
    </row>
    <row r="12374" spans="1:3" x14ac:dyDescent="0.3">
      <c r="A12374">
        <v>8.5</v>
      </c>
      <c r="B12374">
        <v>3479999999.9999995</v>
      </c>
      <c r="C12374">
        <v>-0.68714305181502233</v>
      </c>
    </row>
    <row r="12375" spans="1:3" x14ac:dyDescent="0.3">
      <c r="A12375">
        <v>8.5</v>
      </c>
      <c r="B12375">
        <v>3490000000</v>
      </c>
      <c r="C12375">
        <v>-0.71716397991423531</v>
      </c>
    </row>
    <row r="12376" spans="1:3" x14ac:dyDescent="0.3">
      <c r="A12376">
        <v>8.5</v>
      </c>
      <c r="B12376">
        <v>3500000000</v>
      </c>
      <c r="C12376">
        <v>-0.74897945345212102</v>
      </c>
    </row>
    <row r="12377" spans="1:3" x14ac:dyDescent="0.3">
      <c r="A12377">
        <v>8.5</v>
      </c>
      <c r="B12377">
        <v>3510000000</v>
      </c>
      <c r="C12377">
        <v>-0.78268783798052588</v>
      </c>
    </row>
    <row r="12378" spans="1:3" x14ac:dyDescent="0.3">
      <c r="A12378">
        <v>8.5</v>
      </c>
      <c r="B12378">
        <v>3520000000.0000005</v>
      </c>
      <c r="C12378">
        <v>-0.81839217148698729</v>
      </c>
    </row>
    <row r="12379" spans="1:3" x14ac:dyDescent="0.3">
      <c r="A12379">
        <v>8.5</v>
      </c>
      <c r="B12379">
        <v>3530000000</v>
      </c>
      <c r="C12379">
        <v>-0.85620026894870482</v>
      </c>
    </row>
    <row r="12380" spans="1:3" x14ac:dyDescent="0.3">
      <c r="A12380">
        <v>8.5</v>
      </c>
      <c r="B12380">
        <v>3540000000</v>
      </c>
      <c r="C12380">
        <v>-0.8962248141668937</v>
      </c>
    </row>
    <row r="12381" spans="1:3" x14ac:dyDescent="0.3">
      <c r="A12381">
        <v>8.5</v>
      </c>
      <c r="B12381">
        <v>3550000000</v>
      </c>
      <c r="C12381">
        <v>-0.93858343667428756</v>
      </c>
    </row>
    <row r="12382" spans="1:3" x14ac:dyDescent="0.3">
      <c r="A12382">
        <v>8.5</v>
      </c>
      <c r="B12382">
        <v>3560000000</v>
      </c>
      <c r="C12382">
        <v>-0.9833987713954977</v>
      </c>
    </row>
    <row r="12383" spans="1:3" x14ac:dyDescent="0.3">
      <c r="A12383">
        <v>8.5</v>
      </c>
      <c r="B12383">
        <v>3570000000.0000005</v>
      </c>
      <c r="C12383">
        <v>-1.0307984986513103</v>
      </c>
    </row>
    <row r="12384" spans="1:3" x14ac:dyDescent="0.3">
      <c r="A12384">
        <v>8.5</v>
      </c>
      <c r="B12384">
        <v>3579999999.9999995</v>
      </c>
      <c r="C12384">
        <v>-1.080915362041996</v>
      </c>
    </row>
    <row r="12385" spans="1:3" x14ac:dyDescent="0.3">
      <c r="A12385">
        <v>8.5</v>
      </c>
      <c r="B12385">
        <v>3590000000</v>
      </c>
      <c r="C12385">
        <v>-1.1338871617289916</v>
      </c>
    </row>
    <row r="12386" spans="1:3" x14ac:dyDescent="0.3">
      <c r="A12386">
        <v>8.5</v>
      </c>
      <c r="B12386">
        <v>3600000000</v>
      </c>
      <c r="C12386">
        <v>-1.1898567206683299</v>
      </c>
    </row>
    <row r="12387" spans="1:3" x14ac:dyDescent="0.3">
      <c r="A12387">
        <v>8.5</v>
      </c>
      <c r="B12387">
        <v>3610000000.0000005</v>
      </c>
      <c r="C12387">
        <v>-1.248971821442115</v>
      </c>
    </row>
    <row r="12388" spans="1:3" x14ac:dyDescent="0.3">
      <c r="A12388">
        <v>8.5</v>
      </c>
      <c r="B12388">
        <v>3620000000</v>
      </c>
      <c r="C12388">
        <v>-1.3113851114962469</v>
      </c>
    </row>
    <row r="12389" spans="1:3" x14ac:dyDescent="0.3">
      <c r="A12389">
        <v>8.5</v>
      </c>
      <c r="B12389">
        <v>3630000000</v>
      </c>
      <c r="C12389">
        <v>-1.3772539748329526</v>
      </c>
    </row>
    <row r="12390" spans="1:3" x14ac:dyDescent="0.3">
      <c r="A12390">
        <v>8.5</v>
      </c>
      <c r="B12390">
        <v>3639999999.9999995</v>
      </c>
      <c r="C12390">
        <v>-1.4467403685353988</v>
      </c>
    </row>
    <row r="12391" spans="1:3" x14ac:dyDescent="0.3">
      <c r="A12391">
        <v>8.5</v>
      </c>
      <c r="B12391">
        <v>3650000000</v>
      </c>
      <c r="C12391">
        <v>-1.5200106229268378</v>
      </c>
    </row>
    <row r="12392" spans="1:3" x14ac:dyDescent="0.3">
      <c r="A12392">
        <v>8.5</v>
      </c>
      <c r="B12392">
        <v>3660000000</v>
      </c>
      <c r="C12392">
        <v>-1.5972352046961704</v>
      </c>
    </row>
    <row r="12393" spans="1:3" x14ac:dyDescent="0.3">
      <c r="A12393">
        <v>8.5</v>
      </c>
      <c r="B12393">
        <v>3670000000.0000005</v>
      </c>
      <c r="C12393">
        <v>-1.6785884429606561</v>
      </c>
    </row>
    <row r="12394" spans="1:3" x14ac:dyDescent="0.3">
      <c r="A12394">
        <v>8.5</v>
      </c>
      <c r="B12394">
        <v>3679999999.9999995</v>
      </c>
      <c r="C12394">
        <v>-1.7642482189880224</v>
      </c>
    </row>
    <row r="12395" spans="1:3" x14ac:dyDescent="0.3">
      <c r="A12395">
        <v>8.5</v>
      </c>
      <c r="B12395">
        <v>3690000000</v>
      </c>
      <c r="C12395">
        <v>-1.8543956211638546</v>
      </c>
    </row>
    <row r="12396" spans="1:3" x14ac:dyDescent="0.3">
      <c r="A12396">
        <v>8.5</v>
      </c>
      <c r="B12396">
        <v>3700000000</v>
      </c>
      <c r="C12396">
        <v>-1.9492145677626231</v>
      </c>
    </row>
    <row r="12397" spans="1:3" x14ac:dyDescent="0.3">
      <c r="A12397">
        <v>8.5</v>
      </c>
      <c r="B12397">
        <v>3710000000</v>
      </c>
      <c r="C12397">
        <v>-2.0488914011543096</v>
      </c>
    </row>
    <row r="12398" spans="1:3" x14ac:dyDescent="0.3">
      <c r="A12398">
        <v>8.5</v>
      </c>
      <c r="B12398">
        <v>3720000000</v>
      </c>
      <c r="C12398">
        <v>-2.1536144582399599</v>
      </c>
    </row>
    <row r="12399" spans="1:3" x14ac:dyDescent="0.3">
      <c r="A12399">
        <v>8.5</v>
      </c>
      <c r="B12399">
        <v>3729999999.9999995</v>
      </c>
      <c r="C12399">
        <v>-2.2635736231432322</v>
      </c>
    </row>
    <row r="12400" spans="1:3" x14ac:dyDescent="0.3">
      <c r="A12400">
        <v>8.5</v>
      </c>
      <c r="B12400">
        <v>3740000000</v>
      </c>
      <c r="C12400">
        <v>-2.3789598694680061</v>
      </c>
    </row>
    <row r="12401" spans="1:3" x14ac:dyDescent="0.3">
      <c r="A12401">
        <v>8.5</v>
      </c>
      <c r="B12401">
        <v>3750000000</v>
      </c>
      <c r="C12401">
        <v>-2.4999648007398751</v>
      </c>
    </row>
    <row r="12402" spans="1:3" x14ac:dyDescent="0.3">
      <c r="A12402">
        <v>8.5</v>
      </c>
      <c r="B12402">
        <v>3760000000</v>
      </c>
      <c r="C12402">
        <v>-2.6267801989520514</v>
      </c>
    </row>
    <row r="12403" spans="1:3" x14ac:dyDescent="0.3">
      <c r="A12403">
        <v>8.5</v>
      </c>
      <c r="B12403">
        <v>3770000000.0000005</v>
      </c>
      <c r="C12403">
        <v>-2.759597592402057</v>
      </c>
    </row>
    <row r="12404" spans="1:3" x14ac:dyDescent="0.3">
      <c r="A12404">
        <v>8.5</v>
      </c>
      <c r="B12404">
        <v>3780000000</v>
      </c>
      <c r="C12404">
        <v>-2.8986078552034171</v>
      </c>
    </row>
    <row r="12405" spans="1:3" x14ac:dyDescent="0.3">
      <c r="A12405">
        <v>8.5</v>
      </c>
      <c r="B12405">
        <v>3790000000</v>
      </c>
      <c r="C12405">
        <v>-3.0440008519528821</v>
      </c>
    </row>
    <row r="12406" spans="1:3" x14ac:dyDescent="0.3">
      <c r="A12406">
        <v>8.5</v>
      </c>
      <c r="B12406">
        <v>3800000000</v>
      </c>
      <c r="C12406">
        <v>-3.1959651420014579</v>
      </c>
    </row>
    <row r="12407" spans="1:3" x14ac:dyDescent="0.3">
      <c r="A12407">
        <v>8.5</v>
      </c>
      <c r="B12407">
        <v>3810000000</v>
      </c>
      <c r="C12407">
        <v>-3.3546877585933683</v>
      </c>
    </row>
    <row r="12408" spans="1:3" x14ac:dyDescent="0.3">
      <c r="A12408">
        <v>8.5</v>
      </c>
      <c r="B12408">
        <v>3820000000.0000005</v>
      </c>
      <c r="C12408">
        <v>-3.5203540787843064</v>
      </c>
    </row>
    <row r="12409" spans="1:3" x14ac:dyDescent="0.3">
      <c r="A12409">
        <v>8.5</v>
      </c>
      <c r="B12409">
        <v>3829999999.9999995</v>
      </c>
      <c r="C12409">
        <v>-3.6931478005258045</v>
      </c>
    </row>
    <row r="12410" spans="1:3" x14ac:dyDescent="0.3">
      <c r="A12410">
        <v>8.5</v>
      </c>
      <c r="B12410">
        <v>3840000000</v>
      </c>
      <c r="C12410">
        <v>-3.8732510436112655</v>
      </c>
    </row>
    <row r="12411" spans="1:3" x14ac:dyDescent="0.3">
      <c r="A12411">
        <v>8.5</v>
      </c>
      <c r="B12411">
        <v>3850000000</v>
      </c>
      <c r="C12411">
        <v>-4.0608445913456439</v>
      </c>
    </row>
    <row r="12412" spans="1:3" x14ac:dyDescent="0.3">
      <c r="A12412">
        <v>8.5</v>
      </c>
      <c r="B12412">
        <v>3860000000.0000005</v>
      </c>
      <c r="C12412">
        <v>-4.2561082898607916</v>
      </c>
    </row>
    <row r="12413" spans="1:3" x14ac:dyDescent="0.3">
      <c r="A12413">
        <v>8.5</v>
      </c>
      <c r="B12413">
        <v>3870000000</v>
      </c>
      <c r="C12413">
        <v>-4.4592216220093341</v>
      </c>
    </row>
    <row r="12414" spans="1:3" x14ac:dyDescent="0.3">
      <c r="A12414">
        <v>8.5</v>
      </c>
      <c r="B12414">
        <v>3880000000</v>
      </c>
      <c r="C12414">
        <v>-4.6703644728065248</v>
      </c>
    </row>
    <row r="12415" spans="1:3" x14ac:dyDescent="0.3">
      <c r="A12415">
        <v>8.5</v>
      </c>
      <c r="B12415">
        <v>3889999999.9999995</v>
      </c>
      <c r="C12415">
        <v>-4.8897181035430002</v>
      </c>
    </row>
    <row r="12416" spans="1:3" x14ac:dyDescent="0.3">
      <c r="A12416">
        <v>8.5</v>
      </c>
      <c r="B12416">
        <v>3900000000</v>
      </c>
      <c r="C12416">
        <v>-5.1174663520781225</v>
      </c>
    </row>
    <row r="12417" spans="1:3" x14ac:dyDescent="0.3">
      <c r="A12417">
        <v>8.5</v>
      </c>
      <c r="B12417">
        <v>3910000000</v>
      </c>
      <c r="C12417">
        <v>-5.3537970775736046</v>
      </c>
    </row>
    <row r="12418" spans="1:3" x14ac:dyDescent="0.3">
      <c r="A12418">
        <v>8.5</v>
      </c>
      <c r="B12418">
        <v>3920000000.0000005</v>
      </c>
      <c r="C12418">
        <v>-5.5989038691981232</v>
      </c>
    </row>
    <row r="12419" spans="1:3" x14ac:dyDescent="0.3">
      <c r="A12419">
        <v>8.5</v>
      </c>
      <c r="B12419">
        <v>3929999999.9999995</v>
      </c>
      <c r="C12419">
        <v>-5.8529880403006196</v>
      </c>
    </row>
    <row r="12420" spans="1:3" x14ac:dyDescent="0.3">
      <c r="A12420">
        <v>8.5</v>
      </c>
      <c r="B12420">
        <v>3940000000</v>
      </c>
      <c r="C12420">
        <v>-6.1162609324200288</v>
      </c>
    </row>
    <row r="12421" spans="1:3" x14ac:dyDescent="0.3">
      <c r="A12421">
        <v>8.5</v>
      </c>
      <c r="B12421">
        <v>3950000000</v>
      </c>
      <c r="C12421">
        <v>-6.3889465575088886</v>
      </c>
    </row>
    <row r="12422" spans="1:3" x14ac:dyDescent="0.3">
      <c r="A12422">
        <v>8.5</v>
      </c>
      <c r="B12422">
        <v>3960000000</v>
      </c>
      <c r="C12422">
        <v>-6.6712846121777591</v>
      </c>
    </row>
    <row r="12423" spans="1:3" x14ac:dyDescent="0.3">
      <c r="A12423">
        <v>8.5</v>
      </c>
      <c r="B12423">
        <v>3970000000</v>
      </c>
      <c r="C12423">
        <v>-6.9635339049538274</v>
      </c>
    </row>
    <row r="12424" spans="1:3" x14ac:dyDescent="0.3">
      <c r="A12424">
        <v>8.5</v>
      </c>
      <c r="B12424">
        <v>3979999999.9999995</v>
      </c>
      <c r="C12424">
        <v>-7.265976246898882</v>
      </c>
    </row>
    <row r="12425" spans="1:3" x14ac:dyDescent="0.3">
      <c r="A12425">
        <v>8.5</v>
      </c>
      <c r="B12425">
        <v>3990000000</v>
      </c>
      <c r="C12425">
        <v>-7.5789208679680318</v>
      </c>
    </row>
    <row r="12426" spans="1:3" x14ac:dyDescent="0.3">
      <c r="A12426">
        <v>8.5</v>
      </c>
      <c r="B12426">
        <v>4000000000</v>
      </c>
      <c r="C12426">
        <v>-7.902709436863856</v>
      </c>
    </row>
    <row r="12427" spans="1:3" x14ac:dyDescent="0.3">
      <c r="A12427">
        <v>8.5</v>
      </c>
      <c r="B12427">
        <v>4010000000</v>
      </c>
      <c r="C12427">
        <v>-8.237721781706032</v>
      </c>
    </row>
    <row r="12428" spans="1:3" x14ac:dyDescent="0.3">
      <c r="A12428">
        <v>8.5</v>
      </c>
      <c r="B12428">
        <v>4020000000.0000005</v>
      </c>
      <c r="C12428">
        <v>-8.5843824337175292</v>
      </c>
    </row>
    <row r="12429" spans="1:3" x14ac:dyDescent="0.3">
      <c r="A12429">
        <v>8.5</v>
      </c>
      <c r="B12429">
        <v>4029999999.9999995</v>
      </c>
      <c r="C12429">
        <v>-8.9431681478213427</v>
      </c>
    </row>
    <row r="12430" spans="1:3" x14ac:dyDescent="0.3">
      <c r="A12430">
        <v>8.5</v>
      </c>
      <c r="B12430">
        <v>4040000000</v>
      </c>
      <c r="C12430">
        <v>-9.3146165945713371</v>
      </c>
    </row>
    <row r="12431" spans="1:3" x14ac:dyDescent="0.3">
      <c r="A12431">
        <v>8.5</v>
      </c>
      <c r="B12431">
        <v>4050000000</v>
      </c>
      <c r="C12431">
        <v>-9.6993364699558082</v>
      </c>
    </row>
    <row r="12432" spans="1:3" x14ac:dyDescent="0.3">
      <c r="A12432">
        <v>8.5</v>
      </c>
      <c r="B12432">
        <v>4060000000.0000005</v>
      </c>
      <c r="C12432">
        <v>-10.098019337104718</v>
      </c>
    </row>
    <row r="12433" spans="1:3" x14ac:dyDescent="0.3">
      <c r="A12433">
        <v>8.5</v>
      </c>
      <c r="B12433">
        <v>4070000000.0000005</v>
      </c>
      <c r="C12433">
        <v>-10.511453602056331</v>
      </c>
    </row>
    <row r="12434" spans="1:3" x14ac:dyDescent="0.3">
      <c r="A12434">
        <v>8.5</v>
      </c>
      <c r="B12434">
        <v>4080000000</v>
      </c>
      <c r="C12434">
        <v>-10.94054114187605</v>
      </c>
    </row>
    <row r="12435" spans="1:3" x14ac:dyDescent="0.3">
      <c r="A12435">
        <v>8.5</v>
      </c>
      <c r="B12435">
        <v>4090000000</v>
      </c>
      <c r="C12435">
        <v>-11.386317258036573</v>
      </c>
    </row>
    <row r="12436" spans="1:3" x14ac:dyDescent="0.3">
      <c r="A12436">
        <v>8.5</v>
      </c>
      <c r="B12436">
        <v>4099999999.9999995</v>
      </c>
      <c r="C12436">
        <v>-11.849974836079491</v>
      </c>
    </row>
    <row r="12437" spans="1:3" x14ac:dyDescent="0.3">
      <c r="A12437">
        <v>8.5</v>
      </c>
      <c r="B12437">
        <v>4110000000.0000005</v>
      </c>
      <c r="C12437">
        <v>-12.332893876011896</v>
      </c>
    </row>
    <row r="12438" spans="1:3" x14ac:dyDescent="0.3">
      <c r="A12438">
        <v>8.5</v>
      </c>
      <c r="B12438">
        <v>4120000000</v>
      </c>
      <c r="C12438">
        <v>-12.836677948803537</v>
      </c>
    </row>
    <row r="12439" spans="1:3" x14ac:dyDescent="0.3">
      <c r="A12439">
        <v>8.5</v>
      </c>
      <c r="B12439">
        <v>4130000000</v>
      </c>
      <c r="C12439">
        <v>-13.363199680834043</v>
      </c>
    </row>
    <row r="12440" spans="1:3" x14ac:dyDescent="0.3">
      <c r="A12440">
        <v>8.5</v>
      </c>
      <c r="B12440">
        <v>4139999999.9999995</v>
      </c>
      <c r="C12440">
        <v>-13.914658143272218</v>
      </c>
    </row>
    <row r="12441" spans="1:3" x14ac:dyDescent="0.3">
      <c r="A12441">
        <v>8.5</v>
      </c>
      <c r="B12441">
        <v>4150000000.0000005</v>
      </c>
      <c r="C12441">
        <v>-14.493652140152577</v>
      </c>
    </row>
    <row r="12442" spans="1:3" x14ac:dyDescent="0.3">
      <c r="A12442">
        <v>8.5</v>
      </c>
      <c r="B12442">
        <v>4160000000</v>
      </c>
      <c r="C12442">
        <v>-15.103275025376401</v>
      </c>
    </row>
    <row r="12443" spans="1:3" x14ac:dyDescent="0.3">
      <c r="A12443">
        <v>8.5</v>
      </c>
      <c r="B12443">
        <v>4170000000</v>
      </c>
      <c r="C12443">
        <v>-15.747239121224668</v>
      </c>
    </row>
    <row r="12444" spans="1:3" x14ac:dyDescent="0.3">
      <c r="A12444">
        <v>8.5</v>
      </c>
      <c r="B12444">
        <v>4179999999.9999995</v>
      </c>
      <c r="C12444">
        <v>-16.430041529498002</v>
      </c>
    </row>
    <row r="12445" spans="1:3" x14ac:dyDescent="0.3">
      <c r="A12445">
        <v>8.5</v>
      </c>
      <c r="B12445">
        <v>4189999999.9999995</v>
      </c>
      <c r="C12445">
        <v>-17.157188912091762</v>
      </c>
    </row>
    <row r="12446" spans="1:3" x14ac:dyDescent="0.3">
      <c r="A12446">
        <v>8.5</v>
      </c>
      <c r="B12446">
        <v>4200000000</v>
      </c>
      <c r="C12446">
        <v>-17.935508034583787</v>
      </c>
    </row>
    <row r="12447" spans="1:3" x14ac:dyDescent="0.3">
      <c r="A12447">
        <v>8.5</v>
      </c>
      <c r="B12447">
        <v>4210000000</v>
      </c>
      <c r="C12447">
        <v>-18.773583928237102</v>
      </c>
    </row>
    <row r="12448" spans="1:3" x14ac:dyDescent="0.3">
      <c r="A12448">
        <v>8.5</v>
      </c>
      <c r="B12448">
        <v>4220000000.0000005</v>
      </c>
      <c r="C12448">
        <v>-19.682392819293185</v>
      </c>
    </row>
    <row r="12449" spans="1:3" x14ac:dyDescent="0.3">
      <c r="A12449">
        <v>8.5</v>
      </c>
      <c r="B12449">
        <v>4229999999.9999995</v>
      </c>
      <c r="C12449">
        <v>-20.676240669083512</v>
      </c>
    </row>
    <row r="12450" spans="1:3" x14ac:dyDescent="0.3">
      <c r="A12450">
        <v>8.5</v>
      </c>
      <c r="B12450">
        <v>4240000000</v>
      </c>
      <c r="C12450">
        <v>-21.774195749274217</v>
      </c>
    </row>
    <row r="12451" spans="1:3" x14ac:dyDescent="0.3">
      <c r="A12451">
        <v>8.5</v>
      </c>
      <c r="B12451">
        <v>4250000000</v>
      </c>
      <c r="C12451">
        <v>-23.002344394165423</v>
      </c>
    </row>
    <row r="12452" spans="1:3" x14ac:dyDescent="0.3">
      <c r="A12452">
        <v>8.5</v>
      </c>
      <c r="B12452">
        <v>4260000000</v>
      </c>
      <c r="C12452">
        <v>-24.397454352047042</v>
      </c>
    </row>
    <row r="12453" spans="1:3" x14ac:dyDescent="0.3">
      <c r="A12453">
        <v>8.5</v>
      </c>
      <c r="B12453">
        <v>4270000000.0000005</v>
      </c>
      <c r="C12453">
        <v>-26.013059451971543</v>
      </c>
    </row>
    <row r="12454" spans="1:3" x14ac:dyDescent="0.3">
      <c r="A12454">
        <v>8.5</v>
      </c>
      <c r="B12454">
        <v>4279999999.9999995</v>
      </c>
      <c r="C12454">
        <v>-27.929404457668355</v>
      </c>
    </row>
    <row r="12455" spans="1:3" x14ac:dyDescent="0.3">
      <c r="A12455">
        <v>8.5</v>
      </c>
      <c r="B12455">
        <v>4290000000</v>
      </c>
      <c r="C12455">
        <v>-30.266541577131413</v>
      </c>
    </row>
    <row r="12456" spans="1:3" x14ac:dyDescent="0.3">
      <c r="A12456">
        <v>8.5</v>
      </c>
      <c r="B12456">
        <v>4300000000</v>
      </c>
      <c r="C12456">
        <v>-33.171578596579749</v>
      </c>
    </row>
    <row r="12457" spans="1:3" x14ac:dyDescent="0.3">
      <c r="A12457">
        <v>8.5</v>
      </c>
      <c r="B12457">
        <v>4310000000.000001</v>
      </c>
      <c r="C12457">
        <v>-36.497448568748126</v>
      </c>
    </row>
    <row r="12458" spans="1:3" x14ac:dyDescent="0.3">
      <c r="A12458">
        <v>8.5</v>
      </c>
      <c r="B12458">
        <v>4320000000</v>
      </c>
      <c r="C12458">
        <v>-38.040307851514228</v>
      </c>
    </row>
    <row r="12459" spans="1:3" x14ac:dyDescent="0.3">
      <c r="A12459">
        <v>8.5</v>
      </c>
      <c r="B12459">
        <v>4330000000</v>
      </c>
      <c r="C12459">
        <v>-35.66518666046251</v>
      </c>
    </row>
    <row r="12460" spans="1:3" x14ac:dyDescent="0.3">
      <c r="A12460">
        <v>8.5</v>
      </c>
      <c r="B12460">
        <v>4340000000</v>
      </c>
      <c r="C12460">
        <v>-32.533768058559666</v>
      </c>
    </row>
    <row r="12461" spans="1:3" x14ac:dyDescent="0.3">
      <c r="A12461">
        <v>8.5</v>
      </c>
      <c r="B12461">
        <v>4350000000</v>
      </c>
      <c r="C12461">
        <v>-29.962259331139048</v>
      </c>
    </row>
    <row r="12462" spans="1:3" x14ac:dyDescent="0.3">
      <c r="A12462">
        <v>8.5</v>
      </c>
      <c r="B12462">
        <v>4360000000</v>
      </c>
      <c r="C12462">
        <v>-27.916007669507831</v>
      </c>
    </row>
    <row r="12463" spans="1:3" x14ac:dyDescent="0.3">
      <c r="A12463">
        <v>8.5</v>
      </c>
      <c r="B12463">
        <v>4370000000</v>
      </c>
      <c r="C12463">
        <v>-26.248475369210489</v>
      </c>
    </row>
    <row r="12464" spans="1:3" x14ac:dyDescent="0.3">
      <c r="A12464">
        <v>8.5</v>
      </c>
      <c r="B12464">
        <v>4380000000</v>
      </c>
      <c r="C12464">
        <v>-24.852860318915724</v>
      </c>
    </row>
    <row r="12465" spans="1:3" x14ac:dyDescent="0.3">
      <c r="A12465">
        <v>8.5</v>
      </c>
      <c r="B12465">
        <v>4390000000</v>
      </c>
      <c r="C12465">
        <v>-23.658296859405326</v>
      </c>
    </row>
    <row r="12466" spans="1:3" x14ac:dyDescent="0.3">
      <c r="A12466">
        <v>8.5</v>
      </c>
      <c r="B12466">
        <v>4400000000</v>
      </c>
      <c r="C12466">
        <v>-22.617101948994698</v>
      </c>
    </row>
    <row r="12467" spans="1:3" x14ac:dyDescent="0.3">
      <c r="A12467">
        <v>8.5</v>
      </c>
      <c r="B12467">
        <v>4410000000</v>
      </c>
      <c r="C12467">
        <v>-21.696156990198734</v>
      </c>
    </row>
    <row r="12468" spans="1:3" x14ac:dyDescent="0.3">
      <c r="A12468">
        <v>8.5</v>
      </c>
      <c r="B12468">
        <v>4420000000</v>
      </c>
      <c r="C12468">
        <v>-20.87170399696172</v>
      </c>
    </row>
    <row r="12469" spans="1:3" x14ac:dyDescent="0.3">
      <c r="A12469">
        <v>8.5</v>
      </c>
      <c r="B12469">
        <v>4430000000</v>
      </c>
      <c r="C12469">
        <v>-20.126196937665668</v>
      </c>
    </row>
    <row r="12470" spans="1:3" x14ac:dyDescent="0.3">
      <c r="A12470">
        <v>8.5</v>
      </c>
      <c r="B12470">
        <v>4439999999.999999</v>
      </c>
      <c r="C12470">
        <v>-19.446345144885559</v>
      </c>
    </row>
    <row r="12471" spans="1:3" x14ac:dyDescent="0.3">
      <c r="A12471">
        <v>8.5</v>
      </c>
      <c r="B12471">
        <v>4450000000</v>
      </c>
      <c r="C12471">
        <v>-18.821858684880389</v>
      </c>
    </row>
    <row r="12472" spans="1:3" x14ac:dyDescent="0.3">
      <c r="A12472">
        <v>8.5</v>
      </c>
      <c r="B12472">
        <v>4460000000</v>
      </c>
      <c r="C12472">
        <v>-18.244618882775423</v>
      </c>
    </row>
    <row r="12473" spans="1:3" x14ac:dyDescent="0.3">
      <c r="A12473">
        <v>8.5</v>
      </c>
      <c r="B12473">
        <v>4470000000.000001</v>
      </c>
      <c r="C12473">
        <v>-17.708114307702228</v>
      </c>
    </row>
    <row r="12474" spans="1:3" x14ac:dyDescent="0.3">
      <c r="A12474">
        <v>8.5</v>
      </c>
      <c r="B12474">
        <v>4480000000</v>
      </c>
      <c r="C12474">
        <v>-17.207047430293954</v>
      </c>
    </row>
    <row r="12475" spans="1:3" x14ac:dyDescent="0.3">
      <c r="A12475">
        <v>8.5</v>
      </c>
      <c r="B12475">
        <v>4490000000</v>
      </c>
      <c r="C12475">
        <v>-16.737054018897453</v>
      </c>
    </row>
    <row r="12476" spans="1:3" x14ac:dyDescent="0.3">
      <c r="A12476">
        <v>8.5</v>
      </c>
      <c r="B12476">
        <v>4500000000</v>
      </c>
      <c r="C12476">
        <v>-16.294498860658866</v>
      </c>
    </row>
    <row r="12477" spans="1:3" x14ac:dyDescent="0.3">
      <c r="A12477">
        <v>8.5</v>
      </c>
      <c r="B12477">
        <v>4510000000</v>
      </c>
      <c r="C12477">
        <v>-15.876324317571045</v>
      </c>
    </row>
    <row r="12478" spans="1:3" x14ac:dyDescent="0.3">
      <c r="A12478">
        <v>8.5</v>
      </c>
      <c r="B12478">
        <v>4520000000</v>
      </c>
      <c r="C12478">
        <v>-15.479936199554281</v>
      </c>
    </row>
    <row r="12479" spans="1:3" x14ac:dyDescent="0.3">
      <c r="A12479">
        <v>8.5</v>
      </c>
      <c r="B12479">
        <v>4529999999.999999</v>
      </c>
      <c r="C12479">
        <v>-15.103116478081802</v>
      </c>
    </row>
    <row r="12480" spans="1:3" x14ac:dyDescent="0.3">
      <c r="A12480">
        <v>8.5</v>
      </c>
      <c r="B12480">
        <v>4540000000</v>
      </c>
      <c r="C12480">
        <v>-14.743955626107969</v>
      </c>
    </row>
    <row r="12481" spans="1:3" x14ac:dyDescent="0.3">
      <c r="A12481">
        <v>8.5</v>
      </c>
      <c r="B12481">
        <v>4550000000</v>
      </c>
      <c r="C12481">
        <v>-14.400799526030248</v>
      </c>
    </row>
    <row r="12482" spans="1:3" x14ac:dyDescent="0.3">
      <c r="A12482">
        <v>8.5</v>
      </c>
      <c r="B12482">
        <v>4560000000.000001</v>
      </c>
      <c r="C12482">
        <v>-14.07220734012351</v>
      </c>
    </row>
    <row r="12483" spans="1:3" x14ac:dyDescent="0.3">
      <c r="A12483">
        <v>8.5</v>
      </c>
      <c r="B12483">
        <v>4570000000</v>
      </c>
      <c r="C12483">
        <v>-13.756917734295788</v>
      </c>
    </row>
    <row r="12484" spans="1:3" x14ac:dyDescent="0.3">
      <c r="A12484">
        <v>8.5</v>
      </c>
      <c r="B12484">
        <v>4580000000</v>
      </c>
      <c r="C12484">
        <v>-13.453821540718851</v>
      </c>
    </row>
    <row r="12485" spans="1:3" x14ac:dyDescent="0.3">
      <c r="A12485">
        <v>8.5</v>
      </c>
      <c r="B12485">
        <v>4590000000</v>
      </c>
      <c r="C12485">
        <v>-13.161939436597097</v>
      </c>
    </row>
    <row r="12486" spans="1:3" x14ac:dyDescent="0.3">
      <c r="A12486">
        <v>8.5</v>
      </c>
      <c r="B12486">
        <v>4600000000</v>
      </c>
      <c r="C12486">
        <v>-12.880403569246521</v>
      </c>
    </row>
    <row r="12487" spans="1:3" x14ac:dyDescent="0.3">
      <c r="A12487">
        <v>8.5</v>
      </c>
      <c r="B12487">
        <v>4610000000</v>
      </c>
      <c r="C12487">
        <v>-12.608442314226515</v>
      </c>
    </row>
    <row r="12488" spans="1:3" x14ac:dyDescent="0.3">
      <c r="A12488">
        <v>8.5</v>
      </c>
      <c r="B12488">
        <v>4620000000</v>
      </c>
      <c r="C12488">
        <v>-12.345367542042148</v>
      </c>
    </row>
    <row r="12489" spans="1:3" x14ac:dyDescent="0.3">
      <c r="A12489">
        <v>8.5</v>
      </c>
      <c r="B12489">
        <v>4630000000</v>
      </c>
      <c r="C12489">
        <v>-12.090563909376941</v>
      </c>
    </row>
    <row r="12490" spans="1:3" x14ac:dyDescent="0.3">
      <c r="A12490">
        <v>8.5</v>
      </c>
      <c r="B12490">
        <v>4640000000</v>
      </c>
      <c r="C12490">
        <v>-11.843479796387559</v>
      </c>
    </row>
    <row r="12491" spans="1:3" x14ac:dyDescent="0.3">
      <c r="A12491">
        <v>8.5</v>
      </c>
      <c r="B12491">
        <v>4650000000</v>
      </c>
      <c r="C12491">
        <v>-11.603619591717447</v>
      </c>
    </row>
    <row r="12492" spans="1:3" x14ac:dyDescent="0.3">
      <c r="A12492">
        <v>8.5</v>
      </c>
      <c r="B12492">
        <v>4660000000</v>
      </c>
      <c r="C12492">
        <v>-11.370537088253093</v>
      </c>
    </row>
    <row r="12493" spans="1:3" x14ac:dyDescent="0.3">
      <c r="A12493">
        <v>8.5</v>
      </c>
      <c r="B12493">
        <v>4670000000</v>
      </c>
      <c r="C12493">
        <v>-11.143829800041079</v>
      </c>
    </row>
    <row r="12494" spans="1:3" x14ac:dyDescent="0.3">
      <c r="A12494">
        <v>8.5</v>
      </c>
      <c r="B12494">
        <v>4680000000</v>
      </c>
      <c r="C12494">
        <v>-10.923134047679225</v>
      </c>
    </row>
    <row r="12495" spans="1:3" x14ac:dyDescent="0.3">
      <c r="A12495">
        <v>8.5</v>
      </c>
      <c r="B12495">
        <v>4689999999.999999</v>
      </c>
      <c r="C12495">
        <v>-10.708120688431897</v>
      </c>
    </row>
    <row r="12496" spans="1:3" x14ac:dyDescent="0.3">
      <c r="A12496">
        <v>8.5</v>
      </c>
      <c r="B12496">
        <v>4700000000</v>
      </c>
      <c r="C12496">
        <v>-10.498491390171214</v>
      </c>
    </row>
    <row r="12497" spans="1:3" x14ac:dyDescent="0.3">
      <c r="A12497">
        <v>8.5</v>
      </c>
      <c r="B12497">
        <v>4710000000</v>
      </c>
      <c r="C12497">
        <v>-10.293975366412171</v>
      </c>
    </row>
    <row r="12498" spans="1:3" x14ac:dyDescent="0.3">
      <c r="A12498">
        <v>8.5</v>
      </c>
      <c r="B12498">
        <v>4720000000.000001</v>
      </c>
      <c r="C12498">
        <v>-10.094326504241099</v>
      </c>
    </row>
    <row r="12499" spans="1:3" x14ac:dyDescent="0.3">
      <c r="A12499">
        <v>8.5</v>
      </c>
      <c r="B12499">
        <v>4730000000</v>
      </c>
      <c r="C12499">
        <v>-9.8993208286272036</v>
      </c>
    </row>
    <row r="12500" spans="1:3" x14ac:dyDescent="0.3">
      <c r="A12500">
        <v>8.5</v>
      </c>
      <c r="B12500">
        <v>4740000000</v>
      </c>
      <c r="C12500">
        <v>-9.7087542560649922</v>
      </c>
    </row>
    <row r="12501" spans="1:3" x14ac:dyDescent="0.3">
      <c r="A12501">
        <v>8.5</v>
      </c>
      <c r="B12501">
        <v>4750000000</v>
      </c>
      <c r="C12501">
        <v>-9.5224405981868792</v>
      </c>
    </row>
    <row r="12502" spans="1:3" x14ac:dyDescent="0.3">
      <c r="A12502">
        <v>8.5</v>
      </c>
      <c r="B12502">
        <v>4760000000</v>
      </c>
      <c r="C12502">
        <v>-9.3402097822706107</v>
      </c>
    </row>
    <row r="12503" spans="1:3" x14ac:dyDescent="0.3">
      <c r="A12503">
        <v>8.5</v>
      </c>
      <c r="B12503">
        <v>4770000000</v>
      </c>
      <c r="C12503">
        <v>-9.1619062607276316</v>
      </c>
    </row>
    <row r="12504" spans="1:3" x14ac:dyDescent="0.3">
      <c r="A12504">
        <v>8.5</v>
      </c>
      <c r="B12504">
        <v>4779999999.999999</v>
      </c>
      <c r="C12504">
        <v>-8.9873875859146111</v>
      </c>
    </row>
    <row r="12505" spans="1:3" x14ac:dyDescent="0.3">
      <c r="A12505">
        <v>8.5</v>
      </c>
      <c r="B12505">
        <v>4790000000</v>
      </c>
      <c r="C12505">
        <v>-8.8165231301360407</v>
      </c>
    </row>
    <row r="12506" spans="1:3" x14ac:dyDescent="0.3">
      <c r="A12506">
        <v>8.5</v>
      </c>
      <c r="B12506">
        <v>4800000000</v>
      </c>
      <c r="C12506">
        <v>-8.6491929336377886</v>
      </c>
    </row>
    <row r="12507" spans="1:3" x14ac:dyDescent="0.3">
      <c r="A12507">
        <v>8.5</v>
      </c>
      <c r="B12507">
        <v>4810000000.000001</v>
      </c>
      <c r="C12507">
        <v>-8.4852866658385295</v>
      </c>
    </row>
    <row r="12508" spans="1:3" x14ac:dyDescent="0.3">
      <c r="A12508">
        <v>8.5</v>
      </c>
      <c r="B12508">
        <v>4820000000</v>
      </c>
      <c r="C12508">
        <v>-8.3247026870972221</v>
      </c>
    </row>
    <row r="12509" spans="1:3" x14ac:dyDescent="0.3">
      <c r="A12509">
        <v>8.5</v>
      </c>
      <c r="B12509">
        <v>4830000000</v>
      </c>
      <c r="C12509">
        <v>-8.1673472000396821</v>
      </c>
    </row>
    <row r="12510" spans="1:3" x14ac:dyDescent="0.3">
      <c r="A12510">
        <v>8.5</v>
      </c>
      <c r="B12510">
        <v>4840000000</v>
      </c>
      <c r="C12510">
        <v>-8.0131334809220007</v>
      </c>
    </row>
    <row r="12511" spans="1:3" x14ac:dyDescent="0.3">
      <c r="A12511">
        <v>8.5</v>
      </c>
      <c r="B12511">
        <v>4850000000</v>
      </c>
      <c r="C12511">
        <v>-7.8619811827412365</v>
      </c>
    </row>
    <row r="12512" spans="1:3" x14ac:dyDescent="0.3">
      <c r="A12512">
        <v>8.5</v>
      </c>
      <c r="B12512">
        <v>4860000000</v>
      </c>
      <c r="C12512">
        <v>-7.7138157028501837</v>
      </c>
    </row>
    <row r="12513" spans="1:3" x14ac:dyDescent="0.3">
      <c r="A12513">
        <v>8.5</v>
      </c>
      <c r="B12513">
        <v>4870000000</v>
      </c>
      <c r="C12513">
        <v>-7.5685676087246492</v>
      </c>
    </row>
    <row r="12514" spans="1:3" x14ac:dyDescent="0.3">
      <c r="A12514">
        <v>8.5</v>
      </c>
      <c r="B12514">
        <v>4880000000</v>
      </c>
      <c r="C12514">
        <v>-7.426172116293845</v>
      </c>
    </row>
    <row r="12515" spans="1:3" x14ac:dyDescent="0.3">
      <c r="A12515">
        <v>8.5</v>
      </c>
      <c r="B12515">
        <v>4890000000</v>
      </c>
      <c r="C12515">
        <v>-7.2865686158976164</v>
      </c>
    </row>
    <row r="12516" spans="1:3" x14ac:dyDescent="0.3">
      <c r="A12516">
        <v>8.5</v>
      </c>
      <c r="B12516">
        <v>4900000000</v>
      </c>
      <c r="C12516">
        <v>-7.1497002414961823</v>
      </c>
    </row>
    <row r="12517" spans="1:3" x14ac:dyDescent="0.3">
      <c r="A12517">
        <v>8.5</v>
      </c>
      <c r="B12517">
        <v>4910000000</v>
      </c>
      <c r="C12517">
        <v>-7.0155134792417675</v>
      </c>
    </row>
    <row r="12518" spans="1:3" x14ac:dyDescent="0.3">
      <c r="A12518">
        <v>8.5</v>
      </c>
      <c r="B12518">
        <v>4920000000</v>
      </c>
      <c r="C12518">
        <v>-6.8839578119404967</v>
      </c>
    </row>
    <row r="12519" spans="1:3" x14ac:dyDescent="0.3">
      <c r="A12519">
        <v>8.5</v>
      </c>
      <c r="B12519">
        <v>4930000000</v>
      </c>
      <c r="C12519">
        <v>-6.7549853962961501</v>
      </c>
    </row>
    <row r="12520" spans="1:3" x14ac:dyDescent="0.3">
      <c r="A12520">
        <v>8.5</v>
      </c>
      <c r="B12520">
        <v>4939999999.999999</v>
      </c>
      <c r="C12520">
        <v>-6.6285507701426223</v>
      </c>
    </row>
    <row r="12521" spans="1:3" x14ac:dyDescent="0.3">
      <c r="A12521">
        <v>8.5</v>
      </c>
      <c r="B12521">
        <v>4950000000</v>
      </c>
      <c r="C12521">
        <v>-6.504610587147627</v>
      </c>
    </row>
    <row r="12522" spans="1:3" x14ac:dyDescent="0.3">
      <c r="A12522">
        <v>8.5</v>
      </c>
      <c r="B12522">
        <v>4960000000</v>
      </c>
      <c r="C12522">
        <v>-6.3831233767107971</v>
      </c>
    </row>
    <row r="12523" spans="1:3" x14ac:dyDescent="0.3">
      <c r="A12523">
        <v>8.5</v>
      </c>
      <c r="B12523">
        <v>4970000000.000001</v>
      </c>
      <c r="C12523">
        <v>-6.2640493269908344</v>
      </c>
    </row>
    <row r="12524" spans="1:3" x14ac:dyDescent="0.3">
      <c r="A12524">
        <v>8.5</v>
      </c>
      <c r="B12524">
        <v>4980000000</v>
      </c>
      <c r="C12524">
        <v>-6.1473500891818897</v>
      </c>
    </row>
    <row r="12525" spans="1:3" x14ac:dyDescent="0.3">
      <c r="A12525">
        <v>8.5</v>
      </c>
      <c r="B12525">
        <v>4990000000</v>
      </c>
      <c r="C12525">
        <v>-6.0329886013236429</v>
      </c>
    </row>
    <row r="12526" spans="1:3" x14ac:dyDescent="0.3">
      <c r="A12526">
        <v>8.5</v>
      </c>
      <c r="B12526">
        <v>5000000000</v>
      </c>
      <c r="C12526">
        <v>-5.9209289300747763</v>
      </c>
    </row>
    <row r="12527" spans="1:3" x14ac:dyDescent="0.3">
      <c r="A12527">
        <v>8.5</v>
      </c>
      <c r="B12527">
        <v>5010000000</v>
      </c>
      <c r="C12527">
        <v>-5.811136129008629</v>
      </c>
    </row>
    <row r="12528" spans="1:3" x14ac:dyDescent="0.3">
      <c r="A12528">
        <v>8.5</v>
      </c>
      <c r="B12528">
        <v>5020000000</v>
      </c>
      <c r="C12528">
        <v>-5.7035761121049404</v>
      </c>
    </row>
    <row r="12529" spans="1:3" x14ac:dyDescent="0.3">
      <c r="A12529">
        <v>8.5</v>
      </c>
      <c r="B12529">
        <v>5029999999.999999</v>
      </c>
      <c r="C12529">
        <v>-5.598215541214203</v>
      </c>
    </row>
    <row r="12530" spans="1:3" x14ac:dyDescent="0.3">
      <c r="A12530">
        <v>8.5</v>
      </c>
      <c r="B12530">
        <v>5040000000</v>
      </c>
      <c r="C12530">
        <v>-5.49502172636452</v>
      </c>
    </row>
    <row r="12531" spans="1:3" x14ac:dyDescent="0.3">
      <c r="A12531">
        <v>8.5</v>
      </c>
      <c r="B12531">
        <v>5050000000</v>
      </c>
      <c r="C12531">
        <v>-5.3939625378631533</v>
      </c>
    </row>
    <row r="12532" spans="1:3" x14ac:dyDescent="0.3">
      <c r="A12532">
        <v>8.5</v>
      </c>
      <c r="B12532">
        <v>5060000000.000001</v>
      </c>
      <c r="C12532">
        <v>-5.2950063292215219</v>
      </c>
    </row>
    <row r="12533" spans="1:3" x14ac:dyDescent="0.3">
      <c r="A12533">
        <v>8.5</v>
      </c>
      <c r="B12533">
        <v>5070000000</v>
      </c>
      <c r="C12533">
        <v>-5.198121870000401</v>
      </c>
    </row>
    <row r="12534" spans="1:3" x14ac:dyDescent="0.3">
      <c r="A12534">
        <v>8.5</v>
      </c>
      <c r="B12534">
        <v>5080000000</v>
      </c>
      <c r="C12534">
        <v>-5.1032782877351099</v>
      </c>
    </row>
    <row r="12535" spans="1:3" x14ac:dyDescent="0.3">
      <c r="A12535">
        <v>8.5</v>
      </c>
      <c r="B12535">
        <v>5090000000</v>
      </c>
      <c r="C12535">
        <v>-5.0104450181579399</v>
      </c>
    </row>
    <row r="12536" spans="1:3" x14ac:dyDescent="0.3">
      <c r="A12536">
        <v>8.5</v>
      </c>
      <c r="B12536">
        <v>5100000000</v>
      </c>
      <c r="C12536">
        <v>-4.9195917629878361</v>
      </c>
    </row>
    <row r="12537" spans="1:3" x14ac:dyDescent="0.3">
      <c r="A12537">
        <v>8.5</v>
      </c>
      <c r="B12537">
        <v>5110000000</v>
      </c>
      <c r="C12537">
        <v>-4.8306884546066744</v>
      </c>
    </row>
    <row r="12538" spans="1:3" x14ac:dyDescent="0.3">
      <c r="A12538">
        <v>8.5</v>
      </c>
      <c r="B12538">
        <v>5120000000</v>
      </c>
      <c r="C12538">
        <v>-4.7437052269864388</v>
      </c>
    </row>
    <row r="12539" spans="1:3" x14ac:dyDescent="0.3">
      <c r="A12539">
        <v>8.5</v>
      </c>
      <c r="B12539">
        <v>5130000000</v>
      </c>
      <c r="C12539">
        <v>-4.6586123922744358</v>
      </c>
    </row>
    <row r="12540" spans="1:3" x14ac:dyDescent="0.3">
      <c r="A12540">
        <v>8.5</v>
      </c>
      <c r="B12540">
        <v>5140000000</v>
      </c>
      <c r="C12540">
        <v>-4.5753804224829118</v>
      </c>
    </row>
    <row r="12541" spans="1:3" x14ac:dyDescent="0.3">
      <c r="A12541">
        <v>8.5</v>
      </c>
      <c r="B12541">
        <v>5150000000</v>
      </c>
      <c r="C12541">
        <v>-4.4939799357667427</v>
      </c>
    </row>
    <row r="12542" spans="1:3" x14ac:dyDescent="0.3">
      <c r="A12542">
        <v>8.5</v>
      </c>
      <c r="B12542">
        <v>5160000000</v>
      </c>
      <c r="C12542">
        <v>-4.4143816868078236</v>
      </c>
    </row>
    <row r="12543" spans="1:3" x14ac:dyDescent="0.3">
      <c r="A12543">
        <v>8.5</v>
      </c>
      <c r="B12543">
        <v>5170000000</v>
      </c>
      <c r="C12543">
        <v>-4.3365565608577015</v>
      </c>
    </row>
    <row r="12544" spans="1:3" x14ac:dyDescent="0.3">
      <c r="A12544">
        <v>8.5</v>
      </c>
      <c r="B12544">
        <v>5180000000</v>
      </c>
      <c r="C12544">
        <v>-4.2604755710212219</v>
      </c>
    </row>
    <row r="12545" spans="1:3" x14ac:dyDescent="0.3">
      <c r="A12545">
        <v>8.5</v>
      </c>
      <c r="B12545">
        <v>5189999999.999999</v>
      </c>
      <c r="C12545">
        <v>-4.1861098583933494</v>
      </c>
    </row>
    <row r="12546" spans="1:3" x14ac:dyDescent="0.3">
      <c r="A12546">
        <v>8.5</v>
      </c>
      <c r="B12546">
        <v>5200000000</v>
      </c>
      <c r="C12546">
        <v>-4.1134306946895745</v>
      </c>
    </row>
    <row r="12547" spans="1:3" x14ac:dyDescent="0.3">
      <c r="A12547">
        <v>8.5</v>
      </c>
      <c r="B12547">
        <v>5210000000</v>
      </c>
      <c r="C12547">
        <v>-4.0424094870365543</v>
      </c>
    </row>
    <row r="12548" spans="1:3" x14ac:dyDescent="0.3">
      <c r="A12548">
        <v>8.5</v>
      </c>
      <c r="B12548">
        <v>5220000000.000001</v>
      </c>
      <c r="C12548">
        <v>-3.9730177846151578</v>
      </c>
    </row>
    <row r="12549" spans="1:3" x14ac:dyDescent="0.3">
      <c r="A12549">
        <v>8.5</v>
      </c>
      <c r="B12549">
        <v>5230000000</v>
      </c>
      <c r="C12549">
        <v>-3.9052272868719999</v>
      </c>
    </row>
    <row r="12550" spans="1:3" x14ac:dyDescent="0.3">
      <c r="A12550">
        <v>8.5</v>
      </c>
      <c r="B12550">
        <v>5240000000</v>
      </c>
      <c r="C12550">
        <v>-3.8390098530381889</v>
      </c>
    </row>
    <row r="12551" spans="1:3" x14ac:dyDescent="0.3">
      <c r="A12551">
        <v>8.5</v>
      </c>
      <c r="B12551">
        <v>5250000000</v>
      </c>
      <c r="C12551">
        <v>-3.7743375127159799</v>
      </c>
    </row>
    <row r="12552" spans="1:3" x14ac:dyDescent="0.3">
      <c r="A12552">
        <v>8.5</v>
      </c>
      <c r="B12552">
        <v>5260000000</v>
      </c>
      <c r="C12552">
        <v>-3.7111824773142157</v>
      </c>
    </row>
    <row r="12553" spans="1:3" x14ac:dyDescent="0.3">
      <c r="A12553">
        <v>8.5</v>
      </c>
      <c r="B12553">
        <v>5270000000</v>
      </c>
      <c r="C12553">
        <v>-3.6495171521331415</v>
      </c>
    </row>
    <row r="12554" spans="1:3" x14ac:dyDescent="0.3">
      <c r="A12554">
        <v>8.5</v>
      </c>
      <c r="B12554">
        <v>5279999999.999999</v>
      </c>
      <c r="C12554">
        <v>-3.5893141489176843</v>
      </c>
    </row>
    <row r="12555" spans="1:3" x14ac:dyDescent="0.3">
      <c r="A12555">
        <v>8.5</v>
      </c>
      <c r="B12555">
        <v>5290000000</v>
      </c>
      <c r="C12555">
        <v>-3.5305462987154717</v>
      </c>
    </row>
    <row r="12556" spans="1:3" x14ac:dyDescent="0.3">
      <c r="A12556">
        <v>8.5</v>
      </c>
      <c r="B12556">
        <v>5300000000</v>
      </c>
      <c r="C12556">
        <v>-3.4731866648925145</v>
      </c>
    </row>
    <row r="12557" spans="1:3" x14ac:dyDescent="0.3">
      <c r="A12557">
        <v>8.5</v>
      </c>
      <c r="B12557">
        <v>5310000000.000001</v>
      </c>
      <c r="C12557">
        <v>-3.4172085561750309</v>
      </c>
    </row>
    <row r="12558" spans="1:3" x14ac:dyDescent="0.3">
      <c r="A12558">
        <v>8.5</v>
      </c>
      <c r="B12558">
        <v>5320000000</v>
      </c>
      <c r="C12558">
        <v>-3.3625855396004081</v>
      </c>
    </row>
    <row r="12559" spans="1:3" x14ac:dyDescent="0.3">
      <c r="A12559">
        <v>8.5</v>
      </c>
      <c r="B12559">
        <v>5330000000</v>
      </c>
      <c r="C12559">
        <v>-3.3092914532738482</v>
      </c>
    </row>
    <row r="12560" spans="1:3" x14ac:dyDescent="0.3">
      <c r="A12560">
        <v>8.5</v>
      </c>
      <c r="B12560">
        <v>5340000000</v>
      </c>
      <c r="C12560">
        <v>-3.2573004188402432</v>
      </c>
    </row>
    <row r="12561" spans="1:3" x14ac:dyDescent="0.3">
      <c r="A12561">
        <v>8.5</v>
      </c>
      <c r="B12561">
        <v>5350000000</v>
      </c>
      <c r="C12561">
        <v>-3.2065868535927273</v>
      </c>
    </row>
    <row r="12562" spans="1:3" x14ac:dyDescent="0.3">
      <c r="A12562">
        <v>8.5</v>
      </c>
      <c r="B12562">
        <v>5360000000</v>
      </c>
      <c r="C12562">
        <v>-3.1571254821503105</v>
      </c>
    </row>
    <row r="12563" spans="1:3" x14ac:dyDescent="0.3">
      <c r="A12563">
        <v>8.5</v>
      </c>
      <c r="B12563">
        <v>5370000000</v>
      </c>
      <c r="C12563">
        <v>-3.1088913476474529</v>
      </c>
    </row>
    <row r="12564" spans="1:3" x14ac:dyDescent="0.3">
      <c r="A12564">
        <v>8.5</v>
      </c>
      <c r="B12564">
        <v>5380000000</v>
      </c>
      <c r="C12564">
        <v>-3.061859822387905</v>
      </c>
    </row>
    <row r="12565" spans="1:3" x14ac:dyDescent="0.3">
      <c r="A12565">
        <v>8.5</v>
      </c>
      <c r="B12565">
        <v>5390000000</v>
      </c>
      <c r="C12565">
        <v>-3.0160066179238667</v>
      </c>
    </row>
    <row r="12566" spans="1:3" x14ac:dyDescent="0.3">
      <c r="A12566">
        <v>8.5</v>
      </c>
      <c r="B12566">
        <v>5400000000</v>
      </c>
      <c r="C12566">
        <v>-2.9713077945296815</v>
      </c>
    </row>
    <row r="12567" spans="1:3" x14ac:dyDescent="0.3">
      <c r="A12567">
        <v>8.5</v>
      </c>
      <c r="B12567">
        <v>5410000000</v>
      </c>
      <c r="C12567">
        <v>-2.9277397700464327</v>
      </c>
    </row>
    <row r="12568" spans="1:3" x14ac:dyDescent="0.3">
      <c r="A12568">
        <v>8.5</v>
      </c>
      <c r="B12568">
        <v>5420000000</v>
      </c>
      <c r="C12568">
        <v>-2.8852793280807409</v>
      </c>
    </row>
    <row r="12569" spans="1:3" x14ac:dyDescent="0.3">
      <c r="A12569">
        <v>8.5</v>
      </c>
      <c r="B12569">
        <v>5430000000</v>
      </c>
      <c r="C12569">
        <v>-2.843903625546977</v>
      </c>
    </row>
    <row r="12570" spans="1:3" x14ac:dyDescent="0.3">
      <c r="A12570">
        <v>8.5</v>
      </c>
      <c r="B12570">
        <v>5439999999.999999</v>
      </c>
      <c r="C12570">
        <v>-2.8035901995474841</v>
      </c>
    </row>
    <row r="12571" spans="1:3" x14ac:dyDescent="0.3">
      <c r="A12571">
        <v>8.5</v>
      </c>
      <c r="B12571">
        <v>5450000000</v>
      </c>
      <c r="C12571">
        <v>-2.764316973590601</v>
      </c>
    </row>
    <row r="12572" spans="1:3" x14ac:dyDescent="0.3">
      <c r="A12572">
        <v>8.5</v>
      </c>
      <c r="B12572">
        <v>5460000000</v>
      </c>
      <c r="C12572">
        <v>-2.7260622631502684</v>
      </c>
    </row>
    <row r="12573" spans="1:3" x14ac:dyDescent="0.3">
      <c r="A12573">
        <v>8.5</v>
      </c>
      <c r="B12573">
        <v>5470000000.000001</v>
      </c>
      <c r="C12573">
        <v>-2.6888047805751016</v>
      </c>
    </row>
    <row r="12574" spans="1:3" x14ac:dyDescent="0.3">
      <c r="A12574">
        <v>8.5</v>
      </c>
      <c r="B12574">
        <v>5480000000</v>
      </c>
      <c r="C12574">
        <v>-2.6525236393581779</v>
      </c>
    </row>
    <row r="12575" spans="1:3" x14ac:dyDescent="0.3">
      <c r="A12575">
        <v>8.5</v>
      </c>
      <c r="B12575">
        <v>5490000000</v>
      </c>
      <c r="C12575">
        <v>-2.6171983577815099</v>
      </c>
    </row>
    <row r="12576" spans="1:3" x14ac:dyDescent="0.3">
      <c r="A12576">
        <v>8.5</v>
      </c>
      <c r="B12576">
        <v>5500000000</v>
      </c>
      <c r="C12576">
        <v>-2.5828088619520502</v>
      </c>
    </row>
    <row r="12577" spans="1:3" x14ac:dyDescent="0.3">
      <c r="A12577">
        <v>8.5</v>
      </c>
      <c r="B12577">
        <v>5510000000</v>
      </c>
      <c r="C12577">
        <v>-2.5493354882478991</v>
      </c>
    </row>
    <row r="12578" spans="1:3" x14ac:dyDescent="0.3">
      <c r="A12578">
        <v>8.5</v>
      </c>
      <c r="B12578">
        <v>5520000000</v>
      </c>
      <c r="C12578">
        <v>-2.5167589851954046</v>
      </c>
    </row>
    <row r="12579" spans="1:3" x14ac:dyDescent="0.3">
      <c r="A12579">
        <v>8.5</v>
      </c>
      <c r="B12579">
        <v>5529999999.999999</v>
      </c>
      <c r="C12579">
        <v>-2.4850605147992226</v>
      </c>
    </row>
    <row r="12580" spans="1:3" x14ac:dyDescent="0.3">
      <c r="A12580">
        <v>8.5</v>
      </c>
      <c r="B12580">
        <v>5540000000</v>
      </c>
      <c r="C12580">
        <v>-2.4542216533485437</v>
      </c>
    </row>
    <row r="12581" spans="1:3" x14ac:dyDescent="0.3">
      <c r="A12581">
        <v>8.5</v>
      </c>
      <c r="B12581">
        <v>5550000000</v>
      </c>
      <c r="C12581">
        <v>-2.4242243917237256</v>
      </c>
    </row>
    <row r="12582" spans="1:3" x14ac:dyDescent="0.3">
      <c r="A12582">
        <v>8.5</v>
      </c>
      <c r="B12582">
        <v>5560000000.000001</v>
      </c>
      <c r="C12582">
        <v>-2.3950511352281105</v>
      </c>
    </row>
    <row r="12583" spans="1:3" x14ac:dyDescent="0.3">
      <c r="A12583">
        <v>8.5</v>
      </c>
      <c r="B12583">
        <v>5570000000</v>
      </c>
      <c r="C12583">
        <v>-2.3666847029702893</v>
      </c>
    </row>
    <row r="12584" spans="1:3" x14ac:dyDescent="0.3">
      <c r="A12584">
        <v>8.5</v>
      </c>
      <c r="B12584">
        <v>5580000000</v>
      </c>
      <c r="C12584">
        <v>-2.3391083268223509</v>
      </c>
    </row>
    <row r="12585" spans="1:3" x14ac:dyDescent="0.3">
      <c r="A12585">
        <v>8.5</v>
      </c>
      <c r="B12585">
        <v>5590000000</v>
      </c>
      <c r="C12585">
        <v>-2.3123056499795793</v>
      </c>
    </row>
    <row r="12586" spans="1:3" x14ac:dyDescent="0.3">
      <c r="A12586">
        <v>8.5</v>
      </c>
      <c r="B12586">
        <v>5600000000</v>
      </c>
      <c r="C12586">
        <v>-2.2862607251472218</v>
      </c>
    </row>
    <row r="12587" spans="1:3" x14ac:dyDescent="0.3">
      <c r="A12587">
        <v>8.5</v>
      </c>
      <c r="B12587">
        <v>5610000000</v>
      </c>
      <c r="C12587">
        <v>-2.2609580123793651</v>
      </c>
    </row>
    <row r="12588" spans="1:3" x14ac:dyDescent="0.3">
      <c r="A12588">
        <v>8.5</v>
      </c>
      <c r="B12588">
        <v>5620000000</v>
      </c>
      <c r="C12588">
        <v>-2.2363823765949058</v>
      </c>
    </row>
    <row r="12589" spans="1:3" x14ac:dyDescent="0.3">
      <c r="A12589">
        <v>8.5</v>
      </c>
      <c r="B12589">
        <v>5630000000</v>
      </c>
      <c r="C12589">
        <v>-2.2125190847949008</v>
      </c>
    </row>
    <row r="12590" spans="1:3" x14ac:dyDescent="0.3">
      <c r="A12590">
        <v>8.5</v>
      </c>
      <c r="B12590">
        <v>5640000000</v>
      </c>
      <c r="C12590">
        <v>-2.1893538030052446</v>
      </c>
    </row>
    <row r="12591" spans="1:3" x14ac:dyDescent="0.3">
      <c r="A12591">
        <v>8.5</v>
      </c>
      <c r="B12591">
        <v>5650000000</v>
      </c>
      <c r="C12591">
        <v>-2.1668725929677457</v>
      </c>
    </row>
    <row r="12592" spans="1:3" x14ac:dyDescent="0.3">
      <c r="A12592">
        <v>8.5</v>
      </c>
      <c r="B12592">
        <v>5660000000</v>
      </c>
      <c r="C12592">
        <v>-2.1450619086020968</v>
      </c>
    </row>
    <row r="12593" spans="1:3" x14ac:dyDescent="0.3">
      <c r="A12593">
        <v>8.5</v>
      </c>
      <c r="B12593">
        <v>5670000000</v>
      </c>
      <c r="C12593">
        <v>-2.1239085922605621</v>
      </c>
    </row>
    <row r="12594" spans="1:3" x14ac:dyDescent="0.3">
      <c r="A12594">
        <v>8.5</v>
      </c>
      <c r="B12594">
        <v>5680000000</v>
      </c>
      <c r="C12594">
        <v>-2.1033998707961592</v>
      </c>
    </row>
    <row r="12595" spans="1:3" x14ac:dyDescent="0.3">
      <c r="A12595">
        <v>8.5</v>
      </c>
      <c r="B12595">
        <v>5689999999.999999</v>
      </c>
      <c r="C12595">
        <v>-2.0835233514645446</v>
      </c>
    </row>
    <row r="12596" spans="1:3" x14ac:dyDescent="0.3">
      <c r="A12596">
        <v>8.5</v>
      </c>
      <c r="B12596">
        <v>5700000000</v>
      </c>
      <c r="C12596">
        <v>-2.0642670176787186</v>
      </c>
    </row>
    <row r="12597" spans="1:3" x14ac:dyDescent="0.3">
      <c r="A12597">
        <v>8.5</v>
      </c>
      <c r="B12597">
        <v>5710000000</v>
      </c>
      <c r="C12597">
        <v>-2.0456192246350353</v>
      </c>
    </row>
    <row r="12598" spans="1:3" x14ac:dyDescent="0.3">
      <c r="A12598">
        <v>8.5</v>
      </c>
      <c r="B12598">
        <v>5720000000.000001</v>
      </c>
      <c r="C12598">
        <v>-2.0275686948278313</v>
      </c>
    </row>
    <row r="12599" spans="1:3" x14ac:dyDescent="0.3">
      <c r="A12599">
        <v>8.5</v>
      </c>
      <c r="B12599">
        <v>5730000000</v>
      </c>
      <c r="C12599">
        <v>-2.0101045134693432</v>
      </c>
    </row>
    <row r="12600" spans="1:3" x14ac:dyDescent="0.3">
      <c r="A12600">
        <v>8.5</v>
      </c>
      <c r="B12600">
        <v>5740000000</v>
      </c>
      <c r="C12600">
        <v>-1.9932161238306245</v>
      </c>
    </row>
    <row r="12601" spans="1:3" x14ac:dyDescent="0.3">
      <c r="A12601">
        <v>8.5</v>
      </c>
      <c r="B12601">
        <v>5750000000</v>
      </c>
      <c r="C12601">
        <v>-1.9768933225180898</v>
      </c>
    </row>
    <row r="12602" spans="1:3" x14ac:dyDescent="0.3">
      <c r="A12602">
        <v>8.5</v>
      </c>
      <c r="B12602">
        <v>5760000000</v>
      </c>
      <c r="C12602">
        <v>-1.9611262546998636</v>
      </c>
    </row>
    <row r="12603" spans="1:3" x14ac:dyDescent="0.3">
      <c r="A12603">
        <v>8.5</v>
      </c>
      <c r="B12603">
        <v>5770000000</v>
      </c>
      <c r="C12603">
        <v>-1.9459054092947587</v>
      </c>
    </row>
    <row r="12604" spans="1:3" x14ac:dyDescent="0.3">
      <c r="A12604">
        <v>8.5</v>
      </c>
      <c r="B12604">
        <v>5779999999.999999</v>
      </c>
      <c r="C12604">
        <v>-1.9312216141363234</v>
      </c>
    </row>
    <row r="12605" spans="1:3" x14ac:dyDescent="0.3">
      <c r="A12605">
        <v>8.5</v>
      </c>
      <c r="B12605">
        <v>5790000000</v>
      </c>
      <c r="C12605">
        <v>-1.9170660311231318</v>
      </c>
    </row>
    <row r="12606" spans="1:3" x14ac:dyDescent="0.3">
      <c r="A12606">
        <v>8.5</v>
      </c>
      <c r="B12606">
        <v>5800000000</v>
      </c>
      <c r="C12606">
        <v>-1.9034301513661733</v>
      </c>
    </row>
    <row r="12607" spans="1:3" x14ac:dyDescent="0.3">
      <c r="A12607">
        <v>8.5</v>
      </c>
      <c r="B12607">
        <v>5810000000.000001</v>
      </c>
      <c r="C12607">
        <v>-1.8903057903429574</v>
      </c>
    </row>
    <row r="12608" spans="1:3" x14ac:dyDescent="0.3">
      <c r="A12608">
        <v>8.5</v>
      </c>
      <c r="B12608">
        <v>5820000000</v>
      </c>
      <c r="C12608">
        <v>-1.8776850830674614</v>
      </c>
    </row>
    <row r="12609" spans="1:3" x14ac:dyDescent="0.3">
      <c r="A12609">
        <v>8.5</v>
      </c>
      <c r="B12609">
        <v>5830000000</v>
      </c>
      <c r="C12609">
        <v>-1.8655604792843752</v>
      </c>
    </row>
    <row r="12610" spans="1:3" x14ac:dyDescent="0.3">
      <c r="A12610">
        <v>8.5</v>
      </c>
      <c r="B12610">
        <v>5840000000</v>
      </c>
      <c r="C12610">
        <v>-1.8523577292926408</v>
      </c>
    </row>
    <row r="12611" spans="1:3" x14ac:dyDescent="0.3">
      <c r="A12611">
        <v>8.5</v>
      </c>
      <c r="B12611">
        <v>5850000000</v>
      </c>
      <c r="C12611">
        <v>-1.8390636364695034</v>
      </c>
    </row>
    <row r="12612" spans="1:3" x14ac:dyDescent="0.3">
      <c r="A12612">
        <v>8.5</v>
      </c>
      <c r="B12612">
        <v>5860000000</v>
      </c>
      <c r="C12612">
        <v>-1.8264898678966079</v>
      </c>
    </row>
    <row r="12613" spans="1:3" x14ac:dyDescent="0.3">
      <c r="A12613">
        <v>8.5</v>
      </c>
      <c r="B12613">
        <v>5870000000</v>
      </c>
      <c r="C12613">
        <v>-1.8146217815020025</v>
      </c>
    </row>
    <row r="12614" spans="1:3" x14ac:dyDescent="0.3">
      <c r="A12614">
        <v>8.5</v>
      </c>
      <c r="B12614">
        <v>5880000000</v>
      </c>
      <c r="C12614">
        <v>-1.8034448840287491</v>
      </c>
    </row>
    <row r="12615" spans="1:3" x14ac:dyDescent="0.3">
      <c r="A12615">
        <v>8.5</v>
      </c>
      <c r="B12615">
        <v>5890000000</v>
      </c>
      <c r="C12615">
        <v>-1.7929448449552279</v>
      </c>
    </row>
    <row r="12616" spans="1:3" x14ac:dyDescent="0.3">
      <c r="A12616">
        <v>8.5</v>
      </c>
      <c r="B12616">
        <v>5900000000</v>
      </c>
      <c r="C12616">
        <v>-1.7831075096968019</v>
      </c>
    </row>
    <row r="12617" spans="1:3" x14ac:dyDescent="0.3">
      <c r="A12617">
        <v>8.5</v>
      </c>
      <c r="B12617">
        <v>5910000000</v>
      </c>
      <c r="C12617">
        <v>-1.7739189121021819</v>
      </c>
    </row>
    <row r="12618" spans="1:3" x14ac:dyDescent="0.3">
      <c r="A12618">
        <v>8.5</v>
      </c>
      <c r="B12618">
        <v>5920000000</v>
      </c>
      <c r="C12618">
        <v>-1.765365286259998</v>
      </c>
    </row>
    <row r="12619" spans="1:3" x14ac:dyDescent="0.3">
      <c r="A12619">
        <v>8.5</v>
      </c>
      <c r="B12619">
        <v>5930000000</v>
      </c>
      <c r="C12619">
        <v>-1.7574330776326808</v>
      </c>
    </row>
    <row r="12620" spans="1:3" x14ac:dyDescent="0.3">
      <c r="A12620">
        <v>8.5</v>
      </c>
      <c r="B12620">
        <v>5939999999.999999</v>
      </c>
      <c r="C12620">
        <v>-1.750108953535815</v>
      </c>
    </row>
    <row r="12621" spans="1:3" x14ac:dyDescent="0.3">
      <c r="A12621">
        <v>8.5</v>
      </c>
      <c r="B12621">
        <v>5950000000</v>
      </c>
      <c r="C12621">
        <v>-1.7433798129831304</v>
      </c>
    </row>
    <row r="12622" spans="1:3" x14ac:dyDescent="0.3">
      <c r="A12622">
        <v>8.5</v>
      </c>
      <c r="B12622">
        <v>5960000000</v>
      </c>
      <c r="C12622">
        <v>-1.7372327959176905</v>
      </c>
    </row>
    <row r="12623" spans="1:3" x14ac:dyDescent="0.3">
      <c r="A12623">
        <v>8.5</v>
      </c>
      <c r="B12623">
        <v>5970000000.000001</v>
      </c>
      <c r="C12623">
        <v>-1.7316552918512294</v>
      </c>
    </row>
    <row r="12624" spans="1:3" x14ac:dyDescent="0.3">
      <c r="A12624">
        <v>8.5</v>
      </c>
      <c r="B12624">
        <v>5980000000</v>
      </c>
      <c r="C12624">
        <v>-1.7266349479339227</v>
      </c>
    </row>
    <row r="12625" spans="1:3" x14ac:dyDescent="0.3">
      <c r="A12625">
        <v>8.5</v>
      </c>
      <c r="B12625">
        <v>5990000000</v>
      </c>
      <c r="C12625">
        <v>-1.7221596764778195</v>
      </c>
    </row>
    <row r="12626" spans="1:3" x14ac:dyDescent="0.3">
      <c r="A12626">
        <v>8.5</v>
      </c>
      <c r="B12626">
        <v>6000000000</v>
      </c>
      <c r="C12626">
        <v>-1.7182176619571623</v>
      </c>
    </row>
    <row r="12627" spans="1:3" x14ac:dyDescent="0.3">
      <c r="A12627">
        <v>8.5</v>
      </c>
      <c r="B12627">
        <v>6010000000</v>
      </c>
      <c r="C12627">
        <v>-1.714797367509326</v>
      </c>
    </row>
    <row r="12628" spans="1:3" x14ac:dyDescent="0.3">
      <c r="A12628">
        <v>8.5</v>
      </c>
      <c r="B12628">
        <v>6020000000</v>
      </c>
      <c r="C12628">
        <v>-1.7118875409599601</v>
      </c>
    </row>
    <row r="12629" spans="1:3" x14ac:dyDescent="0.3">
      <c r="A12629">
        <v>8.5</v>
      </c>
      <c r="B12629">
        <v>6029999999.999999</v>
      </c>
      <c r="C12629">
        <v>-1.7094772203960249</v>
      </c>
    </row>
    <row r="12630" spans="1:3" x14ac:dyDescent="0.3">
      <c r="A12630">
        <v>8.5</v>
      </c>
      <c r="B12630">
        <v>6040000000</v>
      </c>
      <c r="C12630">
        <v>-1.7075557393099325</v>
      </c>
    </row>
    <row r="12631" spans="1:3" x14ac:dyDescent="0.3">
      <c r="A12631">
        <v>8.5</v>
      </c>
      <c r="B12631">
        <v>6050000000</v>
      </c>
      <c r="C12631">
        <v>-1.7061127313378157</v>
      </c>
    </row>
    <row r="12632" spans="1:3" x14ac:dyDescent="0.3">
      <c r="A12632">
        <v>8.5</v>
      </c>
      <c r="B12632">
        <v>6060000000.000001</v>
      </c>
      <c r="C12632">
        <v>-1.7051381346144279</v>
      </c>
    </row>
    <row r="12633" spans="1:3" x14ac:dyDescent="0.3">
      <c r="A12633">
        <v>8.5</v>
      </c>
      <c r="B12633">
        <v>6070000000</v>
      </c>
      <c r="C12633">
        <v>-1.7046221957662762</v>
      </c>
    </row>
    <row r="12634" spans="1:3" x14ac:dyDescent="0.3">
      <c r="A12634">
        <v>8.5</v>
      </c>
      <c r="B12634">
        <v>6080000000</v>
      </c>
      <c r="C12634">
        <v>-1.7045554735641981</v>
      </c>
    </row>
    <row r="12635" spans="1:3" x14ac:dyDescent="0.3">
      <c r="A12635">
        <v>8.5</v>
      </c>
      <c r="B12635">
        <v>6090000000</v>
      </c>
      <c r="C12635">
        <v>-1.7049288422553075</v>
      </c>
    </row>
    <row r="12636" spans="1:3" x14ac:dyDescent="0.3">
      <c r="A12636">
        <v>8.5</v>
      </c>
      <c r="B12636">
        <v>6100000000</v>
      </c>
      <c r="C12636">
        <v>-1.7057334945935185</v>
      </c>
    </row>
    <row r="12637" spans="1:3" x14ac:dyDescent="0.3">
      <c r="A12637">
        <v>8.5</v>
      </c>
      <c r="B12637">
        <v>6110000000</v>
      </c>
      <c r="C12637">
        <v>-1.7069609445863669</v>
      </c>
    </row>
    <row r="12638" spans="1:3" x14ac:dyDescent="0.3">
      <c r="A12638">
        <v>8.5</v>
      </c>
      <c r="B12638">
        <v>6120000000</v>
      </c>
      <c r="C12638">
        <v>-1.7086030299749075</v>
      </c>
    </row>
    <row r="12639" spans="1:3" x14ac:dyDescent="0.3">
      <c r="A12639">
        <v>8.5</v>
      </c>
      <c r="B12639">
        <v>6130000000</v>
      </c>
      <c r="C12639">
        <v>-1.7106519144618326</v>
      </c>
    </row>
    <row r="12640" spans="1:3" x14ac:dyDescent="0.3">
      <c r="A12640">
        <v>8.5</v>
      </c>
      <c r="B12640">
        <v>6140000000</v>
      </c>
      <c r="C12640">
        <v>-1.7131000897014266</v>
      </c>
    </row>
    <row r="12641" spans="1:3" x14ac:dyDescent="0.3">
      <c r="A12641">
        <v>8.5</v>
      </c>
      <c r="B12641">
        <v>6150000000</v>
      </c>
      <c r="C12641">
        <v>-1.7159403770635606</v>
      </c>
    </row>
    <row r="12642" spans="1:3" x14ac:dyDescent="0.3">
      <c r="A12642">
        <v>8.5</v>
      </c>
      <c r="B12642">
        <v>6160000000</v>
      </c>
      <c r="C12642">
        <v>-1.7191659291817396</v>
      </c>
    </row>
    <row r="12643" spans="1:3" x14ac:dyDescent="0.3">
      <c r="A12643">
        <v>8.5</v>
      </c>
      <c r="B12643">
        <v>6170000000</v>
      </c>
      <c r="C12643">
        <v>-1.7227702312937101</v>
      </c>
    </row>
    <row r="12644" spans="1:3" x14ac:dyDescent="0.3">
      <c r="A12644">
        <v>8.5</v>
      </c>
      <c r="B12644">
        <v>6180000000</v>
      </c>
      <c r="C12644">
        <v>-1.7267471023807792</v>
      </c>
    </row>
    <row r="12645" spans="1:3" x14ac:dyDescent="0.3">
      <c r="A12645">
        <v>8.5</v>
      </c>
      <c r="B12645">
        <v>6189999999.999999</v>
      </c>
      <c r="C12645">
        <v>-1.7310906961100347</v>
      </c>
    </row>
    <row r="12646" spans="1:3" x14ac:dyDescent="0.3">
      <c r="A12646">
        <v>8.5</v>
      </c>
      <c r="B12646">
        <v>6200000000</v>
      </c>
      <c r="C12646">
        <v>-1.7357955015810846</v>
      </c>
    </row>
    <row r="12647" spans="1:3" x14ac:dyDescent="0.3">
      <c r="A12647">
        <v>8.5</v>
      </c>
      <c r="B12647">
        <v>6210000000</v>
      </c>
      <c r="C12647">
        <v>-1.7408563438766365</v>
      </c>
    </row>
    <row r="12648" spans="1:3" x14ac:dyDescent="0.3">
      <c r="A12648">
        <v>8.5</v>
      </c>
      <c r="B12648">
        <v>6220000000.000001</v>
      </c>
      <c r="C12648">
        <v>-1.7462683844135571</v>
      </c>
    </row>
    <row r="12649" spans="1:3" x14ac:dyDescent="0.3">
      <c r="A12649">
        <v>8.5</v>
      </c>
      <c r="B12649">
        <v>6230000000</v>
      </c>
      <c r="C12649">
        <v>-1.7520271210881408</v>
      </c>
    </row>
    <row r="12650" spans="1:3" x14ac:dyDescent="0.3">
      <c r="A12650">
        <v>8.5</v>
      </c>
      <c r="B12650">
        <v>6240000000</v>
      </c>
      <c r="C12650">
        <v>-1.7581283882064069</v>
      </c>
    </row>
    <row r="12651" spans="1:3" x14ac:dyDescent="0.3">
      <c r="A12651">
        <v>8.5</v>
      </c>
      <c r="B12651">
        <v>6250000000</v>
      </c>
      <c r="C12651">
        <v>-1.7645683561871819</v>
      </c>
    </row>
    <row r="12652" spans="1:3" x14ac:dyDescent="0.3">
      <c r="A12652">
        <v>8.5</v>
      </c>
      <c r="B12652">
        <v>6260000000</v>
      </c>
      <c r="C12652">
        <v>-1.7713435310222367</v>
      </c>
    </row>
    <row r="12653" spans="1:3" x14ac:dyDescent="0.3">
      <c r="A12653">
        <v>8.5</v>
      </c>
      <c r="B12653">
        <v>6270000000</v>
      </c>
      <c r="C12653">
        <v>-1.7784507534742746</v>
      </c>
    </row>
    <row r="12654" spans="1:3" x14ac:dyDescent="0.3">
      <c r="A12654">
        <v>8.5</v>
      </c>
      <c r="B12654">
        <v>6279999999.999999</v>
      </c>
      <c r="C12654">
        <v>-1.785887197989994</v>
      </c>
    </row>
    <row r="12655" spans="1:3" x14ac:dyDescent="0.3">
      <c r="A12655">
        <v>8.5</v>
      </c>
      <c r="B12655">
        <v>6290000000</v>
      </c>
      <c r="C12655">
        <v>-1.7936503713013257</v>
      </c>
    </row>
    <row r="12656" spans="1:3" x14ac:dyDescent="0.3">
      <c r="A12656">
        <v>8.5</v>
      </c>
      <c r="B12656">
        <v>6300000000</v>
      </c>
      <c r="C12656">
        <v>-1.80173811068407</v>
      </c>
    </row>
    <row r="12657" spans="1:3" x14ac:dyDescent="0.3">
      <c r="A12657">
        <v>8.5</v>
      </c>
      <c r="B12657">
        <v>6310000000.000001</v>
      </c>
      <c r="C12657">
        <v>-1.8101485818387253</v>
      </c>
    </row>
    <row r="12658" spans="1:3" x14ac:dyDescent="0.3">
      <c r="A12658">
        <v>8.5</v>
      </c>
      <c r="B12658">
        <v>6320000000</v>
      </c>
      <c r="C12658">
        <v>-1.8188802763539145</v>
      </c>
    </row>
    <row r="12659" spans="1:3" x14ac:dyDescent="0.3">
      <c r="A12659">
        <v>8.5</v>
      </c>
      <c r="B12659">
        <v>6330000000</v>
      </c>
      <c r="C12659">
        <v>-1.8279320087082116</v>
      </c>
    </row>
    <row r="12660" spans="1:3" x14ac:dyDescent="0.3">
      <c r="A12660">
        <v>8.5</v>
      </c>
      <c r="B12660">
        <v>6340000000</v>
      </c>
      <c r="C12660">
        <v>-1.8373029127612204</v>
      </c>
    </row>
    <row r="12661" spans="1:3" x14ac:dyDescent="0.3">
      <c r="A12661">
        <v>8.5</v>
      </c>
      <c r="B12661">
        <v>6350000000</v>
      </c>
      <c r="C12661">
        <v>-1.8469924376799638</v>
      </c>
    </row>
    <row r="12662" spans="1:3" x14ac:dyDescent="0.3">
      <c r="A12662">
        <v>8.5</v>
      </c>
      <c r="B12662">
        <v>6360000000</v>
      </c>
      <c r="C12662">
        <v>-1.8570003432414659</v>
      </c>
    </row>
    <row r="12663" spans="1:3" x14ac:dyDescent="0.3">
      <c r="A12663">
        <v>8.5</v>
      </c>
      <c r="B12663">
        <v>6370000000</v>
      </c>
      <c r="C12663">
        <v>-1.8673266944472493</v>
      </c>
    </row>
    <row r="12664" spans="1:3" x14ac:dyDescent="0.3">
      <c r="A12664">
        <v>8.5</v>
      </c>
      <c r="B12664">
        <v>6380000000</v>
      </c>
      <c r="C12664">
        <v>-1.8779718553803861</v>
      </c>
    </row>
    <row r="12665" spans="1:3" x14ac:dyDescent="0.3">
      <c r="A12665">
        <v>8.5</v>
      </c>
      <c r="B12665">
        <v>6390000000</v>
      </c>
      <c r="C12665">
        <v>-1.8889364822301076</v>
      </c>
    </row>
    <row r="12666" spans="1:3" x14ac:dyDescent="0.3">
      <c r="A12666">
        <v>8.5</v>
      </c>
      <c r="B12666">
        <v>6400000000</v>
      </c>
      <c r="C12666">
        <v>-1.9002215154043478</v>
      </c>
    </row>
    <row r="12667" spans="1:3" x14ac:dyDescent="0.3">
      <c r="A12667">
        <v>8.5</v>
      </c>
      <c r="B12667">
        <v>6409999999.999999</v>
      </c>
      <c r="C12667">
        <v>-1.9118281706450067</v>
      </c>
    </row>
    <row r="12668" spans="1:3" x14ac:dyDescent="0.3">
      <c r="A12668">
        <v>8.5</v>
      </c>
      <c r="B12668">
        <v>6420000000</v>
      </c>
      <c r="C12668">
        <v>-1.9237579290560645</v>
      </c>
    </row>
    <row r="12669" spans="1:3" x14ac:dyDescent="0.3">
      <c r="A12669">
        <v>8.5</v>
      </c>
      <c r="B12669">
        <v>6430000000</v>
      </c>
      <c r="C12669">
        <v>-1.9360125259501879</v>
      </c>
    </row>
    <row r="12670" spans="1:3" x14ac:dyDescent="0.3">
      <c r="A12670">
        <v>8.5</v>
      </c>
      <c r="B12670">
        <v>6440000000</v>
      </c>
      <c r="C12670">
        <v>-1.9485939384148638</v>
      </c>
    </row>
    <row r="12671" spans="1:3" x14ac:dyDescent="0.3">
      <c r="A12671">
        <v>8.5</v>
      </c>
      <c r="B12671">
        <v>6450000000</v>
      </c>
      <c r="C12671">
        <v>-1.9615043714958711</v>
      </c>
    </row>
    <row r="12672" spans="1:3" x14ac:dyDescent="0.3">
      <c r="A12672">
        <v>8.5</v>
      </c>
      <c r="B12672">
        <v>6459999999.999999</v>
      </c>
      <c r="C12672">
        <v>-1.9747462428925944</v>
      </c>
    </row>
    <row r="12673" spans="1:3" x14ac:dyDescent="0.3">
      <c r="A12673">
        <v>8.5</v>
      </c>
      <c r="B12673">
        <v>6470000000.000001</v>
      </c>
      <c r="C12673">
        <v>-1.9883221660573482</v>
      </c>
    </row>
    <row r="12674" spans="1:3" x14ac:dyDescent="0.3">
      <c r="A12674">
        <v>8.5</v>
      </c>
      <c r="B12674">
        <v>6480000000</v>
      </c>
      <c r="C12674">
        <v>-2.0022349315901584</v>
      </c>
    </row>
    <row r="12675" spans="1:3" x14ac:dyDescent="0.3">
      <c r="A12675">
        <v>8.5</v>
      </c>
      <c r="B12675">
        <v>6490000000</v>
      </c>
      <c r="C12675">
        <v>-2.0164874868196936</v>
      </c>
    </row>
    <row r="12676" spans="1:3" x14ac:dyDescent="0.3">
      <c r="A12676">
        <v>8.5</v>
      </c>
      <c r="B12676">
        <v>6500000000</v>
      </c>
      <c r="C12676">
        <v>-2.0310829134631501</v>
      </c>
    </row>
    <row r="12677" spans="1:3" x14ac:dyDescent="0.3">
      <c r="A12677">
        <v>8.5</v>
      </c>
      <c r="B12677">
        <v>6510000000</v>
      </c>
      <c r="C12677">
        <v>-2.0460244032602577</v>
      </c>
    </row>
    <row r="12678" spans="1:3" x14ac:dyDescent="0.3">
      <c r="A12678">
        <v>8.5</v>
      </c>
      <c r="B12678">
        <v>6520000000</v>
      </c>
      <c r="C12678">
        <v>-2.0613152314818914</v>
      </c>
    </row>
    <row r="12679" spans="1:3" x14ac:dyDescent="0.3">
      <c r="A12679">
        <v>8.5</v>
      </c>
      <c r="B12679">
        <v>6529999999.999999</v>
      </c>
      <c r="C12679">
        <v>-2.076958728220621</v>
      </c>
    </row>
    <row r="12680" spans="1:3" x14ac:dyDescent="0.3">
      <c r="A12680">
        <v>8.5</v>
      </c>
      <c r="B12680">
        <v>6540000000.000001</v>
      </c>
      <c r="C12680">
        <v>-2.092958247379987</v>
      </c>
    </row>
    <row r="12681" spans="1:3" x14ac:dyDescent="0.3">
      <c r="A12681">
        <v>8.5</v>
      </c>
      <c r="B12681">
        <v>6550000000</v>
      </c>
      <c r="C12681">
        <v>-2.1093171332914378</v>
      </c>
    </row>
    <row r="12682" spans="1:3" x14ac:dyDescent="0.3">
      <c r="A12682">
        <v>8.5</v>
      </c>
      <c r="B12682">
        <v>6560000000</v>
      </c>
      <c r="C12682">
        <v>-2.1260386849030106</v>
      </c>
    </row>
    <row r="12683" spans="1:3" x14ac:dyDescent="0.3">
      <c r="A12683">
        <v>8.5</v>
      </c>
      <c r="B12683">
        <v>6570000000</v>
      </c>
      <c r="C12683">
        <v>-2.1431261175022458</v>
      </c>
    </row>
    <row r="12684" spans="1:3" x14ac:dyDescent="0.3">
      <c r="A12684">
        <v>8.5</v>
      </c>
      <c r="B12684">
        <v>6580000000</v>
      </c>
      <c r="C12684">
        <v>-2.1605825219576191</v>
      </c>
    </row>
    <row r="12685" spans="1:3" x14ac:dyDescent="0.3">
      <c r="A12685">
        <v>8.5</v>
      </c>
      <c r="B12685">
        <v>6590000000.000001</v>
      </c>
      <c r="C12685">
        <v>-2.1784108214885198</v>
      </c>
    </row>
    <row r="12686" spans="1:3" x14ac:dyDescent="0.3">
      <c r="A12686">
        <v>8.5</v>
      </c>
      <c r="B12686">
        <v>6600000000</v>
      </c>
      <c r="C12686">
        <v>-2.1966137260034326</v>
      </c>
    </row>
    <row r="12687" spans="1:3" x14ac:dyDescent="0.3">
      <c r="A12687">
        <v>8.5</v>
      </c>
      <c r="B12687">
        <v>6609999999.999999</v>
      </c>
      <c r="C12687">
        <v>-2.2151936840796753</v>
      </c>
    </row>
    <row r="12688" spans="1:3" x14ac:dyDescent="0.3">
      <c r="A12688">
        <v>8.5</v>
      </c>
      <c r="B12688">
        <v>6620000000</v>
      </c>
      <c r="C12688">
        <v>-2.2341528326960529</v>
      </c>
    </row>
    <row r="12689" spans="1:3" x14ac:dyDescent="0.3">
      <c r="A12689">
        <v>8.5</v>
      </c>
      <c r="B12689">
        <v>6630000000</v>
      </c>
      <c r="C12689">
        <v>-2.2534929448720016</v>
      </c>
    </row>
    <row r="12690" spans="1:3" x14ac:dyDescent="0.3">
      <c r="A12690">
        <v>8.5</v>
      </c>
      <c r="B12690">
        <v>6640000000.000001</v>
      </c>
      <c r="C12690">
        <v>-2.2732153754132662</v>
      </c>
    </row>
    <row r="12691" spans="1:3" x14ac:dyDescent="0.3">
      <c r="A12691">
        <v>8.5</v>
      </c>
      <c r="B12691">
        <v>6650000000</v>
      </c>
      <c r="C12691">
        <v>-2.2933210050142363</v>
      </c>
    </row>
    <row r="12692" spans="1:3" x14ac:dyDescent="0.3">
      <c r="A12692">
        <v>8.5</v>
      </c>
      <c r="B12692">
        <v>6659999999.999999</v>
      </c>
      <c r="C12692">
        <v>-2.3138101830215825</v>
      </c>
    </row>
    <row r="12693" spans="1:3" x14ac:dyDescent="0.3">
      <c r="A12693">
        <v>8.5</v>
      </c>
      <c r="B12693">
        <v>6670000000</v>
      </c>
      <c r="C12693">
        <v>-2.3346826692205056</v>
      </c>
    </row>
    <row r="12694" spans="1:3" x14ac:dyDescent="0.3">
      <c r="A12694">
        <v>8.5</v>
      </c>
      <c r="B12694">
        <v>6680000000</v>
      </c>
      <c r="C12694">
        <v>-2.3559375750651976</v>
      </c>
    </row>
    <row r="12695" spans="1:3" x14ac:dyDescent="0.3">
      <c r="A12695">
        <v>8.5</v>
      </c>
      <c r="B12695">
        <v>6690000000</v>
      </c>
      <c r="C12695">
        <v>-2.3775733048363534</v>
      </c>
    </row>
    <row r="12696" spans="1:3" x14ac:dyDescent="0.3">
      <c r="A12696">
        <v>8.5</v>
      </c>
      <c r="B12696">
        <v>6700000000</v>
      </c>
      <c r="C12696">
        <v>-2.3995874972710038</v>
      </c>
    </row>
    <row r="12697" spans="1:3" x14ac:dyDescent="0.3">
      <c r="A12697">
        <v>8.5</v>
      </c>
      <c r="B12697">
        <v>6709999999.999999</v>
      </c>
      <c r="C12697">
        <v>-2.4219769682718737</v>
      </c>
    </row>
    <row r="12698" spans="1:3" x14ac:dyDescent="0.3">
      <c r="A12698">
        <v>8.5</v>
      </c>
      <c r="B12698">
        <v>6720000000.000001</v>
      </c>
      <c r="C12698">
        <v>-2.444737655363463</v>
      </c>
    </row>
    <row r="12699" spans="1:3" x14ac:dyDescent="0.3">
      <c r="A12699">
        <v>8.5</v>
      </c>
      <c r="B12699">
        <v>6730000000</v>
      </c>
      <c r="C12699">
        <v>-2.4678645646187891</v>
      </c>
    </row>
    <row r="12700" spans="1:3" x14ac:dyDescent="0.3">
      <c r="A12700">
        <v>8.5</v>
      </c>
      <c r="B12700">
        <v>6740000000</v>
      </c>
      <c r="C12700">
        <v>-2.4913517208321636</v>
      </c>
    </row>
    <row r="12701" spans="1:3" x14ac:dyDescent="0.3">
      <c r="A12701">
        <v>8.5</v>
      </c>
      <c r="B12701">
        <v>6750000000</v>
      </c>
      <c r="C12701">
        <v>-2.5151921217580302</v>
      </c>
    </row>
    <row r="12702" spans="1:3" x14ac:dyDescent="0.3">
      <c r="A12702">
        <v>8.5</v>
      </c>
      <c r="B12702">
        <v>6760000000</v>
      </c>
      <c r="C12702">
        <v>-2.5393776972710929</v>
      </c>
    </row>
    <row r="12703" spans="1:3" x14ac:dyDescent="0.3">
      <c r="A12703">
        <v>8.5</v>
      </c>
      <c r="B12703">
        <v>6770000000</v>
      </c>
      <c r="C12703">
        <v>-2.5638992743274964</v>
      </c>
    </row>
    <row r="12704" spans="1:3" x14ac:dyDescent="0.3">
      <c r="A12704">
        <v>8.5</v>
      </c>
      <c r="B12704">
        <v>6779999999.999999</v>
      </c>
      <c r="C12704">
        <v>-2.5887465486176242</v>
      </c>
    </row>
    <row r="12705" spans="1:3" x14ac:dyDescent="0.3">
      <c r="A12705">
        <v>8.5</v>
      </c>
      <c r="B12705">
        <v>6790000000.000001</v>
      </c>
      <c r="C12705">
        <v>-2.6139080637971643</v>
      </c>
    </row>
    <row r="12706" spans="1:3" x14ac:dyDescent="0.3">
      <c r="A12706">
        <v>8.5</v>
      </c>
      <c r="B12706">
        <v>6800000000</v>
      </c>
      <c r="C12706">
        <v>-2.6393711991616731</v>
      </c>
    </row>
    <row r="12707" spans="1:3" x14ac:dyDescent="0.3">
      <c r="A12707">
        <v>8.5</v>
      </c>
      <c r="B12707">
        <v>6810000000</v>
      </c>
      <c r="C12707">
        <v>-2.6651221665896769</v>
      </c>
    </row>
    <row r="12708" spans="1:3" x14ac:dyDescent="0.3">
      <c r="A12708">
        <v>8.5</v>
      </c>
      <c r="B12708">
        <v>6820000000</v>
      </c>
      <c r="C12708">
        <v>-2.6911460175195421</v>
      </c>
    </row>
    <row r="12709" spans="1:3" x14ac:dyDescent="0.3">
      <c r="A12709">
        <v>8.5</v>
      </c>
      <c r="B12709">
        <v>6830000000</v>
      </c>
      <c r="C12709">
        <v>-2.717426660643802</v>
      </c>
    </row>
    <row r="12710" spans="1:3" x14ac:dyDescent="0.3">
      <c r="A12710">
        <v>8.5</v>
      </c>
      <c r="B12710">
        <v>6840000000.000001</v>
      </c>
      <c r="C12710">
        <v>-2.7439468909022144</v>
      </c>
    </row>
    <row r="12711" spans="1:3" x14ac:dyDescent="0.3">
      <c r="A12711">
        <v>8.5</v>
      </c>
      <c r="B12711">
        <v>6850000000</v>
      </c>
      <c r="C12711">
        <v>-2.7706884302311314</v>
      </c>
    </row>
    <row r="12712" spans="1:3" x14ac:dyDescent="0.3">
      <c r="A12712">
        <v>8.5</v>
      </c>
      <c r="B12712">
        <v>6859999999.999999</v>
      </c>
      <c r="C12712">
        <v>-2.7976319803823273</v>
      </c>
    </row>
    <row r="12713" spans="1:3" x14ac:dyDescent="0.3">
      <c r="A12713">
        <v>8.5</v>
      </c>
      <c r="B12713">
        <v>6870000000</v>
      </c>
      <c r="C12713">
        <v>-2.8247572879616549</v>
      </c>
    </row>
    <row r="12714" spans="1:3" x14ac:dyDescent="0.3">
      <c r="A12714">
        <v>8.5</v>
      </c>
      <c r="B12714">
        <v>6880000000</v>
      </c>
      <c r="C12714">
        <v>-2.8520432216584246</v>
      </c>
    </row>
    <row r="12715" spans="1:3" x14ac:dyDescent="0.3">
      <c r="A12715">
        <v>8.5</v>
      </c>
      <c r="B12715">
        <v>6890000000.000001</v>
      </c>
      <c r="C12715">
        <v>-2.8794678614434277</v>
      </c>
    </row>
    <row r="12716" spans="1:3" x14ac:dyDescent="0.3">
      <c r="A12716">
        <v>8.5</v>
      </c>
      <c r="B12716">
        <v>6900000000</v>
      </c>
      <c r="C12716">
        <v>-2.9070085993110535</v>
      </c>
    </row>
    <row r="12717" spans="1:3" x14ac:dyDescent="0.3">
      <c r="A12717">
        <v>8.5</v>
      </c>
      <c r="B12717">
        <v>6909999999.999999</v>
      </c>
      <c r="C12717">
        <v>-2.934642250933075</v>
      </c>
    </row>
    <row r="12718" spans="1:3" x14ac:dyDescent="0.3">
      <c r="A12718">
        <v>8.5</v>
      </c>
      <c r="B12718">
        <v>6920000000</v>
      </c>
      <c r="C12718">
        <v>-2.9623451773838361</v>
      </c>
    </row>
    <row r="12719" spans="1:3" x14ac:dyDescent="0.3">
      <c r="A12719">
        <v>8.5</v>
      </c>
      <c r="B12719">
        <v>6930000000</v>
      </c>
      <c r="C12719">
        <v>-2.9900934158931438</v>
      </c>
    </row>
    <row r="12720" spans="1:3" x14ac:dyDescent="0.3">
      <c r="A12720">
        <v>8.5</v>
      </c>
      <c r="B12720">
        <v>6940000000</v>
      </c>
      <c r="C12720">
        <v>-3.0178628183911611</v>
      </c>
    </row>
    <row r="12721" spans="1:3" x14ac:dyDescent="0.3">
      <c r="A12721">
        <v>8.5</v>
      </c>
      <c r="B12721">
        <v>6950000000</v>
      </c>
      <c r="C12721">
        <v>-3.0456291964332856</v>
      </c>
    </row>
    <row r="12722" spans="1:3" x14ac:dyDescent="0.3">
      <c r="A12722">
        <v>8.5</v>
      </c>
      <c r="B12722">
        <v>6959999999.999999</v>
      </c>
      <c r="C12722">
        <v>-3.0733684709385956</v>
      </c>
    </row>
    <row r="12723" spans="1:3" x14ac:dyDescent="0.3">
      <c r="A12723">
        <v>8.5</v>
      </c>
      <c r="B12723">
        <v>6970000000.000001</v>
      </c>
      <c r="C12723">
        <v>-3.1010568250478094</v>
      </c>
    </row>
    <row r="12724" spans="1:3" x14ac:dyDescent="0.3">
      <c r="A12724">
        <v>8.5</v>
      </c>
      <c r="B12724">
        <v>6980000000</v>
      </c>
      <c r="C12724">
        <v>-3.1286708583102634</v>
      </c>
    </row>
    <row r="12725" spans="1:3" x14ac:dyDescent="0.3">
      <c r="A12725">
        <v>8.5</v>
      </c>
      <c r="B12725">
        <v>6990000000</v>
      </c>
      <c r="C12725">
        <v>-3.1561877403477157</v>
      </c>
    </row>
    <row r="12726" spans="1:3" x14ac:dyDescent="0.3">
      <c r="A12726">
        <v>8.5</v>
      </c>
      <c r="B12726">
        <v>7000000000</v>
      </c>
      <c r="C12726">
        <v>-3.1835853621185297</v>
      </c>
    </row>
    <row r="12727" spans="1:3" x14ac:dyDescent="0.3">
      <c r="A12727">
        <v>8.5</v>
      </c>
      <c r="B12727">
        <v>7010000000</v>
      </c>
      <c r="C12727">
        <v>-3.2108424829208442</v>
      </c>
    </row>
    <row r="12728" spans="1:3" x14ac:dyDescent="0.3">
      <c r="A12728">
        <v>8.5</v>
      </c>
      <c r="B12728">
        <v>7020000000</v>
      </c>
      <c r="C12728">
        <v>-3.237938871327068</v>
      </c>
    </row>
    <row r="12729" spans="1:3" x14ac:dyDescent="0.3">
      <c r="A12729">
        <v>8.5</v>
      </c>
      <c r="B12729">
        <v>7029999999.999999</v>
      </c>
      <c r="C12729">
        <v>-3.2648554383349282</v>
      </c>
    </row>
    <row r="12730" spans="1:3" x14ac:dyDescent="0.3">
      <c r="A12730">
        <v>8.5</v>
      </c>
      <c r="B12730">
        <v>7040000000.000001</v>
      </c>
      <c r="C12730">
        <v>-3.2915743611485064</v>
      </c>
    </row>
    <row r="12731" spans="1:3" x14ac:dyDescent="0.3">
      <c r="A12731">
        <v>8.5</v>
      </c>
      <c r="B12731">
        <v>7050000000</v>
      </c>
      <c r="C12731">
        <v>-3.3180791961644918</v>
      </c>
    </row>
    <row r="12732" spans="1:3" x14ac:dyDescent="0.3">
      <c r="A12732">
        <v>8.5</v>
      </c>
      <c r="B12732">
        <v>7060000000</v>
      </c>
      <c r="C12732">
        <v>-3.3443549799288053</v>
      </c>
    </row>
    <row r="12733" spans="1:3" x14ac:dyDescent="0.3">
      <c r="A12733">
        <v>8.5</v>
      </c>
      <c r="B12733">
        <v>7070000000</v>
      </c>
      <c r="C12733">
        <v>-3.370388317041729</v>
      </c>
    </row>
    <row r="12734" spans="1:3" x14ac:dyDescent="0.3">
      <c r="A12734">
        <v>8.5</v>
      </c>
      <c r="B12734">
        <v>7080000000</v>
      </c>
      <c r="C12734">
        <v>-3.3961674542206137</v>
      </c>
    </row>
    <row r="12735" spans="1:3" x14ac:dyDescent="0.3">
      <c r="A12735">
        <v>8.5</v>
      </c>
      <c r="B12735">
        <v>7090000000.000001</v>
      </c>
      <c r="C12735">
        <v>-3.4216823399704612</v>
      </c>
    </row>
    <row r="12736" spans="1:3" x14ac:dyDescent="0.3">
      <c r="A12736">
        <v>8.5</v>
      </c>
      <c r="B12736">
        <v>7100000000</v>
      </c>
      <c r="C12736">
        <v>-3.4469246695591944</v>
      </c>
    </row>
    <row r="12737" spans="1:3" x14ac:dyDescent="0.3">
      <c r="A12737">
        <v>8.5</v>
      </c>
      <c r="B12737">
        <v>7109999999.999999</v>
      </c>
      <c r="C12737">
        <v>-3.4718879152385491</v>
      </c>
    </row>
    <row r="12738" spans="1:3" x14ac:dyDescent="0.3">
      <c r="A12738">
        <v>8.5</v>
      </c>
      <c r="B12738">
        <v>7120000000</v>
      </c>
      <c r="C12738">
        <v>-3.4965673418879053</v>
      </c>
    </row>
    <row r="12739" spans="1:3" x14ac:dyDescent="0.3">
      <c r="A12739">
        <v>8.5</v>
      </c>
      <c r="B12739">
        <v>7130000000</v>
      </c>
      <c r="C12739">
        <v>-3.5209600084814969</v>
      </c>
    </row>
    <row r="12740" spans="1:3" x14ac:dyDescent="0.3">
      <c r="A12740">
        <v>8.5</v>
      </c>
      <c r="B12740">
        <v>7140000000.000001</v>
      </c>
      <c r="C12740">
        <v>-3.545064755983502</v>
      </c>
    </row>
    <row r="12741" spans="1:3" x14ac:dyDescent="0.3">
      <c r="A12741">
        <v>8.5</v>
      </c>
      <c r="B12741">
        <v>7150000000</v>
      </c>
      <c r="C12741">
        <v>-3.5688821824578518</v>
      </c>
    </row>
    <row r="12742" spans="1:3" x14ac:dyDescent="0.3">
      <c r="A12742">
        <v>8.5</v>
      </c>
      <c r="B12742">
        <v>7159999999.999999</v>
      </c>
      <c r="C12742">
        <v>-3.5924146063357592</v>
      </c>
    </row>
    <row r="12743" spans="1:3" x14ac:dyDescent="0.3">
      <c r="A12743">
        <v>8.5</v>
      </c>
      <c r="B12743">
        <v>7170000000</v>
      </c>
      <c r="C12743">
        <v>-3.6156660189126537</v>
      </c>
    </row>
    <row r="12744" spans="1:3" x14ac:dyDescent="0.3">
      <c r="A12744">
        <v>8.5</v>
      </c>
      <c r="B12744">
        <v>7180000000</v>
      </c>
      <c r="C12744">
        <v>-3.6386420272459681</v>
      </c>
    </row>
    <row r="12745" spans="1:3" x14ac:dyDescent="0.3">
      <c r="A12745">
        <v>8.5</v>
      </c>
      <c r="B12745">
        <v>7190000000</v>
      </c>
      <c r="C12745">
        <v>-3.6613497886955488</v>
      </c>
    </row>
    <row r="12746" spans="1:3" x14ac:dyDescent="0.3">
      <c r="A12746">
        <v>8.5</v>
      </c>
      <c r="B12746">
        <v>7200000000</v>
      </c>
      <c r="C12746">
        <v>-3.6837979383905672</v>
      </c>
    </row>
    <row r="12747" spans="1:3" x14ac:dyDescent="0.3">
      <c r="A12747">
        <v>8.5</v>
      </c>
      <c r="B12747">
        <v>7209999999.999999</v>
      </c>
      <c r="C12747">
        <v>-3.7059965109213069</v>
      </c>
    </row>
    <row r="12748" spans="1:3" x14ac:dyDescent="0.3">
      <c r="A12748">
        <v>8.5</v>
      </c>
      <c r="B12748">
        <v>7220000000.000001</v>
      </c>
      <c r="C12748">
        <v>-3.7279568575439557</v>
      </c>
    </row>
    <row r="12749" spans="1:3" x14ac:dyDescent="0.3">
      <c r="A12749">
        <v>8.5</v>
      </c>
      <c r="B12749">
        <v>7230000000</v>
      </c>
      <c r="C12749">
        <v>-3.7496915601532943</v>
      </c>
    </row>
    <row r="12750" spans="1:3" x14ac:dyDescent="0.3">
      <c r="A12750">
        <v>8.5</v>
      </c>
      <c r="B12750">
        <v>7240000000</v>
      </c>
      <c r="C12750">
        <v>-3.7712143432251644</v>
      </c>
    </row>
    <row r="12751" spans="1:3" x14ac:dyDescent="0.3">
      <c r="A12751">
        <v>8.5</v>
      </c>
      <c r="B12751">
        <v>7250000000</v>
      </c>
      <c r="C12751">
        <v>-3.7925399848614729</v>
      </c>
    </row>
    <row r="12752" spans="1:3" x14ac:dyDescent="0.3">
      <c r="A12752">
        <v>8.5</v>
      </c>
      <c r="B12752">
        <v>7260000000</v>
      </c>
      <c r="C12752">
        <v>-3.8136842279872578</v>
      </c>
    </row>
    <row r="12753" spans="1:3" x14ac:dyDescent="0.3">
      <c r="A12753">
        <v>8.5</v>
      </c>
      <c r="B12753">
        <v>7270000000</v>
      </c>
      <c r="C12753">
        <v>-3.8346636926563376</v>
      </c>
    </row>
    <row r="12754" spans="1:3" x14ac:dyDescent="0.3">
      <c r="A12754">
        <v>8.5</v>
      </c>
      <c r="B12754">
        <v>7279999999.999999</v>
      </c>
      <c r="C12754">
        <v>-3.8554957903222489</v>
      </c>
    </row>
    <row r="12755" spans="1:3" x14ac:dyDescent="0.3">
      <c r="A12755">
        <v>8.5</v>
      </c>
      <c r="B12755">
        <v>7290000000.000001</v>
      </c>
      <c r="C12755">
        <v>-3.876198640826396</v>
      </c>
    </row>
    <row r="12756" spans="1:3" x14ac:dyDescent="0.3">
      <c r="A12756">
        <v>8.5</v>
      </c>
      <c r="B12756">
        <v>7300000000</v>
      </c>
      <c r="C12756">
        <v>-3.8967909927502884</v>
      </c>
    </row>
    <row r="12757" spans="1:3" x14ac:dyDescent="0.3">
      <c r="A12757">
        <v>8.5</v>
      </c>
      <c r="B12757">
        <v>7310000000</v>
      </c>
      <c r="C12757">
        <v>-3.9172921476732281</v>
      </c>
    </row>
    <row r="12758" spans="1:3" x14ac:dyDescent="0.3">
      <c r="A12758">
        <v>8.5</v>
      </c>
      <c r="B12758">
        <v>7320000000</v>
      </c>
      <c r="C12758">
        <v>-3.9377218887753598</v>
      </c>
    </row>
    <row r="12759" spans="1:3" x14ac:dyDescent="0.3">
      <c r="A12759">
        <v>8.5</v>
      </c>
      <c r="B12759">
        <v>7330000000</v>
      </c>
      <c r="C12759">
        <v>-3.9581004141282516</v>
      </c>
    </row>
    <row r="12760" spans="1:3" x14ac:dyDescent="0.3">
      <c r="A12760">
        <v>8.5</v>
      </c>
      <c r="B12760">
        <v>7340000000.000001</v>
      </c>
      <c r="C12760">
        <v>-3.9784482749241192</v>
      </c>
    </row>
    <row r="12761" spans="1:3" x14ac:dyDescent="0.3">
      <c r="A12761">
        <v>8.5</v>
      </c>
      <c r="B12761">
        <v>7350000000</v>
      </c>
      <c r="C12761">
        <v>-3.998786318809703</v>
      </c>
    </row>
    <row r="12762" spans="1:3" x14ac:dyDescent="0.3">
      <c r="A12762">
        <v>8.5</v>
      </c>
      <c r="B12762">
        <v>7359999999.999999</v>
      </c>
      <c r="C12762">
        <v>-4.0191356384146033</v>
      </c>
    </row>
    <row r="12763" spans="1:3" x14ac:dyDescent="0.3">
      <c r="A12763">
        <v>8.5</v>
      </c>
      <c r="B12763">
        <v>7370000000</v>
      </c>
      <c r="C12763">
        <v>-4.0395175250943716</v>
      </c>
    </row>
    <row r="12764" spans="1:3" x14ac:dyDescent="0.3">
      <c r="A12764">
        <v>8.5</v>
      </c>
      <c r="B12764">
        <v>7380000000</v>
      </c>
      <c r="C12764">
        <v>-4.059953427848189</v>
      </c>
    </row>
    <row r="12765" spans="1:3" x14ac:dyDescent="0.3">
      <c r="A12765">
        <v>8.5</v>
      </c>
      <c r="B12765">
        <v>7390000000.000001</v>
      </c>
      <c r="C12765">
        <v>-4.0804649173189329</v>
      </c>
    </row>
    <row r="12766" spans="1:3" x14ac:dyDescent="0.3">
      <c r="A12766">
        <v>8.5</v>
      </c>
      <c r="B12766">
        <v>7400000000</v>
      </c>
      <c r="C12766">
        <v>-4.1010736547381734</v>
      </c>
    </row>
    <row r="12767" spans="1:3" x14ac:dyDescent="0.3">
      <c r="A12767">
        <v>8.5</v>
      </c>
      <c r="B12767">
        <v>7409999999.999999</v>
      </c>
      <c r="C12767">
        <v>-4.1218013656423445</v>
      </c>
    </row>
    <row r="12768" spans="1:3" x14ac:dyDescent="0.3">
      <c r="A12768">
        <v>8.5</v>
      </c>
      <c r="B12768">
        <v>7420000000</v>
      </c>
      <c r="C12768">
        <v>-4.1426698181564436</v>
      </c>
    </row>
    <row r="12769" spans="1:3" x14ac:dyDescent="0.3">
      <c r="A12769">
        <v>8.5</v>
      </c>
      <c r="B12769">
        <v>7430000000</v>
      </c>
      <c r="C12769">
        <v>-4.1637008056183351</v>
      </c>
    </row>
    <row r="12770" spans="1:3" x14ac:dyDescent="0.3">
      <c r="A12770">
        <v>8.5</v>
      </c>
      <c r="B12770">
        <v>7440000000</v>
      </c>
      <c r="C12770">
        <v>-4.1849161332998372</v>
      </c>
    </row>
    <row r="12771" spans="1:3" x14ac:dyDescent="0.3">
      <c r="A12771">
        <v>8.5</v>
      </c>
      <c r="B12771">
        <v>7450000000</v>
      </c>
      <c r="C12771">
        <v>-4.2063376089689486</v>
      </c>
    </row>
    <row r="12772" spans="1:3" x14ac:dyDescent="0.3">
      <c r="A12772">
        <v>8.5</v>
      </c>
      <c r="B12772">
        <v>7459999999.999999</v>
      </c>
      <c r="C12772">
        <v>-4.2279870370306742</v>
      </c>
    </row>
    <row r="12773" spans="1:3" x14ac:dyDescent="0.3">
      <c r="A12773">
        <v>8.5</v>
      </c>
      <c r="B12773">
        <v>7470000000.000001</v>
      </c>
      <c r="C12773">
        <v>-4.2498862159809203</v>
      </c>
    </row>
    <row r="12774" spans="1:3" x14ac:dyDescent="0.3">
      <c r="A12774">
        <v>8.5</v>
      </c>
      <c r="B12774">
        <v>7480000000</v>
      </c>
      <c r="C12774">
        <v>-4.2720569389088761</v>
      </c>
    </row>
    <row r="12775" spans="1:3" x14ac:dyDescent="0.3">
      <c r="A12775">
        <v>8.5</v>
      </c>
      <c r="B12775">
        <v>7490000000</v>
      </c>
      <c r="C12775">
        <v>-4.2945209967868267</v>
      </c>
    </row>
    <row r="12776" spans="1:3" x14ac:dyDescent="0.3">
      <c r="A12776">
        <v>8.5</v>
      </c>
      <c r="B12776">
        <v>7500000000</v>
      </c>
      <c r="C12776">
        <v>-4.3173001842923266</v>
      </c>
    </row>
    <row r="12777" spans="1:3" x14ac:dyDescent="0.3">
      <c r="A12777">
        <v>8.5</v>
      </c>
      <c r="B12777">
        <v>7510000000</v>
      </c>
      <c r="C12777">
        <v>-4.3404163079159028</v>
      </c>
    </row>
    <row r="12778" spans="1:3" x14ac:dyDescent="0.3">
      <c r="A12778">
        <v>8.5</v>
      </c>
      <c r="B12778">
        <v>7520000000</v>
      </c>
      <c r="C12778">
        <v>-4.3638911961167288</v>
      </c>
    </row>
    <row r="12779" spans="1:3" x14ac:dyDescent="0.3">
      <c r="A12779">
        <v>8.5</v>
      </c>
      <c r="B12779">
        <v>7529999999.999999</v>
      </c>
      <c r="C12779">
        <v>-4.3877467112993731</v>
      </c>
    </row>
    <row r="12780" spans="1:3" x14ac:dyDescent="0.3">
      <c r="A12780">
        <v>8.5</v>
      </c>
      <c r="B12780">
        <v>7540000000.000001</v>
      </c>
      <c r="C12780">
        <v>-4.4120047633961113</v>
      </c>
    </row>
    <row r="12781" spans="1:3" x14ac:dyDescent="0.3">
      <c r="A12781">
        <v>8.5</v>
      </c>
      <c r="B12781">
        <v>7550000000</v>
      </c>
      <c r="C12781">
        <v>-4.4366873248506948</v>
      </c>
    </row>
    <row r="12782" spans="1:3" x14ac:dyDescent="0.3">
      <c r="A12782">
        <v>8.5</v>
      </c>
      <c r="B12782">
        <v>7560000000</v>
      </c>
      <c r="C12782">
        <v>-4.4618164468117705</v>
      </c>
    </row>
    <row r="12783" spans="1:3" x14ac:dyDescent="0.3">
      <c r="A12783">
        <v>8.5</v>
      </c>
      <c r="B12783">
        <v>7570000000</v>
      </c>
      <c r="C12783">
        <v>-4.4874142763555565</v>
      </c>
    </row>
    <row r="12784" spans="1:3" x14ac:dyDescent="0.3">
      <c r="A12784">
        <v>8.5</v>
      </c>
      <c r="B12784">
        <v>7580000000</v>
      </c>
      <c r="C12784">
        <v>-4.513503074569174</v>
      </c>
    </row>
    <row r="12785" spans="1:3" x14ac:dyDescent="0.3">
      <c r="A12785">
        <v>8.5</v>
      </c>
      <c r="B12785">
        <v>7590000000.000001</v>
      </c>
      <c r="C12785">
        <v>-4.5401052353369824</v>
      </c>
    </row>
    <row r="12786" spans="1:3" x14ac:dyDescent="0.3">
      <c r="A12786">
        <v>8.5</v>
      </c>
      <c r="B12786">
        <v>7600000000</v>
      </c>
      <c r="C12786">
        <v>-4.5672433046829966</v>
      </c>
    </row>
    <row r="12787" spans="1:3" x14ac:dyDescent="0.3">
      <c r="A12787">
        <v>8.5</v>
      </c>
      <c r="B12787">
        <v>7609999999.999999</v>
      </c>
      <c r="C12787">
        <v>-4.5949400005323939</v>
      </c>
    </row>
    <row r="12788" spans="1:3" x14ac:dyDescent="0.3">
      <c r="A12788">
        <v>8.5</v>
      </c>
      <c r="B12788">
        <v>7620000000</v>
      </c>
      <c r="C12788">
        <v>-4.6232182327642368</v>
      </c>
    </row>
    <row r="12789" spans="1:3" x14ac:dyDescent="0.3">
      <c r="A12789">
        <v>8.5</v>
      </c>
      <c r="B12789">
        <v>7630000000</v>
      </c>
      <c r="C12789">
        <v>-4.6521011234363616</v>
      </c>
    </row>
    <row r="12790" spans="1:3" x14ac:dyDescent="0.3">
      <c r="A12790">
        <v>8.5</v>
      </c>
      <c r="B12790">
        <v>7640000000.000001</v>
      </c>
      <c r="C12790">
        <v>-4.6816120270707575</v>
      </c>
    </row>
    <row r="12791" spans="1:3" x14ac:dyDescent="0.3">
      <c r="A12791">
        <v>8.5</v>
      </c>
      <c r="B12791">
        <v>7650000000</v>
      </c>
      <c r="C12791">
        <v>-4.7117745508950435</v>
      </c>
    </row>
    <row r="12792" spans="1:3" x14ac:dyDescent="0.3">
      <c r="A12792">
        <v>8.5</v>
      </c>
      <c r="B12792">
        <v>7659999999.999999</v>
      </c>
      <c r="C12792">
        <v>-4.7426125749413703</v>
      </c>
    </row>
    <row r="12793" spans="1:3" x14ac:dyDescent="0.3">
      <c r="A12793">
        <v>8.5</v>
      </c>
      <c r="B12793">
        <v>7670000000</v>
      </c>
      <c r="C12793">
        <v>-4.7741502719098445</v>
      </c>
    </row>
    <row r="12794" spans="1:3" x14ac:dyDescent="0.3">
      <c r="A12794">
        <v>8.5</v>
      </c>
      <c r="B12794">
        <v>7680000000</v>
      </c>
      <c r="C12794">
        <v>-4.8064121267078415</v>
      </c>
    </row>
    <row r="12795" spans="1:3" x14ac:dyDescent="0.3">
      <c r="A12795">
        <v>8.5</v>
      </c>
      <c r="B12795">
        <v>7690000000</v>
      </c>
      <c r="C12795">
        <v>-4.8394229555804573</v>
      </c>
    </row>
    <row r="12796" spans="1:3" x14ac:dyDescent="0.3">
      <c r="A12796">
        <v>8.5</v>
      </c>
      <c r="B12796">
        <v>7700000000</v>
      </c>
      <c r="C12796">
        <v>-4.8732079247502922</v>
      </c>
    </row>
    <row r="12797" spans="1:3" x14ac:dyDescent="0.3">
      <c r="A12797">
        <v>8.5</v>
      </c>
      <c r="B12797">
        <v>7709999999.999999</v>
      </c>
      <c r="C12797">
        <v>-4.9077925684873849</v>
      </c>
    </row>
    <row r="12798" spans="1:3" x14ac:dyDescent="0.3">
      <c r="A12798">
        <v>8.5</v>
      </c>
      <c r="B12798">
        <v>7720000000.000001</v>
      </c>
      <c r="C12798">
        <v>-4.9432028065316205</v>
      </c>
    </row>
    <row r="12799" spans="1:3" x14ac:dyDescent="0.3">
      <c r="A12799">
        <v>8.5</v>
      </c>
      <c r="B12799">
        <v>7730000000</v>
      </c>
      <c r="C12799">
        <v>-4.9794649607909527</v>
      </c>
    </row>
    <row r="12800" spans="1:3" x14ac:dyDescent="0.3">
      <c r="A12800">
        <v>8.5</v>
      </c>
      <c r="B12800">
        <v>7740000000</v>
      </c>
      <c r="C12800">
        <v>-5.0166057712397016</v>
      </c>
    </row>
    <row r="12801" spans="1:3" x14ac:dyDescent="0.3">
      <c r="A12801">
        <v>8.5</v>
      </c>
      <c r="B12801">
        <v>7750000000</v>
      </c>
      <c r="C12801">
        <v>-5.0546524109405508</v>
      </c>
    </row>
    <row r="12802" spans="1:3" x14ac:dyDescent="0.3">
      <c r="A12802">
        <v>8.5</v>
      </c>
      <c r="B12802">
        <v>7760000000</v>
      </c>
      <c r="C12802">
        <v>-5.0936325001140137</v>
      </c>
    </row>
    <row r="12803" spans="1:3" x14ac:dyDescent="0.3">
      <c r="A12803">
        <v>8.5</v>
      </c>
      <c r="B12803">
        <v>7770000000</v>
      </c>
      <c r="C12803">
        <v>-5.1335741191777009</v>
      </c>
    </row>
    <row r="12804" spans="1:3" x14ac:dyDescent="0.3">
      <c r="A12804">
        <v>8.5</v>
      </c>
      <c r="B12804">
        <v>7779999999.999999</v>
      </c>
      <c r="C12804">
        <v>-5.1745058206766767</v>
      </c>
    </row>
    <row r="12805" spans="1:3" x14ac:dyDescent="0.3">
      <c r="A12805">
        <v>8.5</v>
      </c>
      <c r="B12805">
        <v>7790000000.000001</v>
      </c>
      <c r="C12805">
        <v>-5.2164566400243491</v>
      </c>
    </row>
    <row r="12806" spans="1:3" x14ac:dyDescent="0.3">
      <c r="A12806">
        <v>8.5</v>
      </c>
      <c r="B12806">
        <v>7800000000</v>
      </c>
      <c r="C12806">
        <v>-5.259456104971485</v>
      </c>
    </row>
    <row r="12807" spans="1:3" x14ac:dyDescent="0.3">
      <c r="A12807">
        <v>8.5</v>
      </c>
      <c r="B12807">
        <v>7810000000</v>
      </c>
      <c r="C12807">
        <v>-5.3035342437185919</v>
      </c>
    </row>
    <row r="12808" spans="1:3" x14ac:dyDescent="0.3">
      <c r="A12808">
        <v>8.5</v>
      </c>
      <c r="B12808">
        <v>7820000000</v>
      </c>
      <c r="C12808">
        <v>-5.3487215915845319</v>
      </c>
    </row>
    <row r="12809" spans="1:3" x14ac:dyDescent="0.3">
      <c r="A12809">
        <v>8.5</v>
      </c>
      <c r="B12809">
        <v>7830000000</v>
      </c>
      <c r="C12809">
        <v>-5.3950491961417191</v>
      </c>
    </row>
    <row r="12810" spans="1:3" x14ac:dyDescent="0.3">
      <c r="A12810">
        <v>8.5</v>
      </c>
      <c r="B12810">
        <v>7840000000.000001</v>
      </c>
      <c r="C12810">
        <v>-5.4425486207253009</v>
      </c>
    </row>
    <row r="12811" spans="1:3" x14ac:dyDescent="0.3">
      <c r="A12811">
        <v>8.5</v>
      </c>
      <c r="B12811">
        <v>7850000000</v>
      </c>
      <c r="C12811">
        <v>-5.4912519462213307</v>
      </c>
    </row>
    <row r="12812" spans="1:3" x14ac:dyDescent="0.3">
      <c r="A12812">
        <v>8.5</v>
      </c>
      <c r="B12812">
        <v>7859999999.999999</v>
      </c>
      <c r="C12812">
        <v>-5.5411917710357876</v>
      </c>
    </row>
    <row r="12813" spans="1:3" x14ac:dyDescent="0.3">
      <c r="A12813">
        <v>8.5</v>
      </c>
      <c r="B12813">
        <v>7870000000</v>
      </c>
      <c r="C12813">
        <v>-5.5924012091438264</v>
      </c>
    </row>
    <row r="12814" spans="1:3" x14ac:dyDescent="0.3">
      <c r="A12814">
        <v>8.5</v>
      </c>
      <c r="B12814">
        <v>7880000000</v>
      </c>
      <c r="C12814">
        <v>-5.644913886115881</v>
      </c>
    </row>
    <row r="12815" spans="1:3" x14ac:dyDescent="0.3">
      <c r="A12815">
        <v>8.5</v>
      </c>
      <c r="B12815">
        <v>7890000000.000001</v>
      </c>
      <c r="C12815">
        <v>-5.6987639330145292</v>
      </c>
    </row>
    <row r="12816" spans="1:3" x14ac:dyDescent="0.3">
      <c r="A12816">
        <v>8.5</v>
      </c>
      <c r="B12816">
        <v>7900000000</v>
      </c>
      <c r="C12816">
        <v>-5.7539859780540814</v>
      </c>
    </row>
    <row r="12817" spans="1:3" x14ac:dyDescent="0.3">
      <c r="A12817">
        <v>8.5</v>
      </c>
      <c r="B12817">
        <v>7909999999.999999</v>
      </c>
      <c r="C12817">
        <v>-5.8106151359118874</v>
      </c>
    </row>
    <row r="12818" spans="1:3" x14ac:dyDescent="0.3">
      <c r="A12818">
        <v>8.5</v>
      </c>
      <c r="B12818">
        <v>7920000000</v>
      </c>
      <c r="C12818">
        <v>-5.8686869945794884</v>
      </c>
    </row>
    <row r="12819" spans="1:3" x14ac:dyDescent="0.3">
      <c r="A12819">
        <v>8.5</v>
      </c>
      <c r="B12819">
        <v>7930000000</v>
      </c>
      <c r="C12819">
        <v>-5.9282375996386962</v>
      </c>
    </row>
    <row r="12820" spans="1:3" x14ac:dyDescent="0.3">
      <c r="A12820">
        <v>8.5</v>
      </c>
      <c r="B12820">
        <v>7940000000</v>
      </c>
      <c r="C12820">
        <v>-5.9893034358476331</v>
      </c>
    </row>
    <row r="12821" spans="1:3" x14ac:dyDescent="0.3">
      <c r="A12821">
        <v>8.5</v>
      </c>
      <c r="B12821">
        <v>7950000000</v>
      </c>
      <c r="C12821">
        <v>-6.0519214059195452</v>
      </c>
    </row>
    <row r="12822" spans="1:3" x14ac:dyDescent="0.3">
      <c r="A12822">
        <v>8.5</v>
      </c>
      <c r="B12822">
        <v>7959999999.999999</v>
      </c>
      <c r="C12822">
        <v>-6.1161288063770405</v>
      </c>
    </row>
    <row r="12823" spans="1:3" x14ac:dyDescent="0.3">
      <c r="A12823">
        <v>8.5</v>
      </c>
      <c r="B12823">
        <v>7970000000.000001</v>
      </c>
      <c r="C12823">
        <v>-6.1819633003639805</v>
      </c>
    </row>
    <row r="12824" spans="1:3" x14ac:dyDescent="0.3">
      <c r="A12824">
        <v>8.5</v>
      </c>
      <c r="B12824">
        <v>7980000000</v>
      </c>
      <c r="C12824">
        <v>-6.2494628872965379</v>
      </c>
    </row>
    <row r="12825" spans="1:3" x14ac:dyDescent="0.3">
      <c r="A12825">
        <v>8.5</v>
      </c>
      <c r="B12825">
        <v>7990000000</v>
      </c>
      <c r="C12825">
        <v>-6.3186658692359554</v>
      </c>
    </row>
    <row r="12826" spans="1:3" x14ac:dyDescent="0.3">
      <c r="A12826">
        <v>8.5</v>
      </c>
      <c r="B12826">
        <v>8000000000</v>
      </c>
      <c r="C12826">
        <v>-6.3896108138652572</v>
      </c>
    </row>
    <row r="12827" spans="1:3" x14ac:dyDescent="0.3">
      <c r="A12827">
        <v>8.5</v>
      </c>
      <c r="B12827">
        <v>8010000000</v>
      </c>
      <c r="C12827">
        <v>-6.462336513953451</v>
      </c>
    </row>
    <row r="12828" spans="1:3" x14ac:dyDescent="0.3">
      <c r="A12828">
        <v>8.5</v>
      </c>
      <c r="B12828">
        <v>8020000000</v>
      </c>
      <c r="C12828">
        <v>-6.5368819431912932</v>
      </c>
    </row>
    <row r="12829" spans="1:3" x14ac:dyDescent="0.3">
      <c r="A12829">
        <v>8.5</v>
      </c>
      <c r="B12829">
        <v>8029999999.999999</v>
      </c>
      <c r="C12829">
        <v>-6.6132862082839159</v>
      </c>
    </row>
    <row r="12830" spans="1:3" x14ac:dyDescent="0.3">
      <c r="A12830">
        <v>8.5</v>
      </c>
      <c r="B12830">
        <v>8040000000.000001</v>
      </c>
      <c r="C12830">
        <v>-6.6915884971868058</v>
      </c>
    </row>
    <row r="12831" spans="1:3" x14ac:dyDescent="0.3">
      <c r="A12831">
        <v>8.5</v>
      </c>
      <c r="B12831">
        <v>8050000000.000001</v>
      </c>
      <c r="C12831">
        <v>-6.771828023372243</v>
      </c>
    </row>
    <row r="12832" spans="1:3" x14ac:dyDescent="0.3">
      <c r="A12832">
        <v>8.5</v>
      </c>
      <c r="B12832">
        <v>8059999999.999999</v>
      </c>
      <c r="C12832">
        <v>-6.8540439660147845</v>
      </c>
    </row>
    <row r="12833" spans="1:3" x14ac:dyDescent="0.3">
      <c r="A12833">
        <v>8.5</v>
      </c>
      <c r="B12833">
        <v>8070000000</v>
      </c>
      <c r="C12833">
        <v>-6.9382754059840934</v>
      </c>
    </row>
    <row r="12834" spans="1:3" x14ac:dyDescent="0.3">
      <c r="A12834">
        <v>8.5</v>
      </c>
      <c r="B12834">
        <v>8080000000</v>
      </c>
      <c r="C12834">
        <v>-7.0245612575341383</v>
      </c>
    </row>
    <row r="12835" spans="1:3" x14ac:dyDescent="0.3">
      <c r="A12835">
        <v>8.5</v>
      </c>
      <c r="B12835">
        <v>8090000000</v>
      </c>
      <c r="C12835">
        <v>-7.1129401955767682</v>
      </c>
    </row>
    <row r="12836" spans="1:3" x14ac:dyDescent="0.3">
      <c r="A12836">
        <v>8.5</v>
      </c>
      <c r="B12836">
        <v>8100000000</v>
      </c>
      <c r="C12836">
        <v>-7.2034505784259402</v>
      </c>
    </row>
    <row r="12837" spans="1:3" x14ac:dyDescent="0.3">
      <c r="A12837">
        <v>8.5</v>
      </c>
      <c r="B12837">
        <v>8109999999.999999</v>
      </c>
      <c r="C12837">
        <v>-7.2961303658967207</v>
      </c>
    </row>
    <row r="12838" spans="1:3" x14ac:dyDescent="0.3">
      <c r="A12838">
        <v>8.5</v>
      </c>
      <c r="B12838">
        <v>8120000000.000001</v>
      </c>
      <c r="C12838">
        <v>-7.3910170326383948</v>
      </c>
    </row>
    <row r="12839" spans="1:3" x14ac:dyDescent="0.3">
      <c r="A12839">
        <v>8.5</v>
      </c>
      <c r="B12839">
        <v>8129999999.999999</v>
      </c>
      <c r="C12839">
        <v>-7.4881474765761027</v>
      </c>
    </row>
    <row r="12840" spans="1:3" x14ac:dyDescent="0.3">
      <c r="A12840">
        <v>8.5</v>
      </c>
      <c r="B12840">
        <v>8140000000.000001</v>
      </c>
      <c r="C12840">
        <v>-7.5875579223270808</v>
      </c>
    </row>
    <row r="12841" spans="1:3" x14ac:dyDescent="0.3">
      <c r="A12841">
        <v>8.5</v>
      </c>
      <c r="B12841">
        <v>8150000000</v>
      </c>
      <c r="C12841">
        <v>-7.6892838194482032</v>
      </c>
    </row>
    <row r="12842" spans="1:3" x14ac:dyDescent="0.3">
      <c r="A12842">
        <v>8.5</v>
      </c>
      <c r="B12842">
        <v>8160000000</v>
      </c>
      <c r="C12842">
        <v>-7.7933597353589157</v>
      </c>
    </row>
    <row r="12843" spans="1:3" x14ac:dyDescent="0.3">
      <c r="A12843">
        <v>8.5</v>
      </c>
      <c r="B12843">
        <v>8170000000</v>
      </c>
      <c r="C12843">
        <v>-7.8998192427684009</v>
      </c>
    </row>
    <row r="12844" spans="1:3" x14ac:dyDescent="0.3">
      <c r="A12844">
        <v>8.5</v>
      </c>
      <c r="B12844">
        <v>8180000000</v>
      </c>
      <c r="C12844">
        <v>-8.0086948014173434</v>
      </c>
    </row>
    <row r="12845" spans="1:3" x14ac:dyDescent="0.3">
      <c r="A12845">
        <v>8.5</v>
      </c>
      <c r="B12845">
        <v>8190000000.000001</v>
      </c>
      <c r="C12845">
        <v>-8.1200176339227248</v>
      </c>
    </row>
    <row r="12846" spans="1:3" x14ac:dyDescent="0.3">
      <c r="A12846">
        <v>8.5</v>
      </c>
      <c r="B12846">
        <v>8199999999.999999</v>
      </c>
      <c r="C12846">
        <v>-8.2338175954882047</v>
      </c>
    </row>
    <row r="12847" spans="1:3" x14ac:dyDescent="0.3">
      <c r="A12847">
        <v>8.5</v>
      </c>
      <c r="B12847">
        <v>8209999999.999999</v>
      </c>
      <c r="C12847">
        <v>-8.3501230372126134</v>
      </c>
    </row>
    <row r="12848" spans="1:3" x14ac:dyDescent="0.3">
      <c r="A12848">
        <v>8.5</v>
      </c>
      <c r="B12848">
        <v>8220000000.000001</v>
      </c>
      <c r="C12848">
        <v>-8.4689606626947462</v>
      </c>
    </row>
    <row r="12849" spans="1:3" x14ac:dyDescent="0.3">
      <c r="A12849">
        <v>8.5</v>
      </c>
      <c r="B12849">
        <v>8230000000</v>
      </c>
      <c r="C12849">
        <v>-8.590355377593772</v>
      </c>
    </row>
    <row r="12850" spans="1:3" x14ac:dyDescent="0.3">
      <c r="A12850">
        <v>8.5</v>
      </c>
      <c r="B12850">
        <v>8240000000</v>
      </c>
      <c r="C12850">
        <v>-8.7143301317600592</v>
      </c>
    </row>
    <row r="12851" spans="1:3" x14ac:dyDescent="0.3">
      <c r="A12851">
        <v>8.5</v>
      </c>
      <c r="B12851">
        <v>8250000000</v>
      </c>
      <c r="C12851">
        <v>-8.840905753503252</v>
      </c>
    </row>
    <row r="12852" spans="1:3" x14ac:dyDescent="0.3">
      <c r="A12852">
        <v>8.5</v>
      </c>
      <c r="B12852">
        <v>8260000000</v>
      </c>
      <c r="C12852">
        <v>-8.9701007755091524</v>
      </c>
    </row>
    <row r="12853" spans="1:3" x14ac:dyDescent="0.3">
      <c r="A12853">
        <v>8.5</v>
      </c>
      <c r="B12853">
        <v>8270000000</v>
      </c>
      <c r="C12853">
        <v>-9.1019312518588773</v>
      </c>
    </row>
    <row r="12854" spans="1:3" x14ac:dyDescent="0.3">
      <c r="A12854">
        <v>8.5</v>
      </c>
      <c r="B12854">
        <v>8279999999.999999</v>
      </c>
      <c r="C12854">
        <v>-9.2364105655392503</v>
      </c>
    </row>
    <row r="12855" spans="1:3" x14ac:dyDescent="0.3">
      <c r="A12855">
        <v>8.5</v>
      </c>
      <c r="B12855">
        <v>8290000000.000001</v>
      </c>
      <c r="C12855">
        <v>-9.373549225764183</v>
      </c>
    </row>
    <row r="12856" spans="1:3" x14ac:dyDescent="0.3">
      <c r="A12856">
        <v>8.5</v>
      </c>
      <c r="B12856">
        <v>8300000000.000001</v>
      </c>
      <c r="C12856">
        <v>-9.5133546543547194</v>
      </c>
    </row>
    <row r="12857" spans="1:3" x14ac:dyDescent="0.3">
      <c r="A12857">
        <v>8.5</v>
      </c>
      <c r="B12857">
        <v>8309999999.999999</v>
      </c>
      <c r="C12857">
        <v>-9.6558309603465364</v>
      </c>
    </row>
    <row r="12858" spans="1:3" x14ac:dyDescent="0.3">
      <c r="A12858">
        <v>8.5</v>
      </c>
      <c r="B12858">
        <v>8320000000</v>
      </c>
      <c r="C12858">
        <v>-9.8009787019162751</v>
      </c>
    </row>
    <row r="12859" spans="1:3" x14ac:dyDescent="0.3">
      <c r="A12859">
        <v>8.5</v>
      </c>
      <c r="B12859">
        <v>8330000000</v>
      </c>
      <c r="C12859">
        <v>-9.948794634633396</v>
      </c>
    </row>
    <row r="12860" spans="1:3" x14ac:dyDescent="0.3">
      <c r="A12860">
        <v>8.5</v>
      </c>
      <c r="B12860">
        <v>8340000000</v>
      </c>
      <c r="C12860">
        <v>-10.099271444963538</v>
      </c>
    </row>
    <row r="12861" spans="1:3" x14ac:dyDescent="0.3">
      <c r="A12861">
        <v>8.5</v>
      </c>
      <c r="B12861">
        <v>8350000000</v>
      </c>
      <c r="C12861">
        <v>-10.252397467866462</v>
      </c>
    </row>
    <row r="12862" spans="1:3" x14ac:dyDescent="0.3">
      <c r="A12862">
        <v>8.5</v>
      </c>
      <c r="B12862">
        <v>8359999999.999999</v>
      </c>
      <c r="C12862">
        <v>-10.408156387252971</v>
      </c>
    </row>
    <row r="12863" spans="1:3" x14ac:dyDescent="0.3">
      <c r="A12863">
        <v>8.5</v>
      </c>
      <c r="B12863">
        <v>8370000000.000001</v>
      </c>
      <c r="C12863">
        <v>-10.566526917992064</v>
      </c>
    </row>
    <row r="12864" spans="1:3" x14ac:dyDescent="0.3">
      <c r="A12864">
        <v>8.5</v>
      </c>
      <c r="B12864">
        <v>8379999999.999999</v>
      </c>
      <c r="C12864">
        <v>-10.727482468093143</v>
      </c>
    </row>
    <row r="12865" spans="1:3" x14ac:dyDescent="0.3">
      <c r="A12865">
        <v>8.5</v>
      </c>
      <c r="B12865">
        <v>8390000000.000001</v>
      </c>
      <c r="C12865">
        <v>-10.890990779636509</v>
      </c>
    </row>
    <row r="12866" spans="1:3" x14ac:dyDescent="0.3">
      <c r="A12866">
        <v>8.5</v>
      </c>
      <c r="B12866">
        <v>8400000000</v>
      </c>
      <c r="C12866">
        <v>-11.057013546986392</v>
      </c>
    </row>
    <row r="12867" spans="1:3" x14ac:dyDescent="0.3">
      <c r="A12867">
        <v>8.5</v>
      </c>
      <c r="B12867">
        <v>8410000000</v>
      </c>
      <c r="C12867">
        <v>-11.225506010805946</v>
      </c>
    </row>
    <row r="12868" spans="1:3" x14ac:dyDescent="0.3">
      <c r="A12868">
        <v>8.5</v>
      </c>
      <c r="B12868">
        <v>8420000000</v>
      </c>
      <c r="C12868">
        <v>-11.396416526404423</v>
      </c>
    </row>
    <row r="12869" spans="1:3" x14ac:dyDescent="0.3">
      <c r="A12869">
        <v>8.5</v>
      </c>
      <c r="B12869">
        <v>8430000000</v>
      </c>
      <c r="C12869">
        <v>-11.56968610499163</v>
      </c>
    </row>
    <row r="12870" spans="1:3" x14ac:dyDescent="0.3">
      <c r="A12870">
        <v>8.5</v>
      </c>
      <c r="B12870">
        <v>8440000000.000001</v>
      </c>
      <c r="C12870">
        <v>-11.745247926503193</v>
      </c>
    </row>
    <row r="12871" spans="1:3" x14ac:dyDescent="0.3">
      <c r="A12871">
        <v>8.5</v>
      </c>
      <c r="B12871">
        <v>8449999999.999999</v>
      </c>
      <c r="C12871">
        <v>-11.92302682279767</v>
      </c>
    </row>
    <row r="12872" spans="1:3" x14ac:dyDescent="0.3">
      <c r="A12872">
        <v>8.5</v>
      </c>
      <c r="B12872">
        <v>8459999999.999999</v>
      </c>
      <c r="C12872">
        <v>-12.102938730230061</v>
      </c>
    </row>
    <row r="12873" spans="1:3" x14ac:dyDescent="0.3">
      <c r="A12873">
        <v>8.5</v>
      </c>
      <c r="B12873">
        <v>8470000000.000001</v>
      </c>
      <c r="C12873">
        <v>-12.284890110880344</v>
      </c>
    </row>
    <row r="12874" spans="1:3" x14ac:dyDescent="0.3">
      <c r="A12874">
        <v>8.5</v>
      </c>
      <c r="B12874">
        <v>8480000000</v>
      </c>
      <c r="C12874">
        <v>-12.468777342081443</v>
      </c>
    </row>
    <row r="12875" spans="1:3" x14ac:dyDescent="0.3">
      <c r="A12875">
        <v>8.5</v>
      </c>
      <c r="B12875">
        <v>8490000000</v>
      </c>
      <c r="C12875">
        <v>-12.654486074359365</v>
      </c>
    </row>
    <row r="12876" spans="1:3" x14ac:dyDescent="0.3">
      <c r="A12876">
        <v>8.5</v>
      </c>
      <c r="B12876">
        <v>8500000000</v>
      </c>
      <c r="C12876">
        <v>-12.841890558487181</v>
      </c>
    </row>
    <row r="12877" spans="1:3" x14ac:dyDescent="0.3">
      <c r="A12877">
        <v>8.5</v>
      </c>
      <c r="B12877">
        <v>8510000000</v>
      </c>
      <c r="C12877">
        <v>-13.030852943085018</v>
      </c>
    </row>
    <row r="12878" spans="1:3" x14ac:dyDescent="0.3">
      <c r="A12878">
        <v>8.5</v>
      </c>
      <c r="B12878">
        <v>8520000000</v>
      </c>
      <c r="C12878">
        <v>-13.221222545084848</v>
      </c>
    </row>
    <row r="12879" spans="1:3" x14ac:dyDescent="0.3">
      <c r="A12879">
        <v>8.5</v>
      </c>
      <c r="B12879">
        <v>8529999999.999999</v>
      </c>
      <c r="C12879">
        <v>-13.412835096449944</v>
      </c>
    </row>
    <row r="12880" spans="1:3" x14ac:dyDescent="0.3">
      <c r="A12880">
        <v>8.5</v>
      </c>
      <c r="B12880">
        <v>8540000000.000001</v>
      </c>
      <c r="C12880">
        <v>-13.605511971806228</v>
      </c>
    </row>
    <row r="12881" spans="1:3" x14ac:dyDescent="0.3">
      <c r="A12881">
        <v>8.5</v>
      </c>
      <c r="B12881">
        <v>8550000000.000001</v>
      </c>
      <c r="C12881">
        <v>-13.799059403134503</v>
      </c>
    </row>
    <row r="12882" spans="1:3" x14ac:dyDescent="0.3">
      <c r="A12882">
        <v>8.5</v>
      </c>
      <c r="B12882">
        <v>8559999999.999999</v>
      </c>
      <c r="C12882">
        <v>-13.993267689402314</v>
      </c>
    </row>
    <row r="12883" spans="1:3" x14ac:dyDescent="0.3">
      <c r="A12883">
        <v>8.5</v>
      </c>
      <c r="B12883">
        <v>8570000000</v>
      </c>
      <c r="C12883">
        <v>-14.187910410996164</v>
      </c>
    </row>
    <row r="12884" spans="1:3" x14ac:dyDescent="0.3">
      <c r="A12884">
        <v>8.5</v>
      </c>
      <c r="B12884">
        <v>8580000000</v>
      </c>
      <c r="C12884">
        <v>-14.382743661061724</v>
      </c>
    </row>
    <row r="12885" spans="1:3" x14ac:dyDescent="0.3">
      <c r="A12885">
        <v>8.5</v>
      </c>
      <c r="B12885">
        <v>8590000000</v>
      </c>
      <c r="C12885">
        <v>-14.5775053083643</v>
      </c>
    </row>
    <row r="12886" spans="1:3" x14ac:dyDescent="0.3">
      <c r="A12886">
        <v>8.5</v>
      </c>
      <c r="B12886">
        <v>8600000000</v>
      </c>
      <c r="C12886">
        <v>-14.771914309041403</v>
      </c>
    </row>
    <row r="12887" spans="1:3" x14ac:dyDescent="0.3">
      <c r="A12887">
        <v>8.5</v>
      </c>
      <c r="B12887">
        <v>8610000000</v>
      </c>
      <c r="C12887">
        <v>-14.965670087594622</v>
      </c>
    </row>
    <row r="12888" spans="1:3" x14ac:dyDescent="0.3">
      <c r="A12888">
        <v>8.5</v>
      </c>
      <c r="B12888">
        <v>8620000000.0000019</v>
      </c>
      <c r="C12888">
        <v>-15.158452010621524</v>
      </c>
    </row>
    <row r="12889" spans="1:3" x14ac:dyDescent="0.3">
      <c r="A12889">
        <v>8.5</v>
      </c>
      <c r="B12889">
        <v>8629999999.9999981</v>
      </c>
      <c r="C12889">
        <v>-15.349918980038437</v>
      </c>
    </row>
    <row r="12890" spans="1:3" x14ac:dyDescent="0.3">
      <c r="A12890">
        <v>8.5</v>
      </c>
      <c r="B12890">
        <v>8640000000</v>
      </c>
      <c r="C12890">
        <v>-15.539709175790239</v>
      </c>
    </row>
    <row r="12891" spans="1:3" x14ac:dyDescent="0.3">
      <c r="A12891">
        <v>8.5</v>
      </c>
      <c r="B12891">
        <v>8650000000</v>
      </c>
      <c r="C12891">
        <v>-15.727439981146789</v>
      </c>
    </row>
    <row r="12892" spans="1:3" x14ac:dyDescent="0.3">
      <c r="A12892">
        <v>8.5</v>
      </c>
      <c r="B12892">
        <v>8660000000</v>
      </c>
      <c r="C12892">
        <v>-15.912708126462784</v>
      </c>
    </row>
    <row r="12893" spans="1:3" x14ac:dyDescent="0.3">
      <c r="A12893">
        <v>8.5</v>
      </c>
      <c r="B12893">
        <v>8670000000</v>
      </c>
      <c r="C12893">
        <v>-16.095090089518905</v>
      </c>
    </row>
    <row r="12894" spans="1:3" x14ac:dyDescent="0.3">
      <c r="A12894">
        <v>8.5</v>
      </c>
      <c r="B12894">
        <v>8680000000</v>
      </c>
      <c r="C12894">
        <v>-16.274142791994834</v>
      </c>
    </row>
    <row r="12895" spans="1:3" x14ac:dyDescent="0.3">
      <c r="A12895">
        <v>8.5</v>
      </c>
      <c r="B12895">
        <v>8690000000.0000019</v>
      </c>
      <c r="C12895">
        <v>-16.449404631964573</v>
      </c>
    </row>
    <row r="12896" spans="1:3" x14ac:dyDescent="0.3">
      <c r="A12896">
        <v>8.5</v>
      </c>
      <c r="B12896">
        <v>8700000000</v>
      </c>
      <c r="C12896">
        <v>-16.620396891217531</v>
      </c>
    </row>
    <row r="12897" spans="1:3" x14ac:dyDescent="0.3">
      <c r="A12897">
        <v>8.5</v>
      </c>
      <c r="B12897">
        <v>8710000000</v>
      </c>
      <c r="C12897">
        <v>-16.786625553365408</v>
      </c>
    </row>
    <row r="12898" spans="1:3" x14ac:dyDescent="0.3">
      <c r="A12898">
        <v>8.5</v>
      </c>
      <c r="B12898">
        <v>8720000000</v>
      </c>
      <c r="C12898">
        <v>-16.947583563768248</v>
      </c>
    </row>
    <row r="12899" spans="1:3" x14ac:dyDescent="0.3">
      <c r="A12899">
        <v>8.5</v>
      </c>
      <c r="B12899">
        <v>8730000000</v>
      </c>
      <c r="C12899">
        <v>-17.102753555016776</v>
      </c>
    </row>
    <row r="12900" spans="1:3" x14ac:dyDescent="0.3">
      <c r="A12900">
        <v>8.5</v>
      </c>
      <c r="B12900">
        <v>8740000000</v>
      </c>
      <c r="C12900">
        <v>-17.251611051843781</v>
      </c>
    </row>
    <row r="12901" spans="1:3" x14ac:dyDescent="0.3">
      <c r="A12901">
        <v>8.5</v>
      </c>
      <c r="B12901">
        <v>8750000000</v>
      </c>
      <c r="C12901">
        <v>-17.393628156811186</v>
      </c>
    </row>
    <row r="12902" spans="1:3" x14ac:dyDescent="0.3">
      <c r="A12902">
        <v>8.5</v>
      </c>
      <c r="B12902">
        <v>8760000000</v>
      </c>
      <c r="C12902">
        <v>-17.528277703019882</v>
      </c>
    </row>
    <row r="12903" spans="1:3" x14ac:dyDescent="0.3">
      <c r="A12903">
        <v>8.5</v>
      </c>
      <c r="B12903">
        <v>8770000000</v>
      </c>
      <c r="C12903">
        <v>-17.655037842698793</v>
      </c>
    </row>
    <row r="12904" spans="1:3" x14ac:dyDescent="0.3">
      <c r="A12904">
        <v>8.5</v>
      </c>
      <c r="B12904">
        <v>8780000000</v>
      </c>
      <c r="C12904">
        <v>-17.7733970213731</v>
      </c>
    </row>
    <row r="12905" spans="1:3" x14ac:dyDescent="0.3">
      <c r="A12905">
        <v>8.5</v>
      </c>
      <c r="B12905">
        <v>8790000000</v>
      </c>
      <c r="C12905">
        <v>-17.882859267171082</v>
      </c>
    </row>
    <row r="12906" spans="1:3" x14ac:dyDescent="0.3">
      <c r="A12906">
        <v>8.5</v>
      </c>
      <c r="B12906">
        <v>8800000000</v>
      </c>
      <c r="C12906">
        <v>-17.982949704720923</v>
      </c>
    </row>
    <row r="12907" spans="1:3" x14ac:dyDescent="0.3">
      <c r="A12907">
        <v>8.5</v>
      </c>
      <c r="B12907">
        <v>8809999999.9999981</v>
      </c>
      <c r="C12907">
        <v>-18.073220184247944</v>
      </c>
    </row>
    <row r="12908" spans="1:3" x14ac:dyDescent="0.3">
      <c r="A12908">
        <v>8.5</v>
      </c>
      <c r="B12908">
        <v>8820000000</v>
      </c>
      <c r="C12908">
        <v>-18.153254900260798</v>
      </c>
    </row>
    <row r="12909" spans="1:3" x14ac:dyDescent="0.3">
      <c r="A12909">
        <v>8.5</v>
      </c>
      <c r="B12909">
        <v>8830000000</v>
      </c>
      <c r="C12909">
        <v>-18.2226758620046</v>
      </c>
    </row>
    <row r="12910" spans="1:3" x14ac:dyDescent="0.3">
      <c r="A12910">
        <v>8.5</v>
      </c>
      <c r="B12910">
        <v>8840000000</v>
      </c>
      <c r="C12910">
        <v>-18.281148070937284</v>
      </c>
    </row>
    <row r="12911" spans="1:3" x14ac:dyDescent="0.3">
      <c r="A12911">
        <v>8.5</v>
      </c>
      <c r="B12911">
        <v>8850000000</v>
      </c>
      <c r="C12911">
        <v>-18.328384259894584</v>
      </c>
    </row>
    <row r="12912" spans="1:3" x14ac:dyDescent="0.3">
      <c r="A12912">
        <v>8.5</v>
      </c>
      <c r="B12912">
        <v>8860000000</v>
      </c>
      <c r="C12912">
        <v>-18.364149055000912</v>
      </c>
    </row>
    <row r="12913" spans="1:3" x14ac:dyDescent="0.3">
      <c r="A12913">
        <v>8.5</v>
      </c>
      <c r="B12913">
        <v>8870000000.0000019</v>
      </c>
      <c r="C12913">
        <v>-18.388262434920726</v>
      </c>
    </row>
    <row r="12914" spans="1:3" x14ac:dyDescent="0.3">
      <c r="A12914">
        <v>8.5</v>
      </c>
      <c r="B12914">
        <v>8879999999.9999981</v>
      </c>
      <c r="C12914">
        <v>-18.400602382331734</v>
      </c>
    </row>
    <row r="12915" spans="1:3" x14ac:dyDescent="0.3">
      <c r="A12915">
        <v>8.5</v>
      </c>
      <c r="B12915">
        <v>8890000000</v>
      </c>
      <c r="C12915">
        <v>-18.401106648573091</v>
      </c>
    </row>
    <row r="12916" spans="1:3" x14ac:dyDescent="0.3">
      <c r="A12916">
        <v>8.5</v>
      </c>
      <c r="B12916">
        <v>8900000000</v>
      </c>
      <c r="C12916">
        <v>-18.389773582812371</v>
      </c>
    </row>
    <row r="12917" spans="1:3" x14ac:dyDescent="0.3">
      <c r="A12917">
        <v>8.5</v>
      </c>
      <c r="B12917">
        <v>8910000000</v>
      </c>
      <c r="C12917">
        <v>-18.366662009941482</v>
      </c>
    </row>
    <row r="12918" spans="1:3" x14ac:dyDescent="0.3">
      <c r="A12918">
        <v>8.5</v>
      </c>
      <c r="B12918">
        <v>8920000000</v>
      </c>
      <c r="C12918">
        <v>-18.33189017469623</v>
      </c>
    </row>
    <row r="12919" spans="1:3" x14ac:dyDescent="0.3">
      <c r="A12919">
        <v>8.5</v>
      </c>
      <c r="B12919">
        <v>8930000000</v>
      </c>
      <c r="C12919">
        <v>-18.285633801138093</v>
      </c>
    </row>
    <row r="12920" spans="1:3" x14ac:dyDescent="0.3">
      <c r="A12920">
        <v>8.5</v>
      </c>
      <c r="B12920">
        <v>8940000000.0000019</v>
      </c>
      <c r="C12920">
        <v>-18.228123344767319</v>
      </c>
    </row>
    <row r="12921" spans="1:3" x14ac:dyDescent="0.3">
      <c r="A12921">
        <v>8.5</v>
      </c>
      <c r="B12921">
        <v>8950000000</v>
      </c>
      <c r="C12921">
        <v>-18.15964053763598</v>
      </c>
    </row>
    <row r="12922" spans="1:3" x14ac:dyDescent="0.3">
      <c r="A12922">
        <v>8.5</v>
      </c>
      <c r="B12922">
        <v>8960000000</v>
      </c>
      <c r="C12922">
        <v>-18.080514343864714</v>
      </c>
    </row>
    <row r="12923" spans="1:3" x14ac:dyDescent="0.3">
      <c r="A12923">
        <v>8.5</v>
      </c>
      <c r="B12923">
        <v>8970000000</v>
      </c>
      <c r="C12923">
        <v>-17.991116453432959</v>
      </c>
    </row>
    <row r="12924" spans="1:3" x14ac:dyDescent="0.3">
      <c r="A12924">
        <v>8.5</v>
      </c>
      <c r="B12924">
        <v>8980000000</v>
      </c>
      <c r="C12924">
        <v>-17.89185644603667</v>
      </c>
    </row>
    <row r="12925" spans="1:3" x14ac:dyDescent="0.3">
      <c r="A12925">
        <v>8.5</v>
      </c>
      <c r="B12925">
        <v>8990000000</v>
      </c>
      <c r="C12925">
        <v>-17.783176754684689</v>
      </c>
    </row>
    <row r="12926" spans="1:3" x14ac:dyDescent="0.3">
      <c r="A12926">
        <v>8.5</v>
      </c>
      <c r="B12926">
        <v>9000000000</v>
      </c>
      <c r="C12926">
        <v>-17.665547551386418</v>
      </c>
    </row>
    <row r="12927" spans="1:3" x14ac:dyDescent="0.3">
      <c r="A12927">
        <v>8.5</v>
      </c>
      <c r="B12927">
        <v>9010000000</v>
      </c>
      <c r="C12927">
        <v>-17.539461665865936</v>
      </c>
    </row>
    <row r="12928" spans="1:3" x14ac:dyDescent="0.3">
      <c r="A12928">
        <v>8.5</v>
      </c>
      <c r="B12928">
        <v>9020000000</v>
      </c>
      <c r="C12928">
        <v>-17.40542963391497</v>
      </c>
    </row>
    <row r="12929" spans="1:3" x14ac:dyDescent="0.3">
      <c r="A12929">
        <v>8.5</v>
      </c>
      <c r="B12929">
        <v>9030000000</v>
      </c>
      <c r="C12929">
        <v>-17.263974955962546</v>
      </c>
    </row>
    <row r="12930" spans="1:3" x14ac:dyDescent="0.3">
      <c r="A12930">
        <v>8.5</v>
      </c>
      <c r="B12930">
        <v>9040000000</v>
      </c>
      <c r="C12930">
        <v>-17.115629629779509</v>
      </c>
    </row>
    <row r="12931" spans="1:3" x14ac:dyDescent="0.3">
      <c r="A12931">
        <v>8.5</v>
      </c>
      <c r="B12931">
        <v>9050000000</v>
      </c>
      <c r="C12931">
        <v>-16.960930004867553</v>
      </c>
    </row>
    <row r="12932" spans="1:3" x14ac:dyDescent="0.3">
      <c r="A12932">
        <v>8.5</v>
      </c>
      <c r="B12932">
        <v>9059999999.9999981</v>
      </c>
      <c r="C12932">
        <v>-16.80041299073438</v>
      </c>
    </row>
    <row r="12933" spans="1:3" x14ac:dyDescent="0.3">
      <c r="A12933">
        <v>8.5</v>
      </c>
      <c r="B12933">
        <v>9070000000</v>
      </c>
      <c r="C12933">
        <v>-16.634612637429743</v>
      </c>
    </row>
    <row r="12934" spans="1:3" x14ac:dyDescent="0.3">
      <c r="A12934">
        <v>8.5</v>
      </c>
      <c r="B12934">
        <v>9080000000</v>
      </c>
      <c r="C12934">
        <v>-16.464057094732052</v>
      </c>
    </row>
    <row r="12935" spans="1:3" x14ac:dyDescent="0.3">
      <c r="A12935">
        <v>8.5</v>
      </c>
      <c r="B12935">
        <v>9090000000</v>
      </c>
      <c r="C12935">
        <v>-16.289265946374115</v>
      </c>
    </row>
    <row r="12936" spans="1:3" x14ac:dyDescent="0.3">
      <c r="A12936">
        <v>8.5</v>
      </c>
      <c r="B12936">
        <v>9100000000</v>
      </c>
      <c r="C12936">
        <v>-16.110747907677965</v>
      </c>
    </row>
    <row r="12937" spans="1:3" x14ac:dyDescent="0.3">
      <c r="A12937">
        <v>8.5</v>
      </c>
      <c r="B12937">
        <v>9110000000</v>
      </c>
      <c r="C12937">
        <v>-15.928998868842058</v>
      </c>
    </row>
    <row r="12938" spans="1:3" x14ac:dyDescent="0.3">
      <c r="A12938">
        <v>8.5</v>
      </c>
      <c r="B12938">
        <v>9120000000.0000019</v>
      </c>
      <c r="C12938">
        <v>-15.744500261712901</v>
      </c>
    </row>
    <row r="12939" spans="1:3" x14ac:dyDescent="0.3">
      <c r="A12939">
        <v>8.5</v>
      </c>
      <c r="B12939">
        <v>9129999999.9999981</v>
      </c>
      <c r="C12939">
        <v>-15.557717724972621</v>
      </c>
    </row>
    <row r="12940" spans="1:3" x14ac:dyDescent="0.3">
      <c r="A12940">
        <v>8.5</v>
      </c>
      <c r="B12940">
        <v>9140000000</v>
      </c>
      <c r="C12940">
        <v>-15.369100041053576</v>
      </c>
    </row>
    <row r="12941" spans="1:3" x14ac:dyDescent="0.3">
      <c r="A12941">
        <v>8.5</v>
      </c>
      <c r="B12941">
        <v>9150000000</v>
      </c>
      <c r="C12941">
        <v>-15.179078317528189</v>
      </c>
    </row>
    <row r="12942" spans="1:3" x14ac:dyDescent="0.3">
      <c r="A12942">
        <v>8.5</v>
      </c>
      <c r="B12942">
        <v>9160000000</v>
      </c>
      <c r="C12942">
        <v>-14.988065385993641</v>
      </c>
    </row>
    <row r="12943" spans="1:3" x14ac:dyDescent="0.3">
      <c r="A12943">
        <v>8.5</v>
      </c>
      <c r="B12943">
        <v>9170000000</v>
      </c>
      <c r="C12943">
        <v>-14.796455392392538</v>
      </c>
    </row>
    <row r="12944" spans="1:3" x14ac:dyDescent="0.3">
      <c r="A12944">
        <v>8.5</v>
      </c>
      <c r="B12944">
        <v>9180000000</v>
      </c>
      <c r="C12944">
        <v>-14.604623554100336</v>
      </c>
    </row>
    <row r="12945" spans="1:3" x14ac:dyDescent="0.3">
      <c r="A12945">
        <v>8.5</v>
      </c>
      <c r="B12945">
        <v>9190000000.0000019</v>
      </c>
      <c r="C12945">
        <v>-14.412926060828307</v>
      </c>
    </row>
    <row r="12946" spans="1:3" x14ac:dyDescent="0.3">
      <c r="A12946">
        <v>8.5</v>
      </c>
      <c r="B12946">
        <v>9200000000</v>
      </c>
      <c r="C12946">
        <v>-14.221700098314571</v>
      </c>
    </row>
    <row r="12947" spans="1:3" x14ac:dyDescent="0.3">
      <c r="A12947">
        <v>8.5</v>
      </c>
      <c r="B12947">
        <v>9210000000</v>
      </c>
      <c r="C12947">
        <v>-14.031263975800407</v>
      </c>
    </row>
    <row r="12948" spans="1:3" x14ac:dyDescent="0.3">
      <c r="A12948">
        <v>8.5</v>
      </c>
      <c r="B12948">
        <v>9220000000</v>
      </c>
      <c r="C12948">
        <v>-13.841917340344184</v>
      </c>
    </row>
    <row r="12949" spans="1:3" x14ac:dyDescent="0.3">
      <c r="A12949">
        <v>8.5</v>
      </c>
      <c r="B12949">
        <v>9230000000</v>
      </c>
      <c r="C12949">
        <v>-13.653941463041575</v>
      </c>
    </row>
    <row r="12950" spans="1:3" x14ac:dyDescent="0.3">
      <c r="A12950">
        <v>8.5</v>
      </c>
      <c r="B12950">
        <v>9240000000</v>
      </c>
      <c r="C12950">
        <v>-13.467599584155952</v>
      </c>
    </row>
    <row r="12951" spans="1:3" x14ac:dyDescent="0.3">
      <c r="A12951">
        <v>8.5</v>
      </c>
      <c r="B12951">
        <v>9250000000</v>
      </c>
      <c r="C12951">
        <v>-13.283137305982748</v>
      </c>
    </row>
    <row r="12952" spans="1:3" x14ac:dyDescent="0.3">
      <c r="A12952">
        <v>8.5</v>
      </c>
      <c r="B12952">
        <v>9260000000</v>
      </c>
      <c r="C12952">
        <v>-13.100783023951367</v>
      </c>
    </row>
    <row r="12953" spans="1:3" x14ac:dyDescent="0.3">
      <c r="A12953">
        <v>8.5</v>
      </c>
      <c r="B12953">
        <v>9270000000</v>
      </c>
      <c r="C12953">
        <v>-12.920748387994172</v>
      </c>
    </row>
    <row r="12954" spans="1:3" x14ac:dyDescent="0.3">
      <c r="A12954">
        <v>8.5</v>
      </c>
      <c r="B12954">
        <v>9280000000</v>
      </c>
      <c r="C12954">
        <v>-12.743228787576527</v>
      </c>
    </row>
    <row r="12955" spans="1:3" x14ac:dyDescent="0.3">
      <c r="A12955">
        <v>8.5</v>
      </c>
      <c r="B12955">
        <v>9290000000</v>
      </c>
      <c r="C12955">
        <v>-12.568403854981094</v>
      </c>
    </row>
    <row r="12956" spans="1:3" x14ac:dyDescent="0.3">
      <c r="A12956">
        <v>8.5</v>
      </c>
      <c r="B12956">
        <v>9300000000</v>
      </c>
      <c r="C12956">
        <v>-12.396437982476733</v>
      </c>
    </row>
    <row r="12957" spans="1:3" x14ac:dyDescent="0.3">
      <c r="A12957">
        <v>8.5</v>
      </c>
      <c r="B12957">
        <v>9309999999.9999981</v>
      </c>
      <c r="C12957">
        <v>-12.227480849884346</v>
      </c>
    </row>
    <row r="12958" spans="1:3" x14ac:dyDescent="0.3">
      <c r="A12958">
        <v>8.5</v>
      </c>
      <c r="B12958">
        <v>9320000000</v>
      </c>
      <c r="C12958">
        <v>-12.061667959783398</v>
      </c>
    </row>
    <row r="12959" spans="1:3" x14ac:dyDescent="0.3">
      <c r="A12959">
        <v>8.5</v>
      </c>
      <c r="B12959">
        <v>9330000000</v>
      </c>
      <c r="C12959">
        <v>-11.899121178197873</v>
      </c>
    </row>
    <row r="12960" spans="1:3" x14ac:dyDescent="0.3">
      <c r="A12960">
        <v>8.5</v>
      </c>
      <c r="B12960">
        <v>9340000000</v>
      </c>
      <c r="C12960">
        <v>-11.739949279070892</v>
      </c>
    </row>
    <row r="12961" spans="1:3" x14ac:dyDescent="0.3">
      <c r="A12961">
        <v>8.5</v>
      </c>
      <c r="B12961">
        <v>9350000000</v>
      </c>
      <c r="C12961">
        <v>-11.584248491191316</v>
      </c>
    </row>
    <row r="12962" spans="1:3" x14ac:dyDescent="0.3">
      <c r="A12962">
        <v>8.5</v>
      </c>
      <c r="B12962">
        <v>9360000000</v>
      </c>
      <c r="C12962">
        <v>-11.432103046494978</v>
      </c>
    </row>
    <row r="12963" spans="1:3" x14ac:dyDescent="0.3">
      <c r="A12963">
        <v>8.5</v>
      </c>
      <c r="B12963">
        <v>9370000000.0000019</v>
      </c>
      <c r="C12963">
        <v>-11.283585728834108</v>
      </c>
    </row>
    <row r="12964" spans="1:3" x14ac:dyDescent="0.3">
      <c r="A12964">
        <v>8.5</v>
      </c>
      <c r="B12964">
        <v>9379999999.9999981</v>
      </c>
      <c r="C12964">
        <v>-11.138758422408717</v>
      </c>
    </row>
    <row r="12965" spans="1:3" x14ac:dyDescent="0.3">
      <c r="A12965">
        <v>8.5</v>
      </c>
      <c r="B12965">
        <v>9390000000</v>
      </c>
      <c r="C12965">
        <v>-10.997672659097777</v>
      </c>
    </row>
    <row r="12966" spans="1:3" x14ac:dyDescent="0.3">
      <c r="A12966">
        <v>8.5</v>
      </c>
      <c r="B12966">
        <v>9400000000</v>
      </c>
      <c r="C12966">
        <v>-10.860370163923877</v>
      </c>
    </row>
    <row r="12967" spans="1:3" x14ac:dyDescent="0.3">
      <c r="A12967">
        <v>8.5</v>
      </c>
      <c r="B12967">
        <v>9410000000</v>
      </c>
      <c r="C12967">
        <v>-10.726883397850294</v>
      </c>
    </row>
    <row r="12968" spans="1:3" x14ac:dyDescent="0.3">
      <c r="A12968">
        <v>8.5</v>
      </c>
      <c r="B12968">
        <v>9420000000</v>
      </c>
      <c r="C12968">
        <v>-10.597236097050738</v>
      </c>
    </row>
    <row r="12969" spans="1:3" x14ac:dyDescent="0.3">
      <c r="A12969">
        <v>8.5</v>
      </c>
      <c r="B12969">
        <v>9430000000</v>
      </c>
      <c r="C12969">
        <v>-10.471443807722293</v>
      </c>
    </row>
    <row r="12970" spans="1:3" x14ac:dyDescent="0.3">
      <c r="A12970">
        <v>8.5</v>
      </c>
      <c r="B12970">
        <v>9440000000.0000019</v>
      </c>
      <c r="C12970">
        <v>-10.349514415436632</v>
      </c>
    </row>
    <row r="12971" spans="1:3" x14ac:dyDescent="0.3">
      <c r="A12971">
        <v>8.5</v>
      </c>
      <c r="B12971">
        <v>9450000000</v>
      </c>
      <c r="C12971">
        <v>-10.231448667954117</v>
      </c>
    </row>
    <row r="12972" spans="1:3" x14ac:dyDescent="0.3">
      <c r="A12972">
        <v>8.5</v>
      </c>
      <c r="B12972">
        <v>9460000000</v>
      </c>
      <c r="C12972">
        <v>-10.117240690362465</v>
      </c>
    </row>
    <row r="12973" spans="1:3" x14ac:dyDescent="0.3">
      <c r="A12973">
        <v>8.5</v>
      </c>
      <c r="B12973">
        <v>9470000000</v>
      </c>
      <c r="C12973">
        <v>-10.006878491352948</v>
      </c>
    </row>
    <row r="12974" spans="1:3" x14ac:dyDescent="0.3">
      <c r="A12974">
        <v>8.5</v>
      </c>
      <c r="B12974">
        <v>9480000000</v>
      </c>
      <c r="C12974">
        <v>-9.9003444594149101</v>
      </c>
    </row>
    <row r="12975" spans="1:3" x14ac:dyDescent="0.3">
      <c r="A12975">
        <v>8.5</v>
      </c>
      <c r="B12975">
        <v>9490000000</v>
      </c>
      <c r="C12975">
        <v>-9.7976158477148019</v>
      </c>
    </row>
    <row r="12976" spans="1:3" x14ac:dyDescent="0.3">
      <c r="A12976">
        <v>8.5</v>
      </c>
      <c r="B12976">
        <v>9500000000</v>
      </c>
      <c r="C12976">
        <v>-9.698665246431899</v>
      </c>
    </row>
    <row r="12977" spans="1:3" x14ac:dyDescent="0.3">
      <c r="A12977">
        <v>8.5</v>
      </c>
      <c r="B12977">
        <v>9510000000</v>
      </c>
      <c r="C12977">
        <v>-9.6034610413471704</v>
      </c>
    </row>
    <row r="12978" spans="1:3" x14ac:dyDescent="0.3">
      <c r="A12978">
        <v>8.5</v>
      </c>
      <c r="B12978">
        <v>9520000000</v>
      </c>
      <c r="C12978">
        <v>-9.5119678575233717</v>
      </c>
    </row>
    <row r="12979" spans="1:3" x14ac:dyDescent="0.3">
      <c r="A12979">
        <v>8.5</v>
      </c>
      <c r="B12979">
        <v>9530000000</v>
      </c>
      <c r="C12979">
        <v>-9.4241469869743568</v>
      </c>
    </row>
    <row r="12980" spans="1:3" x14ac:dyDescent="0.3">
      <c r="A12980">
        <v>8.5</v>
      </c>
      <c r="B12980">
        <v>9540000000</v>
      </c>
      <c r="C12980">
        <v>-9.33995679929264</v>
      </c>
    </row>
    <row r="12981" spans="1:3" x14ac:dyDescent="0.3">
      <c r="A12981">
        <v>8.5</v>
      </c>
      <c r="B12981">
        <v>9550000000</v>
      </c>
      <c r="C12981">
        <v>-9.2593531342893609</v>
      </c>
    </row>
    <row r="12982" spans="1:3" x14ac:dyDescent="0.3">
      <c r="A12982">
        <v>8.5</v>
      </c>
      <c r="B12982">
        <v>9559999999.9999981</v>
      </c>
      <c r="C12982">
        <v>-9.1822896757914734</v>
      </c>
    </row>
    <row r="12983" spans="1:3" x14ac:dyDescent="0.3">
      <c r="A12983">
        <v>8.5</v>
      </c>
      <c r="B12983">
        <v>9570000000</v>
      </c>
      <c r="C12983">
        <v>-9.1087183058386678</v>
      </c>
    </row>
    <row r="12984" spans="1:3" x14ac:dyDescent="0.3">
      <c r="A12984">
        <v>8.5</v>
      </c>
      <c r="B12984">
        <v>9580000000</v>
      </c>
      <c r="C12984">
        <v>-9.0385894386212353</v>
      </c>
    </row>
    <row r="12985" spans="1:3" x14ac:dyDescent="0.3">
      <c r="A12985">
        <v>8.5</v>
      </c>
      <c r="B12985">
        <v>9590000000</v>
      </c>
      <c r="C12985">
        <v>-8.9718523335972513</v>
      </c>
    </row>
    <row r="12986" spans="1:3" x14ac:dyDescent="0.3">
      <c r="A12986">
        <v>8.5</v>
      </c>
      <c r="B12986">
        <v>9600000000</v>
      </c>
      <c r="C12986">
        <v>-8.9084553873212098</v>
      </c>
    </row>
    <row r="12987" spans="1:3" x14ac:dyDescent="0.3">
      <c r="A12987">
        <v>8.5</v>
      </c>
      <c r="B12987">
        <v>9610000000</v>
      </c>
      <c r="C12987">
        <v>-8.8483464036026369</v>
      </c>
    </row>
    <row r="12988" spans="1:3" x14ac:dyDescent="0.3">
      <c r="A12988">
        <v>8.5</v>
      </c>
      <c r="B12988">
        <v>9620000000.0000019</v>
      </c>
      <c r="C12988">
        <v>-8.7914728416901404</v>
      </c>
    </row>
    <row r="12989" spans="1:3" x14ac:dyDescent="0.3">
      <c r="A12989">
        <v>8.5</v>
      </c>
      <c r="B12989">
        <v>9629999999.9999981</v>
      </c>
      <c r="C12989">
        <v>-8.7377820422413262</v>
      </c>
    </row>
    <row r="12990" spans="1:3" x14ac:dyDescent="0.3">
      <c r="A12990">
        <v>8.5</v>
      </c>
      <c r="B12990">
        <v>9640000000</v>
      </c>
      <c r="C12990">
        <v>-8.6872214308915101</v>
      </c>
    </row>
    <row r="12991" spans="1:3" x14ac:dyDescent="0.3">
      <c r="A12991">
        <v>8.5</v>
      </c>
      <c r="B12991">
        <v>9650000000</v>
      </c>
      <c r="C12991">
        <v>-8.6397386992698202</v>
      </c>
    </row>
    <row r="12992" spans="1:3" x14ac:dyDescent="0.3">
      <c r="A12992">
        <v>8.5</v>
      </c>
      <c r="B12992">
        <v>9660000000</v>
      </c>
      <c r="C12992">
        <v>-8.5952819633314661</v>
      </c>
    </row>
    <row r="12993" spans="1:3" x14ac:dyDescent="0.3">
      <c r="A12993">
        <v>8.5</v>
      </c>
      <c r="B12993">
        <v>9670000000</v>
      </c>
      <c r="C12993">
        <v>-8.5537998988772053</v>
      </c>
    </row>
    <row r="12994" spans="1:3" x14ac:dyDescent="0.3">
      <c r="A12994">
        <v>8.5</v>
      </c>
      <c r="B12994">
        <v>9680000000</v>
      </c>
      <c r="C12994">
        <v>-8.5152418541142776</v>
      </c>
    </row>
    <row r="12995" spans="1:3" x14ac:dyDescent="0.3">
      <c r="A12995">
        <v>8.5</v>
      </c>
      <c r="B12995">
        <v>9690000000.0000019</v>
      </c>
      <c r="C12995">
        <v>-8.4795579390778517</v>
      </c>
    </row>
    <row r="12996" spans="1:3" x14ac:dyDescent="0.3">
      <c r="A12996">
        <v>8.5</v>
      </c>
      <c r="B12996">
        <v>9700000000</v>
      </c>
      <c r="C12996">
        <v>-8.4466990916764413</v>
      </c>
    </row>
    <row r="12997" spans="1:3" x14ac:dyDescent="0.3">
      <c r="A12997">
        <v>8.5</v>
      </c>
      <c r="B12997">
        <v>9710000000</v>
      </c>
      <c r="C12997">
        <v>-8.416617120050061</v>
      </c>
    </row>
    <row r="12998" spans="1:3" x14ac:dyDescent="0.3">
      <c r="A12998">
        <v>8.5</v>
      </c>
      <c r="B12998">
        <v>9720000000</v>
      </c>
      <c r="C12998">
        <v>-8.389264720834742</v>
      </c>
    </row>
    <row r="12999" spans="1:3" x14ac:dyDescent="0.3">
      <c r="A12999">
        <v>8.5</v>
      </c>
      <c r="B12999">
        <v>9730000000</v>
      </c>
      <c r="C12999">
        <v>-8.3645954728123613</v>
      </c>
    </row>
    <row r="13000" spans="1:3" x14ac:dyDescent="0.3">
      <c r="A13000">
        <v>8.5</v>
      </c>
      <c r="B13000">
        <v>9740000000</v>
      </c>
      <c r="C13000">
        <v>-8.3425638052909292</v>
      </c>
    </row>
    <row r="13001" spans="1:3" x14ac:dyDescent="0.3">
      <c r="A13001">
        <v>8.5</v>
      </c>
      <c r="B13001">
        <v>9750000000</v>
      </c>
      <c r="C13001">
        <v>-8.3231249404069381</v>
      </c>
    </row>
    <row r="13002" spans="1:3" x14ac:dyDescent="0.3">
      <c r="A13002">
        <v>8.5</v>
      </c>
      <c r="B13002">
        <v>9760000000</v>
      </c>
      <c r="C13002">
        <v>-8.3062348083706752</v>
      </c>
    </row>
    <row r="13003" spans="1:3" x14ac:dyDescent="0.3">
      <c r="A13003">
        <v>8.5</v>
      </c>
      <c r="B13003">
        <v>9770000000</v>
      </c>
      <c r="C13003">
        <v>-8.2918499344869172</v>
      </c>
    </row>
    <row r="13004" spans="1:3" x14ac:dyDescent="0.3">
      <c r="A13004">
        <v>8.5</v>
      </c>
      <c r="B13004">
        <v>9780000000</v>
      </c>
      <c r="C13004">
        <v>-8.2799272965799826</v>
      </c>
    </row>
    <row r="13005" spans="1:3" x14ac:dyDescent="0.3">
      <c r="A13005">
        <v>8.5</v>
      </c>
      <c r="B13005">
        <v>9790000000</v>
      </c>
      <c r="C13005">
        <v>-8.2704241512345931</v>
      </c>
    </row>
    <row r="13006" spans="1:3" x14ac:dyDescent="0.3">
      <c r="A13006">
        <v>8.5</v>
      </c>
      <c r="B13006">
        <v>9800000000</v>
      </c>
      <c r="C13006">
        <v>-8.2632978270366593</v>
      </c>
    </row>
    <row r="13007" spans="1:3" x14ac:dyDescent="0.3">
      <c r="A13007">
        <v>8.5</v>
      </c>
      <c r="B13007">
        <v>9809999999.9999981</v>
      </c>
      <c r="C13007">
        <v>-8.2585054827627875</v>
      </c>
    </row>
    <row r="13008" spans="1:3" x14ac:dyDescent="0.3">
      <c r="A13008">
        <v>8.5</v>
      </c>
      <c r="B13008">
        <v>9820000000</v>
      </c>
      <c r="C13008">
        <v>-8.2560038282304298</v>
      </c>
    </row>
    <row r="13009" spans="1:3" x14ac:dyDescent="0.3">
      <c r="A13009">
        <v>8.5</v>
      </c>
      <c r="B13009">
        <v>9830000000</v>
      </c>
      <c r="C13009">
        <v>-8.2557488052871726</v>
      </c>
    </row>
    <row r="13010" spans="1:3" x14ac:dyDescent="0.3">
      <c r="A13010">
        <v>8.5</v>
      </c>
      <c r="B13010">
        <v>9840000000</v>
      </c>
      <c r="C13010">
        <v>-8.2576952261967644</v>
      </c>
    </row>
    <row r="13011" spans="1:3" x14ac:dyDescent="0.3">
      <c r="A13011">
        <v>8.5</v>
      </c>
      <c r="B13011">
        <v>9850000000</v>
      </c>
      <c r="C13011">
        <v>-8.261796366480036</v>
      </c>
    </row>
    <row r="13012" spans="1:3" x14ac:dyDescent="0.3">
      <c r="A13012">
        <v>8.5</v>
      </c>
      <c r="B13012">
        <v>9860000000</v>
      </c>
      <c r="C13012">
        <v>-8.2680035091052613</v>
      </c>
    </row>
    <row r="13013" spans="1:3" x14ac:dyDescent="0.3">
      <c r="A13013">
        <v>8.5</v>
      </c>
      <c r="B13013">
        <v>9870000000.0000019</v>
      </c>
      <c r="C13013">
        <v>-8.2762654368101209</v>
      </c>
    </row>
    <row r="13014" spans="1:3" x14ac:dyDescent="0.3">
      <c r="A13014">
        <v>8.5</v>
      </c>
      <c r="B13014">
        <v>9879999999.9999981</v>
      </c>
      <c r="C13014">
        <v>-8.2865278692962168</v>
      </c>
    </row>
    <row r="13015" spans="1:3" x14ac:dyDescent="0.3">
      <c r="A13015">
        <v>8.5</v>
      </c>
      <c r="B13015">
        <v>9890000000</v>
      </c>
      <c r="C13015">
        <v>-8.2987328420932105</v>
      </c>
    </row>
    <row r="13016" spans="1:3" x14ac:dyDescent="0.3">
      <c r="A13016">
        <v>8.5</v>
      </c>
      <c r="B13016">
        <v>9900000000</v>
      </c>
      <c r="C13016">
        <v>-8.3128180240711878</v>
      </c>
    </row>
    <row r="13017" spans="1:3" x14ac:dyDescent="0.3">
      <c r="A13017">
        <v>8.5</v>
      </c>
      <c r="B13017">
        <v>9910000000</v>
      </c>
      <c r="C13017">
        <v>-8.3287159709257494</v>
      </c>
    </row>
    <row r="13018" spans="1:3" x14ac:dyDescent="0.3">
      <c r="A13018">
        <v>8.5</v>
      </c>
      <c r="B13018">
        <v>9920000000</v>
      </c>
      <c r="C13018">
        <v>-8.3463533125108818</v>
      </c>
    </row>
    <row r="13019" spans="1:3" x14ac:dyDescent="0.3">
      <c r="A13019">
        <v>8.5</v>
      </c>
      <c r="B13019">
        <v>9930000000</v>
      </c>
      <c r="C13019">
        <v>-8.3656498727034538</v>
      </c>
    </row>
    <row r="13020" spans="1:3" x14ac:dyDescent="0.3">
      <c r="A13020">
        <v>8.5</v>
      </c>
      <c r="B13020">
        <v>9940000000.0000019</v>
      </c>
      <c r="C13020">
        <v>-8.3865177216056441</v>
      </c>
    </row>
    <row r="13021" spans="1:3" x14ac:dyDescent="0.3">
      <c r="A13021">
        <v>8.5</v>
      </c>
      <c r="B13021">
        <v>9950000000</v>
      </c>
      <c r="C13021">
        <v>-8.4088601613964666</v>
      </c>
    </row>
    <row r="13022" spans="1:3" x14ac:dyDescent="0.3">
      <c r="A13022">
        <v>8.5</v>
      </c>
      <c r="B13022">
        <v>9960000000</v>
      </c>
      <c r="C13022">
        <v>-8.4325706491018853</v>
      </c>
    </row>
    <row r="13023" spans="1:3" x14ac:dyDescent="0.3">
      <c r="A13023">
        <v>8.5</v>
      </c>
      <c r="B13023">
        <v>9970000000</v>
      </c>
      <c r="C13023">
        <v>-8.4575316620437828</v>
      </c>
    </row>
    <row r="13024" spans="1:3" x14ac:dyDescent="0.3">
      <c r="A13024">
        <v>8.5</v>
      </c>
      <c r="B13024">
        <v>9980000000</v>
      </c>
      <c r="C13024">
        <v>-8.4836135148332907</v>
      </c>
    </row>
    <row r="13025" spans="1:3" x14ac:dyDescent="0.3">
      <c r="A13025">
        <v>8.5</v>
      </c>
      <c r="B13025">
        <v>9990000000</v>
      </c>
      <c r="C13025">
        <v>-8.5106731405702778</v>
      </c>
    </row>
    <row r="13026" spans="1:3" x14ac:dyDescent="0.3">
      <c r="A13026">
        <v>8.5</v>
      </c>
      <c r="B13026">
        <v>10000000000</v>
      </c>
      <c r="C13026">
        <v>-8.5385528534709572</v>
      </c>
    </row>
    <row r="13027" spans="1:3" x14ac:dyDescent="0.3">
      <c r="A13027">
        <v>8.5</v>
      </c>
      <c r="B13027">
        <v>10009999999.999998</v>
      </c>
      <c r="C13027">
        <v>-8.5670791155195793</v>
      </c>
    </row>
    <row r="13028" spans="1:3" x14ac:dyDescent="0.3">
      <c r="A13028">
        <v>8.5</v>
      </c>
      <c r="B13028">
        <v>10020000000</v>
      </c>
      <c r="C13028">
        <v>-8.5960613359506901</v>
      </c>
    </row>
    <row r="13029" spans="1:3" x14ac:dyDescent="0.3">
      <c r="A13029">
        <v>8.5</v>
      </c>
      <c r="B13029">
        <v>10029999999.999998</v>
      </c>
      <c r="C13029">
        <v>-8.62529073938979</v>
      </c>
    </row>
    <row r="13030" spans="1:3" x14ac:dyDescent="0.3">
      <c r="A13030">
        <v>8.5</v>
      </c>
      <c r="B13030">
        <v>10040000000</v>
      </c>
      <c r="C13030">
        <v>-8.6545393462208331</v>
      </c>
    </row>
    <row r="13031" spans="1:3" x14ac:dyDescent="0.3">
      <c r="A13031">
        <v>8.5</v>
      </c>
      <c r="B13031">
        <v>10050000000.000002</v>
      </c>
      <c r="C13031">
        <v>-8.6835591170281141</v>
      </c>
    </row>
    <row r="13032" spans="1:3" x14ac:dyDescent="0.3">
      <c r="A13032">
        <v>8.5</v>
      </c>
      <c r="B13032">
        <v>10059999999.999998</v>
      </c>
      <c r="C13032">
        <v>-8.7120813214813602</v>
      </c>
    </row>
    <row r="13033" spans="1:3" x14ac:dyDescent="0.3">
      <c r="A13033">
        <v>8.5</v>
      </c>
      <c r="B13033">
        <v>10070000000.000002</v>
      </c>
      <c r="C13033">
        <v>-8.7398162003610782</v>
      </c>
    </row>
    <row r="13034" spans="1:3" x14ac:dyDescent="0.3">
      <c r="A13034">
        <v>8.5</v>
      </c>
      <c r="B13034">
        <v>10080000000</v>
      </c>
      <c r="C13034">
        <v>-8.7664529969568168</v>
      </c>
    </row>
    <row r="13035" spans="1:3" x14ac:dyDescent="0.3">
      <c r="A13035">
        <v>8.5</v>
      </c>
      <c r="B13035">
        <v>10089999999.999998</v>
      </c>
      <c r="C13035">
        <v>-8.7916604400374716</v>
      </c>
    </row>
    <row r="13036" spans="1:3" x14ac:dyDescent="0.3">
      <c r="A13036">
        <v>8.5</v>
      </c>
      <c r="B13036">
        <v>10100000000</v>
      </c>
      <c r="C13036">
        <v>-8.8150877640354821</v>
      </c>
    </row>
    <row r="13037" spans="1:3" x14ac:dyDescent="0.3">
      <c r="A13037">
        <v>8.5</v>
      </c>
      <c r="B13037">
        <v>10109999999.999998</v>
      </c>
      <c r="C13037">
        <v>-8.8363663518940285</v>
      </c>
    </row>
    <row r="13038" spans="1:3" x14ac:dyDescent="0.3">
      <c r="A13038">
        <v>8.5</v>
      </c>
      <c r="B13038">
        <v>10120000000</v>
      </c>
      <c r="C13038">
        <v>-8.8551120809818187</v>
      </c>
    </row>
    <row r="13039" spans="1:3" x14ac:dyDescent="0.3">
      <c r="A13039">
        <v>8.5</v>
      </c>
      <c r="B13039">
        <v>10129999999.999998</v>
      </c>
      <c r="C13039">
        <v>-8.8709284413542928</v>
      </c>
    </row>
    <row r="13040" spans="1:3" x14ac:dyDescent="0.3">
      <c r="A13040">
        <v>8.5</v>
      </c>
      <c r="B13040">
        <v>10140000000</v>
      </c>
      <c r="C13040">
        <v>-8.8834104773221494</v>
      </c>
    </row>
    <row r="13041" spans="1:3" x14ac:dyDescent="0.3">
      <c r="A13041">
        <v>8.5</v>
      </c>
      <c r="B13041">
        <v>10150000000.000002</v>
      </c>
      <c r="C13041">
        <v>-8.8921495769666272</v>
      </c>
    </row>
    <row r="13042" spans="1:3" x14ac:dyDescent="0.3">
      <c r="A13042">
        <v>8.5</v>
      </c>
      <c r="B13042">
        <v>10160000000</v>
      </c>
      <c r="C13042">
        <v>-8.8967390996104783</v>
      </c>
    </row>
    <row r="13043" spans="1:3" x14ac:dyDescent="0.3">
      <c r="A13043">
        <v>8.5</v>
      </c>
      <c r="B13043">
        <v>10169999999.999998</v>
      </c>
      <c r="C13043">
        <v>-8.896780788745291</v>
      </c>
    </row>
    <row r="13044" spans="1:3" x14ac:dyDescent="0.3">
      <c r="A13044">
        <v>8.5</v>
      </c>
      <c r="B13044">
        <v>10180000000</v>
      </c>
      <c r="C13044">
        <v>-8.8918918688943691</v>
      </c>
    </row>
    <row r="13045" spans="1:3" x14ac:dyDescent="0.3">
      <c r="A13045">
        <v>8.5</v>
      </c>
      <c r="B13045">
        <v>10190000000.000002</v>
      </c>
      <c r="C13045">
        <v>-8.8817126718019104</v>
      </c>
    </row>
    <row r="13046" spans="1:3" x14ac:dyDescent="0.3">
      <c r="A13046">
        <v>8.5</v>
      </c>
      <c r="B13046">
        <v>10200000000</v>
      </c>
      <c r="C13046">
        <v>-8.865914583725246</v>
      </c>
    </row>
    <row r="13047" spans="1:3" x14ac:dyDescent="0.3">
      <c r="A13047">
        <v>8.5</v>
      </c>
      <c r="B13047">
        <v>10210000000</v>
      </c>
      <c r="C13047">
        <v>-8.8442080559714569</v>
      </c>
    </row>
    <row r="13048" spans="1:3" x14ac:dyDescent="0.3">
      <c r="A13048">
        <v>8.5</v>
      </c>
      <c r="B13048">
        <v>10220000000</v>
      </c>
      <c r="C13048">
        <v>-8.8163503802839855</v>
      </c>
    </row>
    <row r="13049" spans="1:3" x14ac:dyDescent="0.3">
      <c r="A13049">
        <v>8.5</v>
      </c>
      <c r="B13049">
        <v>10230000000.000002</v>
      </c>
      <c r="C13049">
        <v>-8.7821529044689033</v>
      </c>
    </row>
    <row r="13050" spans="1:3" x14ac:dyDescent="0.3">
      <c r="A13050">
        <v>8.5</v>
      </c>
      <c r="B13050">
        <v>10240000000</v>
      </c>
      <c r="C13050">
        <v>-8.7414873563811355</v>
      </c>
    </row>
    <row r="13051" spans="1:3" x14ac:dyDescent="0.3">
      <c r="A13051">
        <v>8.5</v>
      </c>
      <c r="B13051">
        <v>10250000000</v>
      </c>
      <c r="C13051">
        <v>-8.6942909593767617</v>
      </c>
    </row>
    <row r="13052" spans="1:3" x14ac:dyDescent="0.3">
      <c r="A13052">
        <v>8.5</v>
      </c>
      <c r="B13052">
        <v>10260000000</v>
      </c>
      <c r="C13052">
        <v>-8.6405700608891909</v>
      </c>
    </row>
    <row r="13053" spans="1:3" x14ac:dyDescent="0.3">
      <c r="A13053">
        <v>8.5</v>
      </c>
      <c r="B13053">
        <v>10270000000</v>
      </c>
      <c r="C13053">
        <v>-8.5804020567677348</v>
      </c>
    </row>
    <row r="13054" spans="1:3" x14ac:dyDescent="0.3">
      <c r="A13054">
        <v>8.5</v>
      </c>
      <c r="B13054">
        <v>10280000000</v>
      </c>
      <c r="C13054">
        <v>-8.513935473706681</v>
      </c>
    </row>
    <row r="13055" spans="1:3" x14ac:dyDescent="0.3">
      <c r="A13055">
        <v>8.5</v>
      </c>
      <c r="B13055">
        <v>10290000000.000002</v>
      </c>
      <c r="C13055">
        <v>-8.4413881644691529</v>
      </c>
    </row>
    <row r="13056" spans="1:3" x14ac:dyDescent="0.3">
      <c r="A13056">
        <v>8.5</v>
      </c>
      <c r="B13056">
        <v>10300000000</v>
      </c>
      <c r="C13056">
        <v>-8.363043668003753</v>
      </c>
    </row>
    <row r="13057" spans="1:3" x14ac:dyDescent="0.3">
      <c r="A13057">
        <v>8.5</v>
      </c>
      <c r="B13057">
        <v>10310000000</v>
      </c>
      <c r="C13057">
        <v>-8.2792458806031473</v>
      </c>
    </row>
    <row r="13058" spans="1:3" x14ac:dyDescent="0.3">
      <c r="A13058">
        <v>8.5</v>
      </c>
      <c r="B13058">
        <v>10320000000</v>
      </c>
      <c r="C13058">
        <v>-8.1903922669925997</v>
      </c>
    </row>
    <row r="13059" spans="1:3" x14ac:dyDescent="0.3">
      <c r="A13059">
        <v>8.5</v>
      </c>
      <c r="B13059">
        <v>10330000000</v>
      </c>
      <c r="C13059">
        <v>-8.0969259050908065</v>
      </c>
    </row>
    <row r="13060" spans="1:3" x14ac:dyDescent="0.3">
      <c r="A13060">
        <v>8.5</v>
      </c>
      <c r="B13060">
        <v>10340000000</v>
      </c>
      <c r="C13060">
        <v>-7.9993267007495383</v>
      </c>
    </row>
    <row r="13061" spans="1:3" x14ac:dyDescent="0.3">
      <c r="A13061">
        <v>8.5</v>
      </c>
      <c r="B13061">
        <v>10350000000</v>
      </c>
      <c r="C13061">
        <v>-7.8981021272059309</v>
      </c>
    </row>
    <row r="13062" spans="1:3" x14ac:dyDescent="0.3">
      <c r="A13062">
        <v>8.5</v>
      </c>
      <c r="B13062">
        <v>10360000000</v>
      </c>
      <c r="C13062">
        <v>-7.7937778389743206</v>
      </c>
    </row>
    <row r="13063" spans="1:3" x14ac:dyDescent="0.3">
      <c r="A13063">
        <v>8.5</v>
      </c>
      <c r="B13063">
        <v>10370000000.000002</v>
      </c>
      <c r="C13063">
        <v>-7.6868884843482554</v>
      </c>
    </row>
    <row r="13064" spans="1:3" x14ac:dyDescent="0.3">
      <c r="A13064">
        <v>8.5</v>
      </c>
      <c r="B13064">
        <v>10379999999.999998</v>
      </c>
      <c r="C13064">
        <v>-7.5779689990139936</v>
      </c>
    </row>
    <row r="13065" spans="1:3" x14ac:dyDescent="0.3">
      <c r="A13065">
        <v>8.5</v>
      </c>
      <c r="B13065">
        <v>10390000000.000002</v>
      </c>
      <c r="C13065">
        <v>-7.4675466107579833</v>
      </c>
    </row>
    <row r="13066" spans="1:3" x14ac:dyDescent="0.3">
      <c r="A13066">
        <v>8.5</v>
      </c>
      <c r="B13066">
        <v>10400000000</v>
      </c>
      <c r="C13066">
        <v>-7.3561337272459113</v>
      </c>
    </row>
    <row r="13067" spans="1:3" x14ac:dyDescent="0.3">
      <c r="A13067">
        <v>8.5</v>
      </c>
      <c r="B13067">
        <v>10410000000</v>
      </c>
      <c r="C13067">
        <v>-7.244221820252319</v>
      </c>
    </row>
    <row r="13068" spans="1:3" x14ac:dyDescent="0.3">
      <c r="A13068">
        <v>8.5</v>
      </c>
      <c r="B13068">
        <v>10420000000</v>
      </c>
      <c r="C13068">
        <v>-7.132276364524647</v>
      </c>
    </row>
    <row r="13069" spans="1:3" x14ac:dyDescent="0.3">
      <c r="A13069">
        <v>8.5</v>
      </c>
      <c r="B13069">
        <v>10430000000</v>
      </c>
      <c r="C13069">
        <v>-7.0207328405923786</v>
      </c>
    </row>
    <row r="13070" spans="1:3" x14ac:dyDescent="0.3">
      <c r="A13070">
        <v>8.5</v>
      </c>
      <c r="B13070">
        <v>10440000000</v>
      </c>
      <c r="C13070">
        <v>-6.9099937700748724</v>
      </c>
    </row>
    <row r="13071" spans="1:3" x14ac:dyDescent="0.3">
      <c r="A13071">
        <v>8.5</v>
      </c>
      <c r="B13071">
        <v>10450000000</v>
      </c>
      <c r="C13071">
        <v>-6.8004267201807629</v>
      </c>
    </row>
    <row r="13072" spans="1:3" x14ac:dyDescent="0.3">
      <c r="A13072">
        <v>8.5</v>
      </c>
      <c r="B13072">
        <v>10459999999.999998</v>
      </c>
      <c r="C13072">
        <v>-6.6923631910873684</v>
      </c>
    </row>
    <row r="13073" spans="1:3" x14ac:dyDescent="0.3">
      <c r="A13073">
        <v>8.5</v>
      </c>
      <c r="B13073">
        <v>10470000000.000002</v>
      </c>
      <c r="C13073">
        <v>-6.5860982850836089</v>
      </c>
    </row>
    <row r="13074" spans="1:3" x14ac:dyDescent="0.3">
      <c r="A13074">
        <v>8.5</v>
      </c>
      <c r="B13074">
        <v>10480000000</v>
      </c>
      <c r="C13074">
        <v>-6.4818910487162542</v>
      </c>
    </row>
    <row r="13075" spans="1:3" x14ac:dyDescent="0.3">
      <c r="A13075">
        <v>8.5</v>
      </c>
      <c r="B13075">
        <v>10490000000</v>
      </c>
      <c r="C13075">
        <v>-6.3799653774602856</v>
      </c>
    </row>
    <row r="13076" spans="1:3" x14ac:dyDescent="0.3">
      <c r="A13076">
        <v>8.5</v>
      </c>
      <c r="B13076">
        <v>10500000000</v>
      </c>
      <c r="C13076">
        <v>-6.2805113753501409</v>
      </c>
    </row>
    <row r="13077" spans="1:3" x14ac:dyDescent="0.3">
      <c r="A13077">
        <v>8.5</v>
      </c>
      <c r="B13077">
        <v>10510000000</v>
      </c>
      <c r="C13077">
        <v>-6.1836870683411522</v>
      </c>
    </row>
    <row r="13078" spans="1:3" x14ac:dyDescent="0.3">
      <c r="A13078">
        <v>8.5</v>
      </c>
      <c r="B13078">
        <v>10520000000</v>
      </c>
      <c r="C13078">
        <v>-6.0896203788198919</v>
      </c>
    </row>
    <row r="13079" spans="1:3" x14ac:dyDescent="0.3">
      <c r="A13079">
        <v>8.5</v>
      </c>
      <c r="B13079">
        <v>10530000000</v>
      </c>
      <c r="C13079">
        <v>-5.9984112787235038</v>
      </c>
    </row>
    <row r="13080" spans="1:3" x14ac:dyDescent="0.3">
      <c r="A13080">
        <v>8.5</v>
      </c>
      <c r="B13080">
        <v>10540000000</v>
      </c>
      <c r="C13080">
        <v>-5.9101340494052419</v>
      </c>
    </row>
    <row r="13081" spans="1:3" x14ac:dyDescent="0.3">
      <c r="A13081">
        <v>8.5</v>
      </c>
      <c r="B13081">
        <v>10550000000.000002</v>
      </c>
      <c r="C13081">
        <v>-5.8248395871148855</v>
      </c>
    </row>
    <row r="13082" spans="1:3" x14ac:dyDescent="0.3">
      <c r="A13082">
        <v>8.5</v>
      </c>
      <c r="B13082">
        <v>10559999999.999998</v>
      </c>
      <c r="C13082">
        <v>-5.7425577033196795</v>
      </c>
    </row>
    <row r="13083" spans="1:3" x14ac:dyDescent="0.3">
      <c r="A13083">
        <v>8.5</v>
      </c>
      <c r="B13083">
        <v>10570000000</v>
      </c>
      <c r="C13083">
        <v>-5.663299378774596</v>
      </c>
    </row>
    <row r="13084" spans="1:3" x14ac:dyDescent="0.3">
      <c r="A13084">
        <v>8.5</v>
      </c>
      <c r="B13084">
        <v>10580000000</v>
      </c>
      <c r="C13084">
        <v>-5.5870589390742884</v>
      </c>
    </row>
    <row r="13085" spans="1:3" x14ac:dyDescent="0.3">
      <c r="A13085">
        <v>8.5</v>
      </c>
      <c r="B13085">
        <v>10590000000</v>
      </c>
      <c r="C13085">
        <v>-5.5138161272782362</v>
      </c>
    </row>
    <row r="13086" spans="1:3" x14ac:dyDescent="0.3">
      <c r="A13086">
        <v>8.5</v>
      </c>
      <c r="B13086">
        <v>10600000000</v>
      </c>
      <c r="C13086">
        <v>-5.4435380560618878</v>
      </c>
    </row>
    <row r="13087" spans="1:3" x14ac:dyDescent="0.3">
      <c r="A13087">
        <v>8.5</v>
      </c>
      <c r="B13087">
        <v>10610000000</v>
      </c>
      <c r="C13087">
        <v>-5.3761810277204045</v>
      </c>
    </row>
    <row r="13088" spans="1:3" x14ac:dyDescent="0.3">
      <c r="A13088">
        <v>8.5</v>
      </c>
      <c r="B13088">
        <v>10620000000</v>
      </c>
      <c r="C13088">
        <v>-5.3116922152849284</v>
      </c>
    </row>
    <row r="13089" spans="1:3" x14ac:dyDescent="0.3">
      <c r="A13089">
        <v>8.5</v>
      </c>
      <c r="B13089">
        <v>10630000000</v>
      </c>
      <c r="C13089">
        <v>-5.2500112020744174</v>
      </c>
    </row>
    <row r="13090" spans="1:3" x14ac:dyDescent="0.3">
      <c r="A13090">
        <v>8.5</v>
      </c>
      <c r="B13090">
        <v>10640000000</v>
      </c>
      <c r="C13090">
        <v>-5.1910713802781148</v>
      </c>
    </row>
    <row r="13091" spans="1:3" x14ac:dyDescent="0.3">
      <c r="A13091">
        <v>8.5</v>
      </c>
      <c r="B13091">
        <v>10650000000</v>
      </c>
      <c r="C13091">
        <v>-5.1348012117356099</v>
      </c>
    </row>
    <row r="13092" spans="1:3" x14ac:dyDescent="0.3">
      <c r="A13092">
        <v>8.5</v>
      </c>
      <c r="B13092">
        <v>10660000000</v>
      </c>
      <c r="C13092">
        <v>-5.0811253560406557</v>
      </c>
    </row>
    <row r="13093" spans="1:3" x14ac:dyDescent="0.3">
      <c r="A13093">
        <v>8.5</v>
      </c>
      <c r="B13093">
        <v>10670000000</v>
      </c>
      <c r="C13093">
        <v>-5.0299656725292063</v>
      </c>
    </row>
    <row r="13094" spans="1:3" x14ac:dyDescent="0.3">
      <c r="A13094">
        <v>8.5</v>
      </c>
      <c r="B13094">
        <v>10680000000</v>
      </c>
      <c r="C13094">
        <v>-4.981242103702356</v>
      </c>
    </row>
    <row r="13095" spans="1:3" x14ac:dyDescent="0.3">
      <c r="A13095">
        <v>8.5</v>
      </c>
      <c r="B13095">
        <v>10690000000.000002</v>
      </c>
      <c r="C13095">
        <v>-4.9348734482568188</v>
      </c>
    </row>
    <row r="13096" spans="1:3" x14ac:dyDescent="0.3">
      <c r="A13096">
        <v>8.5</v>
      </c>
      <c r="B13096">
        <v>10699999999.999998</v>
      </c>
      <c r="C13096">
        <v>-4.8907780322168479</v>
      </c>
    </row>
    <row r="13097" spans="1:3" x14ac:dyDescent="0.3">
      <c r="A13097">
        <v>8.5</v>
      </c>
      <c r="B13097">
        <v>10710000000</v>
      </c>
      <c r="C13097">
        <v>-4.8488742867419221</v>
      </c>
    </row>
    <row r="13098" spans="1:3" x14ac:dyDescent="0.3">
      <c r="A13098">
        <v>8.5</v>
      </c>
      <c r="B13098">
        <v>10720000000</v>
      </c>
      <c r="C13098">
        <v>-4.8090812410760337</v>
      </c>
    </row>
    <row r="13099" spans="1:3" x14ac:dyDescent="0.3">
      <c r="A13099">
        <v>8.5</v>
      </c>
      <c r="B13099">
        <v>10730000000</v>
      </c>
      <c r="C13099">
        <v>-4.7713189388528825</v>
      </c>
    </row>
    <row r="13100" spans="1:3" x14ac:dyDescent="0.3">
      <c r="A13100">
        <v>8.5</v>
      </c>
      <c r="B13100">
        <v>10740000000</v>
      </c>
      <c r="C13100">
        <v>-4.7355087856134901</v>
      </c>
    </row>
    <row r="13101" spans="1:3" x14ac:dyDescent="0.3">
      <c r="A13101">
        <v>8.5</v>
      </c>
      <c r="B13101">
        <v>10750000000</v>
      </c>
      <c r="C13101">
        <v>-4.7015738349616685</v>
      </c>
    </row>
    <row r="13102" spans="1:3" x14ac:dyDescent="0.3">
      <c r="A13102">
        <v>8.5</v>
      </c>
      <c r="B13102">
        <v>10760000000</v>
      </c>
      <c r="C13102">
        <v>-4.6694390203029554</v>
      </c>
    </row>
    <row r="13103" spans="1:3" x14ac:dyDescent="0.3">
      <c r="A13103">
        <v>8.5</v>
      </c>
      <c r="B13103">
        <v>10770000000</v>
      </c>
      <c r="C13103">
        <v>-4.6390313386069266</v>
      </c>
    </row>
    <row r="13104" spans="1:3" x14ac:dyDescent="0.3">
      <c r="A13104">
        <v>8.5</v>
      </c>
      <c r="B13104">
        <v>10779999999.999998</v>
      </c>
      <c r="C13104">
        <v>-4.6102799921161353</v>
      </c>
    </row>
    <row r="13105" spans="1:3" x14ac:dyDescent="0.3">
      <c r="A13105">
        <v>8.5</v>
      </c>
      <c r="B13105">
        <v>10790000000.000002</v>
      </c>
      <c r="C13105">
        <v>-4.5831164934117803</v>
      </c>
    </row>
    <row r="13106" spans="1:3" x14ac:dyDescent="0.3">
      <c r="A13106">
        <v>8.5</v>
      </c>
      <c r="B13106">
        <v>10800000000</v>
      </c>
      <c r="C13106">
        <v>-4.5574747387455945</v>
      </c>
    </row>
    <row r="13107" spans="1:3" x14ac:dyDescent="0.3">
      <c r="A13107">
        <v>8.5</v>
      </c>
      <c r="B13107">
        <v>10810000000</v>
      </c>
      <c r="C13107">
        <v>-4.5332910540668667</v>
      </c>
    </row>
    <row r="13108" spans="1:3" x14ac:dyDescent="0.3">
      <c r="A13108">
        <v>8.5</v>
      </c>
      <c r="B13108">
        <v>10820000000</v>
      </c>
      <c r="C13108">
        <v>-4.5105042177178909</v>
      </c>
    </row>
    <row r="13109" spans="1:3" x14ac:dyDescent="0.3">
      <c r="A13109">
        <v>8.5</v>
      </c>
      <c r="B13109">
        <v>10830000000</v>
      </c>
      <c r="C13109">
        <v>-4.4890554633445188</v>
      </c>
    </row>
    <row r="13110" spans="1:3" x14ac:dyDescent="0.3">
      <c r="A13110">
        <v>8.5</v>
      </c>
      <c r="B13110">
        <v>10840000000</v>
      </c>
      <c r="C13110">
        <v>-4.4688884661709958</v>
      </c>
    </row>
    <row r="13111" spans="1:3" x14ac:dyDescent="0.3">
      <c r="A13111">
        <v>8.5</v>
      </c>
      <c r="B13111">
        <v>10850000000</v>
      </c>
      <c r="C13111">
        <v>-4.4499493154232699</v>
      </c>
    </row>
    <row r="13112" spans="1:3" x14ac:dyDescent="0.3">
      <c r="A13112">
        <v>8.5</v>
      </c>
      <c r="B13112">
        <v>10859999999.999998</v>
      </c>
      <c r="C13112">
        <v>-4.4321864753498108</v>
      </c>
    </row>
    <row r="13113" spans="1:3" x14ac:dyDescent="0.3">
      <c r="A13113">
        <v>8.5</v>
      </c>
      <c r="B13113">
        <v>10870000000.000002</v>
      </c>
      <c r="C13113">
        <v>-4.415550736984672</v>
      </c>
    </row>
    <row r="13114" spans="1:3" x14ac:dyDescent="0.3">
      <c r="A13114">
        <v>8.5</v>
      </c>
      <c r="B13114">
        <v>10879999999.999998</v>
      </c>
      <c r="C13114">
        <v>-4.3999951625223721</v>
      </c>
    </row>
    <row r="13115" spans="1:3" x14ac:dyDescent="0.3">
      <c r="A13115">
        <v>8.5</v>
      </c>
      <c r="B13115">
        <v>10890000000</v>
      </c>
      <c r="C13115">
        <v>-4.3854750239265448</v>
      </c>
    </row>
    <row r="13116" spans="1:3" x14ac:dyDescent="0.3">
      <c r="A13116">
        <v>8.5</v>
      </c>
      <c r="B13116">
        <v>10900000000</v>
      </c>
      <c r="C13116">
        <v>-4.3719477371723228</v>
      </c>
    </row>
    <row r="13117" spans="1:3" x14ac:dyDescent="0.3">
      <c r="A13117">
        <v>8.5</v>
      </c>
      <c r="B13117">
        <v>10910000000</v>
      </c>
      <c r="C13117">
        <v>-4.3593727933252238</v>
      </c>
    </row>
    <row r="13118" spans="1:3" x14ac:dyDescent="0.3">
      <c r="A13118">
        <v>8.5</v>
      </c>
      <c r="B13118">
        <v>10920000000</v>
      </c>
      <c r="C13118">
        <v>-4.3477116874834962</v>
      </c>
    </row>
    <row r="13119" spans="1:3" x14ac:dyDescent="0.3">
      <c r="A13119">
        <v>8.5</v>
      </c>
      <c r="B13119">
        <v>10930000000</v>
      </c>
      <c r="C13119">
        <v>-4.3369278464560121</v>
      </c>
    </row>
    <row r="13120" spans="1:3" x14ac:dyDescent="0.3">
      <c r="A13120">
        <v>8.5</v>
      </c>
      <c r="B13120">
        <v>10940000000</v>
      </c>
      <c r="C13120">
        <v>-4.3269865559113176</v>
      </c>
    </row>
    <row r="13121" spans="1:3" x14ac:dyDescent="0.3">
      <c r="A13121">
        <v>8.5</v>
      </c>
      <c r="B13121">
        <v>10950000000</v>
      </c>
      <c r="C13121">
        <v>-4.3178548876132181</v>
      </c>
    </row>
    <row r="13122" spans="1:3" x14ac:dyDescent="0.3">
      <c r="A13122">
        <v>8.5</v>
      </c>
      <c r="B13122">
        <v>10959999999.999998</v>
      </c>
      <c r="C13122">
        <v>-4.3095016272540922</v>
      </c>
    </row>
    <row r="13123" spans="1:3" x14ac:dyDescent="0.3">
      <c r="A13123">
        <v>8.5</v>
      </c>
      <c r="B13123">
        <v>10970000000</v>
      </c>
      <c r="C13123">
        <v>-4.3018972033054945</v>
      </c>
    </row>
    <row r="13124" spans="1:3" x14ac:dyDescent="0.3">
      <c r="A13124">
        <v>8.5</v>
      </c>
      <c r="B13124">
        <v>10980000000</v>
      </c>
      <c r="C13124">
        <v>-4.2950136172264788</v>
      </c>
    </row>
    <row r="13125" spans="1:3" x14ac:dyDescent="0.3">
      <c r="A13125">
        <v>8.5</v>
      </c>
      <c r="B13125">
        <v>10990000000</v>
      </c>
      <c r="C13125">
        <v>-4.288824375302136</v>
      </c>
    </row>
    <row r="13126" spans="1:3" x14ac:dyDescent="0.3">
      <c r="A13126">
        <v>8.5</v>
      </c>
      <c r="B13126">
        <v>11000000000</v>
      </c>
      <c r="C13126">
        <v>-4.2833044223251076</v>
      </c>
    </row>
    <row r="13127" spans="1:3" x14ac:dyDescent="0.3">
      <c r="A13127">
        <v>8.5</v>
      </c>
      <c r="B13127">
        <v>11010000000</v>
      </c>
      <c r="C13127">
        <v>-4.2784300772833435</v>
      </c>
    </row>
    <row r="13128" spans="1:3" x14ac:dyDescent="0.3">
      <c r="A13128">
        <v>8.5</v>
      </c>
      <c r="B13128">
        <v>11019999999.999998</v>
      </c>
      <c r="C13128">
        <v>-4.2741789711733666</v>
      </c>
    </row>
    <row r="13129" spans="1:3" x14ac:dyDescent="0.3">
      <c r="A13129">
        <v>8.5</v>
      </c>
      <c r="B13129">
        <v>11030000000</v>
      </c>
      <c r="C13129">
        <v>-4.2705299870224351</v>
      </c>
    </row>
    <row r="13130" spans="1:3" x14ac:dyDescent="0.3">
      <c r="A13130">
        <v>8.5</v>
      </c>
      <c r="B13130">
        <v>11040000000</v>
      </c>
      <c r="C13130">
        <v>-4.2674632021716157</v>
      </c>
    </row>
    <row r="13131" spans="1:3" x14ac:dyDescent="0.3">
      <c r="A13131">
        <v>8.5</v>
      </c>
      <c r="B13131">
        <v>11050000000</v>
      </c>
      <c r="C13131">
        <v>-4.2649598328461638</v>
      </c>
    </row>
    <row r="13132" spans="1:3" x14ac:dyDescent="0.3">
      <c r="A13132">
        <v>8.5</v>
      </c>
      <c r="B13132">
        <v>11059999999.999998</v>
      </c>
      <c r="C13132">
        <v>-4.2630021810176535</v>
      </c>
    </row>
    <row r="13133" spans="1:3" x14ac:dyDescent="0.3">
      <c r="A13133">
        <v>8.5</v>
      </c>
      <c r="B13133">
        <v>11070000000</v>
      </c>
      <c r="C13133">
        <v>-4.2615735835448021</v>
      </c>
    </row>
    <row r="13134" spans="1:3" x14ac:dyDescent="0.3">
      <c r="A13134">
        <v>8.5</v>
      </c>
      <c r="B13134">
        <v>11080000000.000002</v>
      </c>
      <c r="C13134">
        <v>-4.2606583635648825</v>
      </c>
    </row>
    <row r="13135" spans="1:3" x14ac:dyDescent="0.3">
      <c r="A13135">
        <v>8.5</v>
      </c>
      <c r="B13135">
        <v>11090000000</v>
      </c>
      <c r="C13135">
        <v>-4.2602417840960296</v>
      </c>
    </row>
    <row r="13136" spans="1:3" x14ac:dyDescent="0.3">
      <c r="A13136">
        <v>8.5</v>
      </c>
      <c r="B13136">
        <v>11099999999.999998</v>
      </c>
      <c r="C13136">
        <v>-4.2603100038012114</v>
      </c>
    </row>
    <row r="13137" spans="1:3" x14ac:dyDescent="0.3">
      <c r="A13137">
        <v>8.5</v>
      </c>
      <c r="B13137">
        <v>11110000000</v>
      </c>
      <c r="C13137">
        <v>-4.2608500348570564</v>
      </c>
    </row>
    <row r="13138" spans="1:3" x14ac:dyDescent="0.3">
      <c r="A13138">
        <v>8.5</v>
      </c>
      <c r="B13138">
        <v>11120000000.000002</v>
      </c>
      <c r="C13138">
        <v>-4.2618497028653017</v>
      </c>
    </row>
    <row r="13139" spans="1:3" x14ac:dyDescent="0.3">
      <c r="A13139">
        <v>8.5</v>
      </c>
      <c r="B13139">
        <v>11130000000</v>
      </c>
      <c r="C13139">
        <v>-4.2632976087402978</v>
      </c>
    </row>
    <row r="13140" spans="1:3" x14ac:dyDescent="0.3">
      <c r="A13140">
        <v>8.5</v>
      </c>
      <c r="B13140">
        <v>11140000000.000002</v>
      </c>
      <c r="C13140">
        <v>-4.2651830925029879</v>
      </c>
    </row>
    <row r="13141" spans="1:3" x14ac:dyDescent="0.3">
      <c r="A13141">
        <v>8.5</v>
      </c>
      <c r="B13141">
        <v>11150000000</v>
      </c>
      <c r="C13141">
        <v>-4.2674961989101359</v>
      </c>
    </row>
    <row r="13142" spans="1:3" x14ac:dyDescent="0.3">
      <c r="A13142">
        <v>8.5</v>
      </c>
      <c r="B13142">
        <v>11160000000.000002</v>
      </c>
      <c r="C13142">
        <v>-4.270227644846333</v>
      </c>
    </row>
    <row r="13143" spans="1:3" x14ac:dyDescent="0.3">
      <c r="A13143">
        <v>8.5</v>
      </c>
      <c r="B13143">
        <v>11170000000</v>
      </c>
      <c r="C13143">
        <v>-4.2733687884062075</v>
      </c>
    </row>
    <row r="13144" spans="1:3" x14ac:dyDescent="0.3">
      <c r="A13144">
        <v>8.5</v>
      </c>
      <c r="B13144">
        <v>11179999999.999998</v>
      </c>
      <c r="C13144">
        <v>-4.2769115995945004</v>
      </c>
    </row>
    <row r="13145" spans="1:3" x14ac:dyDescent="0.3">
      <c r="A13145">
        <v>8.5</v>
      </c>
      <c r="B13145">
        <v>11190000000.000002</v>
      </c>
      <c r="C13145">
        <v>-4.280848632572634</v>
      </c>
    </row>
    <row r="13146" spans="1:3" x14ac:dyDescent="0.3">
      <c r="A13146">
        <v>8.5</v>
      </c>
      <c r="B13146">
        <v>11199999999.999998</v>
      </c>
      <c r="C13146">
        <v>-4.2851729993814143</v>
      </c>
    </row>
    <row r="13147" spans="1:3" x14ac:dyDescent="0.3">
      <c r="A13147">
        <v>8.5</v>
      </c>
      <c r="B13147">
        <v>11210000000</v>
      </c>
      <c r="C13147">
        <v>-4.2898783450712576</v>
      </c>
    </row>
    <row r="13148" spans="1:3" x14ac:dyDescent="0.3">
      <c r="A13148">
        <v>8.5</v>
      </c>
      <c r="B13148">
        <v>11220000000.000002</v>
      </c>
      <c r="C13148">
        <v>-4.2949588241730696</v>
      </c>
    </row>
    <row r="13149" spans="1:3" x14ac:dyDescent="0.3">
      <c r="A13149">
        <v>8.5</v>
      </c>
      <c r="B13149">
        <v>11230000000</v>
      </c>
      <c r="C13149">
        <v>-4.3004090784447087</v>
      </c>
    </row>
    <row r="13150" spans="1:3" x14ac:dyDescent="0.3">
      <c r="A13150">
        <v>8.5</v>
      </c>
      <c r="B13150">
        <v>11240000000.000002</v>
      </c>
      <c r="C13150">
        <v>-4.3062242158304986</v>
      </c>
    </row>
    <row r="13151" spans="1:3" x14ac:dyDescent="0.3">
      <c r="A13151">
        <v>8.5</v>
      </c>
      <c r="B13151">
        <v>11250000000</v>
      </c>
      <c r="C13151">
        <v>-4.3123997905728375</v>
      </c>
    </row>
    <row r="13152" spans="1:3" x14ac:dyDescent="0.3">
      <c r="A13152">
        <v>8.5</v>
      </c>
      <c r="B13152">
        <v>11259999999.999998</v>
      </c>
      <c r="C13152">
        <v>-4.3301662432412265</v>
      </c>
    </row>
    <row r="13153" spans="1:3" x14ac:dyDescent="0.3">
      <c r="A13153">
        <v>8.5</v>
      </c>
      <c r="B13153">
        <v>11270000000</v>
      </c>
      <c r="C13153">
        <v>-4.3485401299012807</v>
      </c>
    </row>
    <row r="13154" spans="1:3" x14ac:dyDescent="0.3">
      <c r="A13154">
        <v>8.5</v>
      </c>
      <c r="B13154">
        <v>11279999999.999998</v>
      </c>
      <c r="C13154">
        <v>-4.3675375479294329</v>
      </c>
    </row>
    <row r="13155" spans="1:3" x14ac:dyDescent="0.3">
      <c r="A13155">
        <v>8.5</v>
      </c>
      <c r="B13155">
        <v>11290000000</v>
      </c>
      <c r="C13155">
        <v>-4.3871756832947852</v>
      </c>
    </row>
    <row r="13156" spans="1:3" x14ac:dyDescent="0.3">
      <c r="A13156">
        <v>8.5</v>
      </c>
      <c r="B13156">
        <v>11300000000.000002</v>
      </c>
      <c r="C13156">
        <v>-4.4074729554202801</v>
      </c>
    </row>
    <row r="13157" spans="1:3" x14ac:dyDescent="0.3">
      <c r="A13157">
        <v>8.5</v>
      </c>
      <c r="B13157">
        <v>11309999999.999998</v>
      </c>
      <c r="C13157">
        <v>-4.428449184924161</v>
      </c>
    </row>
    <row r="13158" spans="1:3" x14ac:dyDescent="0.3">
      <c r="A13158">
        <v>8.5</v>
      </c>
      <c r="B13158">
        <v>11320000000.000002</v>
      </c>
      <c r="C13158">
        <v>-4.4501257881639775</v>
      </c>
    </row>
    <row r="13159" spans="1:3" x14ac:dyDescent="0.3">
      <c r="A13159">
        <v>8.5</v>
      </c>
      <c r="B13159">
        <v>11330000000</v>
      </c>
      <c r="C13159">
        <v>-4.4725260032277037</v>
      </c>
    </row>
    <row r="13160" spans="1:3" x14ac:dyDescent="0.3">
      <c r="A13160">
        <v>8.5</v>
      </c>
      <c r="B13160">
        <v>11339999999.999998</v>
      </c>
      <c r="C13160">
        <v>-4.4956751528787775</v>
      </c>
    </row>
    <row r="13161" spans="1:3" x14ac:dyDescent="0.3">
      <c r="A13161">
        <v>8.5</v>
      </c>
      <c r="B13161">
        <v>11350000000</v>
      </c>
      <c r="C13161">
        <v>-4.5196009509940556</v>
      </c>
    </row>
    <row r="13162" spans="1:3" x14ac:dyDescent="0.3">
      <c r="A13162">
        <v>8.5</v>
      </c>
      <c r="B13162">
        <v>11359999999.999998</v>
      </c>
      <c r="C13162">
        <v>-4.5443338602676198</v>
      </c>
    </row>
    <row r="13163" spans="1:3" x14ac:dyDescent="0.3">
      <c r="A13163">
        <v>8.5</v>
      </c>
      <c r="B13163">
        <v>11370000000</v>
      </c>
      <c r="C13163">
        <v>-4.5699075104295686</v>
      </c>
    </row>
    <row r="13164" spans="1:3" x14ac:dyDescent="0.3">
      <c r="A13164">
        <v>8.5</v>
      </c>
      <c r="B13164">
        <v>11379999999.999998</v>
      </c>
      <c r="C13164">
        <v>-4.5963591879943646</v>
      </c>
    </row>
    <row r="13165" spans="1:3" x14ac:dyDescent="0.3">
      <c r="A13165">
        <v>8.5</v>
      </c>
      <c r="B13165">
        <v>11390000000</v>
      </c>
      <c r="C13165">
        <v>-4.6237304106597712</v>
      </c>
    </row>
    <row r="13166" spans="1:3" x14ac:dyDescent="0.3">
      <c r="A13166">
        <v>8.5</v>
      </c>
      <c r="B13166">
        <v>11400000000.000002</v>
      </c>
      <c r="C13166">
        <v>-4.6520676019872695</v>
      </c>
    </row>
    <row r="13167" spans="1:3" x14ac:dyDescent="0.3">
      <c r="A13167">
        <v>8.5</v>
      </c>
      <c r="B13167">
        <v>11410000000</v>
      </c>
      <c r="C13167">
        <v>-4.6814228849714352</v>
      </c>
    </row>
    <row r="13168" spans="1:3" x14ac:dyDescent="0.3">
      <c r="A13168">
        <v>8.5</v>
      </c>
      <c r="B13168">
        <v>11419999999.999998</v>
      </c>
      <c r="C13168">
        <v>-4.7118550166151767</v>
      </c>
    </row>
    <row r="13169" spans="1:3" x14ac:dyDescent="0.3">
      <c r="A13169">
        <v>8.5</v>
      </c>
      <c r="B13169">
        <v>11430000000</v>
      </c>
      <c r="C13169">
        <v>-4.7434304897281283</v>
      </c>
    </row>
    <row r="13170" spans="1:3" x14ac:dyDescent="0.3">
      <c r="A13170">
        <v>8.5</v>
      </c>
      <c r="B13170">
        <v>11440000000.000002</v>
      </c>
      <c r="C13170">
        <v>-4.7762248328890999</v>
      </c>
    </row>
    <row r="13171" spans="1:3" x14ac:dyDescent="0.3">
      <c r="A13171">
        <v>8.5</v>
      </c>
      <c r="B13171">
        <v>11450000000</v>
      </c>
      <c r="C13171">
        <v>-4.8103241448412266</v>
      </c>
    </row>
    <row r="13172" spans="1:3" x14ac:dyDescent="0.3">
      <c r="A13172">
        <v>8.5</v>
      </c>
      <c r="B13172">
        <v>11460000000</v>
      </c>
      <c r="C13172">
        <v>-4.8458269053915597</v>
      </c>
    </row>
    <row r="13173" spans="1:3" x14ac:dyDescent="0.3">
      <c r="A13173">
        <v>8.5</v>
      </c>
      <c r="B13173">
        <v>11470000000</v>
      </c>
      <c r="C13173">
        <v>-4.8828461108444463</v>
      </c>
    </row>
    <row r="13174" spans="1:3" x14ac:dyDescent="0.3">
      <c r="A13174">
        <v>8.5</v>
      </c>
      <c r="B13174">
        <v>11480000000.000002</v>
      </c>
      <c r="C13174">
        <v>-4.9215117874304584</v>
      </c>
    </row>
    <row r="13175" spans="1:3" x14ac:dyDescent="0.3">
      <c r="A13175">
        <v>8.5</v>
      </c>
      <c r="B13175">
        <v>11490000000</v>
      </c>
      <c r="C13175">
        <v>-4.9619739397999219</v>
      </c>
    </row>
    <row r="13176" spans="1:3" x14ac:dyDescent="0.3">
      <c r="A13176">
        <v>8.5</v>
      </c>
      <c r="B13176">
        <v>11500000000</v>
      </c>
      <c r="C13176">
        <v>-5.0044059910392891</v>
      </c>
    </row>
    <row r="13177" spans="1:3" x14ac:dyDescent="0.3">
      <c r="A13177">
        <v>8.5</v>
      </c>
      <c r="B13177">
        <v>11510000000</v>
      </c>
      <c r="C13177">
        <v>-5.0490087615547203</v>
      </c>
    </row>
    <row r="13178" spans="1:3" x14ac:dyDescent="0.3">
      <c r="A13178">
        <v>8.5</v>
      </c>
      <c r="B13178">
        <v>11520000000</v>
      </c>
      <c r="C13178">
        <v>-5.0960150089825564</v>
      </c>
    </row>
    <row r="13179" spans="1:3" x14ac:dyDescent="0.3">
      <c r="A13179">
        <v>8.5</v>
      </c>
      <c r="B13179">
        <v>11530000000</v>
      </c>
      <c r="C13179">
        <v>-5.1456944967644613</v>
      </c>
    </row>
    <row r="13180" spans="1:3" x14ac:dyDescent="0.3">
      <c r="A13180">
        <v>8.5</v>
      </c>
      <c r="B13180">
        <v>11540000000.000002</v>
      </c>
      <c r="C13180">
        <v>-5.198359451997244</v>
      </c>
    </row>
    <row r="13181" spans="1:3" x14ac:dyDescent="0.3">
      <c r="A13181">
        <v>8.5</v>
      </c>
      <c r="B13181">
        <v>11550000000</v>
      </c>
      <c r="C13181">
        <v>-5.2543700731794596</v>
      </c>
    </row>
    <row r="13182" spans="1:3" x14ac:dyDescent="0.3">
      <c r="A13182">
        <v>8.5</v>
      </c>
      <c r="B13182">
        <v>11560000000</v>
      </c>
      <c r="C13182">
        <v>-5.3141393848516021</v>
      </c>
    </row>
    <row r="13183" spans="1:3" x14ac:dyDescent="0.3">
      <c r="A13183">
        <v>8.5</v>
      </c>
      <c r="B13183">
        <v>11570000000</v>
      </c>
      <c r="C13183">
        <v>-5.3781360852073137</v>
      </c>
    </row>
    <row r="13184" spans="1:3" x14ac:dyDescent="0.3">
      <c r="A13184">
        <v>8.5</v>
      </c>
      <c r="B13184">
        <v>11580000000</v>
      </c>
      <c r="C13184">
        <v>-5.4468828781352849</v>
      </c>
    </row>
    <row r="13185" spans="1:3" x14ac:dyDescent="0.3">
      <c r="A13185">
        <v>8.5</v>
      </c>
      <c r="B13185">
        <v>11590000000</v>
      </c>
      <c r="C13185">
        <v>-5.5209457450262835</v>
      </c>
    </row>
    <row r="13186" spans="1:3" x14ac:dyDescent="0.3">
      <c r="A13186">
        <v>8.5</v>
      </c>
      <c r="B13186">
        <v>11600000000</v>
      </c>
      <c r="C13186">
        <v>-5.6009060397142685</v>
      </c>
    </row>
    <row r="13187" spans="1:3" x14ac:dyDescent="0.3">
      <c r="A13187">
        <v>8.5</v>
      </c>
      <c r="B13187">
        <v>11610000000</v>
      </c>
      <c r="C13187">
        <v>-5.6873010698275825</v>
      </c>
    </row>
    <row r="13188" spans="1:3" x14ac:dyDescent="0.3">
      <c r="A13188">
        <v>8.5</v>
      </c>
      <c r="B13188">
        <v>11620000000.000002</v>
      </c>
      <c r="C13188">
        <v>-5.7805081422436535</v>
      </c>
    </row>
    <row r="13189" spans="1:3" x14ac:dyDescent="0.3">
      <c r="A13189">
        <v>8.5</v>
      </c>
      <c r="B13189">
        <v>11629999999.999998</v>
      </c>
      <c r="C13189">
        <v>-5.8805291738275853</v>
      </c>
    </row>
    <row r="13190" spans="1:3" x14ac:dyDescent="0.3">
      <c r="A13190">
        <v>8.5</v>
      </c>
      <c r="B13190">
        <v>11640000000.000002</v>
      </c>
      <c r="C13190">
        <v>-5.9866046167225537</v>
      </c>
    </row>
    <row r="13191" spans="1:3" x14ac:dyDescent="0.3">
      <c r="A13191">
        <v>8.5</v>
      </c>
      <c r="B13191">
        <v>11650000000</v>
      </c>
      <c r="C13191">
        <v>-6.0965454120120155</v>
      </c>
    </row>
    <row r="13192" spans="1:3" x14ac:dyDescent="0.3">
      <c r="A13192">
        <v>8.5</v>
      </c>
      <c r="B13192">
        <v>11660000000</v>
      </c>
      <c r="C13192">
        <v>-6.2056307162073123</v>
      </c>
    </row>
    <row r="13193" spans="1:3" x14ac:dyDescent="0.3">
      <c r="A13193">
        <v>8.5</v>
      </c>
      <c r="B13193">
        <v>11670000000</v>
      </c>
      <c r="C13193">
        <v>-6.3049284936120724</v>
      </c>
    </row>
    <row r="13194" spans="1:3" x14ac:dyDescent="0.3">
      <c r="A13194">
        <v>8.5</v>
      </c>
      <c r="B13194">
        <v>11680000000</v>
      </c>
      <c r="C13194">
        <v>-6.3791101531128813</v>
      </c>
    </row>
    <row r="13195" spans="1:3" x14ac:dyDescent="0.3">
      <c r="A13195">
        <v>8.5</v>
      </c>
      <c r="B13195">
        <v>11690000000</v>
      </c>
      <c r="C13195">
        <v>-6.4045771569343195</v>
      </c>
    </row>
    <row r="13196" spans="1:3" x14ac:dyDescent="0.3">
      <c r="A13196">
        <v>8.5</v>
      </c>
      <c r="B13196">
        <v>11700000000</v>
      </c>
      <c r="C13196">
        <v>-6.3503226236089443</v>
      </c>
    </row>
    <row r="13197" spans="1:3" x14ac:dyDescent="0.3">
      <c r="A13197">
        <v>8.5</v>
      </c>
      <c r="B13197">
        <v>11709999999.999998</v>
      </c>
      <c r="C13197">
        <v>-6.1856150190505241</v>
      </c>
    </row>
    <row r="13198" spans="1:3" x14ac:dyDescent="0.3">
      <c r="A13198">
        <v>8.5</v>
      </c>
      <c r="B13198">
        <v>11720000000.000002</v>
      </c>
      <c r="C13198">
        <v>-5.8964551721509597</v>
      </c>
    </row>
    <row r="13199" spans="1:3" x14ac:dyDescent="0.3">
      <c r="A13199">
        <v>8.5</v>
      </c>
      <c r="B13199">
        <v>11730000000</v>
      </c>
      <c r="C13199">
        <v>-5.5026983580870423</v>
      </c>
    </row>
    <row r="13200" spans="1:3" x14ac:dyDescent="0.3">
      <c r="A13200">
        <v>8.5</v>
      </c>
      <c r="B13200">
        <v>11740000000</v>
      </c>
      <c r="C13200">
        <v>-5.0583786739658718</v>
      </c>
    </row>
    <row r="13201" spans="1:3" x14ac:dyDescent="0.3">
      <c r="A13201">
        <v>8.5</v>
      </c>
      <c r="B13201">
        <v>11750000000</v>
      </c>
      <c r="C13201">
        <v>-4.6289014146144805</v>
      </c>
    </row>
    <row r="13202" spans="1:3" x14ac:dyDescent="0.3">
      <c r="A13202">
        <v>8.5</v>
      </c>
      <c r="B13202">
        <v>11760000000</v>
      </c>
      <c r="C13202">
        <v>-4.2630659022623902</v>
      </c>
    </row>
    <row r="13203" spans="1:3" x14ac:dyDescent="0.3">
      <c r="A13203">
        <v>8.5</v>
      </c>
      <c r="B13203">
        <v>11770000000</v>
      </c>
      <c r="C13203">
        <v>-3.9810128341640572</v>
      </c>
    </row>
    <row r="13204" spans="1:3" x14ac:dyDescent="0.3">
      <c r="A13204">
        <v>8.5</v>
      </c>
      <c r="B13204">
        <v>11780000000</v>
      </c>
      <c r="C13204">
        <v>-3.7797387145403514</v>
      </c>
    </row>
    <row r="13205" spans="1:3" x14ac:dyDescent="0.3">
      <c r="A13205">
        <v>8.5</v>
      </c>
      <c r="B13205">
        <v>11790000000</v>
      </c>
      <c r="C13205">
        <v>-3.6448216855256987</v>
      </c>
    </row>
    <row r="13206" spans="1:3" x14ac:dyDescent="0.3">
      <c r="A13206">
        <v>8.5</v>
      </c>
      <c r="B13206">
        <v>11800000000.000002</v>
      </c>
      <c r="C13206">
        <v>-3.5595432225778905</v>
      </c>
    </row>
    <row r="13207" spans="1:3" x14ac:dyDescent="0.3">
      <c r="A13207">
        <v>8.5</v>
      </c>
      <c r="B13207">
        <v>11809999999.999998</v>
      </c>
      <c r="C13207">
        <v>-3.5093899960954533</v>
      </c>
    </row>
    <row r="13208" spans="1:3" x14ac:dyDescent="0.3">
      <c r="A13208">
        <v>8.5</v>
      </c>
      <c r="B13208">
        <v>11820000000</v>
      </c>
      <c r="C13208">
        <v>-3.4833343621912212</v>
      </c>
    </row>
    <row r="13209" spans="1:3" x14ac:dyDescent="0.3">
      <c r="A13209">
        <v>8.5</v>
      </c>
      <c r="B13209">
        <v>11830000000</v>
      </c>
      <c r="C13209">
        <v>-3.4736041579229027</v>
      </c>
    </row>
    <row r="13210" spans="1:3" x14ac:dyDescent="0.3">
      <c r="A13210">
        <v>8.5</v>
      </c>
      <c r="B13210">
        <v>11840000000</v>
      </c>
      <c r="C13210">
        <v>-3.4749856746062999</v>
      </c>
    </row>
    <row r="13211" spans="1:3" x14ac:dyDescent="0.3">
      <c r="A13211">
        <v>8.5</v>
      </c>
      <c r="B13211">
        <v>11850000000</v>
      </c>
      <c r="C13211">
        <v>-3.4841191534841758</v>
      </c>
    </row>
    <row r="13212" spans="1:3" x14ac:dyDescent="0.3">
      <c r="A13212">
        <v>8.5</v>
      </c>
      <c r="B13212">
        <v>11860000000</v>
      </c>
      <c r="C13212">
        <v>-3.4989310596208156</v>
      </c>
    </row>
    <row r="13213" spans="1:3" x14ac:dyDescent="0.3">
      <c r="A13213">
        <v>8.5</v>
      </c>
      <c r="B13213">
        <v>11870000000</v>
      </c>
      <c r="C13213">
        <v>-3.5182166691762213</v>
      </c>
    </row>
    <row r="13214" spans="1:3" x14ac:dyDescent="0.3">
      <c r="A13214">
        <v>8.5</v>
      </c>
      <c r="B13214">
        <v>11880000000</v>
      </c>
      <c r="C13214">
        <v>-3.5413455959499855</v>
      </c>
    </row>
    <row r="13215" spans="1:3" x14ac:dyDescent="0.3">
      <c r="A13215">
        <v>8.5</v>
      </c>
      <c r="B13215">
        <v>11890000000</v>
      </c>
      <c r="C13215">
        <v>-3.5680575010720568</v>
      </c>
    </row>
    <row r="13216" spans="1:3" x14ac:dyDescent="0.3">
      <c r="A13216">
        <v>8.5</v>
      </c>
      <c r="B13216">
        <v>11900000000</v>
      </c>
      <c r="C13216">
        <v>-3.5983209043968252</v>
      </c>
    </row>
    <row r="13217" spans="1:3" x14ac:dyDescent="0.3">
      <c r="A13217">
        <v>8.5</v>
      </c>
      <c r="B13217">
        <v>11910000000</v>
      </c>
      <c r="C13217">
        <v>-3.6322354081500685</v>
      </c>
    </row>
    <row r="13218" spans="1:3" x14ac:dyDescent="0.3">
      <c r="A13218">
        <v>8.5</v>
      </c>
      <c r="B13218">
        <v>11920000000</v>
      </c>
      <c r="C13218">
        <v>-3.669963850684713</v>
      </c>
    </row>
    <row r="13219" spans="1:3" x14ac:dyDescent="0.3">
      <c r="A13219">
        <v>8.5</v>
      </c>
      <c r="B13219">
        <v>11930000000</v>
      </c>
      <c r="C13219">
        <v>-3.7116854211305634</v>
      </c>
    </row>
    <row r="13220" spans="1:3" x14ac:dyDescent="0.3">
      <c r="A13220">
        <v>8.5</v>
      </c>
      <c r="B13220">
        <v>11940000000.000002</v>
      </c>
      <c r="C13220">
        <v>-3.7575638189443299</v>
      </c>
    </row>
    <row r="13221" spans="1:3" x14ac:dyDescent="0.3">
      <c r="A13221">
        <v>8.5</v>
      </c>
      <c r="B13221">
        <v>11949999999.999998</v>
      </c>
      <c r="C13221">
        <v>-3.8077265154909492</v>
      </c>
    </row>
    <row r="13222" spans="1:3" x14ac:dyDescent="0.3">
      <c r="A13222">
        <v>8.5</v>
      </c>
      <c r="B13222">
        <v>11960000000</v>
      </c>
      <c r="C13222">
        <v>-3.8622524062328694</v>
      </c>
    </row>
    <row r="13223" spans="1:3" x14ac:dyDescent="0.3">
      <c r="A13223">
        <v>8.5</v>
      </c>
      <c r="B13223">
        <v>11970000000</v>
      </c>
      <c r="C13223">
        <v>-3.9211658902158919</v>
      </c>
    </row>
    <row r="13224" spans="1:3" x14ac:dyDescent="0.3">
      <c r="A13224">
        <v>8.5</v>
      </c>
      <c r="B13224">
        <v>11980000000</v>
      </c>
      <c r="C13224">
        <v>-3.9844358627780481</v>
      </c>
    </row>
    <row r="13225" spans="1:3" x14ac:dyDescent="0.3">
      <c r="A13225">
        <v>8.5</v>
      </c>
      <c r="B13225">
        <v>11990000000</v>
      </c>
      <c r="C13225">
        <v>-4.0519783839544772</v>
      </c>
    </row>
    <row r="13226" spans="1:3" x14ac:dyDescent="0.3">
      <c r="A13226">
        <v>8.5</v>
      </c>
      <c r="B13226">
        <v>12000000000</v>
      </c>
      <c r="C13226">
        <v>-4.1236619713579428</v>
      </c>
    </row>
    <row r="13227" spans="1:3" x14ac:dyDescent="0.3">
      <c r="A13227">
        <v>8.5</v>
      </c>
      <c r="B13227">
        <v>12010000000</v>
      </c>
      <c r="C13227">
        <v>-4.1993146126939607</v>
      </c>
    </row>
    <row r="13228" spans="1:3" x14ac:dyDescent="0.3">
      <c r="A13228">
        <v>8.5</v>
      </c>
      <c r="B13228">
        <v>12020000000</v>
      </c>
      <c r="C13228">
        <v>-4.2787317267885792</v>
      </c>
    </row>
    <row r="13229" spans="1:3" x14ac:dyDescent="0.3">
      <c r="A13229">
        <v>8.5</v>
      </c>
      <c r="B13229">
        <v>12029999999.999998</v>
      </c>
      <c r="C13229">
        <v>-4.3616844345668095</v>
      </c>
    </row>
    <row r="13230" spans="1:3" x14ac:dyDescent="0.3">
      <c r="A13230">
        <v>8.5</v>
      </c>
      <c r="B13230">
        <v>12040000000.000002</v>
      </c>
      <c r="C13230">
        <v>-4.4479276344274776</v>
      </c>
    </row>
    <row r="13231" spans="1:3" x14ac:dyDescent="0.3">
      <c r="A13231">
        <v>8.5</v>
      </c>
      <c r="B13231">
        <v>12050000000</v>
      </c>
      <c r="C13231">
        <v>-4.5372075062504384</v>
      </c>
    </row>
    <row r="13232" spans="1:3" x14ac:dyDescent="0.3">
      <c r="A13232">
        <v>8.5</v>
      </c>
      <c r="B13232">
        <v>12060000000</v>
      </c>
      <c r="C13232">
        <v>-4.6292681892866296</v>
      </c>
    </row>
    <row r="13233" spans="1:3" x14ac:dyDescent="0.3">
      <c r="A13233">
        <v>8.5</v>
      </c>
      <c r="B13233">
        <v>12070000000</v>
      </c>
      <c r="C13233">
        <v>-4.7238574862093134</v>
      </c>
    </row>
    <row r="13234" spans="1:3" x14ac:dyDescent="0.3">
      <c r="A13234">
        <v>8.5</v>
      </c>
      <c r="B13234">
        <v>12080000000</v>
      </c>
      <c r="C13234">
        <v>-4.8207315349973099</v>
      </c>
    </row>
    <row r="13235" spans="1:3" x14ac:dyDescent="0.3">
      <c r="A13235">
        <v>8.5</v>
      </c>
      <c r="B13235">
        <v>12090000000</v>
      </c>
      <c r="C13235">
        <v>-4.9196584604131797</v>
      </c>
    </row>
    <row r="13236" spans="1:3" x14ac:dyDescent="0.3">
      <c r="A13236">
        <v>8.5</v>
      </c>
      <c r="B13236">
        <v>12100000000</v>
      </c>
      <c r="C13236">
        <v>-5.0204210678443548</v>
      </c>
    </row>
    <row r="13237" spans="1:3" x14ac:dyDescent="0.3">
      <c r="A13237">
        <v>8.5</v>
      </c>
      <c r="B13237">
        <v>12109999999.999998</v>
      </c>
      <c r="C13237">
        <v>-5.1228186758482774</v>
      </c>
    </row>
    <row r="13238" spans="1:3" x14ac:dyDescent="0.3">
      <c r="A13238">
        <v>8.5</v>
      </c>
      <c r="B13238">
        <v>12120000000.000002</v>
      </c>
      <c r="C13238">
        <v>-5.2266682024716093</v>
      </c>
    </row>
    <row r="13239" spans="1:3" x14ac:dyDescent="0.3">
      <c r="A13239">
        <v>8.5</v>
      </c>
      <c r="B13239">
        <v>12129999999.999998</v>
      </c>
      <c r="C13239">
        <v>-5.3318046273057087</v>
      </c>
    </row>
    <row r="13240" spans="1:3" x14ac:dyDescent="0.3">
      <c r="A13240">
        <v>8.5</v>
      </c>
      <c r="B13240">
        <v>12140000000</v>
      </c>
      <c r="C13240">
        <v>-5.4380809493176141</v>
      </c>
    </row>
    <row r="13241" spans="1:3" x14ac:dyDescent="0.3">
      <c r="A13241">
        <v>8.5</v>
      </c>
      <c r="B13241">
        <v>12150000000</v>
      </c>
      <c r="C13241">
        <v>-5.5453677525254452</v>
      </c>
    </row>
    <row r="13242" spans="1:3" x14ac:dyDescent="0.3">
      <c r="A13242">
        <v>8.5</v>
      </c>
      <c r="B13242">
        <v>12160000000</v>
      </c>
      <c r="C13242">
        <v>-5.6535524799079937</v>
      </c>
    </row>
    <row r="13243" spans="1:3" x14ac:dyDescent="0.3">
      <c r="A13243">
        <v>8.5</v>
      </c>
      <c r="B13243">
        <v>12170000000</v>
      </c>
      <c r="C13243">
        <v>-5.7625385024120384</v>
      </c>
    </row>
    <row r="13244" spans="1:3" x14ac:dyDescent="0.3">
      <c r="A13244">
        <v>8.5</v>
      </c>
      <c r="B13244">
        <v>12180000000</v>
      </c>
      <c r="C13244">
        <v>-5.8722440559304285</v>
      </c>
    </row>
    <row r="13245" spans="1:3" x14ac:dyDescent="0.3">
      <c r="A13245">
        <v>8.5</v>
      </c>
      <c r="B13245">
        <v>12190000000</v>
      </c>
      <c r="C13245">
        <v>-5.9826011056332895</v>
      </c>
    </row>
    <row r="13246" spans="1:3" x14ac:dyDescent="0.3">
      <c r="A13246">
        <v>8.5</v>
      </c>
      <c r="B13246">
        <v>12200000000</v>
      </c>
      <c r="C13246">
        <v>-6.0935541846472017</v>
      </c>
    </row>
    <row r="13247" spans="1:3" x14ac:dyDescent="0.3">
      <c r="A13247">
        <v>8.5</v>
      </c>
      <c r="B13247">
        <v>12209999999.999998</v>
      </c>
      <c r="C13247">
        <v>-6.2050592431311467</v>
      </c>
    </row>
    <row r="13248" spans="1:3" x14ac:dyDescent="0.3">
      <c r="A13248">
        <v>8.5</v>
      </c>
      <c r="B13248">
        <v>12220000000</v>
      </c>
      <c r="C13248">
        <v>-6.3170825344218162</v>
      </c>
    </row>
    <row r="13249" spans="1:3" x14ac:dyDescent="0.3">
      <c r="A13249">
        <v>8.5</v>
      </c>
      <c r="B13249">
        <v>12230000000</v>
      </c>
      <c r="C13249">
        <v>-6.4295995571046696</v>
      </c>
    </row>
    <row r="13250" spans="1:3" x14ac:dyDescent="0.3">
      <c r="A13250">
        <v>8.5</v>
      </c>
      <c r="B13250">
        <v>12240000000</v>
      </c>
      <c r="C13250">
        <v>-6.5425940655159618</v>
      </c>
    </row>
    <row r="13251" spans="1:3" x14ac:dyDescent="0.3">
      <c r="A13251">
        <v>8.5</v>
      </c>
      <c r="B13251">
        <v>12250000000</v>
      </c>
      <c r="C13251">
        <v>-6.6560571561407755</v>
      </c>
    </row>
    <row r="13252" spans="1:3" x14ac:dyDescent="0.3">
      <c r="A13252">
        <v>8.5</v>
      </c>
      <c r="B13252">
        <v>12260000000</v>
      </c>
      <c r="C13252">
        <v>-6.7699864334757205</v>
      </c>
    </row>
    <row r="13253" spans="1:3" x14ac:dyDescent="0.3">
      <c r="A13253">
        <v>8.5</v>
      </c>
      <c r="B13253">
        <v>12269999999.999998</v>
      </c>
      <c r="C13253">
        <v>-6.8843852559919858</v>
      </c>
    </row>
    <row r="13254" spans="1:3" x14ac:dyDescent="0.3">
      <c r="A13254">
        <v>8.5</v>
      </c>
      <c r="B13254">
        <v>12280000000</v>
      </c>
      <c r="C13254">
        <v>-6.9992620606998948</v>
      </c>
    </row>
    <row r="13255" spans="1:3" x14ac:dyDescent="0.3">
      <c r="A13255">
        <v>8.5</v>
      </c>
      <c r="B13255">
        <v>12290000000</v>
      </c>
      <c r="C13255">
        <v>-7.1146297633279012</v>
      </c>
    </row>
    <row r="13256" spans="1:3" x14ac:dyDescent="0.3">
      <c r="A13256">
        <v>8.5</v>
      </c>
      <c r="B13256">
        <v>12300000000</v>
      </c>
      <c r="C13256">
        <v>-7.2305052301515769</v>
      </c>
    </row>
    <row r="13257" spans="1:3" x14ac:dyDescent="0.3">
      <c r="A13257">
        <v>8.5</v>
      </c>
      <c r="B13257">
        <v>12309999999.999998</v>
      </c>
      <c r="C13257">
        <v>-7.3469088169307835</v>
      </c>
    </row>
    <row r="13258" spans="1:3" x14ac:dyDescent="0.3">
      <c r="A13258">
        <v>8.5</v>
      </c>
      <c r="B13258">
        <v>12320000000</v>
      </c>
      <c r="C13258">
        <v>-7.4638639701378864</v>
      </c>
    </row>
    <row r="13259" spans="1:3" x14ac:dyDescent="0.3">
      <c r="A13259">
        <v>8.5</v>
      </c>
      <c r="B13259">
        <v>12330000000.000002</v>
      </c>
      <c r="C13259">
        <v>-7.5813968856126932</v>
      </c>
    </row>
    <row r="13260" spans="1:3" x14ac:dyDescent="0.3">
      <c r="A13260">
        <v>8.5</v>
      </c>
      <c r="B13260">
        <v>12340000000</v>
      </c>
      <c r="C13260">
        <v>-7.6995362198959487</v>
      </c>
    </row>
    <row r="13261" spans="1:3" x14ac:dyDescent="0.3">
      <c r="A13261">
        <v>8.5</v>
      </c>
      <c r="B13261">
        <v>12349999999.999998</v>
      </c>
      <c r="C13261">
        <v>-7.818312849725146</v>
      </c>
    </row>
    <row r="13262" spans="1:3" x14ac:dyDescent="0.3">
      <c r="A13262">
        <v>8.5</v>
      </c>
      <c r="B13262">
        <v>12360000000</v>
      </c>
      <c r="C13262">
        <v>-7.9377596754867943</v>
      </c>
    </row>
    <row r="13263" spans="1:3" x14ac:dyDescent="0.3">
      <c r="A13263">
        <v>8.5</v>
      </c>
      <c r="B13263">
        <v>12370000000.000002</v>
      </c>
      <c r="C13263">
        <v>-8.0579114647785843</v>
      </c>
    </row>
    <row r="13264" spans="1:3" x14ac:dyDescent="0.3">
      <c r="A13264">
        <v>8.5</v>
      </c>
      <c r="B13264">
        <v>12380000000</v>
      </c>
      <c r="C13264">
        <v>-8.1788047326222664</v>
      </c>
    </row>
    <row r="13265" spans="1:3" x14ac:dyDescent="0.3">
      <c r="A13265">
        <v>8.5</v>
      </c>
      <c r="B13265">
        <v>12390000000.000002</v>
      </c>
      <c r="C13265">
        <v>-8.3004776552697894</v>
      </c>
    </row>
    <row r="13266" spans="1:3" x14ac:dyDescent="0.3">
      <c r="A13266">
        <v>8.5</v>
      </c>
      <c r="B13266">
        <v>12400000000</v>
      </c>
      <c r="C13266">
        <v>-8.422970014948044</v>
      </c>
    </row>
    <row r="13267" spans="1:3" x14ac:dyDescent="0.3">
      <c r="A13267">
        <v>8.5</v>
      </c>
      <c r="B13267">
        <v>12410000000.000002</v>
      </c>
      <c r="C13267">
        <v>-8.5463231732883074</v>
      </c>
    </row>
    <row r="13268" spans="1:3" x14ac:dyDescent="0.3">
      <c r="A13268">
        <v>8.5</v>
      </c>
      <c r="B13268">
        <v>12420000000</v>
      </c>
      <c r="C13268">
        <v>-8.6705800715774881</v>
      </c>
    </row>
    <row r="13269" spans="1:3" x14ac:dyDescent="0.3">
      <c r="A13269">
        <v>8.5</v>
      </c>
      <c r="B13269">
        <v>12429999999.999998</v>
      </c>
      <c r="C13269">
        <v>-8.7957852563523833</v>
      </c>
    </row>
    <row r="13270" spans="1:3" x14ac:dyDescent="0.3">
      <c r="A13270">
        <v>8.5</v>
      </c>
      <c r="B13270">
        <v>12440000000.000002</v>
      </c>
      <c r="C13270">
        <v>-8.921984929231515</v>
      </c>
    </row>
    <row r="13271" spans="1:3" x14ac:dyDescent="0.3">
      <c r="A13271">
        <v>8.5</v>
      </c>
      <c r="B13271">
        <v>12449999999.999998</v>
      </c>
      <c r="C13271">
        <v>-9.0492270202462652</v>
      </c>
    </row>
    <row r="13272" spans="1:3" x14ac:dyDescent="0.3">
      <c r="A13272">
        <v>8.5</v>
      </c>
      <c r="B13272">
        <v>12460000000</v>
      </c>
      <c r="C13272">
        <v>-9.1775612842950949</v>
      </c>
    </row>
    <row r="13273" spans="1:3" x14ac:dyDescent="0.3">
      <c r="A13273">
        <v>8.5</v>
      </c>
      <c r="B13273">
        <v>12470000000.000002</v>
      </c>
      <c r="C13273">
        <v>-9.3070394207069072</v>
      </c>
    </row>
    <row r="13274" spans="1:3" x14ac:dyDescent="0.3">
      <c r="A13274">
        <v>8.5</v>
      </c>
      <c r="B13274">
        <v>12480000000</v>
      </c>
      <c r="C13274">
        <v>-9.4377152162645022</v>
      </c>
    </row>
    <row r="13275" spans="1:3" x14ac:dyDescent="0.3">
      <c r="A13275">
        <v>8.5</v>
      </c>
      <c r="B13275">
        <v>12490000000.000002</v>
      </c>
      <c r="C13275">
        <v>-9.5696447124139095</v>
      </c>
    </row>
    <row r="13276" spans="1:3" x14ac:dyDescent="0.3">
      <c r="A13276">
        <v>8.5</v>
      </c>
      <c r="B13276">
        <v>12500000000</v>
      </c>
      <c r="C13276">
        <v>-9.7028863977761972</v>
      </c>
    </row>
    <row r="13277" spans="1:3" x14ac:dyDescent="0.3">
      <c r="A13277">
        <v>8.5</v>
      </c>
      <c r="B13277">
        <v>12509999999.999998</v>
      </c>
      <c r="C13277">
        <v>-9.8375014274893005</v>
      </c>
    </row>
    <row r="13278" spans="1:3" x14ac:dyDescent="0.3">
      <c r="A13278">
        <v>8.5</v>
      </c>
      <c r="B13278">
        <v>12520000000</v>
      </c>
      <c r="C13278">
        <v>-9.9735538713521681</v>
      </c>
    </row>
    <row r="13279" spans="1:3" x14ac:dyDescent="0.3">
      <c r="A13279">
        <v>8.5</v>
      </c>
      <c r="B13279">
        <v>12529999999.999998</v>
      </c>
      <c r="C13279">
        <v>-10.111110993224626</v>
      </c>
    </row>
    <row r="13280" spans="1:3" x14ac:dyDescent="0.3">
      <c r="A13280">
        <v>8.5</v>
      </c>
      <c r="B13280">
        <v>12540000000</v>
      </c>
      <c r="C13280">
        <v>-10.250243564670138</v>
      </c>
    </row>
    <row r="13281" spans="1:3" x14ac:dyDescent="0.3">
      <c r="A13281">
        <v>8.5</v>
      </c>
      <c r="B13281">
        <v>12550000000.000002</v>
      </c>
      <c r="C13281">
        <v>-10.39102621642467</v>
      </c>
    </row>
    <row r="13282" spans="1:3" x14ac:dyDescent="0.3">
      <c r="A13282">
        <v>8.5</v>
      </c>
      <c r="B13282">
        <v>12559999999.999998</v>
      </c>
      <c r="C13282">
        <v>-10.533537831946223</v>
      </c>
    </row>
    <row r="13283" spans="1:3" x14ac:dyDescent="0.3">
      <c r="A13283">
        <v>8.5</v>
      </c>
      <c r="B13283">
        <v>12570000000.000002</v>
      </c>
      <c r="C13283">
        <v>-10.677861988068653</v>
      </c>
    </row>
    <row r="13284" spans="1:3" x14ac:dyDescent="0.3">
      <c r="A13284">
        <v>8.5</v>
      </c>
      <c r="B13284">
        <v>12580000000</v>
      </c>
      <c r="C13284">
        <v>-10.824087448663436</v>
      </c>
    </row>
    <row r="13285" spans="1:3" x14ac:dyDescent="0.3">
      <c r="A13285">
        <v>8.5</v>
      </c>
      <c r="B13285">
        <v>12589999999.999998</v>
      </c>
      <c r="C13285">
        <v>-10.972308718235382</v>
      </c>
    </row>
    <row r="13286" spans="1:3" x14ac:dyDescent="0.3">
      <c r="A13286">
        <v>8.5</v>
      </c>
      <c r="B13286">
        <v>12600000000</v>
      </c>
      <c r="C13286">
        <v>-11.12262666356486</v>
      </c>
    </row>
    <row r="13287" spans="1:3" x14ac:dyDescent="0.3">
      <c r="A13287">
        <v>8.5</v>
      </c>
      <c r="B13287">
        <v>12609999999.999998</v>
      </c>
      <c r="C13287">
        <v>-11.275149212903113</v>
      </c>
    </row>
    <row r="13288" spans="1:3" x14ac:dyDescent="0.3">
      <c r="A13288">
        <v>8.5</v>
      </c>
      <c r="B13288">
        <v>12620000000</v>
      </c>
      <c r="C13288">
        <v>-11.429992143864443</v>
      </c>
    </row>
    <row r="13289" spans="1:3" x14ac:dyDescent="0.3">
      <c r="A13289">
        <v>8.5</v>
      </c>
      <c r="B13289">
        <v>12629999999.999998</v>
      </c>
      <c r="C13289">
        <v>-11.587279973096619</v>
      </c>
    </row>
    <row r="13290" spans="1:3" x14ac:dyDescent="0.3">
      <c r="A13290">
        <v>8.5</v>
      </c>
      <c r="B13290">
        <v>12640000000</v>
      </c>
      <c r="C13290">
        <v>-11.747146963111575</v>
      </c>
    </row>
    <row r="13291" spans="1:3" x14ac:dyDescent="0.3">
      <c r="A13291">
        <v>8.5</v>
      </c>
      <c r="B13291">
        <v>12650000000.000002</v>
      </c>
      <c r="C13291">
        <v>-11.909738264401666</v>
      </c>
    </row>
    <row r="13292" spans="1:3" x14ac:dyDescent="0.3">
      <c r="A13292">
        <v>8.5</v>
      </c>
      <c r="B13292">
        <v>12660000000</v>
      </c>
      <c r="C13292">
        <v>-12.075211214252468</v>
      </c>
    </row>
    <row r="13293" spans="1:3" x14ac:dyDescent="0.3">
      <c r="A13293">
        <v>8.5</v>
      </c>
      <c r="B13293">
        <v>12669999999.999998</v>
      </c>
      <c r="C13293">
        <v>-12.243736817612913</v>
      </c>
    </row>
    <row r="13294" spans="1:3" x14ac:dyDescent="0.3">
      <c r="A13294">
        <v>8.5</v>
      </c>
      <c r="B13294">
        <v>12680000000</v>
      </c>
      <c r="C13294">
        <v>-12.415501440151786</v>
      </c>
    </row>
    <row r="13295" spans="1:3" x14ac:dyDescent="0.3">
      <c r="A13295">
        <v>8.5</v>
      </c>
      <c r="B13295">
        <v>12690000000.000002</v>
      </c>
      <c r="C13295">
        <v>-12.590708749413308</v>
      </c>
    </row>
    <row r="13296" spans="1:3" x14ac:dyDescent="0.3">
      <c r="A13296">
        <v>8.5</v>
      </c>
      <c r="B13296">
        <v>12700000000</v>
      </c>
      <c r="C13296">
        <v>-12.769581947021617</v>
      </c>
    </row>
    <row r="13297" spans="1:3" x14ac:dyDescent="0.3">
      <c r="A13297">
        <v>8.5</v>
      </c>
      <c r="B13297">
        <v>12710000000</v>
      </c>
      <c r="C13297">
        <v>-12.952366343498481</v>
      </c>
    </row>
    <row r="13298" spans="1:3" x14ac:dyDescent="0.3">
      <c r="A13298">
        <v>8.5</v>
      </c>
      <c r="B13298">
        <v>12720000000</v>
      </c>
      <c r="C13298">
        <v>-13.139332337837867</v>
      </c>
    </row>
    <row r="13299" spans="1:3" x14ac:dyDescent="0.3">
      <c r="A13299">
        <v>8.5</v>
      </c>
      <c r="B13299">
        <v>12730000000.000002</v>
      </c>
      <c r="C13299">
        <v>-13.330778877052463</v>
      </c>
    </row>
    <row r="13300" spans="1:3" x14ac:dyDescent="0.3">
      <c r="A13300">
        <v>8.5</v>
      </c>
      <c r="B13300">
        <v>12740000000</v>
      </c>
      <c r="C13300">
        <v>-13.527037487128018</v>
      </c>
    </row>
    <row r="13301" spans="1:3" x14ac:dyDescent="0.3">
      <c r="A13301">
        <v>8.5</v>
      </c>
      <c r="B13301">
        <v>12750000000</v>
      </c>
      <c r="C13301">
        <v>-13.728476987074222</v>
      </c>
    </row>
    <row r="13302" spans="1:3" x14ac:dyDescent="0.3">
      <c r="A13302">
        <v>8.5</v>
      </c>
      <c r="B13302">
        <v>12760000000</v>
      </c>
      <c r="C13302">
        <v>-13.935509023185016</v>
      </c>
    </row>
    <row r="13303" spans="1:3" x14ac:dyDescent="0.3">
      <c r="A13303">
        <v>8.5</v>
      </c>
      <c r="B13303">
        <v>12770000000</v>
      </c>
      <c r="C13303">
        <v>-14.148594592743345</v>
      </c>
    </row>
    <row r="13304" spans="1:3" x14ac:dyDescent="0.3">
      <c r="A13304">
        <v>8.5</v>
      </c>
      <c r="B13304">
        <v>12780000000</v>
      </c>
      <c r="C13304">
        <v>-14.36825176725667</v>
      </c>
    </row>
    <row r="13305" spans="1:3" x14ac:dyDescent="0.3">
      <c r="A13305">
        <v>8.5</v>
      </c>
      <c r="B13305">
        <v>12790000000.000002</v>
      </c>
      <c r="C13305">
        <v>-14.595064877632726</v>
      </c>
    </row>
    <row r="13306" spans="1:3" x14ac:dyDescent="0.3">
      <c r="A13306">
        <v>8.5</v>
      </c>
      <c r="B13306">
        <v>12800000000</v>
      </c>
      <c r="C13306">
        <v>-14.82969549124098</v>
      </c>
    </row>
    <row r="13307" spans="1:3" x14ac:dyDescent="0.3">
      <c r="A13307">
        <v>8.5</v>
      </c>
      <c r="B13307">
        <v>12810000000</v>
      </c>
      <c r="C13307">
        <v>-15.072895598687815</v>
      </c>
    </row>
    <row r="13308" spans="1:3" x14ac:dyDescent="0.3">
      <c r="A13308">
        <v>8.5</v>
      </c>
      <c r="B13308">
        <v>12819999999.999998</v>
      </c>
      <c r="C13308">
        <v>-15.325523543530055</v>
      </c>
    </row>
    <row r="13309" spans="1:3" x14ac:dyDescent="0.3">
      <c r="A13309">
        <v>8.5</v>
      </c>
      <c r="B13309">
        <v>12830000000.000002</v>
      </c>
      <c r="C13309">
        <v>-15.588563381133005</v>
      </c>
    </row>
    <row r="13310" spans="1:3" x14ac:dyDescent="0.3">
      <c r="A13310">
        <v>8.5</v>
      </c>
      <c r="B13310">
        <v>12840000000</v>
      </c>
      <c r="C13310">
        <v>-15.863148557838146</v>
      </c>
    </row>
    <row r="13311" spans="1:3" x14ac:dyDescent="0.3">
      <c r="A13311">
        <v>8.5</v>
      </c>
      <c r="B13311">
        <v>12850000000</v>
      </c>
      <c r="C13311">
        <v>-16.15059107936446</v>
      </c>
    </row>
    <row r="13312" spans="1:3" x14ac:dyDescent="0.3">
      <c r="A13312">
        <v>8.5</v>
      </c>
      <c r="B13312">
        <v>12860000000</v>
      </c>
      <c r="C13312">
        <v>-16.452417718530249</v>
      </c>
    </row>
    <row r="13313" spans="1:3" x14ac:dyDescent="0.3">
      <c r="A13313">
        <v>8.5</v>
      </c>
      <c r="B13313">
        <v>12870000000</v>
      </c>
      <c r="C13313">
        <v>-16.770415342688697</v>
      </c>
    </row>
    <row r="13314" spans="1:3" x14ac:dyDescent="0.3">
      <c r="A13314">
        <v>8.5</v>
      </c>
      <c r="B13314">
        <v>12880000000</v>
      </c>
      <c r="C13314">
        <v>-17.106688190319595</v>
      </c>
    </row>
    <row r="13315" spans="1:3" x14ac:dyDescent="0.3">
      <c r="A13315">
        <v>8.5</v>
      </c>
      <c r="B13315">
        <v>12890000000.000002</v>
      </c>
      <c r="C13315">
        <v>-17.463731002047133</v>
      </c>
    </row>
    <row r="13316" spans="1:3" x14ac:dyDescent="0.3">
      <c r="A13316">
        <v>8.5</v>
      </c>
      <c r="B13316">
        <v>12900000000</v>
      </c>
      <c r="C13316">
        <v>-17.844523485307011</v>
      </c>
    </row>
    <row r="13317" spans="1:3" x14ac:dyDescent="0.3">
      <c r="A13317">
        <v>8.5</v>
      </c>
      <c r="B13317">
        <v>12910000000</v>
      </c>
      <c r="C13317">
        <v>-18.252653942263922</v>
      </c>
    </row>
    <row r="13318" spans="1:3" x14ac:dyDescent="0.3">
      <c r="A13318">
        <v>8.5</v>
      </c>
      <c r="B13318">
        <v>12919999999.999998</v>
      </c>
      <c r="C13318">
        <v>-18.692483481402814</v>
      </c>
    </row>
    <row r="13319" spans="1:3" x14ac:dyDescent="0.3">
      <c r="A13319">
        <v>8.5</v>
      </c>
      <c r="B13319">
        <v>12930000000.000002</v>
      </c>
      <c r="C13319">
        <v>-19.169367860827677</v>
      </c>
    </row>
    <row r="13320" spans="1:3" x14ac:dyDescent="0.3">
      <c r="A13320">
        <v>8.5</v>
      </c>
      <c r="B13320">
        <v>12940000000</v>
      </c>
      <c r="C13320">
        <v>-19.689963087371677</v>
      </c>
    </row>
    <row r="13321" spans="1:3" x14ac:dyDescent="0.3">
      <c r="A13321">
        <v>8.5</v>
      </c>
      <c r="B13321">
        <v>12950000000</v>
      </c>
      <c r="C13321">
        <v>-20.262656014767604</v>
      </c>
    </row>
    <row r="13322" spans="1:3" x14ac:dyDescent="0.3">
      <c r="A13322">
        <v>8.5</v>
      </c>
      <c r="B13322">
        <v>12959999999.999998</v>
      </c>
      <c r="C13322">
        <v>-20.898187315204886</v>
      </c>
    </row>
    <row r="13323" spans="1:3" x14ac:dyDescent="0.3">
      <c r="A13323">
        <v>8.5</v>
      </c>
      <c r="B13323">
        <v>12970000000</v>
      </c>
      <c r="C13323">
        <v>-21.610581314722694</v>
      </c>
    </row>
    <row r="13324" spans="1:3" x14ac:dyDescent="0.3">
      <c r="A13324">
        <v>8.5</v>
      </c>
      <c r="B13324">
        <v>12980000000</v>
      </c>
      <c r="C13324">
        <v>-22.41858642094498</v>
      </c>
    </row>
    <row r="13325" spans="1:3" x14ac:dyDescent="0.3">
      <c r="A13325">
        <v>8.5</v>
      </c>
      <c r="B13325">
        <v>12990000000</v>
      </c>
      <c r="C13325">
        <v>-23.34800898851444</v>
      </c>
    </row>
    <row r="13326" spans="1:3" x14ac:dyDescent="0.3">
      <c r="A13326">
        <v>8.5</v>
      </c>
      <c r="B13326">
        <v>13000000000</v>
      </c>
      <c r="C13326">
        <v>-24.435708945466814</v>
      </c>
    </row>
    <row r="13327" spans="1:3" x14ac:dyDescent="0.3">
      <c r="A13327">
        <v>8.5</v>
      </c>
      <c r="B13327">
        <v>13010000000</v>
      </c>
      <c r="C13327">
        <v>-25.736929276451743</v>
      </c>
    </row>
    <row r="13328" spans="1:3" x14ac:dyDescent="0.3">
      <c r="A13328">
        <v>8.5</v>
      </c>
      <c r="B13328">
        <v>13020000000</v>
      </c>
      <c r="C13328">
        <v>-27.33999262224421</v>
      </c>
    </row>
    <row r="13329" spans="1:3" x14ac:dyDescent="0.3">
      <c r="A13329">
        <v>8.5</v>
      </c>
      <c r="B13329">
        <v>13030000000.000002</v>
      </c>
      <c r="C13329">
        <v>-29.399506700059995</v>
      </c>
    </row>
    <row r="13330" spans="1:3" x14ac:dyDescent="0.3">
      <c r="A13330">
        <v>8.5</v>
      </c>
      <c r="B13330">
        <v>13040000000</v>
      </c>
      <c r="C13330">
        <v>-32.225212079236243</v>
      </c>
    </row>
    <row r="13331" spans="1:3" x14ac:dyDescent="0.3">
      <c r="A13331">
        <v>8.5</v>
      </c>
      <c r="B13331">
        <v>13050000000.000002</v>
      </c>
      <c r="C13331">
        <v>-36.5888643116308</v>
      </c>
    </row>
    <row r="13332" spans="1:3" x14ac:dyDescent="0.3">
      <c r="A13332">
        <v>8.5</v>
      </c>
      <c r="B13332">
        <v>13059999999.999998</v>
      </c>
      <c r="C13332">
        <v>-45.053218893068298</v>
      </c>
    </row>
    <row r="13333" spans="1:3" x14ac:dyDescent="0.3">
      <c r="A13333">
        <v>8.5</v>
      </c>
      <c r="B13333">
        <v>13070000000</v>
      </c>
      <c r="C13333">
        <v>-42.577888410280664</v>
      </c>
    </row>
    <row r="13334" spans="1:3" x14ac:dyDescent="0.3">
      <c r="A13334">
        <v>8.5</v>
      </c>
      <c r="B13334">
        <v>13080000000.000002</v>
      </c>
      <c r="C13334">
        <v>-35.121757695698726</v>
      </c>
    </row>
    <row r="13335" spans="1:3" x14ac:dyDescent="0.3">
      <c r="A13335">
        <v>8.5</v>
      </c>
      <c r="B13335">
        <v>13090000000</v>
      </c>
      <c r="C13335">
        <v>-30.987786653242775</v>
      </c>
    </row>
    <row r="13336" spans="1:3" x14ac:dyDescent="0.3">
      <c r="A13336">
        <v>8.5</v>
      </c>
      <c r="B13336">
        <v>13100000000</v>
      </c>
      <c r="C13336">
        <v>-28.182135687178089</v>
      </c>
    </row>
    <row r="13337" spans="1:3" x14ac:dyDescent="0.3">
      <c r="A13337">
        <v>8.5</v>
      </c>
      <c r="B13337">
        <v>13110000000</v>
      </c>
      <c r="C13337">
        <v>-26.091196562172431</v>
      </c>
    </row>
    <row r="13338" spans="1:3" x14ac:dyDescent="0.3">
      <c r="A13338">
        <v>8.5</v>
      </c>
      <c r="B13338">
        <v>13119999999.999998</v>
      </c>
      <c r="C13338">
        <v>-24.459827530754005</v>
      </c>
    </row>
    <row r="13339" spans="1:3" x14ac:dyDescent="0.3">
      <c r="A13339">
        <v>8.5</v>
      </c>
      <c r="B13339">
        <v>13130000000.000002</v>
      </c>
      <c r="C13339">
        <v>-23.160550568445334</v>
      </c>
    </row>
    <row r="13340" spans="1:3" x14ac:dyDescent="0.3">
      <c r="A13340">
        <v>8.5</v>
      </c>
      <c r="B13340">
        <v>13140000000</v>
      </c>
      <c r="C13340">
        <v>-22.122584789899616</v>
      </c>
    </row>
    <row r="13341" spans="1:3" x14ac:dyDescent="0.3">
      <c r="A13341">
        <v>8.5</v>
      </c>
      <c r="B13341">
        <v>13150000000</v>
      </c>
      <c r="C13341">
        <v>-21.304556974198761</v>
      </c>
    </row>
    <row r="13342" spans="1:3" x14ac:dyDescent="0.3">
      <c r="A13342">
        <v>8.5</v>
      </c>
      <c r="B13342">
        <v>13160000000</v>
      </c>
      <c r="C13342">
        <v>-20.6826159440444</v>
      </c>
    </row>
    <row r="13343" spans="1:3" x14ac:dyDescent="0.3">
      <c r="A13343">
        <v>8.5</v>
      </c>
      <c r="B13343">
        <v>13169999999.999998</v>
      </c>
      <c r="C13343">
        <v>-20.245139358728892</v>
      </c>
    </row>
    <row r="13344" spans="1:3" x14ac:dyDescent="0.3">
      <c r="A13344">
        <v>8.5</v>
      </c>
      <c r="B13344">
        <v>13180000000</v>
      </c>
      <c r="C13344">
        <v>-19.990782071912221</v>
      </c>
    </row>
    <row r="13345" spans="1:3" x14ac:dyDescent="0.3">
      <c r="A13345">
        <v>8.5</v>
      </c>
      <c r="B13345">
        <v>13190000000.000002</v>
      </c>
      <c r="C13345">
        <v>-19.928491394886521</v>
      </c>
    </row>
    <row r="13346" spans="1:3" x14ac:dyDescent="0.3">
      <c r="A13346">
        <v>8.5</v>
      </c>
      <c r="B13346">
        <v>13199999999.999998</v>
      </c>
      <c r="C13346">
        <v>-20.078767893837359</v>
      </c>
    </row>
    <row r="13347" spans="1:3" x14ac:dyDescent="0.3">
      <c r="A13347">
        <v>8.5</v>
      </c>
      <c r="B13347">
        <v>13210000000</v>
      </c>
      <c r="C13347">
        <v>-20.47553221833272</v>
      </c>
    </row>
    <row r="13348" spans="1:3" x14ac:dyDescent="0.3">
      <c r="A13348">
        <v>8.5</v>
      </c>
      <c r="B13348">
        <v>13219999999.999998</v>
      </c>
      <c r="C13348">
        <v>-21.167499996505654</v>
      </c>
    </row>
    <row r="13349" spans="1:3" x14ac:dyDescent="0.3">
      <c r="A13349">
        <v>8.5</v>
      </c>
      <c r="B13349">
        <v>13230000000</v>
      </c>
      <c r="C13349">
        <v>-22.216292581288709</v>
      </c>
    </row>
    <row r="13350" spans="1:3" x14ac:dyDescent="0.3">
      <c r="A13350">
        <v>8.5</v>
      </c>
      <c r="B13350">
        <v>13240000000</v>
      </c>
      <c r="C13350">
        <v>-23.682218953452477</v>
      </c>
    </row>
    <row r="13351" spans="1:3" x14ac:dyDescent="0.3">
      <c r="A13351">
        <v>8.5</v>
      </c>
      <c r="B13351">
        <v>13250000000</v>
      </c>
      <c r="C13351">
        <v>-25.56280602636031</v>
      </c>
    </row>
    <row r="13352" spans="1:3" x14ac:dyDescent="0.3">
      <c r="A13352">
        <v>8.5</v>
      </c>
      <c r="B13352">
        <v>13260000000</v>
      </c>
      <c r="C13352">
        <v>-27.566829594580948</v>
      </c>
    </row>
    <row r="13353" spans="1:3" x14ac:dyDescent="0.3">
      <c r="A13353">
        <v>8.5</v>
      </c>
      <c r="B13353">
        <v>13270000000</v>
      </c>
      <c r="C13353">
        <v>-28.694720825514128</v>
      </c>
    </row>
    <row r="13354" spans="1:3" x14ac:dyDescent="0.3">
      <c r="A13354">
        <v>8.5</v>
      </c>
      <c r="B13354">
        <v>13280000000</v>
      </c>
      <c r="C13354">
        <v>-28.029572897336372</v>
      </c>
    </row>
    <row r="13355" spans="1:3" x14ac:dyDescent="0.3">
      <c r="A13355">
        <v>8.5</v>
      </c>
      <c r="B13355">
        <v>13290000000.000002</v>
      </c>
      <c r="C13355">
        <v>-26.375386574558618</v>
      </c>
    </row>
    <row r="13356" spans="1:3" x14ac:dyDescent="0.3">
      <c r="A13356">
        <v>8.5</v>
      </c>
      <c r="B13356">
        <v>13300000000</v>
      </c>
      <c r="C13356">
        <v>-24.719067102245305</v>
      </c>
    </row>
    <row r="13357" spans="1:3" x14ac:dyDescent="0.3">
      <c r="A13357">
        <v>8.5</v>
      </c>
      <c r="B13357">
        <v>13310000000</v>
      </c>
      <c r="C13357">
        <v>-23.34833568867224</v>
      </c>
    </row>
    <row r="13358" spans="1:3" x14ac:dyDescent="0.3">
      <c r="A13358">
        <v>8.5</v>
      </c>
      <c r="B13358">
        <v>13319999999.999998</v>
      </c>
      <c r="C13358">
        <v>-22.262724633747105</v>
      </c>
    </row>
    <row r="13359" spans="1:3" x14ac:dyDescent="0.3">
      <c r="A13359">
        <v>8.5</v>
      </c>
      <c r="B13359">
        <v>13330000000.000002</v>
      </c>
      <c r="C13359">
        <v>-21.405300175698034</v>
      </c>
    </row>
    <row r="13360" spans="1:3" x14ac:dyDescent="0.3">
      <c r="A13360">
        <v>8.5</v>
      </c>
      <c r="B13360">
        <v>13340000000</v>
      </c>
      <c r="C13360">
        <v>-20.721081682389034</v>
      </c>
    </row>
    <row r="13361" spans="1:3" x14ac:dyDescent="0.3">
      <c r="A13361">
        <v>8.5</v>
      </c>
      <c r="B13361">
        <v>13350000000</v>
      </c>
      <c r="C13361">
        <v>-20.16691140679335</v>
      </c>
    </row>
    <row r="13362" spans="1:3" x14ac:dyDescent="0.3">
      <c r="A13362">
        <v>8.5</v>
      </c>
      <c r="B13362">
        <v>13359999999.999998</v>
      </c>
      <c r="C13362">
        <v>-19.710614696739061</v>
      </c>
    </row>
    <row r="13363" spans="1:3" x14ac:dyDescent="0.3">
      <c r="A13363">
        <v>8.5</v>
      </c>
      <c r="B13363">
        <v>13370000000</v>
      </c>
      <c r="C13363">
        <v>-19.328470076357128</v>
      </c>
    </row>
    <row r="13364" spans="1:3" x14ac:dyDescent="0.3">
      <c r="A13364">
        <v>8.5</v>
      </c>
      <c r="B13364">
        <v>13380000000</v>
      </c>
      <c r="C13364">
        <v>-19.002943001040908</v>
      </c>
    </row>
    <row r="13365" spans="1:3" x14ac:dyDescent="0.3">
      <c r="A13365">
        <v>8.5</v>
      </c>
      <c r="B13365">
        <v>13390000000</v>
      </c>
      <c r="C13365">
        <v>-18.720973645574727</v>
      </c>
    </row>
    <row r="13366" spans="1:3" x14ac:dyDescent="0.3">
      <c r="A13366">
        <v>8.5</v>
      </c>
      <c r="B13366">
        <v>13400000000</v>
      </c>
      <c r="C13366">
        <v>-18.472745507683868</v>
      </c>
    </row>
    <row r="13367" spans="1:3" x14ac:dyDescent="0.3">
      <c r="A13367">
        <v>8.5</v>
      </c>
      <c r="B13367">
        <v>13410000000</v>
      </c>
      <c r="C13367">
        <v>-18.250811475246852</v>
      </c>
    </row>
    <row r="13368" spans="1:3" x14ac:dyDescent="0.3">
      <c r="A13368">
        <v>8.5</v>
      </c>
      <c r="B13368">
        <v>13419999999.999998</v>
      </c>
      <c r="C13368">
        <v>-18.049473155086936</v>
      </c>
    </row>
    <row r="13369" spans="1:3" x14ac:dyDescent="0.3">
      <c r="A13369">
        <v>8.5</v>
      </c>
      <c r="B13369">
        <v>13430000000.000002</v>
      </c>
      <c r="C13369">
        <v>-17.864337062964459</v>
      </c>
    </row>
    <row r="13370" spans="1:3" x14ac:dyDescent="0.3">
      <c r="A13370">
        <v>8.5</v>
      </c>
      <c r="B13370">
        <v>13440000000</v>
      </c>
      <c r="C13370">
        <v>-17.691994230291343</v>
      </c>
    </row>
    <row r="13371" spans="1:3" x14ac:dyDescent="0.3">
      <c r="A13371">
        <v>8.5</v>
      </c>
      <c r="B13371">
        <v>13450000000</v>
      </c>
      <c r="C13371">
        <v>-17.529786415805745</v>
      </c>
    </row>
    <row r="13372" spans="1:3" x14ac:dyDescent="0.3">
      <c r="A13372">
        <v>8.5</v>
      </c>
      <c r="B13372">
        <v>13459999999.999998</v>
      </c>
      <c r="C13372">
        <v>-17.375633623234673</v>
      </c>
    </row>
    <row r="13373" spans="1:3" x14ac:dyDescent="0.3">
      <c r="A13373">
        <v>8.5</v>
      </c>
      <c r="B13373">
        <v>13470000000</v>
      </c>
      <c r="C13373">
        <v>-17.227905467799602</v>
      </c>
    </row>
    <row r="13374" spans="1:3" x14ac:dyDescent="0.3">
      <c r="A13374">
        <v>8.5</v>
      </c>
      <c r="B13374">
        <v>13480000000</v>
      </c>
      <c r="C13374">
        <v>-17.085324258853614</v>
      </c>
    </row>
    <row r="13375" spans="1:3" x14ac:dyDescent="0.3">
      <c r="A13375">
        <v>8.5</v>
      </c>
      <c r="B13375">
        <v>13490000000</v>
      </c>
      <c r="C13375">
        <v>-16.946891292495398</v>
      </c>
    </row>
    <row r="13376" spans="1:3" x14ac:dyDescent="0.3">
      <c r="A13376">
        <v>8.5</v>
      </c>
      <c r="B13376">
        <v>13500000000</v>
      </c>
      <c r="C13376">
        <v>-16.811830334171745</v>
      </c>
    </row>
    <row r="13377" spans="1:3" x14ac:dyDescent="0.3">
      <c r="A13377">
        <v>8.5</v>
      </c>
      <c r="B13377">
        <v>13510000000</v>
      </c>
      <c r="C13377">
        <v>-16.679543990011599</v>
      </c>
    </row>
    <row r="13378" spans="1:3" x14ac:dyDescent="0.3">
      <c r="A13378">
        <v>8.5</v>
      </c>
      <c r="B13378">
        <v>13519999999.999998</v>
      </c>
      <c r="C13378">
        <v>-16.549579865272257</v>
      </c>
    </row>
    <row r="13379" spans="1:3" x14ac:dyDescent="0.3">
      <c r="A13379">
        <v>8.5</v>
      </c>
      <c r="B13379">
        <v>13530000000.000002</v>
      </c>
      <c r="C13379">
        <v>-16.42160425450739</v>
      </c>
    </row>
    <row r="13380" spans="1:3" x14ac:dyDescent="0.3">
      <c r="A13380">
        <v>8.5</v>
      </c>
      <c r="B13380">
        <v>13540000000</v>
      </c>
      <c r="C13380">
        <v>-16.295381711996704</v>
      </c>
    </row>
    <row r="13381" spans="1:3" x14ac:dyDescent="0.3">
      <c r="A13381">
        <v>8.5</v>
      </c>
      <c r="B13381">
        <v>13550000000</v>
      </c>
      <c r="C13381">
        <v>-16.170759287703586</v>
      </c>
    </row>
    <row r="13382" spans="1:3" x14ac:dyDescent="0.3">
      <c r="A13382">
        <v>8.5</v>
      </c>
      <c r="B13382">
        <v>13559999999.999998</v>
      </c>
      <c r="C13382">
        <v>-16.047654534790514</v>
      </c>
    </row>
    <row r="13383" spans="1:3" x14ac:dyDescent="0.3">
      <c r="A13383">
        <v>8.5</v>
      </c>
      <c r="B13383">
        <v>13569999999.999998</v>
      </c>
      <c r="C13383">
        <v>-15.92604663487969</v>
      </c>
    </row>
    <row r="13384" spans="1:3" x14ac:dyDescent="0.3">
      <c r="A13384">
        <v>8.5</v>
      </c>
      <c r="B13384">
        <v>13580000000.000002</v>
      </c>
      <c r="C13384">
        <v>-15.805970171578132</v>
      </c>
    </row>
    <row r="13385" spans="1:3" x14ac:dyDescent="0.3">
      <c r="A13385">
        <v>8.5</v>
      </c>
      <c r="B13385">
        <v>13590000000</v>
      </c>
      <c r="C13385">
        <v>-15.687511228983217</v>
      </c>
    </row>
    <row r="13386" spans="1:3" x14ac:dyDescent="0.3">
      <c r="A13386">
        <v>8.5</v>
      </c>
      <c r="B13386">
        <v>13599999999.999998</v>
      </c>
      <c r="C13386">
        <v>-15.570805612944154</v>
      </c>
    </row>
    <row r="13387" spans="1:3" x14ac:dyDescent="0.3">
      <c r="A13387">
        <v>8.5</v>
      </c>
      <c r="B13387">
        <v>13610000000</v>
      </c>
      <c r="C13387">
        <v>-15.456039098704142</v>
      </c>
    </row>
    <row r="13388" spans="1:3" x14ac:dyDescent="0.3">
      <c r="A13388">
        <v>8.5</v>
      </c>
      <c r="B13388">
        <v>13619999999.999998</v>
      </c>
      <c r="C13388">
        <v>-15.343449707184888</v>
      </c>
    </row>
    <row r="13389" spans="1:3" x14ac:dyDescent="0.3">
      <c r="A13389">
        <v>8.5</v>
      </c>
      <c r="B13389">
        <v>13630000000</v>
      </c>
      <c r="C13389">
        <v>-15.233332110503566</v>
      </c>
    </row>
    <row r="13390" spans="1:3" x14ac:dyDescent="0.3">
      <c r="A13390">
        <v>8.5</v>
      </c>
      <c r="B13390">
        <v>13640000000.000002</v>
      </c>
      <c r="C13390">
        <v>-15.12604437169985</v>
      </c>
    </row>
    <row r="13391" spans="1:3" x14ac:dyDescent="0.3">
      <c r="A13391">
        <v>8.5</v>
      </c>
      <c r="B13391">
        <v>13650000000</v>
      </c>
      <c r="C13391">
        <v>-15.022017340354383</v>
      </c>
    </row>
    <row r="13392" spans="1:3" x14ac:dyDescent="0.3">
      <c r="A13392">
        <v>8.5</v>
      </c>
      <c r="B13392">
        <v>13660000000.000002</v>
      </c>
      <c r="C13392">
        <v>-14.921767161043601</v>
      </c>
    </row>
    <row r="13393" spans="1:3" x14ac:dyDescent="0.3">
      <c r="A13393">
        <v>8.5</v>
      </c>
      <c r="B13393">
        <v>13669999999.999998</v>
      </c>
      <c r="C13393">
        <v>-14.825911511384591</v>
      </c>
    </row>
    <row r="13394" spans="1:3" x14ac:dyDescent="0.3">
      <c r="A13394">
        <v>8.5</v>
      </c>
      <c r="B13394">
        <v>13680000000.000002</v>
      </c>
      <c r="C13394">
        <v>-14.735190375397789</v>
      </c>
    </row>
    <row r="13395" spans="1:3" x14ac:dyDescent="0.3">
      <c r="A13395">
        <v>8.5</v>
      </c>
      <c r="B13395">
        <v>13690000000.000002</v>
      </c>
      <c r="C13395">
        <v>-14.650492376579523</v>
      </c>
    </row>
    <row r="13396" spans="1:3" x14ac:dyDescent="0.3">
      <c r="A13396">
        <v>8.5</v>
      </c>
      <c r="B13396">
        <v>13699999999.999998</v>
      </c>
      <c r="C13396">
        <v>-14.572887933759393</v>
      </c>
    </row>
    <row r="13397" spans="1:3" x14ac:dyDescent="0.3">
      <c r="A13397">
        <v>8.5</v>
      </c>
      <c r="B13397">
        <v>13710000000</v>
      </c>
      <c r="C13397">
        <v>-14.50367072864899</v>
      </c>
    </row>
    <row r="13398" spans="1:3" x14ac:dyDescent="0.3">
      <c r="A13398">
        <v>8.5</v>
      </c>
      <c r="B13398">
        <v>13719999999.999998</v>
      </c>
      <c r="C13398">
        <v>-14.444409103882107</v>
      </c>
    </row>
    <row r="13399" spans="1:3" x14ac:dyDescent="0.3">
      <c r="A13399">
        <v>8.5</v>
      </c>
      <c r="B13399">
        <v>13730000000</v>
      </c>
      <c r="C13399">
        <v>-14.397008855446916</v>
      </c>
    </row>
    <row r="13400" spans="1:3" x14ac:dyDescent="0.3">
      <c r="A13400">
        <v>8.5</v>
      </c>
      <c r="B13400">
        <v>13740000000.000002</v>
      </c>
      <c r="C13400">
        <v>-14.363788035646769</v>
      </c>
    </row>
    <row r="13401" spans="1:3" x14ac:dyDescent="0.3">
      <c r="A13401">
        <v>8.5</v>
      </c>
      <c r="B13401">
        <v>13750000000</v>
      </c>
      <c r="C13401">
        <v>-14.347561984654551</v>
      </c>
    </row>
    <row r="13402" spans="1:3" x14ac:dyDescent="0.3">
      <c r="A13402">
        <v>8.5</v>
      </c>
      <c r="B13402">
        <v>13759999999.999998</v>
      </c>
      <c r="C13402">
        <v>-14.351731090924453</v>
      </c>
    </row>
    <row r="13403" spans="1:3" x14ac:dyDescent="0.3">
      <c r="A13403">
        <v>8.5</v>
      </c>
      <c r="B13403">
        <v>13770000000</v>
      </c>
      <c r="C13403">
        <v>-14.380351150178743</v>
      </c>
    </row>
    <row r="13404" spans="1:3" x14ac:dyDescent="0.3">
      <c r="A13404">
        <v>8.5</v>
      </c>
      <c r="B13404">
        <v>13780000000.000002</v>
      </c>
      <c r="C13404">
        <v>-14.438139508701616</v>
      </c>
    </row>
    <row r="13405" spans="1:3" x14ac:dyDescent="0.3">
      <c r="A13405">
        <v>8.5</v>
      </c>
      <c r="B13405">
        <v>13790000000</v>
      </c>
      <c r="C13405">
        <v>-14.530315780983408</v>
      </c>
    </row>
    <row r="13406" spans="1:3" x14ac:dyDescent="0.3">
      <c r="A13406">
        <v>8.5</v>
      </c>
      <c r="B13406">
        <v>13800000000.000002</v>
      </c>
      <c r="C13406">
        <v>-14.662069697517392</v>
      </c>
    </row>
    <row r="13407" spans="1:3" x14ac:dyDescent="0.3">
      <c r="A13407">
        <v>8.5</v>
      </c>
      <c r="B13407">
        <v>13809999999.999998</v>
      </c>
      <c r="C13407">
        <v>-14.837255620390673</v>
      </c>
    </row>
    <row r="13408" spans="1:3" x14ac:dyDescent="0.3">
      <c r="A13408">
        <v>8.5</v>
      </c>
      <c r="B13408">
        <v>13819999999.999998</v>
      </c>
      <c r="C13408">
        <v>-15.05561310217055</v>
      </c>
    </row>
    <row r="13409" spans="1:3" x14ac:dyDescent="0.3">
      <c r="A13409">
        <v>8.5</v>
      </c>
      <c r="B13409">
        <v>13830000000.000002</v>
      </c>
      <c r="C13409">
        <v>-15.307527793287642</v>
      </c>
    </row>
    <row r="13410" spans="1:3" x14ac:dyDescent="0.3">
      <c r="A13410">
        <v>8.5</v>
      </c>
      <c r="B13410">
        <v>13839999999.999998</v>
      </c>
      <c r="C13410">
        <v>-15.565751969838228</v>
      </c>
    </row>
    <row r="13411" spans="1:3" x14ac:dyDescent="0.3">
      <c r="A13411">
        <v>8.5</v>
      </c>
      <c r="B13411">
        <v>13850000000</v>
      </c>
      <c r="C13411">
        <v>-15.7765477818277</v>
      </c>
    </row>
    <row r="13412" spans="1:3" x14ac:dyDescent="0.3">
      <c r="A13412">
        <v>8.5</v>
      </c>
      <c r="B13412">
        <v>13859999999.999998</v>
      </c>
      <c r="C13412">
        <v>-15.860692069357151</v>
      </c>
    </row>
    <row r="13413" spans="1:3" x14ac:dyDescent="0.3">
      <c r="A13413">
        <v>8.5</v>
      </c>
      <c r="B13413">
        <v>13870000000</v>
      </c>
      <c r="C13413">
        <v>-15.741276655760348</v>
      </c>
    </row>
    <row r="13414" spans="1:3" x14ac:dyDescent="0.3">
      <c r="A13414">
        <v>8.5</v>
      </c>
      <c r="B13414">
        <v>13880000000.000002</v>
      </c>
      <c r="C13414">
        <v>-15.395154073559462</v>
      </c>
    </row>
    <row r="13415" spans="1:3" x14ac:dyDescent="0.3">
      <c r="A13415">
        <v>8.5</v>
      </c>
      <c r="B13415">
        <v>13890000000</v>
      </c>
      <c r="C13415">
        <v>-14.879832661834028</v>
      </c>
    </row>
    <row r="13416" spans="1:3" x14ac:dyDescent="0.3">
      <c r="A13416">
        <v>8.5</v>
      </c>
      <c r="B13416">
        <v>13900000000.000002</v>
      </c>
      <c r="C13416">
        <v>-14.299272636505396</v>
      </c>
    </row>
    <row r="13417" spans="1:3" x14ac:dyDescent="0.3">
      <c r="A13417">
        <v>8.5</v>
      </c>
      <c r="B13417">
        <v>13910000000</v>
      </c>
      <c r="C13417">
        <v>-13.746964532657495</v>
      </c>
    </row>
    <row r="13418" spans="1:3" x14ac:dyDescent="0.3">
      <c r="A13418">
        <v>8.5</v>
      </c>
      <c r="B13418">
        <v>13919999999.999998</v>
      </c>
      <c r="C13418">
        <v>-13.277630067085102</v>
      </c>
    </row>
    <row r="13419" spans="1:3" x14ac:dyDescent="0.3">
      <c r="A13419">
        <v>8.5</v>
      </c>
      <c r="B13419">
        <v>13930000000.000002</v>
      </c>
      <c r="C13419">
        <v>-12.910230858680725</v>
      </c>
    </row>
    <row r="13420" spans="1:3" x14ac:dyDescent="0.3">
      <c r="A13420">
        <v>8.5</v>
      </c>
      <c r="B13420">
        <v>13940000000.000002</v>
      </c>
      <c r="C13420">
        <v>-12.641837692413894</v>
      </c>
    </row>
    <row r="13421" spans="1:3" x14ac:dyDescent="0.3">
      <c r="A13421">
        <v>8.5</v>
      </c>
      <c r="B13421">
        <v>13950000000</v>
      </c>
      <c r="C13421">
        <v>-12.459463851903346</v>
      </c>
    </row>
    <row r="13422" spans="1:3" x14ac:dyDescent="0.3">
      <c r="A13422">
        <v>8.5</v>
      </c>
      <c r="B13422">
        <v>13960000000</v>
      </c>
      <c r="C13422">
        <v>-12.34701791607794</v>
      </c>
    </row>
    <row r="13423" spans="1:3" x14ac:dyDescent="0.3">
      <c r="A13423">
        <v>8.5</v>
      </c>
      <c r="B13423">
        <v>13969999999.999998</v>
      </c>
      <c r="C13423">
        <v>-12.288573421808156</v>
      </c>
    </row>
    <row r="13424" spans="1:3" x14ac:dyDescent="0.3">
      <c r="A13424">
        <v>8.5</v>
      </c>
      <c r="B13424">
        <v>13980000000.000002</v>
      </c>
      <c r="C13424">
        <v>-12.269620967456722</v>
      </c>
    </row>
    <row r="13425" spans="1:3" x14ac:dyDescent="0.3">
      <c r="A13425">
        <v>8.5</v>
      </c>
      <c r="B13425">
        <v>13990000000</v>
      </c>
      <c r="C13425">
        <v>-12.277426792771887</v>
      </c>
    </row>
    <row r="13426" spans="1:3" x14ac:dyDescent="0.3">
      <c r="A13426">
        <v>8.5</v>
      </c>
      <c r="B13426">
        <v>14000000000</v>
      </c>
      <c r="C13426">
        <v>-12.301077727244287</v>
      </c>
    </row>
    <row r="13427" spans="1:3" x14ac:dyDescent="0.3">
      <c r="A13427">
        <v>8.5</v>
      </c>
      <c r="B13427">
        <v>14010000000</v>
      </c>
      <c r="C13427">
        <v>-12.33145050027851</v>
      </c>
    </row>
    <row r="13428" spans="1:3" x14ac:dyDescent="0.3">
      <c r="A13428">
        <v>8.5</v>
      </c>
      <c r="B13428">
        <v>14020000000</v>
      </c>
      <c r="C13428">
        <v>-12.361169683257801</v>
      </c>
    </row>
    <row r="13429" spans="1:3" x14ac:dyDescent="0.3">
      <c r="A13429">
        <v>8.5</v>
      </c>
      <c r="B13429">
        <v>14030000000</v>
      </c>
      <c r="C13429">
        <v>-12.384547942784998</v>
      </c>
    </row>
    <row r="13430" spans="1:3" x14ac:dyDescent="0.3">
      <c r="A13430">
        <v>8.5</v>
      </c>
      <c r="B13430">
        <v>14040000000.000002</v>
      </c>
      <c r="C13430">
        <v>-12.397486680492269</v>
      </c>
    </row>
    <row r="13431" spans="1:3" x14ac:dyDescent="0.3">
      <c r="A13431">
        <v>8.5</v>
      </c>
      <c r="B13431">
        <v>14050000000</v>
      </c>
      <c r="C13431">
        <v>-12.397324416817252</v>
      </c>
    </row>
    <row r="13432" spans="1:3" x14ac:dyDescent="0.3">
      <c r="A13432">
        <v>8.5</v>
      </c>
      <c r="B13432">
        <v>14060000000</v>
      </c>
      <c r="C13432">
        <v>-12.382636451238003</v>
      </c>
    </row>
    <row r="13433" spans="1:3" x14ac:dyDescent="0.3">
      <c r="A13433">
        <v>8.5</v>
      </c>
      <c r="B13433">
        <v>14069999999.999998</v>
      </c>
      <c r="C13433">
        <v>-12.353002478746097</v>
      </c>
    </row>
    <row r="13434" spans="1:3" x14ac:dyDescent="0.3">
      <c r="A13434">
        <v>8.5</v>
      </c>
      <c r="B13434">
        <v>14080000000.000002</v>
      </c>
      <c r="C13434">
        <v>-12.308764907025683</v>
      </c>
    </row>
    <row r="13435" spans="1:3" x14ac:dyDescent="0.3">
      <c r="A13435">
        <v>8.5</v>
      </c>
      <c r="B13435">
        <v>14090000000</v>
      </c>
      <c r="C13435">
        <v>-12.250799672265558</v>
      </c>
    </row>
    <row r="13436" spans="1:3" x14ac:dyDescent="0.3">
      <c r="A13436">
        <v>8.5</v>
      </c>
      <c r="B13436">
        <v>14100000000</v>
      </c>
      <c r="C13436">
        <v>-12.180315748548624</v>
      </c>
    </row>
    <row r="13437" spans="1:3" x14ac:dyDescent="0.3">
      <c r="A13437">
        <v>8.5</v>
      </c>
      <c r="B13437">
        <v>14110000000</v>
      </c>
      <c r="C13437">
        <v>-12.098692206087625</v>
      </c>
    </row>
    <row r="13438" spans="1:3" x14ac:dyDescent="0.3">
      <c r="A13438">
        <v>8.5</v>
      </c>
      <c r="B13438">
        <v>14120000000</v>
      </c>
      <c r="C13438">
        <v>-12.007354910715568</v>
      </c>
    </row>
    <row r="13439" spans="1:3" x14ac:dyDescent="0.3">
      <c r="A13439">
        <v>8.5</v>
      </c>
      <c r="B13439">
        <v>14130000000</v>
      </c>
      <c r="C13439">
        <v>-11.907690020593192</v>
      </c>
    </row>
    <row r="13440" spans="1:3" x14ac:dyDescent="0.3">
      <c r="A13440">
        <v>8.5</v>
      </c>
      <c r="B13440">
        <v>14140000000.000002</v>
      </c>
      <c r="C13440">
        <v>-11.800988611314581</v>
      </c>
    </row>
    <row r="13441" spans="1:3" x14ac:dyDescent="0.3">
      <c r="A13441">
        <v>8.5</v>
      </c>
      <c r="B13441">
        <v>14150000000</v>
      </c>
      <c r="C13441">
        <v>-11.68841572653527</v>
      </c>
    </row>
    <row r="13442" spans="1:3" x14ac:dyDescent="0.3">
      <c r="A13442">
        <v>8.5</v>
      </c>
      <c r="B13442">
        <v>14160000000</v>
      </c>
      <c r="C13442">
        <v>-11.570997346996428</v>
      </c>
    </row>
    <row r="13443" spans="1:3" x14ac:dyDescent="0.3">
      <c r="A13443">
        <v>8.5</v>
      </c>
      <c r="B13443">
        <v>14169999999.999998</v>
      </c>
      <c r="C13443">
        <v>-11.449619646028026</v>
      </c>
    </row>
    <row r="13444" spans="1:3" x14ac:dyDescent="0.3">
      <c r="A13444">
        <v>8.5</v>
      </c>
      <c r="B13444">
        <v>14180000000.000002</v>
      </c>
      <c r="C13444">
        <v>-11.325036033301846</v>
      </c>
    </row>
    <row r="13445" spans="1:3" x14ac:dyDescent="0.3">
      <c r="A13445">
        <v>8.5</v>
      </c>
      <c r="B13445">
        <v>14190000000</v>
      </c>
      <c r="C13445">
        <v>-11.197878613117737</v>
      </c>
    </row>
    <row r="13446" spans="1:3" x14ac:dyDescent="0.3">
      <c r="A13446">
        <v>8.5</v>
      </c>
      <c r="B13446">
        <v>14200000000</v>
      </c>
      <c r="C13446">
        <v>-11.06867165962128</v>
      </c>
    </row>
    <row r="13447" spans="1:3" x14ac:dyDescent="0.3">
      <c r="A13447">
        <v>8.5</v>
      </c>
      <c r="B13447">
        <v>14209999999.999998</v>
      </c>
      <c r="C13447">
        <v>-10.937845488380022</v>
      </c>
    </row>
    <row r="13448" spans="1:3" x14ac:dyDescent="0.3">
      <c r="A13448">
        <v>8.5</v>
      </c>
      <c r="B13448">
        <v>14220000000</v>
      </c>
      <c r="C13448">
        <v>-10.805749682851223</v>
      </c>
    </row>
    <row r="13449" spans="1:3" x14ac:dyDescent="0.3">
      <c r="A13449">
        <v>8.5</v>
      </c>
      <c r="B13449">
        <v>14230000000</v>
      </c>
      <c r="C13449">
        <v>-10.672665041593232</v>
      </c>
    </row>
    <row r="13450" spans="1:3" x14ac:dyDescent="0.3">
      <c r="A13450">
        <v>8.5</v>
      </c>
      <c r="B13450">
        <v>14240000000</v>
      </c>
      <c r="C13450">
        <v>-10.538813881824259</v>
      </c>
    </row>
    <row r="13451" spans="1:3" x14ac:dyDescent="0.3">
      <c r="A13451">
        <v>8.5</v>
      </c>
      <c r="B13451">
        <v>14250000000</v>
      </c>
      <c r="C13451">
        <v>-10.404368500269827</v>
      </c>
    </row>
    <row r="13452" spans="1:3" x14ac:dyDescent="0.3">
      <c r="A13452">
        <v>8.5</v>
      </c>
      <c r="B13452">
        <v>14260000000</v>
      </c>
      <c r="C13452">
        <v>-10.269457681184321</v>
      </c>
    </row>
    <row r="13453" spans="1:3" x14ac:dyDescent="0.3">
      <c r="A13453">
        <v>8.5</v>
      </c>
      <c r="B13453">
        <v>14270000000</v>
      </c>
      <c r="C13453">
        <v>-10.134171175780441</v>
      </c>
    </row>
    <row r="13454" spans="1:3" x14ac:dyDescent="0.3">
      <c r="A13454">
        <v>8.5</v>
      </c>
      <c r="B13454">
        <v>14280000000.000002</v>
      </c>
      <c r="C13454">
        <v>-9.9985620730785065</v>
      </c>
    </row>
    <row r="13455" spans="1:3" x14ac:dyDescent="0.3">
      <c r="A13455">
        <v>8.5</v>
      </c>
      <c r="B13455">
        <v>14290000000</v>
      </c>
      <c r="C13455">
        <v>-9.8626469508557371</v>
      </c>
    </row>
    <row r="13456" spans="1:3" x14ac:dyDescent="0.3">
      <c r="A13456">
        <v>8.5</v>
      </c>
      <c r="B13456">
        <v>14300000000.000002</v>
      </c>
      <c r="C13456">
        <v>-9.7264036454182747</v>
      </c>
    </row>
    <row r="13457" spans="1:3" x14ac:dyDescent="0.3">
      <c r="A13457">
        <v>8.5</v>
      </c>
      <c r="B13457">
        <v>14309999999.999998</v>
      </c>
      <c r="C13457">
        <v>-9.5897664179087396</v>
      </c>
    </row>
    <row r="13458" spans="1:3" x14ac:dyDescent="0.3">
      <c r="A13458">
        <v>8.5</v>
      </c>
      <c r="B13458">
        <v>14320000000</v>
      </c>
      <c r="C13458">
        <v>-9.4526182322590113</v>
      </c>
    </row>
    <row r="13459" spans="1:3" x14ac:dyDescent="0.3">
      <c r="A13459">
        <v>8.5</v>
      </c>
      <c r="B13459">
        <v>14330000000.000002</v>
      </c>
      <c r="C13459">
        <v>-9.3147798113496574</v>
      </c>
    </row>
    <row r="13460" spans="1:3" x14ac:dyDescent="0.3">
      <c r="A13460">
        <v>8.5</v>
      </c>
      <c r="B13460">
        <v>14340000000</v>
      </c>
      <c r="C13460">
        <v>-9.1759951321989313</v>
      </c>
    </row>
    <row r="13461" spans="1:3" x14ac:dyDescent="0.3">
      <c r="A13461">
        <v>8.5</v>
      </c>
      <c r="B13461">
        <v>14350000000</v>
      </c>
      <c r="C13461">
        <v>-9.0359131111500357</v>
      </c>
    </row>
    <row r="13462" spans="1:3" x14ac:dyDescent="0.3">
      <c r="A13462">
        <v>8.5</v>
      </c>
      <c r="B13462">
        <v>14360000000</v>
      </c>
      <c r="C13462">
        <v>-8.8940655112467191</v>
      </c>
    </row>
    <row r="13463" spans="1:3" x14ac:dyDescent="0.3">
      <c r="A13463">
        <v>8.5</v>
      </c>
      <c r="B13463">
        <v>14369999999.999998</v>
      </c>
      <c r="C13463">
        <v>-8.749841739905273</v>
      </c>
    </row>
    <row r="13464" spans="1:3" x14ac:dyDescent="0.3">
      <c r="A13464">
        <v>8.5</v>
      </c>
      <c r="B13464">
        <v>14380000000.000002</v>
      </c>
      <c r="C13464">
        <v>-8.6024624620433983</v>
      </c>
    </row>
    <row r="13465" spans="1:3" x14ac:dyDescent="0.3">
      <c r="A13465">
        <v>8.5</v>
      </c>
      <c r="B13465">
        <v>14390000000</v>
      </c>
      <c r="C13465">
        <v>-8.4509562337615822</v>
      </c>
    </row>
    <row r="13466" spans="1:3" x14ac:dyDescent="0.3">
      <c r="A13466">
        <v>8.5</v>
      </c>
      <c r="B13466">
        <v>14400000000</v>
      </c>
      <c r="C13466">
        <v>-8.294147197708023</v>
      </c>
    </row>
    <row r="13467" spans="1:3" x14ac:dyDescent="0.3">
      <c r="A13467">
        <v>8.5</v>
      </c>
      <c r="B13467">
        <v>14410000000</v>
      </c>
      <c r="C13467">
        <v>-8.1306678090575062</v>
      </c>
    </row>
    <row r="13468" spans="1:3" x14ac:dyDescent="0.3">
      <c r="A13468">
        <v>8.5</v>
      </c>
      <c r="B13468">
        <v>14419999999.999998</v>
      </c>
      <c r="C13468">
        <v>-7.9590186796742666</v>
      </c>
    </row>
    <row r="13469" spans="1:3" x14ac:dyDescent="0.3">
      <c r="A13469">
        <v>8.5</v>
      </c>
      <c r="B13469">
        <v>14430000000</v>
      </c>
      <c r="C13469">
        <v>-7.7777065548728075</v>
      </c>
    </row>
    <row r="13470" spans="1:3" x14ac:dyDescent="0.3">
      <c r="A13470">
        <v>8.5</v>
      </c>
      <c r="B13470">
        <v>14440000000.000002</v>
      </c>
      <c r="C13470">
        <v>-7.5854964065956674</v>
      </c>
    </row>
    <row r="13471" spans="1:3" x14ac:dyDescent="0.3">
      <c r="A13471">
        <v>8.5</v>
      </c>
      <c r="B13471">
        <v>14449999999.999998</v>
      </c>
      <c r="C13471">
        <v>-7.3818041868428805</v>
      </c>
    </row>
    <row r="13472" spans="1:3" x14ac:dyDescent="0.3">
      <c r="A13472">
        <v>8.5</v>
      </c>
      <c r="B13472">
        <v>14460000000</v>
      </c>
      <c r="C13472">
        <v>-7.1672167326119975</v>
      </c>
    </row>
    <row r="13473" spans="1:3" x14ac:dyDescent="0.3">
      <c r="A13473">
        <v>8.5</v>
      </c>
      <c r="B13473">
        <v>14469999999.999998</v>
      </c>
      <c r="C13473">
        <v>-6.944041118332029</v>
      </c>
    </row>
    <row r="13474" spans="1:3" x14ac:dyDescent="0.3">
      <c r="A13474">
        <v>8.5</v>
      </c>
      <c r="B13474">
        <v>14480000000</v>
      </c>
      <c r="C13474">
        <v>-6.7166700709977007</v>
      </c>
    </row>
    <row r="13475" spans="1:3" x14ac:dyDescent="0.3">
      <c r="A13475">
        <v>8.5</v>
      </c>
      <c r="B13475">
        <v>14490000000</v>
      </c>
      <c r="C13475">
        <v>-6.491471797486124</v>
      </c>
    </row>
    <row r="13476" spans="1:3" x14ac:dyDescent="0.3">
      <c r="A13476">
        <v>8.5</v>
      </c>
      <c r="B13476">
        <v>14500000000</v>
      </c>
      <c r="C13476">
        <v>-6.2759892194138702</v>
      </c>
    </row>
    <row r="13477" spans="1:3" x14ac:dyDescent="0.3">
      <c r="A13477">
        <v>8.5</v>
      </c>
      <c r="B13477">
        <v>14510000000</v>
      </c>
      <c r="C13477">
        <v>-6.07753087555969</v>
      </c>
    </row>
    <row r="13478" spans="1:3" x14ac:dyDescent="0.3">
      <c r="A13478">
        <v>8.5</v>
      </c>
      <c r="B13478">
        <v>14520000000</v>
      </c>
      <c r="C13478">
        <v>-5.9016227198397111</v>
      </c>
    </row>
    <row r="13479" spans="1:3" x14ac:dyDescent="0.3">
      <c r="A13479">
        <v>8.5</v>
      </c>
      <c r="B13479">
        <v>14530000000</v>
      </c>
      <c r="C13479">
        <v>-5.7509589562260954</v>
      </c>
    </row>
    <row r="13480" spans="1:3" x14ac:dyDescent="0.3">
      <c r="A13480">
        <v>8.5</v>
      </c>
      <c r="B13480">
        <v>14540000000.000002</v>
      </c>
      <c r="C13480">
        <v>-5.6252476086251093</v>
      </c>
    </row>
    <row r="13481" spans="1:3" x14ac:dyDescent="0.3">
      <c r="A13481">
        <v>8.5</v>
      </c>
      <c r="B13481">
        <v>14550000000</v>
      </c>
      <c r="C13481">
        <v>-5.5218659761036726</v>
      </c>
    </row>
    <row r="13482" spans="1:3" x14ac:dyDescent="0.3">
      <c r="A13482">
        <v>8.5</v>
      </c>
      <c r="B13482">
        <v>14560000000</v>
      </c>
      <c r="C13482">
        <v>-5.4368975889966258</v>
      </c>
    </row>
    <row r="13483" spans="1:3" x14ac:dyDescent="0.3">
      <c r="A13483">
        <v>8.5</v>
      </c>
      <c r="B13483">
        <v>14569999999.999998</v>
      </c>
      <c r="C13483">
        <v>-5.3661058591270061</v>
      </c>
    </row>
    <row r="13484" spans="1:3" x14ac:dyDescent="0.3">
      <c r="A13484">
        <v>8.5</v>
      </c>
      <c r="B13484">
        <v>14580000000.000002</v>
      </c>
      <c r="C13484">
        <v>-5.3056007502381863</v>
      </c>
    </row>
    <row r="13485" spans="1:3" x14ac:dyDescent="0.3">
      <c r="A13485">
        <v>8.5</v>
      </c>
      <c r="B13485">
        <v>14590000000</v>
      </c>
      <c r="C13485">
        <v>-5.2521680780969104</v>
      </c>
    </row>
    <row r="13486" spans="1:3" x14ac:dyDescent="0.3">
      <c r="A13486">
        <v>8.5</v>
      </c>
      <c r="B13486">
        <v>14600000000</v>
      </c>
      <c r="C13486">
        <v>-5.2033472754831145</v>
      </c>
    </row>
    <row r="13487" spans="1:3" x14ac:dyDescent="0.3">
      <c r="A13487">
        <v>8.5</v>
      </c>
      <c r="B13487">
        <v>14609999999.999998</v>
      </c>
      <c r="C13487">
        <v>-5.1573662961419195</v>
      </c>
    </row>
    <row r="13488" spans="1:3" x14ac:dyDescent="0.3">
      <c r="A13488">
        <v>8.5</v>
      </c>
      <c r="B13488">
        <v>14620000000</v>
      </c>
      <c r="C13488">
        <v>-5.1130180661680535</v>
      </c>
    </row>
    <row r="13489" spans="1:3" x14ac:dyDescent="0.3">
      <c r="A13489">
        <v>8.5</v>
      </c>
      <c r="B13489">
        <v>14630000000</v>
      </c>
      <c r="C13489">
        <v>-5.0695290109118654</v>
      </c>
    </row>
    <row r="13490" spans="1:3" x14ac:dyDescent="0.3">
      <c r="A13490">
        <v>8.5</v>
      </c>
      <c r="B13490">
        <v>14640000000</v>
      </c>
      <c r="C13490">
        <v>-5.0264435756553709</v>
      </c>
    </row>
    <row r="13491" spans="1:3" x14ac:dyDescent="0.3">
      <c r="A13491">
        <v>8.5</v>
      </c>
      <c r="B13491">
        <v>14650000000</v>
      </c>
      <c r="C13491">
        <v>-4.983532446772621</v>
      </c>
    </row>
    <row r="13492" spans="1:3" x14ac:dyDescent="0.3">
      <c r="A13492">
        <v>8.5</v>
      </c>
      <c r="B13492">
        <v>14660000000</v>
      </c>
      <c r="C13492">
        <v>-4.9407240422053276</v>
      </c>
    </row>
    <row r="13493" spans="1:3" x14ac:dyDescent="0.3">
      <c r="A13493">
        <v>8.5</v>
      </c>
      <c r="B13493">
        <v>14669999999.999998</v>
      </c>
      <c r="C13493">
        <v>-4.8980556172004484</v>
      </c>
    </row>
    <row r="13494" spans="1:3" x14ac:dyDescent="0.3">
      <c r="A13494">
        <v>8.5</v>
      </c>
      <c r="B13494">
        <v>14680000000.000002</v>
      </c>
      <c r="C13494">
        <v>-4.8556396328024682</v>
      </c>
    </row>
    <row r="13495" spans="1:3" x14ac:dyDescent="0.3">
      <c r="A13495">
        <v>8.5</v>
      </c>
      <c r="B13495">
        <v>14690000000</v>
      </c>
      <c r="C13495">
        <v>-4.81364141295672</v>
      </c>
    </row>
    <row r="13496" spans="1:3" x14ac:dyDescent="0.3">
      <c r="A13496">
        <v>8.5</v>
      </c>
      <c r="B13496">
        <v>14700000000</v>
      </c>
      <c r="C13496">
        <v>-4.7722648089830351</v>
      </c>
    </row>
    <row r="13497" spans="1:3" x14ac:dyDescent="0.3">
      <c r="A13497">
        <v>8.5</v>
      </c>
      <c r="B13497">
        <v>14709999999.999998</v>
      </c>
      <c r="C13497">
        <v>-4.7317432393879972</v>
      </c>
    </row>
    <row r="13498" spans="1:3" x14ac:dyDescent="0.3">
      <c r="A13498">
        <v>8.5</v>
      </c>
      <c r="B13498">
        <v>14720000000</v>
      </c>
      <c r="C13498">
        <v>-4.6923339269531636</v>
      </c>
    </row>
    <row r="13499" spans="1:3" x14ac:dyDescent="0.3">
      <c r="A13499">
        <v>8.5</v>
      </c>
      <c r="B13499">
        <v>14730000000</v>
      </c>
      <c r="C13499">
        <v>-4.6543133546717872</v>
      </c>
    </row>
    <row r="13500" spans="1:3" x14ac:dyDescent="0.3">
      <c r="A13500">
        <v>8.5</v>
      </c>
      <c r="B13500">
        <v>14740000000</v>
      </c>
      <c r="C13500">
        <v>-4.6179718866905448</v>
      </c>
    </row>
    <row r="13501" spans="1:3" x14ac:dyDescent="0.3">
      <c r="A13501">
        <v>8.5</v>
      </c>
      <c r="B13501">
        <v>14750000000</v>
      </c>
      <c r="C13501">
        <v>-4.5836051579578649</v>
      </c>
    </row>
    <row r="13502" spans="1:3" x14ac:dyDescent="0.3">
      <c r="A13502">
        <v>8.5</v>
      </c>
      <c r="B13502">
        <v>14760000000</v>
      </c>
      <c r="C13502">
        <v>-4.551499296482814</v>
      </c>
    </row>
    <row r="13503" spans="1:3" x14ac:dyDescent="0.3">
      <c r="A13503">
        <v>8.5</v>
      </c>
      <c r="B13503">
        <v>14769999999.999998</v>
      </c>
      <c r="C13503">
        <v>-4.5219065212756204</v>
      </c>
    </row>
    <row r="13504" spans="1:3" x14ac:dyDescent="0.3">
      <c r="A13504">
        <v>8.5</v>
      </c>
      <c r="B13504">
        <v>14780000000.000002</v>
      </c>
      <c r="C13504">
        <v>-4.495007662419332</v>
      </c>
    </row>
    <row r="13505" spans="1:3" x14ac:dyDescent="0.3">
      <c r="A13505">
        <v>8.5</v>
      </c>
      <c r="B13505">
        <v>14790000000</v>
      </c>
      <c r="C13505">
        <v>-4.4708596289898743</v>
      </c>
    </row>
    <row r="13506" spans="1:3" x14ac:dyDescent="0.3">
      <c r="A13506">
        <v>8.5</v>
      </c>
      <c r="B13506">
        <v>14800000000</v>
      </c>
      <c r="C13506">
        <v>-4.4493301975119106</v>
      </c>
    </row>
    <row r="13507" spans="1:3" x14ac:dyDescent="0.3">
      <c r="A13507">
        <v>8.5</v>
      </c>
      <c r="B13507">
        <v>14809999999.999998</v>
      </c>
      <c r="C13507">
        <v>-4.4300309578360171</v>
      </c>
    </row>
    <row r="13508" spans="1:3" x14ac:dyDescent="0.3">
      <c r="A13508">
        <v>8.5</v>
      </c>
      <c r="B13508">
        <v>14819999999.999998</v>
      </c>
      <c r="C13508">
        <v>-4.4122712557571173</v>
      </c>
    </row>
    <row r="13509" spans="1:3" x14ac:dyDescent="0.3">
      <c r="A13509">
        <v>8.5</v>
      </c>
      <c r="B13509">
        <v>14830000000.000002</v>
      </c>
      <c r="C13509">
        <v>-4.3950664724941451</v>
      </c>
    </row>
    <row r="13510" spans="1:3" x14ac:dyDescent="0.3">
      <c r="A13510">
        <v>8.5</v>
      </c>
      <c r="B13510">
        <v>14840000000</v>
      </c>
      <c r="C13510">
        <v>-4.3772323199691074</v>
      </c>
    </row>
    <row r="13511" spans="1:3" x14ac:dyDescent="0.3">
      <c r="A13511">
        <v>8.5</v>
      </c>
      <c r="B13511">
        <v>14849999999.999998</v>
      </c>
      <c r="C13511">
        <v>-4.3575719630060581</v>
      </c>
    </row>
    <row r="13512" spans="1:3" x14ac:dyDescent="0.3">
      <c r="A13512">
        <v>8.5</v>
      </c>
      <c r="B13512">
        <v>14860000000</v>
      </c>
      <c r="C13512">
        <v>-4.3351167055947872</v>
      </c>
    </row>
    <row r="13513" spans="1:3" x14ac:dyDescent="0.3">
      <c r="A13513">
        <v>8.5</v>
      </c>
      <c r="B13513">
        <v>14869999999.999998</v>
      </c>
      <c r="C13513">
        <v>-4.309339060492043</v>
      </c>
    </row>
    <row r="13514" spans="1:3" x14ac:dyDescent="0.3">
      <c r="A13514">
        <v>8.5</v>
      </c>
      <c r="B13514">
        <v>14880000000</v>
      </c>
      <c r="C13514">
        <v>-4.2802549053992474</v>
      </c>
    </row>
    <row r="13515" spans="1:3" x14ac:dyDescent="0.3">
      <c r="A13515">
        <v>8.5</v>
      </c>
      <c r="B13515">
        <v>14890000000.000002</v>
      </c>
      <c r="C13515">
        <v>-4.2483800175569995</v>
      </c>
    </row>
    <row r="13516" spans="1:3" x14ac:dyDescent="0.3">
      <c r="A13516">
        <v>8.5</v>
      </c>
      <c r="B13516">
        <v>14900000000</v>
      </c>
      <c r="C13516">
        <v>-4.2145738210288437</v>
      </c>
    </row>
    <row r="13517" spans="1:3" x14ac:dyDescent="0.3">
      <c r="A13517">
        <v>8.5</v>
      </c>
      <c r="B13517">
        <v>14910000000.000002</v>
      </c>
      <c r="C13517">
        <v>-4.1798432676842801</v>
      </c>
    </row>
    <row r="13518" spans="1:3" x14ac:dyDescent="0.3">
      <c r="A13518">
        <v>8.5</v>
      </c>
      <c r="B13518">
        <v>14919999999.999998</v>
      </c>
      <c r="C13518">
        <v>-4.145174119934695</v>
      </c>
    </row>
    <row r="13519" spans="1:3" x14ac:dyDescent="0.3">
      <c r="A13519">
        <v>8.5</v>
      </c>
      <c r="B13519">
        <v>14930000000.000002</v>
      </c>
      <c r="C13519">
        <v>-4.1114234334015674</v>
      </c>
    </row>
    <row r="13520" spans="1:3" x14ac:dyDescent="0.3">
      <c r="A13520">
        <v>8.5</v>
      </c>
      <c r="B13520">
        <v>14940000000.000002</v>
      </c>
      <c r="C13520">
        <v>-4.0792738796932655</v>
      </c>
    </row>
    <row r="13521" spans="1:3" x14ac:dyDescent="0.3">
      <c r="A13521">
        <v>8.5</v>
      </c>
      <c r="B13521">
        <v>14949999999.999998</v>
      </c>
      <c r="C13521">
        <v>-4.0492326921713131</v>
      </c>
    </row>
    <row r="13522" spans="1:3" x14ac:dyDescent="0.3">
      <c r="A13522">
        <v>8.5</v>
      </c>
      <c r="B13522">
        <v>14960000000</v>
      </c>
      <c r="C13522">
        <v>-4.0216549261017338</v>
      </c>
    </row>
    <row r="13523" spans="1:3" x14ac:dyDescent="0.3">
      <c r="A13523">
        <v>8.5</v>
      </c>
      <c r="B13523">
        <v>14969999999.999998</v>
      </c>
      <c r="C13523">
        <v>-3.996775388743703</v>
      </c>
    </row>
    <row r="13524" spans="1:3" x14ac:dyDescent="0.3">
      <c r="A13524">
        <v>8.5</v>
      </c>
      <c r="B13524">
        <v>14980000000</v>
      </c>
      <c r="C13524">
        <v>-3.9747399398012422</v>
      </c>
    </row>
    <row r="13525" spans="1:3" x14ac:dyDescent="0.3">
      <c r="A13525">
        <v>8.5</v>
      </c>
      <c r="B13525">
        <v>14990000000.000002</v>
      </c>
      <c r="C13525">
        <v>-3.955631921260816</v>
      </c>
    </row>
    <row r="13526" spans="1:3" x14ac:dyDescent="0.3">
      <c r="A13526">
        <v>8.5</v>
      </c>
      <c r="B13526">
        <v>15000000000</v>
      </c>
      <c r="C13526">
        <v>-3.9394925967727588</v>
      </c>
    </row>
    <row r="13529" spans="1:3" x14ac:dyDescent="0.3">
      <c r="A13529">
        <v>9.5</v>
      </c>
      <c r="B13529">
        <v>0</v>
      </c>
      <c r="C13529">
        <v>-1.1764795091950181E-13</v>
      </c>
    </row>
    <row r="13530" spans="1:3" x14ac:dyDescent="0.3">
      <c r="A13530">
        <v>9.5</v>
      </c>
      <c r="B13530">
        <v>10000000</v>
      </c>
      <c r="C13530">
        <v>-6.8074275359494957E-5</v>
      </c>
    </row>
    <row r="13531" spans="1:3" x14ac:dyDescent="0.3">
      <c r="A13531">
        <v>9.5</v>
      </c>
      <c r="B13531">
        <v>20000000</v>
      </c>
      <c r="C13531">
        <v>-2.7212457792743117E-4</v>
      </c>
    </row>
    <row r="13532" spans="1:3" x14ac:dyDescent="0.3">
      <c r="A13532">
        <v>9.5</v>
      </c>
      <c r="B13532">
        <v>30000000</v>
      </c>
      <c r="C13532">
        <v>-6.1163450577823668E-4</v>
      </c>
    </row>
    <row r="13533" spans="1:3" x14ac:dyDescent="0.3">
      <c r="A13533">
        <v>9.5</v>
      </c>
      <c r="B13533">
        <v>40000000</v>
      </c>
      <c r="C13533">
        <v>-1.0857472738153974E-3</v>
      </c>
    </row>
    <row r="13534" spans="1:3" x14ac:dyDescent="0.3">
      <c r="A13534">
        <v>9.5</v>
      </c>
      <c r="B13534">
        <v>50000000</v>
      </c>
      <c r="C13534">
        <v>-1.6932715198812384E-3</v>
      </c>
    </row>
    <row r="13535" spans="1:3" x14ac:dyDescent="0.3">
      <c r="A13535">
        <v>9.5</v>
      </c>
      <c r="B13535">
        <v>60000000</v>
      </c>
      <c r="C13535">
        <v>-2.4326893900373102E-3</v>
      </c>
    </row>
    <row r="13536" spans="1:3" x14ac:dyDescent="0.3">
      <c r="A13536">
        <v>9.5</v>
      </c>
      <c r="B13536">
        <v>70000000</v>
      </c>
      <c r="C13536">
        <v>-3.3021668611174439E-3</v>
      </c>
    </row>
    <row r="13537" spans="1:3" x14ac:dyDescent="0.3">
      <c r="A13537">
        <v>9.5</v>
      </c>
      <c r="B13537">
        <v>80000000</v>
      </c>
      <c r="C13537">
        <v>-4.2995662471275869E-3</v>
      </c>
    </row>
    <row r="13538" spans="1:3" x14ac:dyDescent="0.3">
      <c r="A13538">
        <v>9.5</v>
      </c>
      <c r="B13538">
        <v>90000000</v>
      </c>
      <c r="C13538">
        <v>-5.4224608259370935E-3</v>
      </c>
    </row>
    <row r="13539" spans="1:3" x14ac:dyDescent="0.3">
      <c r="A13539">
        <v>9.5</v>
      </c>
      <c r="B13539">
        <v>100000000</v>
      </c>
      <c r="C13539">
        <v>-6.6681515129942233E-3</v>
      </c>
    </row>
    <row r="13540" spans="1:3" x14ac:dyDescent="0.3">
      <c r="A13540">
        <v>9.5</v>
      </c>
      <c r="B13540">
        <v>110000000.00000001</v>
      </c>
      <c r="C13540">
        <v>-8.0336855007456867E-3</v>
      </c>
    </row>
    <row r="13541" spans="1:3" x14ac:dyDescent="0.3">
      <c r="A13541">
        <v>9.5</v>
      </c>
      <c r="B13541">
        <v>120000000</v>
      </c>
      <c r="C13541">
        <v>-9.5158767745494172E-3</v>
      </c>
    </row>
    <row r="13542" spans="1:3" x14ac:dyDescent="0.3">
      <c r="A13542">
        <v>9.5</v>
      </c>
      <c r="B13542">
        <v>130000000</v>
      </c>
      <c r="C13542">
        <v>-1.1111328410254138E-2</v>
      </c>
    </row>
    <row r="13543" spans="1:3" x14ac:dyDescent="0.3">
      <c r="A13543">
        <v>9.5</v>
      </c>
      <c r="B13543">
        <v>140000000</v>
      </c>
      <c r="C13543">
        <v>-1.2816456553331379E-2</v>
      </c>
    </row>
    <row r="13544" spans="1:3" x14ac:dyDescent="0.3">
      <c r="A13544">
        <v>9.5</v>
      </c>
      <c r="B13544">
        <v>150000000</v>
      </c>
      <c r="C13544">
        <v>-1.4627515976233579E-2</v>
      </c>
    </row>
    <row r="13545" spans="1:3" x14ac:dyDescent="0.3">
      <c r="A13545">
        <v>9.5</v>
      </c>
      <c r="B13545">
        <v>160000000</v>
      </c>
      <c r="C13545">
        <v>-1.6540627108539804E-2</v>
      </c>
    </row>
    <row r="13546" spans="1:3" x14ac:dyDescent="0.3">
      <c r="A13546">
        <v>9.5</v>
      </c>
      <c r="B13546">
        <v>170000000</v>
      </c>
      <c r="C13546">
        <v>-1.8551804433784836E-2</v>
      </c>
    </row>
    <row r="13547" spans="1:3" x14ac:dyDescent="0.3">
      <c r="A13547">
        <v>9.5</v>
      </c>
      <c r="B13547">
        <v>180000000</v>
      </c>
      <c r="C13547">
        <v>-2.0656986147677522E-2</v>
      </c>
    </row>
    <row r="13548" spans="1:3" x14ac:dyDescent="0.3">
      <c r="A13548">
        <v>9.5</v>
      </c>
      <c r="B13548">
        <v>190000000</v>
      </c>
      <c r="C13548">
        <v>-2.2852064974937022E-2</v>
      </c>
    </row>
    <row r="13549" spans="1:3" x14ac:dyDescent="0.3">
      <c r="A13549">
        <v>9.5</v>
      </c>
      <c r="B13549">
        <v>200000000</v>
      </c>
      <c r="C13549">
        <v>-2.5132920045624063E-2</v>
      </c>
    </row>
    <row r="13550" spans="1:3" x14ac:dyDescent="0.3">
      <c r="A13550">
        <v>9.5</v>
      </c>
      <c r="B13550">
        <v>210000000</v>
      </c>
      <c r="C13550">
        <v>-2.7495449737177699E-2</v>
      </c>
    </row>
    <row r="13551" spans="1:3" x14ac:dyDescent="0.3">
      <c r="A13551">
        <v>9.5</v>
      </c>
      <c r="B13551">
        <v>220000000.00000003</v>
      </c>
      <c r="C13551">
        <v>-2.993560539506657E-2</v>
      </c>
    </row>
    <row r="13552" spans="1:3" x14ac:dyDescent="0.3">
      <c r="A13552">
        <v>9.5</v>
      </c>
      <c r="B13552">
        <v>229999999.99999997</v>
      </c>
      <c r="C13552">
        <v>-3.2449425853115721E-2</v>
      </c>
    </row>
    <row r="13553" spans="1:3" x14ac:dyDescent="0.3">
      <c r="A13553">
        <v>9.5</v>
      </c>
      <c r="B13553">
        <v>240000000</v>
      </c>
      <c r="C13553">
        <v>-3.5033072683886959E-2</v>
      </c>
    </row>
    <row r="13554" spans="1:3" x14ac:dyDescent="0.3">
      <c r="A13554">
        <v>9.5</v>
      </c>
      <c r="B13554">
        <v>250000000</v>
      </c>
      <c r="C13554">
        <v>-3.7682866120535348E-2</v>
      </c>
    </row>
    <row r="13555" spans="1:3" x14ac:dyDescent="0.3">
      <c r="A13555">
        <v>9.5</v>
      </c>
      <c r="B13555">
        <v>260000000</v>
      </c>
      <c r="C13555">
        <v>-4.0395321603276885E-2</v>
      </c>
    </row>
    <row r="13556" spans="1:3" x14ac:dyDescent="0.3">
      <c r="A13556">
        <v>9.5</v>
      </c>
      <c r="B13556">
        <v>270000000</v>
      </c>
      <c r="C13556">
        <v>-4.3167186917264865E-2</v>
      </c>
    </row>
    <row r="13557" spans="1:3" x14ac:dyDescent="0.3">
      <c r="A13557">
        <v>9.5</v>
      </c>
      <c r="B13557">
        <v>280000000</v>
      </c>
      <c r="C13557">
        <v>-4.5995479902878597E-2</v>
      </c>
    </row>
    <row r="13558" spans="1:3" x14ac:dyDescent="0.3">
      <c r="A13558">
        <v>9.5</v>
      </c>
      <c r="B13558">
        <v>290000000</v>
      </c>
      <c r="C13558">
        <v>-4.8877526735357266E-2</v>
      </c>
    </row>
    <row r="13559" spans="1:3" x14ac:dyDescent="0.3">
      <c r="A13559">
        <v>9.5</v>
      </c>
      <c r="B13559">
        <v>300000000</v>
      </c>
      <c r="C13559">
        <v>-5.1811000787357793E-2</v>
      </c>
    </row>
    <row r="13560" spans="1:3" x14ac:dyDescent="0.3">
      <c r="A13560">
        <v>9.5</v>
      </c>
      <c r="B13560">
        <v>310000000</v>
      </c>
      <c r="C13560">
        <v>-5.4793962106250316E-2</v>
      </c>
    </row>
    <row r="13561" spans="1:3" x14ac:dyDescent="0.3">
      <c r="A13561">
        <v>9.5</v>
      </c>
      <c r="B13561">
        <v>320000000</v>
      </c>
      <c r="C13561">
        <v>-5.7824897556994798E-2</v>
      </c>
    </row>
    <row r="13562" spans="1:3" x14ac:dyDescent="0.3">
      <c r="A13562">
        <v>9.5</v>
      </c>
      <c r="B13562">
        <v>330000000</v>
      </c>
      <c r="C13562">
        <v>-6.0902761701917371E-2</v>
      </c>
    </row>
    <row r="13563" spans="1:3" x14ac:dyDescent="0.3">
      <c r="A13563">
        <v>9.5</v>
      </c>
      <c r="B13563">
        <v>340000000</v>
      </c>
      <c r="C13563">
        <v>-6.402701851044211E-2</v>
      </c>
    </row>
    <row r="13564" spans="1:3" x14ac:dyDescent="0.3">
      <c r="A13564">
        <v>9.5</v>
      </c>
      <c r="B13564">
        <v>350000000</v>
      </c>
      <c r="C13564">
        <v>-6.7197684014727171E-2</v>
      </c>
    </row>
    <row r="13565" spans="1:3" x14ac:dyDescent="0.3">
      <c r="A13565">
        <v>9.5</v>
      </c>
      <c r="B13565">
        <v>360000000</v>
      </c>
      <c r="C13565">
        <v>-7.0415370051769066E-2</v>
      </c>
    </row>
    <row r="13566" spans="1:3" x14ac:dyDescent="0.3">
      <c r="A13566">
        <v>9.5</v>
      </c>
      <c r="B13566">
        <v>370000000</v>
      </c>
      <c r="C13566">
        <v>-7.3681329258360254E-2</v>
      </c>
    </row>
    <row r="13567" spans="1:3" x14ac:dyDescent="0.3">
      <c r="A13567">
        <v>9.5</v>
      </c>
      <c r="B13567">
        <v>380000000</v>
      </c>
      <c r="C13567">
        <v>-7.6997501513354744E-2</v>
      </c>
    </row>
    <row r="13568" spans="1:3" x14ac:dyDescent="0.3">
      <c r="A13568">
        <v>9.5</v>
      </c>
      <c r="B13568">
        <v>390000000</v>
      </c>
      <c r="C13568">
        <v>-8.0366562051137916E-2</v>
      </c>
    </row>
    <row r="13569" spans="1:3" x14ac:dyDescent="0.3">
      <c r="A13569">
        <v>9.5</v>
      </c>
      <c r="B13569">
        <v>400000000</v>
      </c>
      <c r="C13569">
        <v>-8.3791971502349613E-2</v>
      </c>
    </row>
    <row r="13570" spans="1:3" x14ac:dyDescent="0.3">
      <c r="A13570">
        <v>9.5</v>
      </c>
      <c r="B13570">
        <v>409999999.99999994</v>
      </c>
      <c r="C13570">
        <v>-8.7278028152038403E-2</v>
      </c>
    </row>
    <row r="13571" spans="1:3" x14ac:dyDescent="0.3">
      <c r="A13571">
        <v>9.5</v>
      </c>
      <c r="B13571">
        <v>420000000</v>
      </c>
      <c r="C13571">
        <v>-9.0829922742953415E-2</v>
      </c>
    </row>
    <row r="13572" spans="1:3" x14ac:dyDescent="0.3">
      <c r="A13572">
        <v>9.5</v>
      </c>
      <c r="B13572">
        <v>430000000</v>
      </c>
      <c r="C13572">
        <v>-9.4453796191763251E-2</v>
      </c>
    </row>
    <row r="13573" spans="1:3" x14ac:dyDescent="0.3">
      <c r="A13573">
        <v>9.5</v>
      </c>
      <c r="B13573">
        <v>440000000.00000006</v>
      </c>
      <c r="C13573">
        <v>-9.8156800630183519E-2</v>
      </c>
    </row>
    <row r="13574" spans="1:3" x14ac:dyDescent="0.3">
      <c r="A13574">
        <v>9.5</v>
      </c>
      <c r="B13574">
        <v>450000000</v>
      </c>
      <c r="C13574">
        <v>-0.10194716423124044</v>
      </c>
    </row>
    <row r="13575" spans="1:3" x14ac:dyDescent="0.3">
      <c r="A13575">
        <v>9.5</v>
      </c>
      <c r="B13575">
        <v>459999999.99999994</v>
      </c>
      <c r="C13575">
        <v>-0.10583426033378114</v>
      </c>
    </row>
    <row r="13576" spans="1:3" x14ac:dyDescent="0.3">
      <c r="A13576">
        <v>9.5</v>
      </c>
      <c r="B13576">
        <v>470000000</v>
      </c>
      <c r="C13576">
        <v>-0.10982868143678334</v>
      </c>
    </row>
    <row r="13577" spans="1:3" x14ac:dyDescent="0.3">
      <c r="A13577">
        <v>9.5</v>
      </c>
      <c r="B13577">
        <v>480000000</v>
      </c>
      <c r="C13577">
        <v>-0.11394231869966262</v>
      </c>
    </row>
    <row r="13578" spans="1:3" x14ac:dyDescent="0.3">
      <c r="A13578">
        <v>9.5</v>
      </c>
      <c r="B13578">
        <v>490000000.00000006</v>
      </c>
      <c r="C13578">
        <v>-0.11818844765647393</v>
      </c>
    </row>
    <row r="13579" spans="1:3" x14ac:dyDescent="0.3">
      <c r="A13579">
        <v>9.5</v>
      </c>
      <c r="B13579">
        <v>500000000</v>
      </c>
      <c r="C13579">
        <v>-0.12258182093167709</v>
      </c>
    </row>
    <row r="13580" spans="1:3" x14ac:dyDescent="0.3">
      <c r="A13580">
        <v>9.5</v>
      </c>
      <c r="B13580">
        <v>509999999.99999994</v>
      </c>
      <c r="C13580">
        <v>-0.12713876883425279</v>
      </c>
    </row>
    <row r="13581" spans="1:3" x14ac:dyDescent="0.3">
      <c r="A13581">
        <v>9.5</v>
      </c>
      <c r="B13581">
        <v>520000000</v>
      </c>
      <c r="C13581">
        <v>-0.13187730880646759</v>
      </c>
    </row>
    <row r="13582" spans="1:3" x14ac:dyDescent="0.3">
      <c r="A13582">
        <v>9.5</v>
      </c>
      <c r="B13582">
        <v>530000000</v>
      </c>
      <c r="C13582">
        <v>-0.13681726481519887</v>
      </c>
    </row>
    <row r="13583" spans="1:3" x14ac:dyDescent="0.3">
      <c r="A13583">
        <v>9.5</v>
      </c>
      <c r="B13583">
        <v>540000000</v>
      </c>
      <c r="C13583">
        <v>-0.1419803978990514</v>
      </c>
    </row>
    <row r="13584" spans="1:3" x14ac:dyDescent="0.3">
      <c r="A13584">
        <v>9.5</v>
      </c>
      <c r="B13584">
        <v>550000000</v>
      </c>
      <c r="C13584">
        <v>-0.14739054922525785</v>
      </c>
    </row>
    <row r="13585" spans="1:3" x14ac:dyDescent="0.3">
      <c r="A13585">
        <v>9.5</v>
      </c>
      <c r="B13585">
        <v>560000000</v>
      </c>
      <c r="C13585">
        <v>-0.15307379716919203</v>
      </c>
    </row>
    <row r="13586" spans="1:3" x14ac:dyDescent="0.3">
      <c r="A13586">
        <v>9.5</v>
      </c>
      <c r="B13586">
        <v>570000000</v>
      </c>
      <c r="C13586">
        <v>-0.15905863010802893</v>
      </c>
    </row>
    <row r="13587" spans="1:3" x14ac:dyDescent="0.3">
      <c r="A13587">
        <v>9.5</v>
      </c>
      <c r="B13587">
        <v>580000000</v>
      </c>
      <c r="C13587">
        <v>-0.165376136822217</v>
      </c>
    </row>
    <row r="13588" spans="1:3" x14ac:dyDescent="0.3">
      <c r="A13588">
        <v>9.5</v>
      </c>
      <c r="B13588">
        <v>590000000</v>
      </c>
      <c r="C13588">
        <v>-0.17206021662665741</v>
      </c>
    </row>
    <row r="13589" spans="1:3" x14ac:dyDescent="0.3">
      <c r="A13589">
        <v>9.5</v>
      </c>
      <c r="B13589">
        <v>600000000</v>
      </c>
      <c r="C13589">
        <v>-0.17914781161153967</v>
      </c>
    </row>
    <row r="13590" spans="1:3" x14ac:dyDescent="0.3">
      <c r="A13590">
        <v>9.5</v>
      </c>
      <c r="B13590">
        <v>610000000</v>
      </c>
      <c r="C13590">
        <v>-0.18667916366538359</v>
      </c>
    </row>
    <row r="13591" spans="1:3" x14ac:dyDescent="0.3">
      <c r="A13591">
        <v>9.5</v>
      </c>
      <c r="B13591">
        <v>620000000</v>
      </c>
      <c r="C13591">
        <v>-0.19469809928362214</v>
      </c>
    </row>
    <row r="13592" spans="1:3" x14ac:dyDescent="0.3">
      <c r="A13592">
        <v>9.5</v>
      </c>
      <c r="B13592">
        <v>630000000</v>
      </c>
      <c r="C13592">
        <v>-0.20325234554169919</v>
      </c>
    </row>
    <row r="13593" spans="1:3" x14ac:dyDescent="0.3">
      <c r="A13593">
        <v>9.5</v>
      </c>
      <c r="B13593">
        <v>640000000</v>
      </c>
      <c r="C13593">
        <v>-0.21239388103720541</v>
      </c>
    </row>
    <row r="13594" spans="1:3" x14ac:dyDescent="0.3">
      <c r="A13594">
        <v>9.5</v>
      </c>
      <c r="B13594">
        <v>650000000</v>
      </c>
      <c r="C13594">
        <v>-0.22217932608881</v>
      </c>
    </row>
    <row r="13595" spans="1:3" x14ac:dyDescent="0.3">
      <c r="A13595">
        <v>9.5</v>
      </c>
      <c r="B13595">
        <v>660000000</v>
      </c>
      <c r="C13595">
        <v>-0.23267037702774038</v>
      </c>
    </row>
    <row r="13596" spans="1:3" x14ac:dyDescent="0.3">
      <c r="A13596">
        <v>9.5</v>
      </c>
      <c r="B13596">
        <v>670000000</v>
      </c>
      <c r="C13596">
        <v>-0.24393429004029313</v>
      </c>
    </row>
    <row r="13597" spans="1:3" x14ac:dyDescent="0.3">
      <c r="A13597">
        <v>9.5</v>
      </c>
      <c r="B13597">
        <v>680000000</v>
      </c>
      <c r="C13597">
        <v>-0.25604442072637812</v>
      </c>
    </row>
    <row r="13598" spans="1:3" x14ac:dyDescent="0.3">
      <c r="A13598">
        <v>9.5</v>
      </c>
      <c r="B13598">
        <v>690000000</v>
      </c>
      <c r="C13598">
        <v>-0.26908082634156039</v>
      </c>
    </row>
    <row r="13599" spans="1:3" x14ac:dyDescent="0.3">
      <c r="A13599">
        <v>9.5</v>
      </c>
      <c r="B13599">
        <v>700000000</v>
      </c>
      <c r="C13599">
        <v>-0.28313093860098731</v>
      </c>
    </row>
    <row r="13600" spans="1:3" x14ac:dyDescent="0.3">
      <c r="A13600">
        <v>9.5</v>
      </c>
      <c r="B13600">
        <v>710000000</v>
      </c>
      <c r="C13600">
        <v>-0.29829031595757055</v>
      </c>
    </row>
    <row r="13601" spans="1:3" x14ac:dyDescent="0.3">
      <c r="A13601">
        <v>9.5</v>
      </c>
      <c r="B13601">
        <v>720000000</v>
      </c>
      <c r="C13601">
        <v>-0.31466348543926659</v>
      </c>
    </row>
    <row r="13602" spans="1:3" x14ac:dyDescent="0.3">
      <c r="A13602">
        <v>9.5</v>
      </c>
      <c r="B13602">
        <v>730000000</v>
      </c>
      <c r="C13602">
        <v>-0.33236488546039977</v>
      </c>
    </row>
    <row r="13603" spans="1:3" x14ac:dyDescent="0.3">
      <c r="A13603">
        <v>9.5</v>
      </c>
      <c r="B13603">
        <v>740000000</v>
      </c>
      <c r="C13603">
        <v>-0.35151992252762398</v>
      </c>
    </row>
    <row r="13604" spans="1:3" x14ac:dyDescent="0.3">
      <c r="A13604">
        <v>9.5</v>
      </c>
      <c r="B13604">
        <v>750000000</v>
      </c>
      <c r="C13604">
        <v>-0.37226615646564243</v>
      </c>
    </row>
    <row r="13605" spans="1:3" x14ac:dyDescent="0.3">
      <c r="A13605">
        <v>9.5</v>
      </c>
      <c r="B13605">
        <v>760000000</v>
      </c>
      <c r="C13605">
        <v>-0.39475463071355743</v>
      </c>
    </row>
    <row r="13606" spans="1:3" x14ac:dyDescent="0.3">
      <c r="A13606">
        <v>9.5</v>
      </c>
      <c r="B13606">
        <v>770000000</v>
      </c>
      <c r="C13606">
        <v>-0.41915136641535711</v>
      </c>
    </row>
    <row r="13607" spans="1:3" x14ac:dyDescent="0.3">
      <c r="A13607">
        <v>9.5</v>
      </c>
      <c r="B13607">
        <v>780000000</v>
      </c>
      <c r="C13607">
        <v>-0.4456390414746304</v>
      </c>
    </row>
    <row r="13608" spans="1:3" x14ac:dyDescent="0.3">
      <c r="A13608">
        <v>9.5</v>
      </c>
      <c r="B13608">
        <v>790000000</v>
      </c>
      <c r="C13608">
        <v>-0.47441887849182252</v>
      </c>
    </row>
    <row r="13609" spans="1:3" x14ac:dyDescent="0.3">
      <c r="A13609">
        <v>9.5</v>
      </c>
      <c r="B13609">
        <v>800000000</v>
      </c>
      <c r="C13609">
        <v>-0.50571276858201464</v>
      </c>
    </row>
    <row r="13610" spans="1:3" x14ac:dyDescent="0.3">
      <c r="A13610">
        <v>9.5</v>
      </c>
      <c r="B13610">
        <v>810000000</v>
      </c>
      <c r="C13610">
        <v>-0.53976566151055694</v>
      </c>
    </row>
    <row r="13611" spans="1:3" x14ac:dyDescent="0.3">
      <c r="A13611">
        <v>9.5</v>
      </c>
      <c r="B13611">
        <v>819999999.99999988</v>
      </c>
      <c r="C13611">
        <v>-0.57684825641214399</v>
      </c>
    </row>
    <row r="13612" spans="1:3" x14ac:dyDescent="0.3">
      <c r="A13612">
        <v>9.5</v>
      </c>
      <c r="B13612">
        <v>830000000.00000012</v>
      </c>
      <c r="C13612">
        <v>-0.61726003160365683</v>
      </c>
    </row>
    <row r="13613" spans="1:3" x14ac:dyDescent="0.3">
      <c r="A13613">
        <v>9.5</v>
      </c>
      <c r="B13613">
        <v>840000000</v>
      </c>
      <c r="C13613">
        <v>-0.66133265668586971</v>
      </c>
    </row>
    <row r="13614" spans="1:3" x14ac:dyDescent="0.3">
      <c r="A13614">
        <v>9.5</v>
      </c>
      <c r="B13614">
        <v>850000000</v>
      </c>
      <c r="C13614">
        <v>-0.70943383527781712</v>
      </c>
    </row>
    <row r="13615" spans="1:3" x14ac:dyDescent="0.3">
      <c r="A13615">
        <v>9.5</v>
      </c>
      <c r="B13615">
        <v>860000000</v>
      </c>
      <c r="C13615">
        <v>-0.76197163235755705</v>
      </c>
    </row>
    <row r="13616" spans="1:3" x14ac:dyDescent="0.3">
      <c r="A13616">
        <v>9.5</v>
      </c>
      <c r="B13616">
        <v>869999999.99999988</v>
      </c>
      <c r="C13616">
        <v>-0.81939934631397793</v>
      </c>
    </row>
    <row r="13617" spans="1:3" x14ac:dyDescent="0.3">
      <c r="A13617">
        <v>9.5</v>
      </c>
      <c r="B13617">
        <v>880000000.00000012</v>
      </c>
      <c r="C13617">
        <v>-0.88222099246511154</v>
      </c>
    </row>
    <row r="13618" spans="1:3" x14ac:dyDescent="0.3">
      <c r="A13618">
        <v>9.5</v>
      </c>
      <c r="B13618">
        <v>890000000</v>
      </c>
      <c r="C13618">
        <v>-0.95099747200373197</v>
      </c>
    </row>
    <row r="13619" spans="1:3" x14ac:dyDescent="0.3">
      <c r="A13619">
        <v>9.5</v>
      </c>
      <c r="B13619">
        <v>900000000</v>
      </c>
      <c r="C13619">
        <v>-1.0263535081482487</v>
      </c>
    </row>
    <row r="13620" spans="1:3" x14ac:dyDescent="0.3">
      <c r="A13620">
        <v>9.5</v>
      </c>
      <c r="B13620">
        <v>910000000</v>
      </c>
      <c r="C13620">
        <v>-1.1089854398235219</v>
      </c>
    </row>
    <row r="13621" spans="1:3" x14ac:dyDescent="0.3">
      <c r="A13621">
        <v>9.5</v>
      </c>
      <c r="B13621">
        <v>919999999.99999988</v>
      </c>
      <c r="C13621">
        <v>-1.199669972688475</v>
      </c>
    </row>
    <row r="13622" spans="1:3" x14ac:dyDescent="0.3">
      <c r="A13622">
        <v>9.5</v>
      </c>
      <c r="B13622">
        <v>930000000.00000012</v>
      </c>
      <c r="C13622">
        <v>-1.2992739981568824</v>
      </c>
    </row>
    <row r="13623" spans="1:3" x14ac:dyDescent="0.3">
      <c r="A13623">
        <v>9.5</v>
      </c>
      <c r="B13623">
        <v>940000000</v>
      </c>
      <c r="C13623">
        <v>-1.4087656039082317</v>
      </c>
    </row>
    <row r="13624" spans="1:3" x14ac:dyDescent="0.3">
      <c r="A13624">
        <v>9.5</v>
      </c>
      <c r="B13624">
        <v>950000000</v>
      </c>
      <c r="C13624">
        <v>-1.5292264154005062</v>
      </c>
    </row>
    <row r="13625" spans="1:3" x14ac:dyDescent="0.3">
      <c r="A13625">
        <v>9.5</v>
      </c>
      <c r="B13625">
        <v>960000000</v>
      </c>
      <c r="C13625">
        <v>-1.6618654289422494</v>
      </c>
    </row>
    <row r="13626" spans="1:3" x14ac:dyDescent="0.3">
      <c r="A13626">
        <v>9.5</v>
      </c>
      <c r="B13626">
        <v>969999999.99999988</v>
      </c>
      <c r="C13626">
        <v>-1.80803452591435</v>
      </c>
    </row>
    <row r="13627" spans="1:3" x14ac:dyDescent="0.3">
      <c r="A13627">
        <v>9.5</v>
      </c>
      <c r="B13627">
        <v>980000000.00000012</v>
      </c>
      <c r="C13627">
        <v>-1.969245899335679</v>
      </c>
    </row>
    <row r="13628" spans="1:3" x14ac:dyDescent="0.3">
      <c r="A13628">
        <v>9.5</v>
      </c>
      <c r="B13628">
        <v>990000000</v>
      </c>
      <c r="C13628">
        <v>-2.147191685087753</v>
      </c>
    </row>
    <row r="13629" spans="1:3" x14ac:dyDescent="0.3">
      <c r="A13629">
        <v>9.5</v>
      </c>
      <c r="B13629">
        <v>1000000000</v>
      </c>
      <c r="C13629">
        <v>-2.3437661810891397</v>
      </c>
    </row>
    <row r="13630" spans="1:3" x14ac:dyDescent="0.3">
      <c r="A13630">
        <v>9.5</v>
      </c>
      <c r="B13630">
        <v>1010000000</v>
      </c>
      <c r="C13630">
        <v>-2.5610911736363233</v>
      </c>
    </row>
    <row r="13631" spans="1:3" x14ac:dyDescent="0.3">
      <c r="A13631">
        <v>9.5</v>
      </c>
      <c r="B13631">
        <v>1020000000</v>
      </c>
      <c r="C13631">
        <v>-2.8015450926968812</v>
      </c>
    </row>
    <row r="13632" spans="1:3" x14ac:dyDescent="0.3">
      <c r="A13632">
        <v>9.5</v>
      </c>
      <c r="B13632">
        <v>1030000000</v>
      </c>
      <c r="C13632">
        <v>-3.0677970178333847</v>
      </c>
    </row>
    <row r="13633" spans="1:3" x14ac:dyDescent="0.3">
      <c r="A13633">
        <v>9.5</v>
      </c>
      <c r="B13633">
        <v>1040000000</v>
      </c>
      <c r="C13633">
        <v>-3.3628469964229217</v>
      </c>
    </row>
    <row r="13634" spans="1:3" x14ac:dyDescent="0.3">
      <c r="A13634">
        <v>9.5</v>
      </c>
      <c r="B13634">
        <v>1050000000</v>
      </c>
      <c r="C13634">
        <v>-3.6900747746984557</v>
      </c>
    </row>
    <row r="13635" spans="1:3" x14ac:dyDescent="0.3">
      <c r="A13635">
        <v>9.5</v>
      </c>
      <c r="B13635">
        <v>1060000000</v>
      </c>
      <c r="C13635">
        <v>-4.0532999594503716</v>
      </c>
    </row>
    <row r="13636" spans="1:3" x14ac:dyDescent="0.3">
      <c r="A13636">
        <v>9.5</v>
      </c>
      <c r="B13636">
        <v>1069999999.9999999</v>
      </c>
      <c r="C13636">
        <v>-4.4568579295689688</v>
      </c>
    </row>
    <row r="13637" spans="1:3" x14ac:dyDescent="0.3">
      <c r="A13637">
        <v>9.5</v>
      </c>
      <c r="B13637">
        <v>1080000000</v>
      </c>
      <c r="C13637">
        <v>-4.9056976372829499</v>
      </c>
    </row>
    <row r="13638" spans="1:3" x14ac:dyDescent="0.3">
      <c r="A13638">
        <v>9.5</v>
      </c>
      <c r="B13638">
        <v>1090000000</v>
      </c>
      <c r="C13638">
        <v>-5.4055099394965911</v>
      </c>
    </row>
    <row r="13639" spans="1:3" x14ac:dyDescent="0.3">
      <c r="A13639">
        <v>9.5</v>
      </c>
      <c r="B13639">
        <v>1100000000</v>
      </c>
      <c r="C13639">
        <v>-5.9628984325737768</v>
      </c>
    </row>
    <row r="13640" spans="1:3" x14ac:dyDescent="0.3">
      <c r="A13640">
        <v>9.5</v>
      </c>
      <c r="B13640">
        <v>1109999999.9999998</v>
      </c>
      <c r="C13640">
        <v>-6.5856089505435156</v>
      </c>
    </row>
    <row r="13641" spans="1:3" x14ac:dyDescent="0.3">
      <c r="A13641">
        <v>9.5</v>
      </c>
      <c r="B13641">
        <v>1119999999.9999998</v>
      </c>
      <c r="C13641">
        <v>-7.2828384246325948</v>
      </c>
    </row>
    <row r="13642" spans="1:3" x14ac:dyDescent="0.3">
      <c r="A13642">
        <v>9.5</v>
      </c>
      <c r="B13642">
        <v>1130000000.0000002</v>
      </c>
      <c r="C13642">
        <v>-8.0656464732563826</v>
      </c>
    </row>
    <row r="13643" spans="1:3" x14ac:dyDescent="0.3">
      <c r="A13643">
        <v>9.5</v>
      </c>
      <c r="B13643">
        <v>1140000000.0000002</v>
      </c>
      <c r="C13643">
        <v>-8.947486364632443</v>
      </c>
    </row>
    <row r="13644" spans="1:3" x14ac:dyDescent="0.3">
      <c r="A13644">
        <v>9.5</v>
      </c>
      <c r="B13644">
        <v>1150000000</v>
      </c>
      <c r="C13644">
        <v>-9.944831991503829</v>
      </c>
    </row>
    <row r="13645" spans="1:3" x14ac:dyDescent="0.3">
      <c r="A13645">
        <v>9.5</v>
      </c>
      <c r="B13645">
        <v>1160000000</v>
      </c>
      <c r="C13645">
        <v>-11.077729188673631</v>
      </c>
    </row>
    <row r="13646" spans="1:3" x14ac:dyDescent="0.3">
      <c r="A13646">
        <v>9.5</v>
      </c>
      <c r="B13646">
        <v>1170000000</v>
      </c>
      <c r="C13646">
        <v>-12.369603610030749</v>
      </c>
    </row>
    <row r="13647" spans="1:3" x14ac:dyDescent="0.3">
      <c r="A13647">
        <v>9.5</v>
      </c>
      <c r="B13647">
        <v>1180000000.0000002</v>
      </c>
      <c r="C13647">
        <v>-13.844034926862008</v>
      </c>
    </row>
    <row r="13648" spans="1:3" x14ac:dyDescent="0.3">
      <c r="A13648">
        <v>9.5</v>
      </c>
      <c r="B13648">
        <v>1190000000</v>
      </c>
      <c r="C13648">
        <v>-15.510972929103499</v>
      </c>
    </row>
    <row r="13649" spans="1:3" x14ac:dyDescent="0.3">
      <c r="A13649">
        <v>9.5</v>
      </c>
      <c r="B13649">
        <v>1200000000</v>
      </c>
      <c r="C13649">
        <v>-17.319467286659137</v>
      </c>
    </row>
    <row r="13650" spans="1:3" x14ac:dyDescent="0.3">
      <c r="A13650">
        <v>9.5</v>
      </c>
      <c r="B13650">
        <v>1210000000</v>
      </c>
      <c r="C13650">
        <v>-19.027591631136676</v>
      </c>
    </row>
    <row r="13651" spans="1:3" x14ac:dyDescent="0.3">
      <c r="A13651">
        <v>9.5</v>
      </c>
      <c r="B13651">
        <v>1220000000</v>
      </c>
      <c r="C13651">
        <v>-20.034398140260222</v>
      </c>
    </row>
    <row r="13652" spans="1:3" x14ac:dyDescent="0.3">
      <c r="A13652">
        <v>9.5</v>
      </c>
      <c r="B13652">
        <v>1230000000</v>
      </c>
      <c r="C13652">
        <v>-19.747491876316982</v>
      </c>
    </row>
    <row r="13653" spans="1:3" x14ac:dyDescent="0.3">
      <c r="A13653">
        <v>9.5</v>
      </c>
      <c r="B13653">
        <v>1240000000</v>
      </c>
      <c r="C13653">
        <v>-18.442295518660966</v>
      </c>
    </row>
    <row r="13654" spans="1:3" x14ac:dyDescent="0.3">
      <c r="A13654">
        <v>9.5</v>
      </c>
      <c r="B13654">
        <v>1250000000</v>
      </c>
      <c r="C13654">
        <v>-16.819483578322249</v>
      </c>
    </row>
    <row r="13655" spans="1:3" x14ac:dyDescent="0.3">
      <c r="A13655">
        <v>9.5</v>
      </c>
      <c r="B13655">
        <v>1260000000</v>
      </c>
      <c r="C13655">
        <v>-15.263926494595495</v>
      </c>
    </row>
    <row r="13656" spans="1:3" x14ac:dyDescent="0.3">
      <c r="A13656">
        <v>9.5</v>
      </c>
      <c r="B13656">
        <v>1270000000</v>
      </c>
      <c r="C13656">
        <v>-13.884821623124751</v>
      </c>
    </row>
    <row r="13657" spans="1:3" x14ac:dyDescent="0.3">
      <c r="A13657">
        <v>9.5</v>
      </c>
      <c r="B13657">
        <v>1280000000</v>
      </c>
      <c r="C13657">
        <v>-12.687839813452589</v>
      </c>
    </row>
    <row r="13658" spans="1:3" x14ac:dyDescent="0.3">
      <c r="A13658">
        <v>9.5</v>
      </c>
      <c r="B13658">
        <v>1290000000</v>
      </c>
      <c r="C13658">
        <v>-11.651252624737126</v>
      </c>
    </row>
    <row r="13659" spans="1:3" x14ac:dyDescent="0.3">
      <c r="A13659">
        <v>9.5</v>
      </c>
      <c r="B13659">
        <v>1300000000</v>
      </c>
      <c r="C13659">
        <v>-10.74987528973868</v>
      </c>
    </row>
    <row r="13660" spans="1:3" x14ac:dyDescent="0.3">
      <c r="A13660">
        <v>9.5</v>
      </c>
      <c r="B13660">
        <v>1310000000</v>
      </c>
      <c r="C13660">
        <v>-9.9613757650504766</v>
      </c>
    </row>
    <row r="13661" spans="1:3" x14ac:dyDescent="0.3">
      <c r="A13661">
        <v>9.5</v>
      </c>
      <c r="B13661">
        <v>1319999999.9999998</v>
      </c>
      <c r="C13661">
        <v>-9.2673181512233267</v>
      </c>
    </row>
    <row r="13662" spans="1:3" x14ac:dyDescent="0.3">
      <c r="A13662">
        <v>9.5</v>
      </c>
      <c r="B13662">
        <v>1330000000</v>
      </c>
      <c r="C13662">
        <v>-8.6527858873699142</v>
      </c>
    </row>
    <row r="13663" spans="1:3" x14ac:dyDescent="0.3">
      <c r="A13663">
        <v>9.5</v>
      </c>
      <c r="B13663">
        <v>1340000000</v>
      </c>
      <c r="C13663">
        <v>-8.1057316979547878</v>
      </c>
    </row>
    <row r="13664" spans="1:3" x14ac:dyDescent="0.3">
      <c r="A13664">
        <v>9.5</v>
      </c>
      <c r="B13664">
        <v>1350000000</v>
      </c>
      <c r="C13664">
        <v>-7.6163734667836591</v>
      </c>
    </row>
    <row r="13665" spans="1:3" x14ac:dyDescent="0.3">
      <c r="A13665">
        <v>9.5</v>
      </c>
      <c r="B13665">
        <v>1359999999.9999998</v>
      </c>
      <c r="C13665">
        <v>-7.176704149630778</v>
      </c>
    </row>
    <row r="13666" spans="1:3" x14ac:dyDescent="0.3">
      <c r="A13666">
        <v>9.5</v>
      </c>
      <c r="B13666">
        <v>1369999999.9999998</v>
      </c>
      <c r="C13666">
        <v>-6.7801117152439634</v>
      </c>
    </row>
    <row r="13667" spans="1:3" x14ac:dyDescent="0.3">
      <c r="A13667">
        <v>9.5</v>
      </c>
      <c r="B13667">
        <v>1380000000.0000002</v>
      </c>
      <c r="C13667">
        <v>-6.4210884585894412</v>
      </c>
    </row>
    <row r="13668" spans="1:3" x14ac:dyDescent="0.3">
      <c r="A13668">
        <v>9.5</v>
      </c>
      <c r="B13668">
        <v>1390000000.0000002</v>
      </c>
      <c r="C13668">
        <v>-6.0950088046833573</v>
      </c>
    </row>
    <row r="13669" spans="1:3" x14ac:dyDescent="0.3">
      <c r="A13669">
        <v>9.5</v>
      </c>
      <c r="B13669">
        <v>1400000000</v>
      </c>
      <c r="C13669">
        <v>-5.7979585315931281</v>
      </c>
    </row>
    <row r="13670" spans="1:3" x14ac:dyDescent="0.3">
      <c r="A13670">
        <v>9.5</v>
      </c>
      <c r="B13670">
        <v>1410000000</v>
      </c>
      <c r="C13670">
        <v>-5.5266024194944574</v>
      </c>
    </row>
    <row r="13671" spans="1:3" x14ac:dyDescent="0.3">
      <c r="A13671">
        <v>9.5</v>
      </c>
      <c r="B13671">
        <v>1420000000</v>
      </c>
      <c r="C13671">
        <v>-5.2780807033215149</v>
      </c>
    </row>
    <row r="13672" spans="1:3" x14ac:dyDescent="0.3">
      <c r="A13672">
        <v>9.5</v>
      </c>
      <c r="B13672">
        <v>1430000000.0000002</v>
      </c>
      <c r="C13672">
        <v>-5.0499272646672519</v>
      </c>
    </row>
    <row r="13673" spans="1:3" x14ac:dyDescent="0.3">
      <c r="A13673">
        <v>9.5</v>
      </c>
      <c r="B13673">
        <v>1440000000</v>
      </c>
      <c r="C13673">
        <v>-4.8400043750901531</v>
      </c>
    </row>
    <row r="13674" spans="1:3" x14ac:dyDescent="0.3">
      <c r="A13674">
        <v>9.5</v>
      </c>
      <c r="B13674">
        <v>1450000000</v>
      </c>
      <c r="C13674">
        <v>-4.6464501619678584</v>
      </c>
    </row>
    <row r="13675" spans="1:3" x14ac:dyDescent="0.3">
      <c r="A13675">
        <v>9.5</v>
      </c>
      <c r="B13675">
        <v>1460000000</v>
      </c>
      <c r="C13675">
        <v>-4.4676359497779234</v>
      </c>
    </row>
    <row r="13676" spans="1:3" x14ac:dyDescent="0.3">
      <c r="A13676">
        <v>9.5</v>
      </c>
      <c r="B13676">
        <v>1470000000</v>
      </c>
      <c r="C13676">
        <v>-4.3021313410119779</v>
      </c>
    </row>
    <row r="13677" spans="1:3" x14ac:dyDescent="0.3">
      <c r="A13677">
        <v>9.5</v>
      </c>
      <c r="B13677">
        <v>1480000000</v>
      </c>
      <c r="C13677">
        <v>-4.1486754194289253</v>
      </c>
    </row>
    <row r="13678" spans="1:3" x14ac:dyDescent="0.3">
      <c r="A13678">
        <v>9.5</v>
      </c>
      <c r="B13678">
        <v>1490000000</v>
      </c>
      <c r="C13678">
        <v>-4.0061528392200731</v>
      </c>
    </row>
    <row r="13679" spans="1:3" x14ac:dyDescent="0.3">
      <c r="A13679">
        <v>9.5</v>
      </c>
      <c r="B13679">
        <v>1500000000</v>
      </c>
      <c r="C13679">
        <v>-3.873573845853191</v>
      </c>
    </row>
    <row r="13680" spans="1:3" x14ac:dyDescent="0.3">
      <c r="A13680">
        <v>9.5</v>
      </c>
      <c r="B13680">
        <v>1510000000</v>
      </c>
      <c r="C13680">
        <v>-3.7500574853516606</v>
      </c>
    </row>
    <row r="13681" spans="1:3" x14ac:dyDescent="0.3">
      <c r="A13681">
        <v>9.5</v>
      </c>
      <c r="B13681">
        <v>1520000000</v>
      </c>
      <c r="C13681">
        <v>-3.6348174179785224</v>
      </c>
    </row>
    <row r="13682" spans="1:3" x14ac:dyDescent="0.3">
      <c r="A13682">
        <v>9.5</v>
      </c>
      <c r="B13682">
        <v>1530000000</v>
      </c>
      <c r="C13682">
        <v>-3.5271498735412061</v>
      </c>
    </row>
    <row r="13683" spans="1:3" x14ac:dyDescent="0.3">
      <c r="A13683">
        <v>9.5</v>
      </c>
      <c r="B13683">
        <v>1540000000</v>
      </c>
      <c r="C13683">
        <v>-3.4264233786970095</v>
      </c>
    </row>
    <row r="13684" spans="1:3" x14ac:dyDescent="0.3">
      <c r="A13684">
        <v>9.5</v>
      </c>
      <c r="B13684">
        <v>1550000000</v>
      </c>
      <c r="C13684">
        <v>-3.3320699588480327</v>
      </c>
    </row>
    <row r="13685" spans="1:3" x14ac:dyDescent="0.3">
      <c r="A13685">
        <v>9.5</v>
      </c>
      <c r="B13685">
        <v>1560000000</v>
      </c>
      <c r="C13685">
        <v>-3.2435775736476109</v>
      </c>
    </row>
    <row r="13686" spans="1:3" x14ac:dyDescent="0.3">
      <c r="A13686">
        <v>9.5</v>
      </c>
      <c r="B13686">
        <v>1569999999.9999998</v>
      </c>
      <c r="C13686">
        <v>-3.1604835895955494</v>
      </c>
    </row>
    <row r="13687" spans="1:3" x14ac:dyDescent="0.3">
      <c r="A13687">
        <v>9.5</v>
      </c>
      <c r="B13687">
        <v>1580000000</v>
      </c>
      <c r="C13687">
        <v>-3.0823691284826662</v>
      </c>
    </row>
    <row r="13688" spans="1:3" x14ac:dyDescent="0.3">
      <c r="A13688">
        <v>9.5</v>
      </c>
      <c r="B13688">
        <v>1590000000</v>
      </c>
      <c r="C13688">
        <v>-3.0088541586476243</v>
      </c>
    </row>
    <row r="13689" spans="1:3" x14ac:dyDescent="0.3">
      <c r="A13689">
        <v>9.5</v>
      </c>
      <c r="B13689">
        <v>1600000000</v>
      </c>
      <c r="C13689">
        <v>-2.9395932187023921</v>
      </c>
    </row>
    <row r="13690" spans="1:3" x14ac:dyDescent="0.3">
      <c r="A13690">
        <v>9.5</v>
      </c>
      <c r="B13690">
        <v>1610000000</v>
      </c>
      <c r="C13690">
        <v>-2.8742716817582412</v>
      </c>
    </row>
    <row r="13691" spans="1:3" x14ac:dyDescent="0.3">
      <c r="A13691">
        <v>9.5</v>
      </c>
      <c r="B13691">
        <v>1619999999.9999998</v>
      </c>
      <c r="C13691">
        <v>-2.8126024831500911</v>
      </c>
    </row>
    <row r="13692" spans="1:3" x14ac:dyDescent="0.3">
      <c r="A13692">
        <v>9.5</v>
      </c>
      <c r="B13692">
        <v>1630000000.0000002</v>
      </c>
      <c r="C13692">
        <v>-2.7543232469138128</v>
      </c>
    </row>
    <row r="13693" spans="1:3" x14ac:dyDescent="0.3">
      <c r="A13693">
        <v>9.5</v>
      </c>
      <c r="B13693">
        <v>1640000000</v>
      </c>
      <c r="C13693">
        <v>-2.6991937563608017</v>
      </c>
    </row>
    <row r="13694" spans="1:3" x14ac:dyDescent="0.3">
      <c r="A13694">
        <v>9.5</v>
      </c>
      <c r="B13694">
        <v>1650000000</v>
      </c>
      <c r="C13694">
        <v>-2.6469937224390301</v>
      </c>
    </row>
    <row r="13695" spans="1:3" x14ac:dyDescent="0.3">
      <c r="A13695">
        <v>9.5</v>
      </c>
      <c r="B13695">
        <v>1660000000.0000002</v>
      </c>
      <c r="C13695">
        <v>-2.5975208105044434</v>
      </c>
    </row>
    <row r="13696" spans="1:3" x14ac:dyDescent="0.3">
      <c r="A13696">
        <v>9.5</v>
      </c>
      <c r="B13696">
        <v>1670000000</v>
      </c>
      <c r="C13696">
        <v>-2.550588891911918</v>
      </c>
    </row>
    <row r="13697" spans="1:3" x14ac:dyDescent="0.3">
      <c r="A13697">
        <v>9.5</v>
      </c>
      <c r="B13697">
        <v>1680000000.0000002</v>
      </c>
      <c r="C13697">
        <v>-2.5060264916821149</v>
      </c>
    </row>
    <row r="13698" spans="1:3" x14ac:dyDescent="0.3">
      <c r="A13698">
        <v>9.5</v>
      </c>
      <c r="B13698">
        <v>1690000000</v>
      </c>
      <c r="C13698">
        <v>-2.4636754075755216</v>
      </c>
    </row>
    <row r="13699" spans="1:3" x14ac:dyDescent="0.3">
      <c r="A13699">
        <v>9.5</v>
      </c>
      <c r="B13699">
        <v>1700000000</v>
      </c>
      <c r="C13699">
        <v>-2.4233894793443178</v>
      </c>
    </row>
    <row r="13700" spans="1:3" x14ac:dyDescent="0.3">
      <c r="A13700">
        <v>9.5</v>
      </c>
      <c r="B13700">
        <v>1710000000.0000002</v>
      </c>
      <c r="C13700">
        <v>-2.3850334898433694</v>
      </c>
    </row>
    <row r="13701" spans="1:3" x14ac:dyDescent="0.3">
      <c r="A13701">
        <v>9.5</v>
      </c>
      <c r="B13701">
        <v>1720000000</v>
      </c>
      <c r="C13701">
        <v>-2.3484821821545148</v>
      </c>
    </row>
    <row r="13702" spans="1:3" x14ac:dyDescent="0.3">
      <c r="A13702">
        <v>9.5</v>
      </c>
      <c r="B13702">
        <v>1730000000</v>
      </c>
      <c r="C13702">
        <v>-2.3136193789837463</v>
      </c>
    </row>
    <row r="13703" spans="1:3" x14ac:dyDescent="0.3">
      <c r="A13703">
        <v>9.5</v>
      </c>
      <c r="B13703">
        <v>1739999999.9999998</v>
      </c>
      <c r="C13703">
        <v>-2.2803371923901019</v>
      </c>
    </row>
    <row r="13704" spans="1:3" x14ac:dyDescent="0.3">
      <c r="A13704">
        <v>9.5</v>
      </c>
      <c r="B13704">
        <v>1750000000</v>
      </c>
      <c r="C13704">
        <v>-2.2485353134452306</v>
      </c>
    </row>
    <row r="13705" spans="1:3" x14ac:dyDescent="0.3">
      <c r="A13705">
        <v>9.5</v>
      </c>
      <c r="B13705">
        <v>1760000000.0000002</v>
      </c>
      <c r="C13705">
        <v>-2.2181203727457612</v>
      </c>
    </row>
    <row r="13706" spans="1:3" x14ac:dyDescent="0.3">
      <c r="A13706">
        <v>9.5</v>
      </c>
      <c r="B13706">
        <v>1770000000</v>
      </c>
      <c r="C13706">
        <v>-2.1890053638389912</v>
      </c>
    </row>
    <row r="13707" spans="1:3" x14ac:dyDescent="0.3">
      <c r="A13707">
        <v>9.5</v>
      </c>
      <c r="B13707">
        <v>1780000000</v>
      </c>
      <c r="C13707">
        <v>-2.1611091226046835</v>
      </c>
    </row>
    <row r="13708" spans="1:3" x14ac:dyDescent="0.3">
      <c r="A13708">
        <v>9.5</v>
      </c>
      <c r="B13708">
        <v>1789999999.9999998</v>
      </c>
      <c r="C13708">
        <v>-2.1343558564853664</v>
      </c>
    </row>
    <row r="13709" spans="1:3" x14ac:dyDescent="0.3">
      <c r="A13709">
        <v>9.5</v>
      </c>
      <c r="B13709">
        <v>1800000000</v>
      </c>
      <c r="C13709">
        <v>-2.1086747181932957</v>
      </c>
    </row>
    <row r="13710" spans="1:3" x14ac:dyDescent="0.3">
      <c r="A13710">
        <v>9.5</v>
      </c>
      <c r="B13710">
        <v>1810000000</v>
      </c>
      <c r="C13710">
        <v>-2.0839994191614086</v>
      </c>
    </row>
    <row r="13711" spans="1:3" x14ac:dyDescent="0.3">
      <c r="A13711">
        <v>9.5</v>
      </c>
      <c r="B13711">
        <v>1819999999.9999998</v>
      </c>
      <c r="C13711">
        <v>-2.0602678785617119</v>
      </c>
    </row>
    <row r="13712" spans="1:3" x14ac:dyDescent="0.3">
      <c r="A13712">
        <v>9.5</v>
      </c>
      <c r="B13712">
        <v>1830000000</v>
      </c>
      <c r="C13712">
        <v>-2.0374219041990678</v>
      </c>
    </row>
    <row r="13713" spans="1:3" x14ac:dyDescent="0.3">
      <c r="A13713">
        <v>9.5</v>
      </c>
      <c r="B13713">
        <v>1839999999.9999998</v>
      </c>
      <c r="C13713">
        <v>-2.0154069020118488</v>
      </c>
    </row>
    <row r="13714" spans="1:3" x14ac:dyDescent="0.3">
      <c r="A13714">
        <v>9.5</v>
      </c>
      <c r="B13714">
        <v>1850000000</v>
      </c>
      <c r="C13714">
        <v>-1.9941716112809234</v>
      </c>
    </row>
    <row r="13715" spans="1:3" x14ac:dyDescent="0.3">
      <c r="A13715">
        <v>9.5</v>
      </c>
      <c r="B13715">
        <v>1860000000</v>
      </c>
      <c r="C13715">
        <v>-1.9736678629734061</v>
      </c>
    </row>
    <row r="13716" spans="1:3" x14ac:dyDescent="0.3">
      <c r="A13716">
        <v>9.5</v>
      </c>
      <c r="B13716">
        <v>1869999999.9999998</v>
      </c>
      <c r="C13716">
        <v>-1.9538503589321023</v>
      </c>
    </row>
    <row r="13717" spans="1:3" x14ac:dyDescent="0.3">
      <c r="A13717">
        <v>9.5</v>
      </c>
      <c r="B13717">
        <v>1880000000.0000002</v>
      </c>
      <c r="C13717">
        <v>-1.9346764698722376</v>
      </c>
    </row>
    <row r="13718" spans="1:3" x14ac:dyDescent="0.3">
      <c r="A13718">
        <v>9.5</v>
      </c>
      <c r="B13718">
        <v>1890000000</v>
      </c>
      <c r="C13718">
        <v>-1.9161060503678475</v>
      </c>
    </row>
    <row r="13719" spans="1:3" x14ac:dyDescent="0.3">
      <c r="A13719">
        <v>9.5</v>
      </c>
      <c r="B13719">
        <v>1900000000</v>
      </c>
      <c r="C13719">
        <v>-1.8981012692044112</v>
      </c>
    </row>
    <row r="13720" spans="1:3" x14ac:dyDescent="0.3">
      <c r="A13720">
        <v>9.5</v>
      </c>
      <c r="B13720">
        <v>1910000000.0000002</v>
      </c>
      <c r="C13720">
        <v>-1.8806264536464319</v>
      </c>
    </row>
    <row r="13721" spans="1:3" x14ac:dyDescent="0.3">
      <c r="A13721">
        <v>9.5</v>
      </c>
      <c r="B13721">
        <v>1920000000</v>
      </c>
      <c r="C13721">
        <v>-1.863647946320609</v>
      </c>
    </row>
    <row r="13722" spans="1:3" x14ac:dyDescent="0.3">
      <c r="A13722">
        <v>9.5</v>
      </c>
      <c r="B13722">
        <v>1930000000.0000002</v>
      </c>
      <c r="C13722">
        <v>-1.8471339735500691</v>
      </c>
    </row>
    <row r="13723" spans="1:3" x14ac:dyDescent="0.3">
      <c r="A13723">
        <v>9.5</v>
      </c>
      <c r="B13723">
        <v>1940000000</v>
      </c>
      <c r="C13723">
        <v>-1.831054524094196</v>
      </c>
    </row>
    <row r="13724" spans="1:3" x14ac:dyDescent="0.3">
      <c r="A13724">
        <v>9.5</v>
      </c>
      <c r="B13724">
        <v>1950000000</v>
      </c>
      <c r="C13724">
        <v>-1.8153812373551239</v>
      </c>
    </row>
    <row r="13725" spans="1:3" x14ac:dyDescent="0.3">
      <c r="A13725">
        <v>9.5</v>
      </c>
      <c r="B13725">
        <v>1960000000.0000002</v>
      </c>
      <c r="C13725">
        <v>-1.8000873002061226</v>
      </c>
    </row>
    <row r="13726" spans="1:3" x14ac:dyDescent="0.3">
      <c r="A13726">
        <v>9.5</v>
      </c>
      <c r="B13726">
        <v>1970000000</v>
      </c>
      <c r="C13726">
        <v>-1.7851473516810716</v>
      </c>
    </row>
    <row r="13727" spans="1:3" x14ac:dyDescent="0.3">
      <c r="A13727">
        <v>9.5</v>
      </c>
      <c r="B13727">
        <v>1980000000</v>
      </c>
      <c r="C13727">
        <v>-1.7705373948392402</v>
      </c>
    </row>
    <row r="13728" spans="1:3" x14ac:dyDescent="0.3">
      <c r="A13728">
        <v>9.5</v>
      </c>
      <c r="B13728">
        <v>1989999999.9999998</v>
      </c>
      <c r="C13728">
        <v>-1.7562347151864013</v>
      </c>
    </row>
    <row r="13729" spans="1:3" x14ac:dyDescent="0.3">
      <c r="A13729">
        <v>9.5</v>
      </c>
      <c r="B13729">
        <v>2000000000</v>
      </c>
      <c r="C13729">
        <v>-1.7422178050932002</v>
      </c>
    </row>
    <row r="13730" spans="1:3" x14ac:dyDescent="0.3">
      <c r="A13730">
        <v>9.5</v>
      </c>
      <c r="B13730">
        <v>2010000000.0000002</v>
      </c>
      <c r="C13730">
        <v>-1.7284662937048267</v>
      </c>
    </row>
    <row r="13731" spans="1:3" x14ac:dyDescent="0.3">
      <c r="A13731">
        <v>9.5</v>
      </c>
      <c r="B13731">
        <v>2020000000</v>
      </c>
      <c r="C13731">
        <v>-1.7149608818844244</v>
      </c>
    </row>
    <row r="13732" spans="1:3" x14ac:dyDescent="0.3">
      <c r="A13732">
        <v>9.5</v>
      </c>
      <c r="B13732">
        <v>2030000000.0000002</v>
      </c>
      <c r="C13732">
        <v>-1.701683281775088</v>
      </c>
    </row>
    <row r="13733" spans="1:3" x14ac:dyDescent="0.3">
      <c r="A13733">
        <v>9.5</v>
      </c>
      <c r="B13733">
        <v>2040000000</v>
      </c>
      <c r="C13733">
        <v>-1.6886161606043335</v>
      </c>
    </row>
    <row r="13734" spans="1:3" x14ac:dyDescent="0.3">
      <c r="A13734">
        <v>9.5</v>
      </c>
      <c r="B13734">
        <v>2049999999.9999998</v>
      </c>
      <c r="C13734">
        <v>-1.6757430883891518</v>
      </c>
    </row>
    <row r="13735" spans="1:3" x14ac:dyDescent="0.3">
      <c r="A13735">
        <v>9.5</v>
      </c>
      <c r="B13735">
        <v>2060000000</v>
      </c>
      <c r="C13735">
        <v>-1.663048489231143</v>
      </c>
    </row>
    <row r="13736" spans="1:3" x14ac:dyDescent="0.3">
      <c r="A13736">
        <v>9.5</v>
      </c>
      <c r="B13736">
        <v>2069999999.9999998</v>
      </c>
      <c r="C13736">
        <v>-1.6505175959193117</v>
      </c>
    </row>
    <row r="13737" spans="1:3" x14ac:dyDescent="0.3">
      <c r="A13737">
        <v>9.5</v>
      </c>
      <c r="B13737">
        <v>2080000000</v>
      </c>
      <c r="C13737">
        <v>-1.638136407583048</v>
      </c>
    </row>
    <row r="13738" spans="1:3" x14ac:dyDescent="0.3">
      <c r="A13738">
        <v>9.5</v>
      </c>
      <c r="B13738">
        <v>2089999999.9999998</v>
      </c>
      <c r="C13738">
        <v>-1.6258916501611616</v>
      </c>
    </row>
    <row r="13739" spans="1:3" x14ac:dyDescent="0.3">
      <c r="A13739">
        <v>9.5</v>
      </c>
      <c r="B13739">
        <v>2100000000</v>
      </c>
      <c r="C13739">
        <v>-1.6137707394729317</v>
      </c>
    </row>
    <row r="13740" spans="1:3" x14ac:dyDescent="0.3">
      <c r="A13740">
        <v>9.5</v>
      </c>
      <c r="B13740">
        <v>2110000000.0000002</v>
      </c>
      <c r="C13740">
        <v>-1.6017617466959047</v>
      </c>
    </row>
    <row r="13741" spans="1:3" x14ac:dyDescent="0.3">
      <c r="A13741">
        <v>9.5</v>
      </c>
      <c r="B13741">
        <v>2120000000</v>
      </c>
      <c r="C13741">
        <v>-1.5898533660722289</v>
      </c>
    </row>
    <row r="13742" spans="1:3" x14ac:dyDescent="0.3">
      <c r="A13742">
        <v>9.5</v>
      </c>
      <c r="B13742">
        <v>2130000000</v>
      </c>
      <c r="C13742">
        <v>-1.5780348846801329</v>
      </c>
    </row>
    <row r="13743" spans="1:3" x14ac:dyDescent="0.3">
      <c r="A13743">
        <v>9.5</v>
      </c>
      <c r="B13743">
        <v>2139999999.9999998</v>
      </c>
      <c r="C13743">
        <v>-1.5662961541213982</v>
      </c>
    </row>
    <row r="13744" spans="1:3" x14ac:dyDescent="0.3">
      <c r="A13744">
        <v>9.5</v>
      </c>
      <c r="B13744">
        <v>2150000000</v>
      </c>
      <c r="C13744">
        <v>-1.5546275639877534</v>
      </c>
    </row>
    <row r="13745" spans="1:3" x14ac:dyDescent="0.3">
      <c r="A13745">
        <v>9.5</v>
      </c>
      <c r="B13745">
        <v>2160000000</v>
      </c>
      <c r="C13745">
        <v>-1.5430200169809871</v>
      </c>
    </row>
    <row r="13746" spans="1:3" x14ac:dyDescent="0.3">
      <c r="A13746">
        <v>9.5</v>
      </c>
      <c r="B13746">
        <v>2170000000</v>
      </c>
      <c r="C13746">
        <v>-1.5314649055712906</v>
      </c>
    </row>
    <row r="13747" spans="1:3" x14ac:dyDescent="0.3">
      <c r="A13747">
        <v>9.5</v>
      </c>
      <c r="B13747">
        <v>2180000000</v>
      </c>
      <c r="C13747">
        <v>-1.519954090088445</v>
      </c>
    </row>
    <row r="13748" spans="1:3" x14ac:dyDescent="0.3">
      <c r="A13748">
        <v>9.5</v>
      </c>
      <c r="B13748">
        <v>2190000000</v>
      </c>
      <c r="C13748">
        <v>-1.5084798781482334</v>
      </c>
    </row>
    <row r="13749" spans="1:3" x14ac:dyDescent="0.3">
      <c r="A13749">
        <v>9.5</v>
      </c>
      <c r="B13749">
        <v>2200000000</v>
      </c>
      <c r="C13749">
        <v>-1.4970350053249377</v>
      </c>
    </row>
    <row r="13750" spans="1:3" x14ac:dyDescent="0.3">
      <c r="A13750">
        <v>9.5</v>
      </c>
      <c r="B13750">
        <v>2210000000</v>
      </c>
      <c r="C13750">
        <v>-1.485612616987275</v>
      </c>
    </row>
    <row r="13751" spans="1:3" x14ac:dyDescent="0.3">
      <c r="A13751">
        <v>9.5</v>
      </c>
      <c r="B13751">
        <v>2219999999.9999995</v>
      </c>
      <c r="C13751">
        <v>-1.4742062512220664</v>
      </c>
    </row>
    <row r="13752" spans="1:3" x14ac:dyDescent="0.3">
      <c r="A13752">
        <v>9.5</v>
      </c>
      <c r="B13752">
        <v>2230000000</v>
      </c>
      <c r="C13752">
        <v>-1.4628098227754118</v>
      </c>
    </row>
    <row r="13753" spans="1:3" x14ac:dyDescent="0.3">
      <c r="A13753">
        <v>9.5</v>
      </c>
      <c r="B13753">
        <v>2240000000</v>
      </c>
      <c r="C13753">
        <v>-1.4514176079468168</v>
      </c>
    </row>
    <row r="13754" spans="1:3" x14ac:dyDescent="0.3">
      <c r="A13754">
        <v>9.5</v>
      </c>
      <c r="B13754">
        <v>2250000000</v>
      </c>
      <c r="C13754">
        <v>-1.4400242303764967</v>
      </c>
    </row>
    <row r="13755" spans="1:3" x14ac:dyDescent="0.3">
      <c r="A13755">
        <v>9.5</v>
      </c>
      <c r="B13755">
        <v>2260000000</v>
      </c>
      <c r="C13755">
        <v>-1.4286246476705871</v>
      </c>
    </row>
    <row r="13756" spans="1:3" x14ac:dyDescent="0.3">
      <c r="A13756">
        <v>9.5</v>
      </c>
      <c r="B13756">
        <v>2270000000</v>
      </c>
      <c r="C13756">
        <v>-1.4172141388131423</v>
      </c>
    </row>
    <row r="13757" spans="1:3" x14ac:dyDescent="0.3">
      <c r="A13757">
        <v>9.5</v>
      </c>
      <c r="B13757">
        <v>2280000000.0000005</v>
      </c>
      <c r="C13757">
        <v>-1.4057882923173783</v>
      </c>
    </row>
    <row r="13758" spans="1:3" x14ac:dyDescent="0.3">
      <c r="A13758">
        <v>9.5</v>
      </c>
      <c r="B13758">
        <v>2290000000</v>
      </c>
      <c r="C13758">
        <v>-1.3943429950725172</v>
      </c>
    </row>
    <row r="13759" spans="1:3" x14ac:dyDescent="0.3">
      <c r="A13759">
        <v>9.5</v>
      </c>
      <c r="B13759">
        <v>2300000000</v>
      </c>
      <c r="C13759">
        <v>-1.3828744218450284</v>
      </c>
    </row>
    <row r="13760" spans="1:3" x14ac:dyDescent="0.3">
      <c r="A13760">
        <v>9.5</v>
      </c>
      <c r="B13760">
        <v>2310000000</v>
      </c>
      <c r="C13760">
        <v>-1.3713790253967482</v>
      </c>
    </row>
    <row r="13761" spans="1:3" x14ac:dyDescent="0.3">
      <c r="A13761">
        <v>9.5</v>
      </c>
      <c r="B13761">
        <v>2320000000</v>
      </c>
      <c r="C13761">
        <v>-1.3598535271843386</v>
      </c>
    </row>
    <row r="13762" spans="1:3" x14ac:dyDescent="0.3">
      <c r="A13762">
        <v>9.5</v>
      </c>
      <c r="B13762">
        <v>2330000000</v>
      </c>
      <c r="C13762">
        <v>-1.3482949086073437</v>
      </c>
    </row>
    <row r="13763" spans="1:3" x14ac:dyDescent="0.3">
      <c r="A13763">
        <v>9.5</v>
      </c>
      <c r="B13763">
        <v>2340000000</v>
      </c>
      <c r="C13763">
        <v>-1.3367004027744169</v>
      </c>
    </row>
    <row r="13764" spans="1:3" x14ac:dyDescent="0.3">
      <c r="A13764">
        <v>9.5</v>
      </c>
      <c r="B13764">
        <v>2350000000</v>
      </c>
      <c r="C13764">
        <v>-1.3250674867588379</v>
      </c>
    </row>
    <row r="13765" spans="1:3" x14ac:dyDescent="0.3">
      <c r="A13765">
        <v>9.5</v>
      </c>
      <c r="B13765">
        <v>2360000000.0000005</v>
      </c>
      <c r="C13765">
        <v>-1.3133938743169868</v>
      </c>
    </row>
    <row r="13766" spans="1:3" x14ac:dyDescent="0.3">
      <c r="A13766">
        <v>9.5</v>
      </c>
      <c r="B13766">
        <v>2370000000</v>
      </c>
      <c r="C13766">
        <v>-1.301677509044648</v>
      </c>
    </row>
    <row r="13767" spans="1:3" x14ac:dyDescent="0.3">
      <c r="A13767">
        <v>9.5</v>
      </c>
      <c r="B13767">
        <v>2380000000</v>
      </c>
      <c r="C13767">
        <v>-1.289916557947919</v>
      </c>
    </row>
    <row r="13768" spans="1:3" x14ac:dyDescent="0.3">
      <c r="A13768">
        <v>9.5</v>
      </c>
      <c r="B13768">
        <v>2389999999.9999995</v>
      </c>
      <c r="C13768">
        <v>-1.2781094054066391</v>
      </c>
    </row>
    <row r="13769" spans="1:3" x14ac:dyDescent="0.3">
      <c r="A13769">
        <v>9.5</v>
      </c>
      <c r="B13769">
        <v>2400000000</v>
      </c>
      <c r="C13769">
        <v>-1.266254647510114</v>
      </c>
    </row>
    <row r="13770" spans="1:3" x14ac:dyDescent="0.3">
      <c r="A13770">
        <v>9.5</v>
      </c>
      <c r="B13770">
        <v>2410000000</v>
      </c>
      <c r="C13770">
        <v>-1.2543510867455305</v>
      </c>
    </row>
    <row r="13771" spans="1:3" x14ac:dyDescent="0.3">
      <c r="A13771">
        <v>9.5</v>
      </c>
      <c r="B13771">
        <v>2420000000</v>
      </c>
      <c r="C13771">
        <v>-1.2423977270209783</v>
      </c>
    </row>
    <row r="13772" spans="1:3" x14ac:dyDescent="0.3">
      <c r="A13772">
        <v>9.5</v>
      </c>
      <c r="B13772">
        <v>2430000000</v>
      </c>
      <c r="C13772">
        <v>-1.230393769006016</v>
      </c>
    </row>
    <row r="13773" spans="1:3" x14ac:dyDescent="0.3">
      <c r="A13773">
        <v>9.5</v>
      </c>
      <c r="B13773">
        <v>2440000000</v>
      </c>
      <c r="C13773">
        <v>-1.2183386057734691</v>
      </c>
    </row>
    <row r="13774" spans="1:3" x14ac:dyDescent="0.3">
      <c r="A13774">
        <v>9.5</v>
      </c>
      <c r="B13774">
        <v>2450000000</v>
      </c>
      <c r="C13774">
        <v>-1.2062318187271661</v>
      </c>
    </row>
    <row r="13775" spans="1:3" x14ac:dyDescent="0.3">
      <c r="A13775">
        <v>9.5</v>
      </c>
      <c r="B13775">
        <v>2460000000</v>
      </c>
      <c r="C13775">
        <v>-1.1940731738011765</v>
      </c>
    </row>
    <row r="13776" spans="1:3" x14ac:dyDescent="0.3">
      <c r="A13776">
        <v>9.5</v>
      </c>
      <c r="B13776">
        <v>2469999999.9999995</v>
      </c>
      <c r="C13776">
        <v>-1.1818626179165945</v>
      </c>
    </row>
    <row r="13777" spans="1:3" x14ac:dyDescent="0.3">
      <c r="A13777">
        <v>9.5</v>
      </c>
      <c r="B13777">
        <v>2480000000</v>
      </c>
      <c r="C13777">
        <v>-1.1696002756829387</v>
      </c>
    </row>
    <row r="13778" spans="1:3" x14ac:dyDescent="0.3">
      <c r="A13778">
        <v>9.5</v>
      </c>
      <c r="B13778">
        <v>2490000000</v>
      </c>
      <c r="C13778">
        <v>-1.1572864463315051</v>
      </c>
    </row>
    <row r="13779" spans="1:3" x14ac:dyDescent="0.3">
      <c r="A13779">
        <v>9.5</v>
      </c>
      <c r="B13779">
        <v>2500000000</v>
      </c>
      <c r="C13779">
        <v>-1.1449216008687562</v>
      </c>
    </row>
    <row r="13780" spans="1:3" x14ac:dyDescent="0.3">
      <c r="A13780">
        <v>9.5</v>
      </c>
      <c r="B13780">
        <v>2510000000</v>
      </c>
      <c r="C13780">
        <v>-1.1325063794383241</v>
      </c>
    </row>
    <row r="13781" spans="1:3" x14ac:dyDescent="0.3">
      <c r="A13781">
        <v>9.5</v>
      </c>
      <c r="B13781">
        <v>2520000000</v>
      </c>
      <c r="C13781">
        <v>-1.1200415888806303</v>
      </c>
    </row>
    <row r="13782" spans="1:3" x14ac:dyDescent="0.3">
      <c r="A13782">
        <v>9.5</v>
      </c>
      <c r="B13782">
        <v>2530000000.0000005</v>
      </c>
      <c r="C13782">
        <v>-1.1075282004794422</v>
      </c>
    </row>
    <row r="13783" spans="1:3" x14ac:dyDescent="0.3">
      <c r="A13783">
        <v>9.5</v>
      </c>
      <c r="B13783">
        <v>2540000000</v>
      </c>
      <c r="C13783">
        <v>-1.0949673478852446</v>
      </c>
    </row>
    <row r="13784" spans="1:3" x14ac:dyDescent="0.3">
      <c r="A13784">
        <v>9.5</v>
      </c>
      <c r="B13784">
        <v>2550000000</v>
      </c>
      <c r="C13784">
        <v>-1.0823603252055047</v>
      </c>
    </row>
    <row r="13785" spans="1:3" x14ac:dyDescent="0.3">
      <c r="A13785">
        <v>9.5</v>
      </c>
      <c r="B13785">
        <v>2560000000</v>
      </c>
      <c r="C13785">
        <v>-1.0697085852522106</v>
      </c>
    </row>
    <row r="13786" spans="1:3" x14ac:dyDescent="0.3">
      <c r="A13786">
        <v>9.5</v>
      </c>
      <c r="B13786">
        <v>2570000000</v>
      </c>
      <c r="C13786">
        <v>-1.0570137379373747</v>
      </c>
    </row>
    <row r="13787" spans="1:3" x14ac:dyDescent="0.3">
      <c r="A13787">
        <v>9.5</v>
      </c>
      <c r="B13787">
        <v>2580000000</v>
      </c>
      <c r="C13787">
        <v>-1.0442775488073313</v>
      </c>
    </row>
    <row r="13788" spans="1:3" x14ac:dyDescent="0.3">
      <c r="A13788">
        <v>9.5</v>
      </c>
      <c r="B13788">
        <v>2590000000</v>
      </c>
      <c r="C13788">
        <v>-1.0315019377069978</v>
      </c>
    </row>
    <row r="13789" spans="1:3" x14ac:dyDescent="0.3">
      <c r="A13789">
        <v>9.5</v>
      </c>
      <c r="B13789">
        <v>2600000000</v>
      </c>
      <c r="C13789">
        <v>-1.0186889775653118</v>
      </c>
    </row>
    <row r="13790" spans="1:3" x14ac:dyDescent="0.3">
      <c r="A13790">
        <v>9.5</v>
      </c>
      <c r="B13790">
        <v>2610000000.0000005</v>
      </c>
      <c r="C13790">
        <v>-1.0058408932930456</v>
      </c>
    </row>
    <row r="13791" spans="1:3" x14ac:dyDescent="0.3">
      <c r="A13791">
        <v>9.5</v>
      </c>
      <c r="B13791">
        <v>2620000000</v>
      </c>
      <c r="C13791">
        <v>-0.99296006078485166</v>
      </c>
    </row>
    <row r="13792" spans="1:3" x14ac:dyDescent="0.3">
      <c r="A13792">
        <v>9.5</v>
      </c>
      <c r="B13792">
        <v>2630000000</v>
      </c>
      <c r="C13792">
        <v>-0.98004900601674039</v>
      </c>
    </row>
    <row r="13793" spans="1:3" x14ac:dyDescent="0.3">
      <c r="A13793">
        <v>9.5</v>
      </c>
      <c r="B13793">
        <v>2639999999.9999995</v>
      </c>
      <c r="C13793">
        <v>-0.96711040423088157</v>
      </c>
    </row>
    <row r="13794" spans="1:3" x14ac:dyDescent="0.3">
      <c r="A13794">
        <v>9.5</v>
      </c>
      <c r="B13794">
        <v>2650000000</v>
      </c>
      <c r="C13794">
        <v>-0.95414707919927866</v>
      </c>
    </row>
    <row r="13795" spans="1:3" x14ac:dyDescent="0.3">
      <c r="A13795">
        <v>9.5</v>
      </c>
      <c r="B13795">
        <v>2660000000</v>
      </c>
      <c r="C13795">
        <v>-0.94116200255798854</v>
      </c>
    </row>
    <row r="13796" spans="1:3" x14ac:dyDescent="0.3">
      <c r="A13796">
        <v>9.5</v>
      </c>
      <c r="B13796">
        <v>2670000000</v>
      </c>
      <c r="C13796">
        <v>-0.92815829320371468</v>
      </c>
    </row>
    <row r="13797" spans="1:3" x14ac:dyDescent="0.3">
      <c r="A13797">
        <v>9.5</v>
      </c>
      <c r="B13797">
        <v>2680000000</v>
      </c>
      <c r="C13797">
        <v>-0.91513921674431375</v>
      </c>
    </row>
    <row r="13798" spans="1:3" x14ac:dyDescent="0.3">
      <c r="A13798">
        <v>9.5</v>
      </c>
      <c r="B13798">
        <v>2690000000</v>
      </c>
      <c r="C13798">
        <v>-0.90210818499477963</v>
      </c>
    </row>
    <row r="13799" spans="1:3" x14ac:dyDescent="0.3">
      <c r="A13799">
        <v>9.5</v>
      </c>
      <c r="B13799">
        <v>2700000000</v>
      </c>
      <c r="C13799">
        <v>-0.88906875551056364</v>
      </c>
    </row>
    <row r="13800" spans="1:3" x14ac:dyDescent="0.3">
      <c r="A13800">
        <v>9.5</v>
      </c>
      <c r="B13800">
        <v>2710000000</v>
      </c>
      <c r="C13800">
        <v>-0.87602463114933049</v>
      </c>
    </row>
    <row r="13801" spans="1:3" x14ac:dyDescent="0.3">
      <c r="A13801">
        <v>9.5</v>
      </c>
      <c r="B13801">
        <v>2719999999.9999995</v>
      </c>
      <c r="C13801">
        <v>-0.86297965965289836</v>
      </c>
    </row>
    <row r="13802" spans="1:3" x14ac:dyDescent="0.3">
      <c r="A13802">
        <v>9.5</v>
      </c>
      <c r="B13802">
        <v>2730000000</v>
      </c>
      <c r="C13802">
        <v>-0.84993783324040051</v>
      </c>
    </row>
    <row r="13803" spans="1:3" x14ac:dyDescent="0.3">
      <c r="A13803">
        <v>9.5</v>
      </c>
      <c r="B13803">
        <v>2740000000</v>
      </c>
      <c r="C13803">
        <v>-0.83690328820413207</v>
      </c>
    </row>
    <row r="13804" spans="1:3" x14ac:dyDescent="0.3">
      <c r="A13804">
        <v>9.5</v>
      </c>
      <c r="B13804">
        <v>2750000000</v>
      </c>
      <c r="C13804">
        <v>-0.82388030449884453</v>
      </c>
    </row>
    <row r="13805" spans="1:3" x14ac:dyDescent="0.3">
      <c r="A13805">
        <v>9.5</v>
      </c>
      <c r="B13805">
        <v>2760000000</v>
      </c>
      <c r="C13805">
        <v>-0.81087330531565338</v>
      </c>
    </row>
    <row r="13806" spans="1:3" x14ac:dyDescent="0.3">
      <c r="A13806">
        <v>9.5</v>
      </c>
      <c r="B13806">
        <v>2770000000</v>
      </c>
      <c r="C13806">
        <v>-0.79788685663118519</v>
      </c>
    </row>
    <row r="13807" spans="1:3" x14ac:dyDescent="0.3">
      <c r="A13807">
        <v>9.5</v>
      </c>
      <c r="B13807">
        <v>2780000000.0000005</v>
      </c>
      <c r="C13807">
        <v>-0.78492566672274267</v>
      </c>
    </row>
    <row r="13808" spans="1:3" x14ac:dyDescent="0.3">
      <c r="A13808">
        <v>9.5</v>
      </c>
      <c r="B13808">
        <v>2790000000</v>
      </c>
      <c r="C13808">
        <v>-0.77199458563972934</v>
      </c>
    </row>
    <row r="13809" spans="1:3" x14ac:dyDescent="0.3">
      <c r="A13809">
        <v>9.5</v>
      </c>
      <c r="B13809">
        <v>2800000000</v>
      </c>
      <c r="C13809">
        <v>-0.75909860462186085</v>
      </c>
    </row>
    <row r="13810" spans="1:3" x14ac:dyDescent="0.3">
      <c r="A13810">
        <v>9.5</v>
      </c>
      <c r="B13810">
        <v>2810000000</v>
      </c>
      <c r="C13810">
        <v>-0.74624285545417135</v>
      </c>
    </row>
    <row r="13811" spans="1:3" x14ac:dyDescent="0.3">
      <c r="A13811">
        <v>9.5</v>
      </c>
      <c r="B13811">
        <v>2820000000</v>
      </c>
      <c r="C13811">
        <v>-0.73343260974877489</v>
      </c>
    </row>
    <row r="13812" spans="1:3" x14ac:dyDescent="0.3">
      <c r="A13812">
        <v>9.5</v>
      </c>
      <c r="B13812">
        <v>2830000000</v>
      </c>
      <c r="C13812">
        <v>-0.72067327814321247</v>
      </c>
    </row>
    <row r="13813" spans="1:3" x14ac:dyDescent="0.3">
      <c r="A13813">
        <v>9.5</v>
      </c>
      <c r="B13813">
        <v>2840000000</v>
      </c>
      <c r="C13813">
        <v>-0.70797040940498013</v>
      </c>
    </row>
    <row r="13814" spans="1:3" x14ac:dyDescent="0.3">
      <c r="A13814">
        <v>9.5</v>
      </c>
      <c r="B13814">
        <v>2850000000</v>
      </c>
      <c r="C13814">
        <v>-0.69532968943169848</v>
      </c>
    </row>
    <row r="13815" spans="1:3" x14ac:dyDescent="0.3">
      <c r="A13815">
        <v>9.5</v>
      </c>
      <c r="B13815">
        <v>2860000000.0000005</v>
      </c>
      <c r="C13815">
        <v>-0.68275694013621924</v>
      </c>
    </row>
    <row r="13816" spans="1:3" x14ac:dyDescent="0.3">
      <c r="A13816">
        <v>9.5</v>
      </c>
      <c r="B13816">
        <v>2870000000</v>
      </c>
      <c r="C13816">
        <v>-0.67025811820581105</v>
      </c>
    </row>
    <row r="13817" spans="1:3" x14ac:dyDescent="0.3">
      <c r="A13817">
        <v>9.5</v>
      </c>
      <c r="B13817">
        <v>2880000000</v>
      </c>
      <c r="C13817">
        <v>-0.6578393137244134</v>
      </c>
    </row>
    <row r="13818" spans="1:3" x14ac:dyDescent="0.3">
      <c r="A13818">
        <v>9.5</v>
      </c>
      <c r="B13818">
        <v>2889999999.9999995</v>
      </c>
      <c r="C13818">
        <v>-0.64550674864687041</v>
      </c>
    </row>
    <row r="13819" spans="1:3" x14ac:dyDescent="0.3">
      <c r="A13819">
        <v>9.5</v>
      </c>
      <c r="B13819">
        <v>2900000000</v>
      </c>
      <c r="C13819">
        <v>-0.63326677511389251</v>
      </c>
    </row>
    <row r="13820" spans="1:3" x14ac:dyDescent="0.3">
      <c r="A13820">
        <v>9.5</v>
      </c>
      <c r="B13820">
        <v>2910000000</v>
      </c>
      <c r="C13820">
        <v>-0.62112587359635341</v>
      </c>
    </row>
    <row r="13821" spans="1:3" x14ac:dyDescent="0.3">
      <c r="A13821">
        <v>9.5</v>
      </c>
      <c r="B13821">
        <v>2920000000</v>
      </c>
      <c r="C13821">
        <v>-0.60909065085766612</v>
      </c>
    </row>
    <row r="13822" spans="1:3" x14ac:dyDescent="0.3">
      <c r="A13822">
        <v>9.5</v>
      </c>
      <c r="B13822">
        <v>2930000000</v>
      </c>
      <c r="C13822">
        <v>-0.59716783772259741</v>
      </c>
    </row>
    <row r="13823" spans="1:3" x14ac:dyDescent="0.3">
      <c r="A13823">
        <v>9.5</v>
      </c>
      <c r="B13823">
        <v>2940000000</v>
      </c>
      <c r="C13823">
        <v>-0.58536428664123352</v>
      </c>
    </row>
    <row r="13824" spans="1:3" x14ac:dyDescent="0.3">
      <c r="A13824">
        <v>9.5</v>
      </c>
      <c r="B13824">
        <v>2950000000</v>
      </c>
      <c r="C13824">
        <v>-0.57368696903643368</v>
      </c>
    </row>
    <row r="13825" spans="1:3" x14ac:dyDescent="0.3">
      <c r="A13825">
        <v>9.5</v>
      </c>
      <c r="B13825">
        <v>2960000000</v>
      </c>
      <c r="C13825">
        <v>-0.56214297242361999</v>
      </c>
    </row>
    <row r="13826" spans="1:3" x14ac:dyDescent="0.3">
      <c r="A13826">
        <v>9.5</v>
      </c>
      <c r="B13826">
        <v>2969999999.9999995</v>
      </c>
      <c r="C13826">
        <v>-0.55073949729123406</v>
      </c>
    </row>
    <row r="13827" spans="1:3" x14ac:dyDescent="0.3">
      <c r="A13827">
        <v>9.5</v>
      </c>
      <c r="B13827">
        <v>2980000000</v>
      </c>
      <c r="C13827">
        <v>-0.53948385373097818</v>
      </c>
    </row>
    <row r="13828" spans="1:3" x14ac:dyDescent="0.3">
      <c r="A13828">
        <v>9.5</v>
      </c>
      <c r="B13828">
        <v>2990000000</v>
      </c>
      <c r="C13828">
        <v>-0.52838345780651386</v>
      </c>
    </row>
    <row r="13829" spans="1:3" x14ac:dyDescent="0.3">
      <c r="A13829">
        <v>9.5</v>
      </c>
      <c r="B13829">
        <v>3000000000</v>
      </c>
      <c r="C13829">
        <v>-0.51744582764999947</v>
      </c>
    </row>
    <row r="13830" spans="1:3" x14ac:dyDescent="0.3">
      <c r="A13830">
        <v>9.5</v>
      </c>
      <c r="B13830">
        <v>3010000000</v>
      </c>
      <c r="C13830">
        <v>-0.50667857927577398</v>
      </c>
    </row>
    <row r="13831" spans="1:3" x14ac:dyDescent="0.3">
      <c r="A13831">
        <v>9.5</v>
      </c>
      <c r="B13831">
        <v>3020000000</v>
      </c>
      <c r="C13831">
        <v>-0.49608942210106377</v>
      </c>
    </row>
    <row r="13832" spans="1:3" x14ac:dyDescent="0.3">
      <c r="A13832">
        <v>9.5</v>
      </c>
      <c r="B13832">
        <v>3030000000.0000005</v>
      </c>
      <c r="C13832">
        <v>-0.48568615416374783</v>
      </c>
    </row>
    <row r="13833" spans="1:3" x14ac:dyDescent="0.3">
      <c r="A13833">
        <v>9.5</v>
      </c>
      <c r="B13833">
        <v>3040000000</v>
      </c>
      <c r="C13833">
        <v>-0.47547665702795927</v>
      </c>
    </row>
    <row r="13834" spans="1:3" x14ac:dyDescent="0.3">
      <c r="A13834">
        <v>9.5</v>
      </c>
      <c r="B13834">
        <v>3050000000</v>
      </c>
      <c r="C13834">
        <v>-0.46546889036850841</v>
      </c>
    </row>
    <row r="13835" spans="1:3" x14ac:dyDescent="0.3">
      <c r="A13835">
        <v>9.5</v>
      </c>
      <c r="B13835">
        <v>3060000000</v>
      </c>
      <c r="C13835">
        <v>-0.4556708862260006</v>
      </c>
    </row>
    <row r="13836" spans="1:3" x14ac:dyDescent="0.3">
      <c r="A13836">
        <v>9.5</v>
      </c>
      <c r="B13836">
        <v>3070000000</v>
      </c>
      <c r="C13836">
        <v>-0.44609074292495521</v>
      </c>
    </row>
    <row r="13837" spans="1:3" x14ac:dyDescent="0.3">
      <c r="A13837">
        <v>9.5</v>
      </c>
      <c r="B13837">
        <v>3080000000</v>
      </c>
      <c r="C13837">
        <v>-0.4367366186482779</v>
      </c>
    </row>
    <row r="13838" spans="1:3" x14ac:dyDescent="0.3">
      <c r="A13838">
        <v>9.5</v>
      </c>
      <c r="B13838">
        <v>3090000000</v>
      </c>
      <c r="C13838">
        <v>-0.42761672466186973</v>
      </c>
    </row>
    <row r="13839" spans="1:3" x14ac:dyDescent="0.3">
      <c r="A13839">
        <v>9.5</v>
      </c>
      <c r="B13839">
        <v>3100000000</v>
      </c>
      <c r="C13839">
        <v>-0.41873931818461951</v>
      </c>
    </row>
    <row r="13840" spans="1:3" x14ac:dyDescent="0.3">
      <c r="A13840">
        <v>9.5</v>
      </c>
      <c r="B13840">
        <v>3110000000.0000005</v>
      </c>
      <c r="C13840">
        <v>-0.41011269489957264</v>
      </c>
    </row>
    <row r="13841" spans="1:3" x14ac:dyDescent="0.3">
      <c r="A13841">
        <v>9.5</v>
      </c>
      <c r="B13841">
        <v>3120000000</v>
      </c>
      <c r="C13841">
        <v>-0.40174518110353724</v>
      </c>
    </row>
    <row r="13842" spans="1:3" x14ac:dyDescent="0.3">
      <c r="A13842">
        <v>9.5</v>
      </c>
      <c r="B13842">
        <v>3130000000</v>
      </c>
      <c r="C13842">
        <v>-0.39364512549342656</v>
      </c>
    </row>
    <row r="13843" spans="1:3" x14ac:dyDescent="0.3">
      <c r="A13843">
        <v>9.5</v>
      </c>
      <c r="B13843">
        <v>3139999999.9999995</v>
      </c>
      <c r="C13843">
        <v>-0.38582089058912683</v>
      </c>
    </row>
    <row r="13844" spans="1:3" x14ac:dyDescent="0.3">
      <c r="A13844">
        <v>9.5</v>
      </c>
      <c r="B13844">
        <v>3150000000</v>
      </c>
      <c r="C13844">
        <v>-0.37828084379396865</v>
      </c>
    </row>
    <row r="13845" spans="1:3" x14ac:dyDescent="0.3">
      <c r="A13845">
        <v>9.5</v>
      </c>
      <c r="B13845">
        <v>3160000000</v>
      </c>
      <c r="C13845">
        <v>-0.37103334809557903</v>
      </c>
    </row>
    <row r="13846" spans="1:3" x14ac:dyDescent="0.3">
      <c r="A13846">
        <v>9.5</v>
      </c>
      <c r="B13846">
        <v>3170000000</v>
      </c>
      <c r="C13846">
        <v>-0.36408675241154204</v>
      </c>
    </row>
    <row r="13847" spans="1:3" x14ac:dyDescent="0.3">
      <c r="A13847">
        <v>9.5</v>
      </c>
      <c r="B13847">
        <v>3180000000</v>
      </c>
      <c r="C13847">
        <v>-0.3574493815859347</v>
      </c>
    </row>
    <row r="13848" spans="1:3" x14ac:dyDescent="0.3">
      <c r="A13848">
        <v>9.5</v>
      </c>
      <c r="B13848">
        <v>3190000000</v>
      </c>
      <c r="C13848">
        <v>-0.35112952604501818</v>
      </c>
    </row>
    <row r="13849" spans="1:3" x14ac:dyDescent="0.3">
      <c r="A13849">
        <v>9.5</v>
      </c>
      <c r="B13849">
        <v>3200000000</v>
      </c>
      <c r="C13849">
        <v>-0.34513543112211298</v>
      </c>
    </row>
    <row r="13850" spans="1:3" x14ac:dyDescent="0.3">
      <c r="A13850">
        <v>9.5</v>
      </c>
      <c r="B13850">
        <v>3210000000</v>
      </c>
      <c r="C13850">
        <v>-0.33947528606392718</v>
      </c>
    </row>
    <row r="13851" spans="1:3" x14ac:dyDescent="0.3">
      <c r="A13851">
        <v>9.5</v>
      </c>
      <c r="B13851">
        <v>3220000000</v>
      </c>
      <c r="C13851">
        <v>-0.33415721273305082</v>
      </c>
    </row>
    <row r="13852" spans="1:3" x14ac:dyDescent="0.3">
      <c r="A13852">
        <v>9.5</v>
      </c>
      <c r="B13852">
        <v>3229999999.9999995</v>
      </c>
      <c r="C13852">
        <v>-0.329189254023453</v>
      </c>
    </row>
    <row r="13853" spans="1:3" x14ac:dyDescent="0.3">
      <c r="A13853">
        <v>9.5</v>
      </c>
      <c r="B13853">
        <v>3240000000</v>
      </c>
      <c r="C13853">
        <v>-0.32457936200860171</v>
      </c>
    </row>
    <row r="13854" spans="1:3" x14ac:dyDescent="0.3">
      <c r="A13854">
        <v>9.5</v>
      </c>
      <c r="B13854">
        <v>3250000000</v>
      </c>
      <c r="C13854">
        <v>-0.32033538584434668</v>
      </c>
    </row>
    <row r="13855" spans="1:3" x14ac:dyDescent="0.3">
      <c r="A13855">
        <v>9.5</v>
      </c>
      <c r="B13855">
        <v>3260000000</v>
      </c>
      <c r="C13855">
        <v>-0.31646505945155395</v>
      </c>
    </row>
    <row r="13856" spans="1:3" x14ac:dyDescent="0.3">
      <c r="A13856">
        <v>9.5</v>
      </c>
      <c r="B13856">
        <v>3270000000.0000005</v>
      </c>
      <c r="C13856">
        <v>-0.31297598900632706</v>
      </c>
    </row>
    <row r="13857" spans="1:3" x14ac:dyDescent="0.3">
      <c r="A13857">
        <v>9.5</v>
      </c>
      <c r="B13857">
        <v>3280000000</v>
      </c>
      <c r="C13857">
        <v>-0.30987564026886677</v>
      </c>
    </row>
    <row r="13858" spans="1:3" x14ac:dyDescent="0.3">
      <c r="A13858">
        <v>9.5</v>
      </c>
      <c r="B13858">
        <v>3290000000</v>
      </c>
      <c r="C13858">
        <v>-0.30717132578496126</v>
      </c>
    </row>
    <row r="13859" spans="1:3" x14ac:dyDescent="0.3">
      <c r="A13859">
        <v>9.5</v>
      </c>
      <c r="B13859">
        <v>3300000000</v>
      </c>
      <c r="C13859">
        <v>-0.30487019199755466</v>
      </c>
    </row>
    <row r="13860" spans="1:3" x14ac:dyDescent="0.3">
      <c r="A13860">
        <v>9.5</v>
      </c>
      <c r="B13860">
        <v>3310000000</v>
      </c>
      <c r="C13860">
        <v>-0.30297920630933861</v>
      </c>
    </row>
    <row r="13861" spans="1:3" x14ac:dyDescent="0.3">
      <c r="A13861">
        <v>9.5</v>
      </c>
      <c r="B13861">
        <v>3320000000.0000005</v>
      </c>
      <c r="C13861">
        <v>-0.30150514414070512</v>
      </c>
    </row>
    <row r="13862" spans="1:3" x14ac:dyDescent="0.3">
      <c r="A13862">
        <v>9.5</v>
      </c>
      <c r="B13862">
        <v>3329999999.9999995</v>
      </c>
      <c r="C13862">
        <v>-0.30045457603125136</v>
      </c>
    </row>
    <row r="13863" spans="1:3" x14ac:dyDescent="0.3">
      <c r="A13863">
        <v>9.5</v>
      </c>
      <c r="B13863">
        <v>3340000000</v>
      </c>
      <c r="C13863">
        <v>-0.29983385483685721</v>
      </c>
    </row>
    <row r="13864" spans="1:3" x14ac:dyDescent="0.3">
      <c r="A13864">
        <v>9.5</v>
      </c>
      <c r="B13864">
        <v>3350000000</v>
      </c>
      <c r="C13864">
        <v>-0.29964910307826786</v>
      </c>
    </row>
    <row r="13865" spans="1:3" x14ac:dyDescent="0.3">
      <c r="A13865">
        <v>9.5</v>
      </c>
      <c r="B13865">
        <v>3360000000.0000005</v>
      </c>
      <c r="C13865">
        <v>-0.29990620050141825</v>
      </c>
    </row>
    <row r="13866" spans="1:3" x14ac:dyDescent="0.3">
      <c r="A13866">
        <v>9.5</v>
      </c>
      <c r="B13866">
        <v>3370000000</v>
      </c>
      <c r="C13866">
        <v>-0.30061077191388447</v>
      </c>
    </row>
    <row r="13867" spans="1:3" x14ac:dyDescent="0.3">
      <c r="A13867">
        <v>9.5</v>
      </c>
      <c r="B13867">
        <v>3380000000</v>
      </c>
      <c r="C13867">
        <v>-0.30176817536647044</v>
      </c>
    </row>
    <row r="13868" spans="1:3" x14ac:dyDescent="0.3">
      <c r="A13868">
        <v>9.5</v>
      </c>
      <c r="B13868">
        <v>3389999999.9999995</v>
      </c>
      <c r="C13868">
        <v>-0.30338349075337062</v>
      </c>
    </row>
    <row r="13869" spans="1:3" x14ac:dyDescent="0.3">
      <c r="A13869">
        <v>9.5</v>
      </c>
      <c r="B13869">
        <v>3400000000</v>
      </c>
      <c r="C13869">
        <v>-0.30546150890959184</v>
      </c>
    </row>
    <row r="13870" spans="1:3" x14ac:dyDescent="0.3">
      <c r="A13870">
        <v>9.5</v>
      </c>
      <c r="B13870">
        <v>3410000000</v>
      </c>
      <c r="C13870">
        <v>-0.30800672128888895</v>
      </c>
    </row>
    <row r="13871" spans="1:3" x14ac:dyDescent="0.3">
      <c r="A13871">
        <v>9.5</v>
      </c>
      <c r="B13871">
        <v>3420000000.0000005</v>
      </c>
      <c r="C13871">
        <v>-0.31102331031127117</v>
      </c>
    </row>
    <row r="13872" spans="1:3" x14ac:dyDescent="0.3">
      <c r="A13872">
        <v>9.5</v>
      </c>
      <c r="B13872">
        <v>3429999999.9999995</v>
      </c>
      <c r="C13872">
        <v>-0.314515140474248</v>
      </c>
    </row>
    <row r="13873" spans="1:3" x14ac:dyDescent="0.3">
      <c r="A13873">
        <v>9.5</v>
      </c>
      <c r="B13873">
        <v>3440000000</v>
      </c>
      <c r="C13873">
        <v>-0.31848575032826293</v>
      </c>
    </row>
    <row r="13874" spans="1:3" x14ac:dyDescent="0.3">
      <c r="A13874">
        <v>9.5</v>
      </c>
      <c r="B13874">
        <v>3450000000</v>
      </c>
      <c r="C13874">
        <v>-0.32293834542254068</v>
      </c>
    </row>
    <row r="13875" spans="1:3" x14ac:dyDescent="0.3">
      <c r="A13875">
        <v>9.5</v>
      </c>
      <c r="B13875">
        <v>3460000000</v>
      </c>
      <c r="C13875">
        <v>-0.32787579233450426</v>
      </c>
    </row>
    <row r="13876" spans="1:3" x14ac:dyDescent="0.3">
      <c r="A13876">
        <v>9.5</v>
      </c>
      <c r="B13876">
        <v>3470000000</v>
      </c>
      <c r="C13876">
        <v>-0.33330061390257687</v>
      </c>
    </row>
    <row r="13877" spans="1:3" x14ac:dyDescent="0.3">
      <c r="A13877">
        <v>9.5</v>
      </c>
      <c r="B13877">
        <v>3479999999.9999995</v>
      </c>
      <c r="C13877">
        <v>-0.33921498578987841</v>
      </c>
    </row>
    <row r="13878" spans="1:3" x14ac:dyDescent="0.3">
      <c r="A13878">
        <v>9.5</v>
      </c>
      <c r="B13878">
        <v>3490000000</v>
      </c>
      <c r="C13878">
        <v>-0.34562073451411868</v>
      </c>
    </row>
    <row r="13879" spans="1:3" x14ac:dyDescent="0.3">
      <c r="A13879">
        <v>9.5</v>
      </c>
      <c r="B13879">
        <v>3500000000</v>
      </c>
      <c r="C13879">
        <v>-0.35251933708759753</v>
      </c>
    </row>
    <row r="13880" spans="1:3" x14ac:dyDescent="0.3">
      <c r="A13880">
        <v>9.5</v>
      </c>
      <c r="B13880">
        <v>3510000000</v>
      </c>
      <c r="C13880">
        <v>-0.35991192242063291</v>
      </c>
    </row>
    <row r="13881" spans="1:3" x14ac:dyDescent="0.3">
      <c r="A13881">
        <v>9.5</v>
      </c>
      <c r="B13881">
        <v>3520000000.0000005</v>
      </c>
      <c r="C13881">
        <v>-0.36779927465160261</v>
      </c>
    </row>
    <row r="13882" spans="1:3" x14ac:dyDescent="0.3">
      <c r="A13882">
        <v>9.5</v>
      </c>
      <c r="B13882">
        <v>3530000000</v>
      </c>
      <c r="C13882">
        <v>-0.37618183857780185</v>
      </c>
    </row>
    <row r="13883" spans="1:3" x14ac:dyDescent="0.3">
      <c r="A13883">
        <v>9.5</v>
      </c>
      <c r="B13883">
        <v>3540000000</v>
      </c>
      <c r="C13883">
        <v>-0.3850597273733054</v>
      </c>
    </row>
    <row r="13884" spans="1:3" x14ac:dyDescent="0.3">
      <c r="A13884">
        <v>9.5</v>
      </c>
      <c r="B13884">
        <v>3550000000</v>
      </c>
      <c r="C13884">
        <v>-0.39443273279279406</v>
      </c>
    </row>
    <row r="13885" spans="1:3" x14ac:dyDescent="0.3">
      <c r="A13885">
        <v>9.5</v>
      </c>
      <c r="B13885">
        <v>3560000000</v>
      </c>
      <c r="C13885">
        <v>-0.40430033807516808</v>
      </c>
    </row>
    <row r="13886" spans="1:3" x14ac:dyDescent="0.3">
      <c r="A13886">
        <v>9.5</v>
      </c>
      <c r="B13886">
        <v>3570000000.0000005</v>
      </c>
      <c r="C13886">
        <v>-0.41466173377572224</v>
      </c>
    </row>
    <row r="13887" spans="1:3" x14ac:dyDescent="0.3">
      <c r="A13887">
        <v>9.5</v>
      </c>
      <c r="B13887">
        <v>3579999999.9999995</v>
      </c>
      <c r="C13887">
        <v>-0.42551583677399674</v>
      </c>
    </row>
    <row r="13888" spans="1:3" x14ac:dyDescent="0.3">
      <c r="A13888">
        <v>9.5</v>
      </c>
      <c r="B13888">
        <v>3590000000</v>
      </c>
      <c r="C13888">
        <v>-0.4368613127225941</v>
      </c>
    </row>
    <row r="13889" spans="1:3" x14ac:dyDescent="0.3">
      <c r="A13889">
        <v>9.5</v>
      </c>
      <c r="B13889">
        <v>3600000000</v>
      </c>
      <c r="C13889">
        <v>-0.4486966022242177</v>
      </c>
    </row>
    <row r="13890" spans="1:3" x14ac:dyDescent="0.3">
      <c r="A13890">
        <v>9.5</v>
      </c>
      <c r="B13890">
        <v>3610000000.0000005</v>
      </c>
      <c r="C13890">
        <v>-0.46101995104723181</v>
      </c>
    </row>
    <row r="13891" spans="1:3" x14ac:dyDescent="0.3">
      <c r="A13891">
        <v>9.5</v>
      </c>
      <c r="B13891">
        <v>3620000000</v>
      </c>
      <c r="C13891">
        <v>-0.47382944471609517</v>
      </c>
    </row>
    <row r="13892" spans="1:3" x14ac:dyDescent="0.3">
      <c r="A13892">
        <v>9.5</v>
      </c>
      <c r="B13892">
        <v>3630000000</v>
      </c>
      <c r="C13892">
        <v>-0.48712304784201554</v>
      </c>
    </row>
    <row r="13893" spans="1:3" x14ac:dyDescent="0.3">
      <c r="A13893">
        <v>9.5</v>
      </c>
      <c r="B13893">
        <v>3639999999.9999995</v>
      </c>
      <c r="C13893">
        <v>-0.50089864859083599</v>
      </c>
    </row>
    <row r="13894" spans="1:3" x14ac:dyDescent="0.3">
      <c r="A13894">
        <v>9.5</v>
      </c>
      <c r="B13894">
        <v>3650000000</v>
      </c>
      <c r="C13894">
        <v>-0.51515410872085043</v>
      </c>
    </row>
    <row r="13895" spans="1:3" x14ac:dyDescent="0.3">
      <c r="A13895">
        <v>9.5</v>
      </c>
      <c r="B13895">
        <v>3660000000</v>
      </c>
      <c r="C13895">
        <v>-0.52988731966243297</v>
      </c>
    </row>
    <row r="13896" spans="1:3" x14ac:dyDescent="0.3">
      <c r="A13896">
        <v>9.5</v>
      </c>
      <c r="B13896">
        <v>3670000000.0000005</v>
      </c>
      <c r="C13896">
        <v>-0.54509626515494913</v>
      </c>
    </row>
    <row r="13897" spans="1:3" x14ac:dyDescent="0.3">
      <c r="A13897">
        <v>9.5</v>
      </c>
      <c r="B13897">
        <v>3679999999.9999995</v>
      </c>
      <c r="C13897">
        <v>-0.56077909100480428</v>
      </c>
    </row>
    <row r="13898" spans="1:3" x14ac:dyDescent="0.3">
      <c r="A13898">
        <v>9.5</v>
      </c>
      <c r="B13898">
        <v>3690000000</v>
      </c>
      <c r="C13898">
        <v>-0.57693418258206153</v>
      </c>
    </row>
    <row r="13899" spans="1:3" x14ac:dyDescent="0.3">
      <c r="A13899">
        <v>9.5</v>
      </c>
      <c r="B13899">
        <v>3700000000</v>
      </c>
      <c r="C13899">
        <v>-0.59356025073214713</v>
      </c>
    </row>
    <row r="13900" spans="1:3" x14ac:dyDescent="0.3">
      <c r="A13900">
        <v>9.5</v>
      </c>
      <c r="B13900">
        <v>3710000000</v>
      </c>
      <c r="C13900">
        <v>-0.61065642684487897</v>
      </c>
    </row>
    <row r="13901" spans="1:3" x14ac:dyDescent="0.3">
      <c r="A13901">
        <v>9.5</v>
      </c>
      <c r="B13901">
        <v>3720000000</v>
      </c>
      <c r="C13901">
        <v>-0.62822236789562869</v>
      </c>
    </row>
    <row r="13902" spans="1:3" x14ac:dyDescent="0.3">
      <c r="A13902">
        <v>9.5</v>
      </c>
      <c r="B13902">
        <v>3729999999.9999995</v>
      </c>
      <c r="C13902">
        <v>-0.64625837235301598</v>
      </c>
    </row>
    <row r="13903" spans="1:3" x14ac:dyDescent="0.3">
      <c r="A13903">
        <v>9.5</v>
      </c>
      <c r="B13903">
        <v>3740000000</v>
      </c>
      <c r="C13903">
        <v>-0.66476550793604416</v>
      </c>
    </row>
    <row r="13904" spans="1:3" x14ac:dyDescent="0.3">
      <c r="A13904">
        <v>9.5</v>
      </c>
      <c r="B13904">
        <v>3750000000</v>
      </c>
      <c r="C13904">
        <v>-0.68374575230037182</v>
      </c>
    </row>
    <row r="13905" spans="1:3" x14ac:dyDescent="0.3">
      <c r="A13905">
        <v>9.5</v>
      </c>
      <c r="B13905">
        <v>3760000000</v>
      </c>
      <c r="C13905">
        <v>-0.70320214783999024</v>
      </c>
    </row>
    <row r="13906" spans="1:3" x14ac:dyDescent="0.3">
      <c r="A13906">
        <v>9.5</v>
      </c>
      <c r="B13906">
        <v>3770000000.0000005</v>
      </c>
      <c r="C13906">
        <v>-0.72313897190712451</v>
      </c>
    </row>
    <row r="13907" spans="1:3" x14ac:dyDescent="0.3">
      <c r="A13907">
        <v>9.5</v>
      </c>
      <c r="B13907">
        <v>3780000000</v>
      </c>
      <c r="C13907">
        <v>-0.74356192388119846</v>
      </c>
    </row>
    <row r="13908" spans="1:3" x14ac:dyDescent="0.3">
      <c r="A13908">
        <v>9.5</v>
      </c>
      <c r="B13908">
        <v>3790000000</v>
      </c>
      <c r="C13908">
        <v>-0.76447833065639126</v>
      </c>
    </row>
    <row r="13909" spans="1:3" x14ac:dyDescent="0.3">
      <c r="A13909">
        <v>9.5</v>
      </c>
      <c r="B13909">
        <v>3800000000</v>
      </c>
      <c r="C13909">
        <v>-0.78589737226892009</v>
      </c>
    </row>
    <row r="13910" spans="1:3" x14ac:dyDescent="0.3">
      <c r="A13910">
        <v>9.5</v>
      </c>
      <c r="B13910">
        <v>3810000000</v>
      </c>
      <c r="C13910">
        <v>-0.80783032954857226</v>
      </c>
    </row>
    <row r="13911" spans="1:3" x14ac:dyDescent="0.3">
      <c r="A13911">
        <v>9.5</v>
      </c>
      <c r="B13911">
        <v>3820000000.0000005</v>
      </c>
      <c r="C13911">
        <v>-0.83029085585585405</v>
      </c>
    </row>
    <row r="13912" spans="1:3" x14ac:dyDescent="0.3">
      <c r="A13912">
        <v>9.5</v>
      </c>
      <c r="B13912">
        <v>3829999999.9999995</v>
      </c>
      <c r="C13912">
        <v>-0.85329527515510883</v>
      </c>
    </row>
    <row r="13913" spans="1:3" x14ac:dyDescent="0.3">
      <c r="A13913">
        <v>9.5</v>
      </c>
      <c r="B13913">
        <v>3840000000</v>
      </c>
      <c r="C13913">
        <v>-0.87686290887568319</v>
      </c>
    </row>
    <row r="13914" spans="1:3" x14ac:dyDescent="0.3">
      <c r="A13914">
        <v>9.5</v>
      </c>
      <c r="B13914">
        <v>3850000000</v>
      </c>
      <c r="C13914">
        <v>-0.90101643422676125</v>
      </c>
    </row>
    <row r="13915" spans="1:3" x14ac:dyDescent="0.3">
      <c r="A13915">
        <v>9.5</v>
      </c>
      <c r="B13915">
        <v>3860000000.0000005</v>
      </c>
      <c r="C13915">
        <v>-0.92578227685490722</v>
      </c>
    </row>
    <row r="13916" spans="1:3" x14ac:dyDescent="0.3">
      <c r="A13916">
        <v>9.5</v>
      </c>
      <c r="B13916">
        <v>3870000000</v>
      </c>
      <c r="C13916">
        <v>-0.95119104096517915</v>
      </c>
    </row>
    <row r="13917" spans="1:3" x14ac:dyDescent="0.3">
      <c r="A13917">
        <v>9.5</v>
      </c>
      <c r="B13917">
        <v>3880000000</v>
      </c>
      <c r="C13917">
        <v>-0.97727798026356472</v>
      </c>
    </row>
    <row r="13918" spans="1:3" x14ac:dyDescent="0.3">
      <c r="A13918">
        <v>9.5</v>
      </c>
      <c r="B13918">
        <v>3889999999.9999995</v>
      </c>
      <c r="C13918">
        <v>-1.0040835133155963</v>
      </c>
    </row>
    <row r="13919" spans="1:3" x14ac:dyDescent="0.3">
      <c r="A13919">
        <v>9.5</v>
      </c>
      <c r="B13919">
        <v>3900000000</v>
      </c>
      <c r="C13919">
        <v>-1.0316537871482432</v>
      </c>
    </row>
    <row r="13920" spans="1:3" x14ac:dyDescent="0.3">
      <c r="A13920">
        <v>9.5</v>
      </c>
      <c r="B13920">
        <v>3910000000</v>
      </c>
      <c r="C13920">
        <v>-1.0600412931405947</v>
      </c>
    </row>
    <row r="13921" spans="1:3" x14ac:dyDescent="0.3">
      <c r="A13921">
        <v>9.5</v>
      </c>
      <c r="B13921">
        <v>3920000000.0000005</v>
      </c>
      <c r="C13921">
        <v>-1.0893055394439324</v>
      </c>
    </row>
    <row r="13922" spans="1:3" x14ac:dyDescent="0.3">
      <c r="A13922">
        <v>9.5</v>
      </c>
      <c r="B13922">
        <v>3929999999.9999995</v>
      </c>
      <c r="C13922">
        <v>-1.1195137843296594</v>
      </c>
    </row>
    <row r="13923" spans="1:3" x14ac:dyDescent="0.3">
      <c r="A13923">
        <v>9.5</v>
      </c>
      <c r="B13923">
        <v>3940000000</v>
      </c>
      <c r="C13923">
        <v>-1.1507418349673042</v>
      </c>
    </row>
    <row r="13924" spans="1:3" x14ac:dyDescent="0.3">
      <c r="A13924">
        <v>9.5</v>
      </c>
      <c r="B13924">
        <v>3950000000</v>
      </c>
      <c r="C13924">
        <v>-1.1830749161636074</v>
      </c>
    </row>
    <row r="13925" spans="1:3" x14ac:dyDescent="0.3">
      <c r="A13925">
        <v>9.5</v>
      </c>
      <c r="B13925">
        <v>3960000000</v>
      </c>
      <c r="C13925">
        <v>-1.216608613520564</v>
      </c>
    </row>
    <row r="13926" spans="1:3" x14ac:dyDescent="0.3">
      <c r="A13926">
        <v>9.5</v>
      </c>
      <c r="B13926">
        <v>3970000000</v>
      </c>
      <c r="C13926">
        <v>-1.2514498952631121</v>
      </c>
    </row>
    <row r="13927" spans="1:3" x14ac:dyDescent="0.3">
      <c r="A13927">
        <v>9.5</v>
      </c>
      <c r="B13927">
        <v>3979999999.9999995</v>
      </c>
      <c r="C13927">
        <v>-1.2877182166068766</v>
      </c>
    </row>
    <row r="13928" spans="1:3" x14ac:dyDescent="0.3">
      <c r="A13928">
        <v>9.5</v>
      </c>
      <c r="B13928">
        <v>3990000000</v>
      </c>
      <c r="C13928">
        <v>-1.3255467099354987</v>
      </c>
    </row>
    <row r="13929" spans="1:3" x14ac:dyDescent="0.3">
      <c r="A13929">
        <v>9.5</v>
      </c>
      <c r="B13929">
        <v>4000000000</v>
      </c>
      <c r="C13929">
        <v>-1.3650834631802495</v>
      </c>
    </row>
    <row r="13930" spans="1:3" x14ac:dyDescent="0.3">
      <c r="A13930">
        <v>9.5</v>
      </c>
      <c r="B13930">
        <v>4010000000</v>
      </c>
      <c r="C13930">
        <v>-1.4064928875762899</v>
      </c>
    </row>
    <row r="13931" spans="1:3" x14ac:dyDescent="0.3">
      <c r="A13931">
        <v>9.5</v>
      </c>
      <c r="B13931">
        <v>4020000000.0000005</v>
      </c>
      <c r="C13931">
        <v>-1.4499571743367554</v>
      </c>
    </row>
    <row r="13932" spans="1:3" x14ac:dyDescent="0.3">
      <c r="A13932">
        <v>9.5</v>
      </c>
      <c r="B13932">
        <v>4029999999.9999995</v>
      </c>
      <c r="C13932">
        <v>-1.4956778376520394</v>
      </c>
    </row>
    <row r="13933" spans="1:3" x14ac:dyDescent="0.3">
      <c r="A13933">
        <v>9.5</v>
      </c>
      <c r="B13933">
        <v>4040000000</v>
      </c>
      <c r="C13933">
        <v>-1.5438773386976163</v>
      </c>
    </row>
    <row r="13934" spans="1:3" x14ac:dyDescent="0.3">
      <c r="A13934">
        <v>9.5</v>
      </c>
      <c r="B13934">
        <v>4050000000</v>
      </c>
      <c r="C13934">
        <v>-1.594800781919157</v>
      </c>
    </row>
    <row r="13935" spans="1:3" x14ac:dyDescent="0.3">
      <c r="A13935">
        <v>9.5</v>
      </c>
      <c r="B13935">
        <v>4060000000.0000005</v>
      </c>
      <c r="C13935">
        <v>-1.6487176706611608</v>
      </c>
    </row>
    <row r="13936" spans="1:3" x14ac:dyDescent="0.3">
      <c r="A13936">
        <v>9.5</v>
      </c>
      <c r="B13936">
        <v>4070000000.0000005</v>
      </c>
      <c r="C13936">
        <v>-1.7059237041178632</v>
      </c>
    </row>
    <row r="13937" spans="1:3" x14ac:dyDescent="0.3">
      <c r="A13937">
        <v>9.5</v>
      </c>
      <c r="B13937">
        <v>4080000000</v>
      </c>
      <c r="C13937">
        <v>-1.7667425915313051</v>
      </c>
    </row>
    <row r="13938" spans="1:3" x14ac:dyDescent="0.3">
      <c r="A13938">
        <v>9.5</v>
      </c>
      <c r="B13938">
        <v>4090000000</v>
      </c>
      <c r="C13938">
        <v>-1.8315278524846235</v>
      </c>
    </row>
    <row r="13939" spans="1:3" x14ac:dyDescent="0.3">
      <c r="A13939">
        <v>9.5</v>
      </c>
      <c r="B13939">
        <v>4099999999.9999995</v>
      </c>
      <c r="C13939">
        <v>-1.9006645640230566</v>
      </c>
    </row>
    <row r="13940" spans="1:3" x14ac:dyDescent="0.3">
      <c r="A13940">
        <v>9.5</v>
      </c>
      <c r="B13940">
        <v>4110000000.0000005</v>
      </c>
      <c r="C13940">
        <v>-1.9745710062271606</v>
      </c>
    </row>
    <row r="13941" spans="1:3" x14ac:dyDescent="0.3">
      <c r="A13941">
        <v>9.5</v>
      </c>
      <c r="B13941">
        <v>4120000000</v>
      </c>
      <c r="C13941">
        <v>-2.0537001478934163</v>
      </c>
    </row>
    <row r="13942" spans="1:3" x14ac:dyDescent="0.3">
      <c r="A13942">
        <v>9.5</v>
      </c>
      <c r="B13942">
        <v>4130000000</v>
      </c>
      <c r="C13942">
        <v>-2.1385409033893215</v>
      </c>
    </row>
    <row r="13943" spans="1:3" x14ac:dyDescent="0.3">
      <c r="A13943">
        <v>9.5</v>
      </c>
      <c r="B13943">
        <v>4139999999.9999995</v>
      </c>
      <c r="C13943">
        <v>-2.2296190809246506</v>
      </c>
    </row>
    <row r="13944" spans="1:3" x14ac:dyDescent="0.3">
      <c r="A13944">
        <v>9.5</v>
      </c>
      <c r="B13944">
        <v>4150000000.0000005</v>
      </c>
      <c r="C13944">
        <v>-2.3274979319625881</v>
      </c>
    </row>
    <row r="13945" spans="1:3" x14ac:dyDescent="0.3">
      <c r="A13945">
        <v>9.5</v>
      </c>
      <c r="B13945">
        <v>4160000000</v>
      </c>
      <c r="C13945">
        <v>-2.4327782020078104</v>
      </c>
    </row>
    <row r="13946" spans="1:3" x14ac:dyDescent="0.3">
      <c r="A13946">
        <v>9.5</v>
      </c>
      <c r="B13946">
        <v>4170000000</v>
      </c>
      <c r="C13946">
        <v>-2.5460975754567006</v>
      </c>
    </row>
    <row r="13947" spans="1:3" x14ac:dyDescent="0.3">
      <c r="A13947">
        <v>9.5</v>
      </c>
      <c r="B13947">
        <v>4179999999.9999995</v>
      </c>
      <c r="C13947">
        <v>-2.6681294026383622</v>
      </c>
    </row>
    <row r="13948" spans="1:3" x14ac:dyDescent="0.3">
      <c r="A13948">
        <v>9.5</v>
      </c>
      <c r="B13948">
        <v>4189999999.9999995</v>
      </c>
      <c r="C13948">
        <v>-2.7995805967670009</v>
      </c>
    </row>
    <row r="13949" spans="1:3" x14ac:dyDescent="0.3">
      <c r="A13949">
        <v>9.5</v>
      </c>
      <c r="B13949">
        <v>4200000000</v>
      </c>
      <c r="C13949">
        <v>-2.9411885934103181</v>
      </c>
    </row>
    <row r="13950" spans="1:3" x14ac:dyDescent="0.3">
      <c r="A13950">
        <v>9.5</v>
      </c>
      <c r="B13950">
        <v>4210000000</v>
      </c>
      <c r="C13950">
        <v>-3.0937172762234018</v>
      </c>
    </row>
    <row r="13951" spans="1:3" x14ac:dyDescent="0.3">
      <c r="A13951">
        <v>9.5</v>
      </c>
      <c r="B13951">
        <v>4220000000.0000005</v>
      </c>
      <c r="C13951">
        <v>-3.2579517906745097</v>
      </c>
    </row>
    <row r="13952" spans="1:3" x14ac:dyDescent="0.3">
      <c r="A13952">
        <v>9.5</v>
      </c>
      <c r="B13952">
        <v>4229999999.9999995</v>
      </c>
      <c r="C13952">
        <v>-3.4346921922016382</v>
      </c>
    </row>
    <row r="13953" spans="1:3" x14ac:dyDescent="0.3">
      <c r="A13953">
        <v>9.5</v>
      </c>
      <c r="B13953">
        <v>4240000000</v>
      </c>
      <c r="C13953">
        <v>-3.6247459056049971</v>
      </c>
    </row>
    <row r="13954" spans="1:3" x14ac:dyDescent="0.3">
      <c r="A13954">
        <v>9.5</v>
      </c>
      <c r="B13954">
        <v>4250000000</v>
      </c>
      <c r="C13954">
        <v>-3.8289190061271796</v>
      </c>
    </row>
    <row r="13955" spans="1:3" x14ac:dyDescent="0.3">
      <c r="A13955">
        <v>9.5</v>
      </c>
      <c r="B13955">
        <v>4260000000</v>
      </c>
      <c r="C13955">
        <v>-4.0480063656628866</v>
      </c>
    </row>
    <row r="13956" spans="1:3" x14ac:dyDescent="0.3">
      <c r="A13956">
        <v>9.5</v>
      </c>
      <c r="B13956">
        <v>4270000000.0000005</v>
      </c>
      <c r="C13956">
        <v>-4.2827807342101503</v>
      </c>
    </row>
    <row r="13957" spans="1:3" x14ac:dyDescent="0.3">
      <c r="A13957">
        <v>9.5</v>
      </c>
      <c r="B13957">
        <v>4279999999.9999995</v>
      </c>
      <c r="C13957">
        <v>-4.5339808396280521</v>
      </c>
    </row>
    <row r="13958" spans="1:3" x14ac:dyDescent="0.3">
      <c r="A13958">
        <v>9.5</v>
      </c>
      <c r="B13958">
        <v>4290000000</v>
      </c>
      <c r="C13958">
        <v>-4.8022985790777026</v>
      </c>
    </row>
    <row r="13959" spans="1:3" x14ac:dyDescent="0.3">
      <c r="A13959">
        <v>9.5</v>
      </c>
      <c r="B13959">
        <v>4300000000</v>
      </c>
      <c r="C13959">
        <v>-5.0883653331501053</v>
      </c>
    </row>
    <row r="13960" spans="1:3" x14ac:dyDescent="0.3">
      <c r="A13960">
        <v>9.5</v>
      </c>
      <c r="B13960">
        <v>4310000000.000001</v>
      </c>
      <c r="C13960">
        <v>-5.3927373480955696</v>
      </c>
    </row>
    <row r="13961" spans="1:3" x14ac:dyDescent="0.3">
      <c r="A13961">
        <v>9.5</v>
      </c>
      <c r="B13961">
        <v>4320000000</v>
      </c>
      <c r="C13961">
        <v>-5.7158799925097545</v>
      </c>
    </row>
    <row r="13962" spans="1:3" x14ac:dyDescent="0.3">
      <c r="A13962">
        <v>9.5</v>
      </c>
      <c r="B13962">
        <v>4330000000</v>
      </c>
      <c r="C13962">
        <v>-6.0581504931937129</v>
      </c>
    </row>
    <row r="13963" spans="1:3" x14ac:dyDescent="0.3">
      <c r="A13963">
        <v>9.5</v>
      </c>
      <c r="B13963">
        <v>4340000000</v>
      </c>
      <c r="C13963">
        <v>-6.4197784837281135</v>
      </c>
    </row>
    <row r="13964" spans="1:3" x14ac:dyDescent="0.3">
      <c r="A13964">
        <v>9.5</v>
      </c>
      <c r="B13964">
        <v>4350000000</v>
      </c>
      <c r="C13964">
        <v>-6.8008433550797962</v>
      </c>
    </row>
    <row r="13965" spans="1:3" x14ac:dyDescent="0.3">
      <c r="A13965">
        <v>9.5</v>
      </c>
      <c r="B13965">
        <v>4360000000</v>
      </c>
      <c r="C13965">
        <v>-7.2012469823561638</v>
      </c>
    </row>
    <row r="13966" spans="1:3" x14ac:dyDescent="0.3">
      <c r="A13966">
        <v>9.5</v>
      </c>
      <c r="B13966">
        <v>4370000000</v>
      </c>
      <c r="C13966">
        <v>-7.6206799272710137</v>
      </c>
    </row>
    <row r="13967" spans="1:3" x14ac:dyDescent="0.3">
      <c r="A13967">
        <v>9.5</v>
      </c>
      <c r="B13967">
        <v>4380000000</v>
      </c>
      <c r="C13967">
        <v>-8.0585787106980149</v>
      </c>
    </row>
    <row r="13968" spans="1:3" x14ac:dyDescent="0.3">
      <c r="A13968">
        <v>9.5</v>
      </c>
      <c r="B13968">
        <v>4390000000</v>
      </c>
      <c r="C13968">
        <v>-8.5140712734995443</v>
      </c>
    </row>
    <row r="13969" spans="1:3" x14ac:dyDescent="0.3">
      <c r="A13969">
        <v>9.5</v>
      </c>
      <c r="B13969">
        <v>4400000000</v>
      </c>
      <c r="C13969">
        <v>-8.9859074108362655</v>
      </c>
    </row>
    <row r="13970" spans="1:3" x14ac:dyDescent="0.3">
      <c r="A13970">
        <v>9.5</v>
      </c>
      <c r="B13970">
        <v>4410000000</v>
      </c>
      <c r="C13970">
        <v>-9.4723709816402124</v>
      </c>
    </row>
    <row r="13971" spans="1:3" x14ac:dyDescent="0.3">
      <c r="A13971">
        <v>9.5</v>
      </c>
      <c r="B13971">
        <v>4420000000</v>
      </c>
      <c r="C13971">
        <v>-9.9711714124747282</v>
      </c>
    </row>
    <row r="13972" spans="1:3" x14ac:dyDescent="0.3">
      <c r="A13972">
        <v>9.5</v>
      </c>
      <c r="B13972">
        <v>4430000000</v>
      </c>
      <c r="C13972">
        <v>-10.479313993658641</v>
      </c>
    </row>
    <row r="13973" spans="1:3" x14ac:dyDescent="0.3">
      <c r="A13973">
        <v>9.5</v>
      </c>
      <c r="B13973">
        <v>4439999999.999999</v>
      </c>
      <c r="C13973">
        <v>-10.992952519824666</v>
      </c>
    </row>
    <row r="13974" spans="1:3" x14ac:dyDescent="0.3">
      <c r="A13974">
        <v>9.5</v>
      </c>
      <c r="B13974">
        <v>4450000000</v>
      </c>
      <c r="C13974">
        <v>-11.507234983816428</v>
      </c>
    </row>
    <row r="13975" spans="1:3" x14ac:dyDescent="0.3">
      <c r="A13975">
        <v>9.5</v>
      </c>
      <c r="B13975">
        <v>4460000000</v>
      </c>
      <c r="C13975">
        <v>-12.016164255454779</v>
      </c>
    </row>
    <row r="13976" spans="1:3" x14ac:dyDescent="0.3">
      <c r="A13976">
        <v>9.5</v>
      </c>
      <c r="B13976">
        <v>4470000000.000001</v>
      </c>
      <c r="C13976">
        <v>-12.512511128326489</v>
      </c>
    </row>
    <row r="13977" spans="1:3" x14ac:dyDescent="0.3">
      <c r="A13977">
        <v>9.5</v>
      </c>
      <c r="B13977">
        <v>4480000000</v>
      </c>
      <c r="C13977">
        <v>-12.987834745801498</v>
      </c>
    </row>
    <row r="13978" spans="1:3" x14ac:dyDescent="0.3">
      <c r="A13978">
        <v>9.5</v>
      </c>
      <c r="B13978">
        <v>4490000000</v>
      </c>
      <c r="C13978">
        <v>-13.43267899906941</v>
      </c>
    </row>
    <row r="13979" spans="1:3" x14ac:dyDescent="0.3">
      <c r="A13979">
        <v>9.5</v>
      </c>
      <c r="B13979">
        <v>4500000000</v>
      </c>
      <c r="C13979">
        <v>-13.837011313159639</v>
      </c>
    </row>
    <row r="13980" spans="1:3" x14ac:dyDescent="0.3">
      <c r="A13980">
        <v>9.5</v>
      </c>
      <c r="B13980">
        <v>4510000000</v>
      </c>
      <c r="C13980">
        <v>-14.19093722121602</v>
      </c>
    </row>
    <row r="13981" spans="1:3" x14ac:dyDescent="0.3">
      <c r="A13981">
        <v>9.5</v>
      </c>
      <c r="B13981">
        <v>4520000000</v>
      </c>
      <c r="C13981">
        <v>-14.485650766647154</v>
      </c>
    </row>
    <row r="13982" spans="1:3" x14ac:dyDescent="0.3">
      <c r="A13982">
        <v>9.5</v>
      </c>
      <c r="B13982">
        <v>4529999999.999999</v>
      </c>
      <c r="C13982">
        <v>-14.714478222147962</v>
      </c>
    </row>
    <row r="13983" spans="1:3" x14ac:dyDescent="0.3">
      <c r="A13983">
        <v>9.5</v>
      </c>
      <c r="B13983">
        <v>4540000000</v>
      </c>
      <c r="C13983">
        <v>-14.873782905800411</v>
      </c>
    </row>
    <row r="13984" spans="1:3" x14ac:dyDescent="0.3">
      <c r="A13984">
        <v>9.5</v>
      </c>
      <c r="B13984">
        <v>4550000000</v>
      </c>
      <c r="C13984">
        <v>-14.963481598194132</v>
      </c>
    </row>
    <row r="13985" spans="1:3" x14ac:dyDescent="0.3">
      <c r="A13985">
        <v>9.5</v>
      </c>
      <c r="B13985">
        <v>4560000000.000001</v>
      </c>
      <c r="C13985">
        <v>-14.987013549778684</v>
      </c>
    </row>
    <row r="13986" spans="1:3" x14ac:dyDescent="0.3">
      <c r="A13986">
        <v>9.5</v>
      </c>
      <c r="B13986">
        <v>4570000000</v>
      </c>
      <c r="C13986">
        <v>-14.950772619655634</v>
      </c>
    </row>
    <row r="13987" spans="1:3" x14ac:dyDescent="0.3">
      <c r="A13987">
        <v>9.5</v>
      </c>
      <c r="B13987">
        <v>4580000000</v>
      </c>
      <c r="C13987">
        <v>-14.863177261710737</v>
      </c>
    </row>
    <row r="13988" spans="1:3" x14ac:dyDescent="0.3">
      <c r="A13988">
        <v>9.5</v>
      </c>
      <c r="B13988">
        <v>4590000000</v>
      </c>
      <c r="C13988">
        <v>-14.73363138414107</v>
      </c>
    </row>
    <row r="13989" spans="1:3" x14ac:dyDescent="0.3">
      <c r="A13989">
        <v>9.5</v>
      </c>
      <c r="B13989">
        <v>4600000000</v>
      </c>
      <c r="C13989">
        <v>-14.571600906055179</v>
      </c>
    </row>
    <row r="13990" spans="1:3" x14ac:dyDescent="0.3">
      <c r="A13990">
        <v>9.5</v>
      </c>
      <c r="B13990">
        <v>4610000000</v>
      </c>
      <c r="C13990">
        <v>-14.385936691724552</v>
      </c>
    </row>
    <row r="13991" spans="1:3" x14ac:dyDescent="0.3">
      <c r="A13991">
        <v>9.5</v>
      </c>
      <c r="B13991">
        <v>4620000000</v>
      </c>
      <c r="C13991">
        <v>-14.184473752228779</v>
      </c>
    </row>
    <row r="13992" spans="1:3" x14ac:dyDescent="0.3">
      <c r="A13992">
        <v>9.5</v>
      </c>
      <c r="B13992">
        <v>4630000000</v>
      </c>
      <c r="C13992">
        <v>-13.97386776903727</v>
      </c>
    </row>
    <row r="13993" spans="1:3" x14ac:dyDescent="0.3">
      <c r="A13993">
        <v>9.5</v>
      </c>
      <c r="B13993">
        <v>4640000000</v>
      </c>
      <c r="C13993">
        <v>-13.759601156960304</v>
      </c>
    </row>
    <row r="13994" spans="1:3" x14ac:dyDescent="0.3">
      <c r="A13994">
        <v>9.5</v>
      </c>
      <c r="B13994">
        <v>4650000000</v>
      </c>
      <c r="C13994">
        <v>-13.546091211418416</v>
      </c>
    </row>
    <row r="13995" spans="1:3" x14ac:dyDescent="0.3">
      <c r="A13995">
        <v>9.5</v>
      </c>
      <c r="B13995">
        <v>4660000000</v>
      </c>
      <c r="C13995">
        <v>-13.336847381102324</v>
      </c>
    </row>
    <row r="13996" spans="1:3" x14ac:dyDescent="0.3">
      <c r="A13996">
        <v>9.5</v>
      </c>
      <c r="B13996">
        <v>4670000000</v>
      </c>
      <c r="C13996">
        <v>-13.13464227818128</v>
      </c>
    </row>
    <row r="13997" spans="1:3" x14ac:dyDescent="0.3">
      <c r="A13997">
        <v>9.5</v>
      </c>
      <c r="B13997">
        <v>4680000000</v>
      </c>
      <c r="C13997">
        <v>-12.941676037619187</v>
      </c>
    </row>
    <row r="13998" spans="1:3" x14ac:dyDescent="0.3">
      <c r="A13998">
        <v>9.5</v>
      </c>
      <c r="B13998">
        <v>4689999999.999999</v>
      </c>
      <c r="C13998">
        <v>-12.759724364065949</v>
      </c>
    </row>
    <row r="13999" spans="1:3" x14ac:dyDescent="0.3">
      <c r="A13999">
        <v>9.5</v>
      </c>
      <c r="B13999">
        <v>4700000000</v>
      </c>
      <c r="C13999">
        <v>-12.590267377597348</v>
      </c>
    </row>
    <row r="14000" spans="1:3" x14ac:dyDescent="0.3">
      <c r="A14000">
        <v>9.5</v>
      </c>
      <c r="B14000">
        <v>4710000000</v>
      </c>
      <c r="C14000">
        <v>-12.43460019108392</v>
      </c>
    </row>
    <row r="14001" spans="1:3" x14ac:dyDescent="0.3">
      <c r="A14001">
        <v>9.5</v>
      </c>
      <c r="B14001">
        <v>4720000000.000001</v>
      </c>
      <c r="C14001">
        <v>-12.293928036130024</v>
      </c>
    </row>
    <row r="14002" spans="1:3" x14ac:dyDescent="0.3">
      <c r="A14002">
        <v>9.5</v>
      </c>
      <c r="B14002">
        <v>4730000000</v>
      </c>
      <c r="C14002">
        <v>-12.169449485349888</v>
      </c>
    </row>
    <row r="14003" spans="1:3" x14ac:dyDescent="0.3">
      <c r="A14003">
        <v>9.5</v>
      </c>
      <c r="B14003">
        <v>4740000000</v>
      </c>
      <c r="C14003">
        <v>-12.062431420703838</v>
      </c>
    </row>
    <row r="14004" spans="1:3" x14ac:dyDescent="0.3">
      <c r="A14004">
        <v>9.5</v>
      </c>
      <c r="B14004">
        <v>4750000000</v>
      </c>
      <c r="C14004">
        <v>-11.974279181583903</v>
      </c>
    </row>
    <row r="14005" spans="1:3" x14ac:dyDescent="0.3">
      <c r="A14005">
        <v>9.5</v>
      </c>
      <c r="B14005">
        <v>4760000000</v>
      </c>
      <c r="C14005">
        <v>-11.906604945245004</v>
      </c>
    </row>
    <row r="14006" spans="1:3" x14ac:dyDescent="0.3">
      <c r="A14006">
        <v>9.5</v>
      </c>
      <c r="B14006">
        <v>4770000000</v>
      </c>
      <c r="C14006">
        <v>-11.861296880612977</v>
      </c>
    </row>
    <row r="14007" spans="1:3" x14ac:dyDescent="0.3">
      <c r="A14007">
        <v>9.5</v>
      </c>
      <c r="B14007">
        <v>4779999999.999999</v>
      </c>
      <c r="C14007">
        <v>-11.840590905569114</v>
      </c>
    </row>
    <row r="14008" spans="1:3" x14ac:dyDescent="0.3">
      <c r="A14008">
        <v>9.5</v>
      </c>
      <c r="B14008">
        <v>4790000000</v>
      </c>
      <c r="C14008">
        <v>-11.847145780374387</v>
      </c>
    </row>
    <row r="14009" spans="1:3" x14ac:dyDescent="0.3">
      <c r="A14009">
        <v>9.5</v>
      </c>
      <c r="B14009">
        <v>4800000000</v>
      </c>
      <c r="C14009">
        <v>-11.88412042682117</v>
      </c>
    </row>
    <row r="14010" spans="1:3" x14ac:dyDescent="0.3">
      <c r="A14010">
        <v>9.5</v>
      </c>
      <c r="B14010">
        <v>4810000000.000001</v>
      </c>
      <c r="C14010">
        <v>-11.95524912927563</v>
      </c>
    </row>
    <row r="14011" spans="1:3" x14ac:dyDescent="0.3">
      <c r="A14011">
        <v>9.5</v>
      </c>
      <c r="B14011">
        <v>4820000000</v>
      </c>
      <c r="C14011">
        <v>-12.064904504163785</v>
      </c>
    </row>
    <row r="14012" spans="1:3" x14ac:dyDescent="0.3">
      <c r="A14012">
        <v>9.5</v>
      </c>
      <c r="B14012">
        <v>4830000000</v>
      </c>
      <c r="C14012">
        <v>-12.218127774380569</v>
      </c>
    </row>
    <row r="14013" spans="1:3" x14ac:dyDescent="0.3">
      <c r="A14013">
        <v>9.5</v>
      </c>
      <c r="B14013">
        <v>4840000000</v>
      </c>
      <c r="C14013">
        <v>-12.420587292094593</v>
      </c>
    </row>
    <row r="14014" spans="1:3" x14ac:dyDescent="0.3">
      <c r="A14014">
        <v>9.5</v>
      </c>
      <c r="B14014">
        <v>4850000000</v>
      </c>
      <c r="C14014">
        <v>-12.678392880524465</v>
      </c>
    </row>
    <row r="14015" spans="1:3" x14ac:dyDescent="0.3">
      <c r="A14015">
        <v>9.5</v>
      </c>
      <c r="B14015">
        <v>4860000000</v>
      </c>
      <c r="C14015">
        <v>-12.997634023764231</v>
      </c>
    </row>
    <row r="14016" spans="1:3" x14ac:dyDescent="0.3">
      <c r="A14016">
        <v>9.5</v>
      </c>
      <c r="B14016">
        <v>4870000000</v>
      </c>
      <c r="C14016">
        <v>-13.383405795720291</v>
      </c>
    </row>
    <row r="14017" spans="1:3" x14ac:dyDescent="0.3">
      <c r="A14017">
        <v>9.5</v>
      </c>
      <c r="B14017">
        <v>4880000000</v>
      </c>
      <c r="C14017">
        <v>-13.837913894974784</v>
      </c>
    </row>
    <row r="14018" spans="1:3" x14ac:dyDescent="0.3">
      <c r="A14018">
        <v>9.5</v>
      </c>
      <c r="B14018">
        <v>4890000000</v>
      </c>
      <c r="C14018">
        <v>-14.357003449471936</v>
      </c>
    </row>
    <row r="14019" spans="1:3" x14ac:dyDescent="0.3">
      <c r="A14019">
        <v>9.5</v>
      </c>
      <c r="B14019">
        <v>4900000000</v>
      </c>
      <c r="C14019">
        <v>-14.924252672370594</v>
      </c>
    </row>
    <row r="14020" spans="1:3" x14ac:dyDescent="0.3">
      <c r="A14020">
        <v>9.5</v>
      </c>
      <c r="B14020">
        <v>4910000000</v>
      </c>
      <c r="C14020">
        <v>-15.502182078059805</v>
      </c>
    </row>
    <row r="14021" spans="1:3" x14ac:dyDescent="0.3">
      <c r="A14021">
        <v>9.5</v>
      </c>
      <c r="B14021">
        <v>4920000000</v>
      </c>
      <c r="C14021">
        <v>-16.022790701066153</v>
      </c>
    </row>
    <row r="14022" spans="1:3" x14ac:dyDescent="0.3">
      <c r="A14022">
        <v>9.5</v>
      </c>
      <c r="B14022">
        <v>4930000000</v>
      </c>
      <c r="C14022">
        <v>-16.386760452059168</v>
      </c>
    </row>
    <row r="14023" spans="1:3" x14ac:dyDescent="0.3">
      <c r="A14023">
        <v>9.5</v>
      </c>
      <c r="B14023">
        <v>4939999999.999999</v>
      </c>
      <c r="C14023">
        <v>-16.488081343202371</v>
      </c>
    </row>
    <row r="14024" spans="1:3" x14ac:dyDescent="0.3">
      <c r="A14024">
        <v>9.5</v>
      </c>
      <c r="B14024">
        <v>4950000000</v>
      </c>
      <c r="C14024">
        <v>-16.266845776714749</v>
      </c>
    </row>
    <row r="14025" spans="1:3" x14ac:dyDescent="0.3">
      <c r="A14025">
        <v>9.5</v>
      </c>
      <c r="B14025">
        <v>4960000000</v>
      </c>
      <c r="C14025">
        <v>-15.749407640399406</v>
      </c>
    </row>
    <row r="14026" spans="1:3" x14ac:dyDescent="0.3">
      <c r="A14026">
        <v>9.5</v>
      </c>
      <c r="B14026">
        <v>4970000000.000001</v>
      </c>
      <c r="C14026">
        <v>-15.030123843828431</v>
      </c>
    </row>
    <row r="14027" spans="1:3" x14ac:dyDescent="0.3">
      <c r="A14027">
        <v>9.5</v>
      </c>
      <c r="B14027">
        <v>4980000000</v>
      </c>
      <c r="C14027">
        <v>-14.216521795053152</v>
      </c>
    </row>
    <row r="14028" spans="1:3" x14ac:dyDescent="0.3">
      <c r="A14028">
        <v>9.5</v>
      </c>
      <c r="B14028">
        <v>4990000000</v>
      </c>
      <c r="C14028">
        <v>-13.390932005118376</v>
      </c>
    </row>
    <row r="14029" spans="1:3" x14ac:dyDescent="0.3">
      <c r="A14029">
        <v>9.5</v>
      </c>
      <c r="B14029">
        <v>5000000000</v>
      </c>
      <c r="C14029">
        <v>-12.602650300123308</v>
      </c>
    </row>
    <row r="14030" spans="1:3" x14ac:dyDescent="0.3">
      <c r="A14030">
        <v>9.5</v>
      </c>
      <c r="B14030">
        <v>5010000000</v>
      </c>
      <c r="C14030">
        <v>-11.875486201989032</v>
      </c>
    </row>
    <row r="14031" spans="1:3" x14ac:dyDescent="0.3">
      <c r="A14031">
        <v>9.5</v>
      </c>
      <c r="B14031">
        <v>5020000000</v>
      </c>
      <c r="C14031">
        <v>-11.217444474706479</v>
      </c>
    </row>
    <row r="14032" spans="1:3" x14ac:dyDescent="0.3">
      <c r="A14032">
        <v>9.5</v>
      </c>
      <c r="B14032">
        <v>5029999999.999999</v>
      </c>
      <c r="C14032">
        <v>-10.627915200996505</v>
      </c>
    </row>
    <row r="14033" spans="1:3" x14ac:dyDescent="0.3">
      <c r="A14033">
        <v>9.5</v>
      </c>
      <c r="B14033">
        <v>5040000000</v>
      </c>
      <c r="C14033">
        <v>-10.102110050084542</v>
      </c>
    </row>
    <row r="14034" spans="1:3" x14ac:dyDescent="0.3">
      <c r="A14034">
        <v>9.5</v>
      </c>
      <c r="B14034">
        <v>5050000000</v>
      </c>
      <c r="C14034">
        <v>-9.6335632984567496</v>
      </c>
    </row>
    <row r="14035" spans="1:3" x14ac:dyDescent="0.3">
      <c r="A14035">
        <v>9.5</v>
      </c>
      <c r="B14035">
        <v>5060000000.000001</v>
      </c>
      <c r="C14035">
        <v>-9.2154586297704597</v>
      </c>
    </row>
    <row r="14036" spans="1:3" x14ac:dyDescent="0.3">
      <c r="A14036">
        <v>9.5</v>
      </c>
      <c r="B14036">
        <v>5070000000</v>
      </c>
      <c r="C14036">
        <v>-8.8412876609819975</v>
      </c>
    </row>
    <row r="14037" spans="1:3" x14ac:dyDescent="0.3">
      <c r="A14037">
        <v>9.5</v>
      </c>
      <c r="B14037">
        <v>5080000000</v>
      </c>
      <c r="C14037">
        <v>-8.5051413374070624</v>
      </c>
    </row>
    <row r="14038" spans="1:3" x14ac:dyDescent="0.3">
      <c r="A14038">
        <v>9.5</v>
      </c>
      <c r="B14038">
        <v>5090000000</v>
      </c>
      <c r="C14038">
        <v>-8.2018056576902314</v>
      </c>
    </row>
    <row r="14039" spans="1:3" x14ac:dyDescent="0.3">
      <c r="A14039">
        <v>9.5</v>
      </c>
      <c r="B14039">
        <v>5100000000</v>
      </c>
      <c r="C14039">
        <v>-7.9267574071899363</v>
      </c>
    </row>
    <row r="14040" spans="1:3" x14ac:dyDescent="0.3">
      <c r="A14040">
        <v>9.5</v>
      </c>
      <c r="B14040">
        <v>5110000000</v>
      </c>
      <c r="C14040">
        <v>-7.6761125703528235</v>
      </c>
    </row>
    <row r="14041" spans="1:3" x14ac:dyDescent="0.3">
      <c r="A14041">
        <v>9.5</v>
      </c>
      <c r="B14041">
        <v>5120000000</v>
      </c>
      <c r="C14041">
        <v>-7.4465559247485373</v>
      </c>
    </row>
    <row r="14042" spans="1:3" x14ac:dyDescent="0.3">
      <c r="A14042">
        <v>9.5</v>
      </c>
      <c r="B14042">
        <v>5130000000</v>
      </c>
      <c r="C14042">
        <v>-7.2352667931093082</v>
      </c>
    </row>
    <row r="14043" spans="1:3" x14ac:dyDescent="0.3">
      <c r="A14043">
        <v>9.5</v>
      </c>
      <c r="B14043">
        <v>5140000000</v>
      </c>
      <c r="C14043">
        <v>-7.0398483993415448</v>
      </c>
    </row>
    <row r="14044" spans="1:3" x14ac:dyDescent="0.3">
      <c r="A14044">
        <v>9.5</v>
      </c>
      <c r="B14044">
        <v>5150000000</v>
      </c>
      <c r="C14044">
        <v>-6.8582641296727411</v>
      </c>
    </row>
    <row r="14045" spans="1:3" x14ac:dyDescent="0.3">
      <c r="A14045">
        <v>9.5</v>
      </c>
      <c r="B14045">
        <v>5160000000</v>
      </c>
      <c r="C14045">
        <v>-6.6887817695292409</v>
      </c>
    </row>
    <row r="14046" spans="1:3" x14ac:dyDescent="0.3">
      <c r="A14046">
        <v>9.5</v>
      </c>
      <c r="B14046">
        <v>5170000000</v>
      </c>
      <c r="C14046">
        <v>-6.5299256357821092</v>
      </c>
    </row>
    <row r="14047" spans="1:3" x14ac:dyDescent="0.3">
      <c r="A14047">
        <v>9.5</v>
      </c>
      <c r="B14047">
        <v>5180000000</v>
      </c>
      <c r="C14047">
        <v>-6.3804359765656979</v>
      </c>
    </row>
    <row r="14048" spans="1:3" x14ac:dyDescent="0.3">
      <c r="A14048">
        <v>9.5</v>
      </c>
      <c r="B14048">
        <v>5189999999.999999</v>
      </c>
      <c r="C14048">
        <v>-6.2392347947104509</v>
      </c>
    </row>
    <row r="14049" spans="1:3" x14ac:dyDescent="0.3">
      <c r="A14049">
        <v>9.5</v>
      </c>
      <c r="B14049">
        <v>5200000000</v>
      </c>
      <c r="C14049">
        <v>-6.105397210541252</v>
      </c>
    </row>
    <row r="14050" spans="1:3" x14ac:dyDescent="0.3">
      <c r="A14050">
        <v>9.5</v>
      </c>
      <c r="B14050">
        <v>5210000000</v>
      </c>
      <c r="C14050">
        <v>-5.9781275273462473</v>
      </c>
    </row>
    <row r="14051" spans="1:3" x14ac:dyDescent="0.3">
      <c r="A14051">
        <v>9.5</v>
      </c>
      <c r="B14051">
        <v>5220000000.000001</v>
      </c>
      <c r="C14051">
        <v>-5.8567392491144989</v>
      </c>
    </row>
    <row r="14052" spans="1:3" x14ac:dyDescent="0.3">
      <c r="A14052">
        <v>9.5</v>
      </c>
      <c r="B14052">
        <v>5230000000</v>
      </c>
      <c r="C14052">
        <v>-5.7406383985199385</v>
      </c>
    </row>
    <row r="14053" spans="1:3" x14ac:dyDescent="0.3">
      <c r="A14053">
        <v>9.5</v>
      </c>
      <c r="B14053">
        <v>5240000000</v>
      </c>
      <c r="C14053">
        <v>-5.6293095797946027</v>
      </c>
    </row>
    <row r="14054" spans="1:3" x14ac:dyDescent="0.3">
      <c r="A14054">
        <v>9.5</v>
      </c>
      <c r="B14054">
        <v>5250000000</v>
      </c>
      <c r="C14054">
        <v>-5.522304319554058</v>
      </c>
    </row>
    <row r="14055" spans="1:3" x14ac:dyDescent="0.3">
      <c r="A14055">
        <v>9.5</v>
      </c>
      <c r="B14055">
        <v>5260000000</v>
      </c>
      <c r="C14055">
        <v>-5.4192312962938178</v>
      </c>
    </row>
    <row r="14056" spans="1:3" x14ac:dyDescent="0.3">
      <c r="A14056">
        <v>9.5</v>
      </c>
      <c r="B14056">
        <v>5270000000</v>
      </c>
      <c r="C14056">
        <v>-5.3197481357887311</v>
      </c>
    </row>
    <row r="14057" spans="1:3" x14ac:dyDescent="0.3">
      <c r="A14057">
        <v>9.5</v>
      </c>
      <c r="B14057">
        <v>5279999999.999999</v>
      </c>
      <c r="C14057">
        <v>-5.2235545056753905</v>
      </c>
    </row>
    <row r="14058" spans="1:3" x14ac:dyDescent="0.3">
      <c r="A14058">
        <v>9.5</v>
      </c>
      <c r="B14058">
        <v>5290000000</v>
      </c>
      <c r="C14058">
        <v>-5.1303862892244485</v>
      </c>
    </row>
    <row r="14059" spans="1:3" x14ac:dyDescent="0.3">
      <c r="A14059">
        <v>9.5</v>
      </c>
      <c r="B14059">
        <v>5300000000</v>
      </c>
      <c r="C14059">
        <v>-5.0400106569876382</v>
      </c>
    </row>
    <row r="14060" spans="1:3" x14ac:dyDescent="0.3">
      <c r="A14060">
        <v>9.5</v>
      </c>
      <c r="B14060">
        <v>5310000000.000001</v>
      </c>
      <c r="C14060">
        <v>-4.952221886873267</v>
      </c>
    </row>
    <row r="14061" spans="1:3" x14ac:dyDescent="0.3">
      <c r="A14061">
        <v>9.5</v>
      </c>
      <c r="B14061">
        <v>5320000000</v>
      </c>
      <c r="C14061">
        <v>-4.8668378093868689</v>
      </c>
    </row>
    <row r="14062" spans="1:3" x14ac:dyDescent="0.3">
      <c r="A14062">
        <v>9.5</v>
      </c>
      <c r="B14062">
        <v>5330000000</v>
      </c>
      <c r="C14062">
        <v>-4.7836967762533114</v>
      </c>
    </row>
    <row r="14063" spans="1:3" x14ac:dyDescent="0.3">
      <c r="A14063">
        <v>9.5</v>
      </c>
      <c r="B14063">
        <v>5340000000</v>
      </c>
      <c r="C14063">
        <v>-4.7026550682462585</v>
      </c>
    </row>
    <row r="14064" spans="1:3" x14ac:dyDescent="0.3">
      <c r="A14064">
        <v>9.5</v>
      </c>
      <c r="B14064">
        <v>5350000000</v>
      </c>
      <c r="C14064">
        <v>-4.6235846724903835</v>
      </c>
    </row>
    <row r="14065" spans="1:3" x14ac:dyDescent="0.3">
      <c r="A14065">
        <v>9.5</v>
      </c>
      <c r="B14065">
        <v>5360000000</v>
      </c>
      <c r="C14065">
        <v>-4.5463713713503129</v>
      </c>
    </row>
    <row r="14066" spans="1:3" x14ac:dyDescent="0.3">
      <c r="A14066">
        <v>9.5</v>
      </c>
      <c r="B14066">
        <v>5370000000</v>
      </c>
      <c r="C14066">
        <v>-4.4709130947527171</v>
      </c>
    </row>
    <row r="14067" spans="1:3" x14ac:dyDescent="0.3">
      <c r="A14067">
        <v>9.5</v>
      </c>
      <c r="B14067">
        <v>5380000000</v>
      </c>
      <c r="C14067">
        <v>-4.3971184957949223</v>
      </c>
    </row>
    <row r="14068" spans="1:3" x14ac:dyDescent="0.3">
      <c r="A14068">
        <v>9.5</v>
      </c>
      <c r="B14068">
        <v>5390000000</v>
      </c>
      <c r="C14068">
        <v>-4.3249057160908215</v>
      </c>
    </row>
    <row r="14069" spans="1:3" x14ac:dyDescent="0.3">
      <c r="A14069">
        <v>9.5</v>
      </c>
      <c r="B14069">
        <v>5400000000</v>
      </c>
      <c r="C14069">
        <v>-4.2542013127516825</v>
      </c>
    </row>
    <row r="14070" spans="1:3" x14ac:dyDescent="0.3">
      <c r="A14070">
        <v>9.5</v>
      </c>
      <c r="B14070">
        <v>5410000000</v>
      </c>
      <c r="C14070">
        <v>-4.1849393234056116</v>
      </c>
    </row>
    <row r="14071" spans="1:3" x14ac:dyDescent="0.3">
      <c r="A14071">
        <v>9.5</v>
      </c>
      <c r="B14071">
        <v>5420000000</v>
      </c>
      <c r="C14071">
        <v>-4.11706044939449</v>
      </c>
    </row>
    <row r="14072" spans="1:3" x14ac:dyDescent="0.3">
      <c r="A14072">
        <v>9.5</v>
      </c>
      <c r="B14072">
        <v>5430000000</v>
      </c>
      <c r="C14072">
        <v>-4.0505113403908339</v>
      </c>
    </row>
    <row r="14073" spans="1:3" x14ac:dyDescent="0.3">
      <c r="A14073">
        <v>9.5</v>
      </c>
      <c r="B14073">
        <v>5439999999.999999</v>
      </c>
      <c r="C14073">
        <v>-3.9852439662615358</v>
      </c>
    </row>
    <row r="14074" spans="1:3" x14ac:dyDescent="0.3">
      <c r="A14074">
        <v>9.5</v>
      </c>
      <c r="B14074">
        <v>5450000000</v>
      </c>
      <c r="C14074">
        <v>-3.9212150641622316</v>
      </c>
    </row>
    <row r="14075" spans="1:3" x14ac:dyDescent="0.3">
      <c r="A14075">
        <v>9.5</v>
      </c>
      <c r="B14075">
        <v>5460000000</v>
      </c>
      <c r="C14075">
        <v>-3.8583856506507996</v>
      </c>
    </row>
    <row r="14076" spans="1:3" x14ac:dyDescent="0.3">
      <c r="A14076">
        <v>9.5</v>
      </c>
      <c r="B14076">
        <v>5470000000.000001</v>
      </c>
      <c r="C14076">
        <v>-3.7967205901215757</v>
      </c>
    </row>
    <row r="14077" spans="1:3" x14ac:dyDescent="0.3">
      <c r="A14077">
        <v>9.5</v>
      </c>
      <c r="B14077">
        <v>5480000000</v>
      </c>
      <c r="C14077">
        <v>-3.7361882121337202</v>
      </c>
    </row>
    <row r="14078" spans="1:3" x14ac:dyDescent="0.3">
      <c r="A14078">
        <v>9.5</v>
      </c>
      <c r="B14078">
        <v>5490000000</v>
      </c>
      <c r="C14078">
        <v>-3.676759971278817</v>
      </c>
    </row>
    <row r="14079" spans="1:3" x14ac:dyDescent="0.3">
      <c r="A14079">
        <v>9.5</v>
      </c>
      <c r="B14079">
        <v>5500000000</v>
      </c>
      <c r="C14079">
        <v>-3.6184101441375209</v>
      </c>
    </row>
    <row r="14080" spans="1:3" x14ac:dyDescent="0.3">
      <c r="A14080">
        <v>9.5</v>
      </c>
      <c r="B14080">
        <v>5510000000</v>
      </c>
      <c r="C14080">
        <v>-3.5611155586408323</v>
      </c>
    </row>
    <row r="14081" spans="1:3" x14ac:dyDescent="0.3">
      <c r="A14081">
        <v>9.5</v>
      </c>
      <c r="B14081">
        <v>5520000000</v>
      </c>
      <c r="C14081">
        <v>-3.5048553518014587</v>
      </c>
    </row>
    <row r="14082" spans="1:3" x14ac:dyDescent="0.3">
      <c r="A14082">
        <v>9.5</v>
      </c>
      <c r="B14082">
        <v>5529999999.999999</v>
      </c>
      <c r="C14082">
        <v>-3.4496107523331117</v>
      </c>
    </row>
    <row r="14083" spans="1:3" x14ac:dyDescent="0.3">
      <c r="A14083">
        <v>9.5</v>
      </c>
      <c r="B14083">
        <v>5540000000</v>
      </c>
      <c r="C14083">
        <v>-3.3953648851459954</v>
      </c>
    </row>
    <row r="14084" spans="1:3" x14ac:dyDescent="0.3">
      <c r="A14084">
        <v>9.5</v>
      </c>
      <c r="B14084">
        <v>5550000000</v>
      </c>
      <c r="C14084">
        <v>-3.3421025951093775</v>
      </c>
    </row>
    <row r="14085" spans="1:3" x14ac:dyDescent="0.3">
      <c r="A14085">
        <v>9.5</v>
      </c>
      <c r="B14085">
        <v>5560000000.000001</v>
      </c>
      <c r="C14085">
        <v>-3.2898102878155537</v>
      </c>
    </row>
    <row r="14086" spans="1:3" x14ac:dyDescent="0.3">
      <c r="A14086">
        <v>9.5</v>
      </c>
      <c r="B14086">
        <v>5570000000</v>
      </c>
      <c r="C14086">
        <v>-3.2384757853754209</v>
      </c>
    </row>
    <row r="14087" spans="1:3" x14ac:dyDescent="0.3">
      <c r="A14087">
        <v>9.5</v>
      </c>
      <c r="B14087">
        <v>5580000000</v>
      </c>
      <c r="C14087">
        <v>-3.1880881955288509</v>
      </c>
    </row>
    <row r="14088" spans="1:3" x14ac:dyDescent="0.3">
      <c r="A14088">
        <v>9.5</v>
      </c>
      <c r="B14088">
        <v>5590000000</v>
      </c>
      <c r="C14088">
        <v>-3.1386377925722133</v>
      </c>
    </row>
    <row r="14089" spans="1:3" x14ac:dyDescent="0.3">
      <c r="A14089">
        <v>9.5</v>
      </c>
      <c r="B14089">
        <v>5600000000</v>
      </c>
      <c r="C14089">
        <v>-3.0901159087937913</v>
      </c>
    </row>
    <row r="14090" spans="1:3" x14ac:dyDescent="0.3">
      <c r="A14090">
        <v>9.5</v>
      </c>
      <c r="B14090">
        <v>5610000000</v>
      </c>
      <c r="C14090">
        <v>-3.0425148352708598</v>
      </c>
    </row>
    <row r="14091" spans="1:3" x14ac:dyDescent="0.3">
      <c r="A14091">
        <v>9.5</v>
      </c>
      <c r="B14091">
        <v>5620000000</v>
      </c>
      <c r="C14091">
        <v>-2.9958277310238826</v>
      </c>
    </row>
    <row r="14092" spans="1:3" x14ac:dyDescent="0.3">
      <c r="A14092">
        <v>9.5</v>
      </c>
      <c r="B14092">
        <v>5630000000</v>
      </c>
      <c r="C14092">
        <v>-2.9500485396458265</v>
      </c>
    </row>
    <row r="14093" spans="1:3" x14ac:dyDescent="0.3">
      <c r="A14093">
        <v>9.5</v>
      </c>
      <c r="B14093">
        <v>5640000000</v>
      </c>
      <c r="C14093">
        <v>-2.9051719126314532</v>
      </c>
    </row>
    <row r="14094" spans="1:3" x14ac:dyDescent="0.3">
      <c r="A14094">
        <v>9.5</v>
      </c>
      <c r="B14094">
        <v>5650000000</v>
      </c>
      <c r="C14094">
        <v>-2.8611931387245177</v>
      </c>
    </row>
    <row r="14095" spans="1:3" x14ac:dyDescent="0.3">
      <c r="A14095">
        <v>9.5</v>
      </c>
      <c r="B14095">
        <v>5660000000</v>
      </c>
      <c r="C14095">
        <v>-2.8181080786820556</v>
      </c>
    </row>
    <row r="14096" spans="1:3" x14ac:dyDescent="0.3">
      <c r="A14096">
        <v>9.5</v>
      </c>
      <c r="B14096">
        <v>5670000000</v>
      </c>
      <c r="C14096">
        <v>-2.7759131049259276</v>
      </c>
    </row>
    <row r="14097" spans="1:3" x14ac:dyDescent="0.3">
      <c r="A14097">
        <v>9.5</v>
      </c>
      <c r="B14097">
        <v>5680000000</v>
      </c>
      <c r="C14097">
        <v>-2.7346050456141162</v>
      </c>
    </row>
    <row r="14098" spans="1:3" x14ac:dyDescent="0.3">
      <c r="A14098">
        <v>9.5</v>
      </c>
      <c r="B14098">
        <v>5689999999.999999</v>
      </c>
      <c r="C14098">
        <v>-2.6941811327187688</v>
      </c>
    </row>
    <row r="14099" spans="1:3" x14ac:dyDescent="0.3">
      <c r="A14099">
        <v>9.5</v>
      </c>
      <c r="B14099">
        <v>5700000000</v>
      </c>
      <c r="C14099">
        <v>-2.6546389537459527</v>
      </c>
    </row>
    <row r="14100" spans="1:3" x14ac:dyDescent="0.3">
      <c r="A14100">
        <v>9.5</v>
      </c>
      <c r="B14100">
        <v>5710000000</v>
      </c>
      <c r="C14100">
        <v>-2.6159764067744118</v>
      </c>
    </row>
    <row r="14101" spans="1:3" x14ac:dyDescent="0.3">
      <c r="A14101">
        <v>9.5</v>
      </c>
      <c r="B14101">
        <v>5720000000.000001</v>
      </c>
      <c r="C14101">
        <v>-2.5781916585274036</v>
      </c>
    </row>
    <row r="14102" spans="1:3" x14ac:dyDescent="0.3">
      <c r="A14102">
        <v>9.5</v>
      </c>
      <c r="B14102">
        <v>5730000000</v>
      </c>
      <c r="C14102">
        <v>-2.5412831052249842</v>
      </c>
    </row>
    <row r="14103" spans="1:3" x14ac:dyDescent="0.3">
      <c r="A14103">
        <v>9.5</v>
      </c>
      <c r="B14103">
        <v>5740000000</v>
      </c>
      <c r="C14103">
        <v>-2.5052493359925081</v>
      </c>
    </row>
    <row r="14104" spans="1:3" x14ac:dyDescent="0.3">
      <c r="A14104">
        <v>9.5</v>
      </c>
      <c r="B14104">
        <v>5750000000</v>
      </c>
      <c r="C14104">
        <v>-2.4700890986268522</v>
      </c>
    </row>
    <row r="14105" spans="1:3" x14ac:dyDescent="0.3">
      <c r="A14105">
        <v>9.5</v>
      </c>
      <c r="B14105">
        <v>5760000000</v>
      </c>
      <c r="C14105">
        <v>-2.4358012675446012</v>
      </c>
    </row>
    <row r="14106" spans="1:3" x14ac:dyDescent="0.3">
      <c r="A14106">
        <v>9.5</v>
      </c>
      <c r="B14106">
        <v>5770000000</v>
      </c>
      <c r="C14106">
        <v>-2.4023848137559498</v>
      </c>
    </row>
    <row r="14107" spans="1:3" x14ac:dyDescent="0.3">
      <c r="A14107">
        <v>9.5</v>
      </c>
      <c r="B14107">
        <v>5779999999.999999</v>
      </c>
      <c r="C14107">
        <v>-2.3698387767260773</v>
      </c>
    </row>
    <row r="14108" spans="1:3" x14ac:dyDescent="0.3">
      <c r="A14108">
        <v>9.5</v>
      </c>
      <c r="B14108">
        <v>5790000000</v>
      </c>
      <c r="C14108">
        <v>-2.3381622380011264</v>
      </c>
    </row>
    <row r="14109" spans="1:3" x14ac:dyDescent="0.3">
      <c r="A14109">
        <v>9.5</v>
      </c>
      <c r="B14109">
        <v>5800000000</v>
      </c>
      <c r="C14109">
        <v>-2.3073542964897853</v>
      </c>
    </row>
    <row r="14110" spans="1:3" x14ac:dyDescent="0.3">
      <c r="A14110">
        <v>9.5</v>
      </c>
      <c r="B14110">
        <v>5810000000.000001</v>
      </c>
      <c r="C14110">
        <v>-2.2774140453034706</v>
      </c>
    </row>
    <row r="14111" spans="1:3" x14ac:dyDescent="0.3">
      <c r="A14111">
        <v>9.5</v>
      </c>
      <c r="B14111">
        <v>5820000000</v>
      </c>
      <c r="C14111">
        <v>-2.2483405500689755</v>
      </c>
    </row>
    <row r="14112" spans="1:3" x14ac:dyDescent="0.3">
      <c r="A14112">
        <v>9.5</v>
      </c>
      <c r="B14112">
        <v>5830000000</v>
      </c>
      <c r="C14112">
        <v>-2.2201328286368316</v>
      </c>
    </row>
    <row r="14113" spans="1:3" x14ac:dyDescent="0.3">
      <c r="A14113">
        <v>9.5</v>
      </c>
      <c r="B14113">
        <v>5840000000</v>
      </c>
      <c r="C14113">
        <v>-2.1927898321168513</v>
      </c>
    </row>
    <row r="14114" spans="1:3" x14ac:dyDescent="0.3">
      <c r="A14114">
        <v>9.5</v>
      </c>
      <c r="B14114">
        <v>5850000000</v>
      </c>
      <c r="C14114">
        <v>-2.1663104271796416</v>
      </c>
    </row>
    <row r="14115" spans="1:3" x14ac:dyDescent="0.3">
      <c r="A14115">
        <v>9.5</v>
      </c>
      <c r="B14115">
        <v>5860000000</v>
      </c>
      <c r="C14115">
        <v>-2.1406933795692051</v>
      </c>
    </row>
    <row r="14116" spans="1:3" x14ac:dyDescent="0.3">
      <c r="A14116">
        <v>9.5</v>
      </c>
      <c r="B14116">
        <v>5870000000</v>
      </c>
      <c r="C14116">
        <v>-2.1159373387772904</v>
      </c>
    </row>
    <row r="14117" spans="1:3" x14ac:dyDescent="0.3">
      <c r="A14117">
        <v>9.5</v>
      </c>
      <c r="B14117">
        <v>5880000000</v>
      </c>
      <c r="C14117">
        <v>-2.0920408238349348</v>
      </c>
    </row>
    <row r="14118" spans="1:3" x14ac:dyDescent="0.3">
      <c r="A14118">
        <v>9.5</v>
      </c>
      <c r="B14118">
        <v>5890000000</v>
      </c>
      <c r="C14118">
        <v>-2.0690022101806318</v>
      </c>
    </row>
    <row r="14119" spans="1:3" x14ac:dyDescent="0.3">
      <c r="A14119">
        <v>9.5</v>
      </c>
      <c r="B14119">
        <v>5900000000</v>
      </c>
      <c r="C14119">
        <v>-2.046819717568388</v>
      </c>
    </row>
    <row r="14120" spans="1:3" x14ac:dyDescent="0.3">
      <c r="A14120">
        <v>9.5</v>
      </c>
      <c r="B14120">
        <v>5910000000</v>
      </c>
      <c r="C14120">
        <v>-2.025491398981575</v>
      </c>
    </row>
    <row r="14121" spans="1:3" x14ac:dyDescent="0.3">
      <c r="A14121">
        <v>9.5</v>
      </c>
      <c r="B14121">
        <v>5920000000</v>
      </c>
      <c r="C14121">
        <v>-2.0050151305212651</v>
      </c>
    </row>
    <row r="14122" spans="1:3" x14ac:dyDescent="0.3">
      <c r="A14122">
        <v>9.5</v>
      </c>
      <c r="B14122">
        <v>5930000000</v>
      </c>
      <c r="C14122">
        <v>-1.9853886022396767</v>
      </c>
    </row>
    <row r="14123" spans="1:3" x14ac:dyDescent="0.3">
      <c r="A14123">
        <v>9.5</v>
      </c>
      <c r="B14123">
        <v>5939999999.999999</v>
      </c>
      <c r="C14123">
        <v>-1.9666093098912061</v>
      </c>
    </row>
    <row r="14124" spans="1:3" x14ac:dyDescent="0.3">
      <c r="A14124">
        <v>9.5</v>
      </c>
      <c r="B14124">
        <v>5950000000</v>
      </c>
      <c r="C14124">
        <v>-1.9486745475746956</v>
      </c>
    </row>
    <row r="14125" spans="1:3" x14ac:dyDescent="0.3">
      <c r="A14125">
        <v>9.5</v>
      </c>
      <c r="B14125">
        <v>5960000000</v>
      </c>
      <c r="C14125">
        <v>-1.9315814012419046</v>
      </c>
    </row>
    <row r="14126" spans="1:3" x14ac:dyDescent="0.3">
      <c r="A14126">
        <v>9.5</v>
      </c>
      <c r="B14126">
        <v>5970000000.000001</v>
      </c>
      <c r="C14126">
        <v>-1.915326743047693</v>
      </c>
    </row>
    <row r="14127" spans="1:3" x14ac:dyDescent="0.3">
      <c r="A14127">
        <v>9.5</v>
      </c>
      <c r="B14127">
        <v>5980000000</v>
      </c>
      <c r="C14127">
        <v>-1.8999072265183026</v>
      </c>
    </row>
    <row r="14128" spans="1:3" x14ac:dyDescent="0.3">
      <c r="A14128">
        <v>9.5</v>
      </c>
      <c r="B14128">
        <v>5990000000</v>
      </c>
      <c r="C14128">
        <v>-1.8853192825142226</v>
      </c>
    </row>
    <row r="14129" spans="1:3" x14ac:dyDescent="0.3">
      <c r="A14129">
        <v>9.5</v>
      </c>
      <c r="B14129">
        <v>6000000000</v>
      </c>
      <c r="C14129">
        <v>-1.8715591159643983</v>
      </c>
    </row>
    <row r="14130" spans="1:3" x14ac:dyDescent="0.3">
      <c r="A14130">
        <v>9.5</v>
      </c>
      <c r="B14130">
        <v>6010000000</v>
      </c>
      <c r="C14130">
        <v>-1.8586227033488056</v>
      </c>
    </row>
    <row r="14131" spans="1:3" x14ac:dyDescent="0.3">
      <c r="A14131">
        <v>9.5</v>
      </c>
      <c r="B14131">
        <v>6020000000</v>
      </c>
      <c r="C14131">
        <v>-1.8465057909060514</v>
      </c>
    </row>
    <row r="14132" spans="1:3" x14ac:dyDescent="0.3">
      <c r="A14132">
        <v>9.5</v>
      </c>
      <c r="B14132">
        <v>6029999999.999999</v>
      </c>
      <c r="C14132">
        <v>-1.8352038935425914</v>
      </c>
    </row>
    <row r="14133" spans="1:3" x14ac:dyDescent="0.3">
      <c r="A14133">
        <v>9.5</v>
      </c>
      <c r="B14133">
        <v>6040000000</v>
      </c>
      <c r="C14133">
        <v>-1.8247122944200962</v>
      </c>
    </row>
    <row r="14134" spans="1:3" x14ac:dyDescent="0.3">
      <c r="A14134">
        <v>9.5</v>
      </c>
      <c r="B14134">
        <v>6050000000</v>
      </c>
      <c r="C14134">
        <v>-1.8150260451967892</v>
      </c>
    </row>
    <row r="14135" spans="1:3" x14ac:dyDescent="0.3">
      <c r="A14135">
        <v>9.5</v>
      </c>
      <c r="B14135">
        <v>6060000000.000001</v>
      </c>
      <c r="C14135">
        <v>-1.8061399668987499</v>
      </c>
    </row>
    <row r="14136" spans="1:3" x14ac:dyDescent="0.3">
      <c r="A14136">
        <v>9.5</v>
      </c>
      <c r="B14136">
        <v>6070000000</v>
      </c>
      <c r="C14136">
        <v>-1.7980486513962155</v>
      </c>
    </row>
    <row r="14137" spans="1:3" x14ac:dyDescent="0.3">
      <c r="A14137">
        <v>9.5</v>
      </c>
      <c r="B14137">
        <v>6080000000</v>
      </c>
      <c r="C14137">
        <v>-1.7907464634601049</v>
      </c>
    </row>
    <row r="14138" spans="1:3" x14ac:dyDescent="0.3">
      <c r="A14138">
        <v>9.5</v>
      </c>
      <c r="B14138">
        <v>6090000000</v>
      </c>
      <c r="C14138">
        <v>-1.7842275433730341</v>
      </c>
    </row>
    <row r="14139" spans="1:3" x14ac:dyDescent="0.3">
      <c r="A14139">
        <v>9.5</v>
      </c>
      <c r="B14139">
        <v>6100000000</v>
      </c>
      <c r="C14139">
        <v>-1.7784858100693111</v>
      </c>
    </row>
    <row r="14140" spans="1:3" x14ac:dyDescent="0.3">
      <c r="A14140">
        <v>9.5</v>
      </c>
      <c r="B14140">
        <v>6110000000</v>
      </c>
      <c r="C14140">
        <v>-1.7735149647774187</v>
      </c>
    </row>
    <row r="14141" spans="1:3" x14ac:dyDescent="0.3">
      <c r="A14141">
        <v>9.5</v>
      </c>
      <c r="B14141">
        <v>6120000000</v>
      </c>
      <c r="C14141">
        <v>-1.7693084951387614</v>
      </c>
    </row>
    <row r="14142" spans="1:3" x14ac:dyDescent="0.3">
      <c r="A14142">
        <v>9.5</v>
      </c>
      <c r="B14142">
        <v>6130000000</v>
      </c>
      <c r="C14142">
        <v>-1.7658596797757342</v>
      </c>
    </row>
    <row r="14143" spans="1:3" x14ac:dyDescent="0.3">
      <c r="A14143">
        <v>9.5</v>
      </c>
      <c r="B14143">
        <v>6140000000</v>
      </c>
      <c r="C14143">
        <v>-1.7631615932822318</v>
      </c>
    </row>
    <row r="14144" spans="1:3" x14ac:dyDescent="0.3">
      <c r="A14144">
        <v>9.5</v>
      </c>
      <c r="B14144">
        <v>6150000000</v>
      </c>
      <c r="C14144">
        <v>-1.7612071116094268</v>
      </c>
    </row>
    <row r="14145" spans="1:3" x14ac:dyDescent="0.3">
      <c r="A14145">
        <v>9.5</v>
      </c>
      <c r="B14145">
        <v>6160000000</v>
      </c>
      <c r="C14145">
        <v>-1.7599889178194941</v>
      </c>
    </row>
    <row r="14146" spans="1:3" x14ac:dyDescent="0.3">
      <c r="A14146">
        <v>9.5</v>
      </c>
      <c r="B14146">
        <v>6170000000</v>
      </c>
      <c r="C14146">
        <v>-1.7594995081800779</v>
      </c>
    </row>
    <row r="14147" spans="1:3" x14ac:dyDescent="0.3">
      <c r="A14147">
        <v>9.5</v>
      </c>
      <c r="B14147">
        <v>6180000000</v>
      </c>
      <c r="C14147">
        <v>-1.759731198572188</v>
      </c>
    </row>
    <row r="14148" spans="1:3" x14ac:dyDescent="0.3">
      <c r="A14148">
        <v>9.5</v>
      </c>
      <c r="B14148">
        <v>6189999999.999999</v>
      </c>
      <c r="C14148">
        <v>-1.7606761311843686</v>
      </c>
    </row>
    <row r="14149" spans="1:3" x14ac:dyDescent="0.3">
      <c r="A14149">
        <v>9.5</v>
      </c>
      <c r="B14149">
        <v>6200000000</v>
      </c>
      <c r="C14149">
        <v>-1.7623262814660789</v>
      </c>
    </row>
    <row r="14150" spans="1:3" x14ac:dyDescent="0.3">
      <c r="A14150">
        <v>9.5</v>
      </c>
      <c r="B14150">
        <v>6210000000</v>
      </c>
      <c r="C14150">
        <v>-1.7646734653136593</v>
      </c>
    </row>
    <row r="14151" spans="1:3" x14ac:dyDescent="0.3">
      <c r="A14151">
        <v>9.5</v>
      </c>
      <c r="B14151">
        <v>6220000000.000001</v>
      </c>
      <c r="C14151">
        <v>-1.7677093464623224</v>
      </c>
    </row>
    <row r="14152" spans="1:3" x14ac:dyDescent="0.3">
      <c r="A14152">
        <v>9.5</v>
      </c>
      <c r="B14152">
        <v>6230000000</v>
      </c>
      <c r="C14152">
        <v>-1.7714254440581754</v>
      </c>
    </row>
    <row r="14153" spans="1:3" x14ac:dyDescent="0.3">
      <c r="A14153">
        <v>9.5</v>
      </c>
      <c r="B14153">
        <v>6240000000</v>
      </c>
      <c r="C14153">
        <v>-1.7758131403846105</v>
      </c>
    </row>
    <row r="14154" spans="1:3" x14ac:dyDescent="0.3">
      <c r="A14154">
        <v>9.5</v>
      </c>
      <c r="B14154">
        <v>6250000000</v>
      </c>
      <c r="C14154">
        <v>-1.7808636887180809</v>
      </c>
    </row>
    <row r="14155" spans="1:3" x14ac:dyDescent="0.3">
      <c r="A14155">
        <v>9.5</v>
      </c>
      <c r="B14155">
        <v>6260000000</v>
      </c>
      <c r="C14155">
        <v>-1.7865682212886635</v>
      </c>
    </row>
    <row r="14156" spans="1:3" x14ac:dyDescent="0.3">
      <c r="A14156">
        <v>9.5</v>
      </c>
      <c r="B14156">
        <v>6270000000</v>
      </c>
      <c r="C14156">
        <v>-1.7929177573215713</v>
      </c>
    </row>
    <row r="14157" spans="1:3" x14ac:dyDescent="0.3">
      <c r="A14157">
        <v>9.5</v>
      </c>
      <c r="B14157">
        <v>6279999999.999999</v>
      </c>
      <c r="C14157">
        <v>-1.7999032111365345</v>
      </c>
    </row>
    <row r="14158" spans="1:3" x14ac:dyDescent="0.3">
      <c r="A14158">
        <v>9.5</v>
      </c>
      <c r="B14158">
        <v>6290000000</v>
      </c>
      <c r="C14158">
        <v>-1.8075154002824827</v>
      </c>
    </row>
    <row r="14159" spans="1:3" x14ac:dyDescent="0.3">
      <c r="A14159">
        <v>9.5</v>
      </c>
      <c r="B14159">
        <v>6300000000</v>
      </c>
      <c r="C14159">
        <v>-1.8157450536861504</v>
      </c>
    </row>
    <row r="14160" spans="1:3" x14ac:dyDescent="0.3">
      <c r="A14160">
        <v>9.5</v>
      </c>
      <c r="B14160">
        <v>6310000000.000001</v>
      </c>
      <c r="C14160">
        <v>-1.8245828197935174</v>
      </c>
    </row>
    <row r="14161" spans="1:3" x14ac:dyDescent="0.3">
      <c r="A14161">
        <v>9.5</v>
      </c>
      <c r="B14161">
        <v>6320000000</v>
      </c>
      <c r="C14161">
        <v>-1.8340192746845341</v>
      </c>
    </row>
    <row r="14162" spans="1:3" x14ac:dyDescent="0.3">
      <c r="A14162">
        <v>9.5</v>
      </c>
      <c r="B14162">
        <v>6330000000</v>
      </c>
      <c r="C14162">
        <v>-1.8440449301419397</v>
      </c>
    </row>
    <row r="14163" spans="1:3" x14ac:dyDescent="0.3">
      <c r="A14163">
        <v>9.5</v>
      </c>
      <c r="B14163">
        <v>6340000000</v>
      </c>
      <c r="C14163">
        <v>-1.8546502416561192</v>
      </c>
    </row>
    <row r="14164" spans="1:3" x14ac:dyDescent="0.3">
      <c r="A14164">
        <v>9.5</v>
      </c>
      <c r="B14164">
        <v>6350000000</v>
      </c>
      <c r="C14164">
        <v>-1.8658256163490325</v>
      </c>
    </row>
    <row r="14165" spans="1:3" x14ac:dyDescent="0.3">
      <c r="A14165">
        <v>9.5</v>
      </c>
      <c r="B14165">
        <v>6360000000</v>
      </c>
      <c r="C14165">
        <v>-1.8775614208011242</v>
      </c>
    </row>
    <row r="14166" spans="1:3" x14ac:dyDescent="0.3">
      <c r="A14166">
        <v>9.5</v>
      </c>
      <c r="B14166">
        <v>6370000000</v>
      </c>
      <c r="C14166">
        <v>-1.8898479887658834</v>
      </c>
    </row>
    <row r="14167" spans="1:3" x14ac:dyDescent="0.3">
      <c r="A14167">
        <v>9.5</v>
      </c>
      <c r="B14167">
        <v>6380000000</v>
      </c>
      <c r="C14167">
        <v>-1.9026756287582804</v>
      </c>
    </row>
    <row r="14168" spans="1:3" x14ac:dyDescent="0.3">
      <c r="A14168">
        <v>9.5</v>
      </c>
      <c r="B14168">
        <v>6390000000</v>
      </c>
      <c r="C14168">
        <v>-1.9160346315036598</v>
      </c>
    </row>
    <row r="14169" spans="1:3" x14ac:dyDescent="0.3">
      <c r="A14169">
        <v>9.5</v>
      </c>
      <c r="B14169">
        <v>6400000000</v>
      </c>
      <c r="C14169">
        <v>-1.9299152772352595</v>
      </c>
    </row>
    <row r="14170" spans="1:3" x14ac:dyDescent="0.3">
      <c r="A14170">
        <v>9.5</v>
      </c>
      <c r="B14170">
        <v>6409999999.999999</v>
      </c>
      <c r="C14170">
        <v>-1.9443078428289375</v>
      </c>
    </row>
    <row r="14171" spans="1:3" x14ac:dyDescent="0.3">
      <c r="A14171">
        <v>9.5</v>
      </c>
      <c r="B14171">
        <v>6420000000</v>
      </c>
      <c r="C14171">
        <v>-1.9592026087653813</v>
      </c>
    </row>
    <row r="14172" spans="1:3" x14ac:dyDescent="0.3">
      <c r="A14172">
        <v>9.5</v>
      </c>
      <c r="B14172">
        <v>6430000000</v>
      </c>
      <c r="C14172">
        <v>-1.9745898659102967</v>
      </c>
    </row>
    <row r="14173" spans="1:3" x14ac:dyDescent="0.3">
      <c r="A14173">
        <v>9.5</v>
      </c>
      <c r="B14173">
        <v>6440000000</v>
      </c>
      <c r="C14173">
        <v>-1.9904599221045414</v>
      </c>
    </row>
    <row r="14174" spans="1:3" x14ac:dyDescent="0.3">
      <c r="A14174">
        <v>9.5</v>
      </c>
      <c r="B14174">
        <v>6450000000</v>
      </c>
      <c r="C14174">
        <v>-2.0068031085570235</v>
      </c>
    </row>
    <row r="14175" spans="1:3" x14ac:dyDescent="0.3">
      <c r="A14175">
        <v>9.5</v>
      </c>
      <c r="B14175">
        <v>6459999999.999999</v>
      </c>
      <c r="C14175">
        <v>-2.0236097860338935</v>
      </c>
    </row>
    <row r="14176" spans="1:3" x14ac:dyDescent="0.3">
      <c r="A14176">
        <v>9.5</v>
      </c>
      <c r="B14176">
        <v>6470000000.000001</v>
      </c>
      <c r="C14176">
        <v>-2.0408703508386195</v>
      </c>
    </row>
    <row r="14177" spans="1:3" x14ac:dyDescent="0.3">
      <c r="A14177">
        <v>9.5</v>
      </c>
      <c r="B14177">
        <v>6480000000</v>
      </c>
      <c r="C14177">
        <v>-2.058575240578429</v>
      </c>
    </row>
    <row r="14178" spans="1:3" x14ac:dyDescent="0.3">
      <c r="A14178">
        <v>9.5</v>
      </c>
      <c r="B14178">
        <v>6490000000</v>
      </c>
      <c r="C14178">
        <v>-2.0767149397132472</v>
      </c>
    </row>
    <row r="14179" spans="1:3" x14ac:dyDescent="0.3">
      <c r="A14179">
        <v>9.5</v>
      </c>
      <c r="B14179">
        <v>6500000000</v>
      </c>
      <c r="C14179">
        <v>-2.095279984884268</v>
      </c>
    </row>
    <row r="14180" spans="1:3" x14ac:dyDescent="0.3">
      <c r="A14180">
        <v>9.5</v>
      </c>
      <c r="B14180">
        <v>6510000000</v>
      </c>
      <c r="C14180">
        <v>-2.1142609700198824</v>
      </c>
    </row>
    <row r="14181" spans="1:3" x14ac:dyDescent="0.3">
      <c r="A14181">
        <v>9.5</v>
      </c>
      <c r="B14181">
        <v>6520000000</v>
      </c>
      <c r="C14181">
        <v>-2.1336485512175649</v>
      </c>
    </row>
    <row r="14182" spans="1:3" x14ac:dyDescent="0.3">
      <c r="A14182">
        <v>9.5</v>
      </c>
      <c r="B14182">
        <v>6529999999.999999</v>
      </c>
      <c r="C14182">
        <v>-2.1534334514008604</v>
      </c>
    </row>
    <row r="14183" spans="1:3" x14ac:dyDescent="0.3">
      <c r="A14183">
        <v>9.5</v>
      </c>
      <c r="B14183">
        <v>6540000000.000001</v>
      </c>
      <c r="C14183">
        <v>-2.1736064647514088</v>
      </c>
    </row>
    <row r="14184" spans="1:3" x14ac:dyDescent="0.3">
      <c r="A14184">
        <v>9.5</v>
      </c>
      <c r="B14184">
        <v>6550000000</v>
      </c>
      <c r="C14184">
        <v>-2.1941584609165177</v>
      </c>
    </row>
    <row r="14185" spans="1:3" x14ac:dyDescent="0.3">
      <c r="A14185">
        <v>9.5</v>
      </c>
      <c r="B14185">
        <v>6560000000</v>
      </c>
      <c r="C14185">
        <v>-2.2150803889932753</v>
      </c>
    </row>
    <row r="14186" spans="1:3" x14ac:dyDescent="0.3">
      <c r="A14186">
        <v>9.5</v>
      </c>
      <c r="B14186">
        <v>6570000000</v>
      </c>
      <c r="C14186">
        <v>-2.2363632812908936</v>
      </c>
    </row>
    <row r="14187" spans="1:3" x14ac:dyDescent="0.3">
      <c r="A14187">
        <v>9.5</v>
      </c>
      <c r="B14187">
        <v>6580000000</v>
      </c>
      <c r="C14187">
        <v>-2.2579982568734818</v>
      </c>
    </row>
    <row r="14188" spans="1:3" x14ac:dyDescent="0.3">
      <c r="A14188">
        <v>9.5</v>
      </c>
      <c r="B14188">
        <v>6590000000.000001</v>
      </c>
      <c r="C14188">
        <v>-2.279976524885635</v>
      </c>
    </row>
    <row r="14189" spans="1:3" x14ac:dyDescent="0.3">
      <c r="A14189">
        <v>9.5</v>
      </c>
      <c r="B14189">
        <v>6600000000</v>
      </c>
      <c r="C14189">
        <v>-2.3022893876640218</v>
      </c>
    </row>
    <row r="14190" spans="1:3" x14ac:dyDescent="0.3">
      <c r="A14190">
        <v>9.5</v>
      </c>
      <c r="B14190">
        <v>6609999999.999999</v>
      </c>
      <c r="C14190">
        <v>-2.3249282436384933</v>
      </c>
    </row>
    <row r="14191" spans="1:3" x14ac:dyDescent="0.3">
      <c r="A14191">
        <v>9.5</v>
      </c>
      <c r="B14191">
        <v>6620000000</v>
      </c>
      <c r="C14191">
        <v>-2.3478845900261596</v>
      </c>
    </row>
    <row r="14192" spans="1:3" x14ac:dyDescent="0.3">
      <c r="A14192">
        <v>9.5</v>
      </c>
      <c r="B14192">
        <v>6630000000</v>
      </c>
      <c r="C14192">
        <v>-2.3711500253229194</v>
      </c>
    </row>
    <row r="14193" spans="1:3" x14ac:dyDescent="0.3">
      <c r="A14193">
        <v>9.5</v>
      </c>
      <c r="B14193">
        <v>6640000000.000001</v>
      </c>
      <c r="C14193">
        <v>-2.3947162515966198</v>
      </c>
    </row>
    <row r="14194" spans="1:3" x14ac:dyDescent="0.3">
      <c r="A14194">
        <v>9.5</v>
      </c>
      <c r="B14194">
        <v>6650000000</v>
      </c>
      <c r="C14194">
        <v>-2.4185750765865519</v>
      </c>
    </row>
    <row r="14195" spans="1:3" x14ac:dyDescent="0.3">
      <c r="A14195">
        <v>9.5</v>
      </c>
      <c r="B14195">
        <v>6659999999.999999</v>
      </c>
      <c r="C14195">
        <v>-2.4427184156142481</v>
      </c>
    </row>
    <row r="14196" spans="1:3" x14ac:dyDescent="0.3">
      <c r="A14196">
        <v>9.5</v>
      </c>
      <c r="B14196">
        <v>6670000000</v>
      </c>
      <c r="C14196">
        <v>-2.4671382933105628</v>
      </c>
    </row>
    <row r="14197" spans="1:3" x14ac:dyDescent="0.3">
      <c r="A14197">
        <v>9.5</v>
      </c>
      <c r="B14197">
        <v>6680000000</v>
      </c>
      <c r="C14197">
        <v>-2.4918268451643848</v>
      </c>
    </row>
    <row r="14198" spans="1:3" x14ac:dyDescent="0.3">
      <c r="A14198">
        <v>9.5</v>
      </c>
      <c r="B14198">
        <v>6690000000</v>
      </c>
      <c r="C14198">
        <v>-2.5167763188983732</v>
      </c>
    </row>
    <row r="14199" spans="1:3" x14ac:dyDescent="0.3">
      <c r="A14199">
        <v>9.5</v>
      </c>
      <c r="B14199">
        <v>6700000000</v>
      </c>
      <c r="C14199">
        <v>-2.5419790756771699</v>
      </c>
    </row>
    <row r="14200" spans="1:3" x14ac:dyDescent="0.3">
      <c r="A14200">
        <v>9.5</v>
      </c>
      <c r="B14200">
        <v>6709999999.999999</v>
      </c>
      <c r="C14200">
        <v>-2.5674275911537956</v>
      </c>
    </row>
    <row r="14201" spans="1:3" x14ac:dyDescent="0.3">
      <c r="A14201">
        <v>9.5</v>
      </c>
      <c r="B14201">
        <v>6720000000.000001</v>
      </c>
      <c r="C14201">
        <v>-2.5931144563598658</v>
      </c>
    </row>
    <row r="14202" spans="1:3" x14ac:dyDescent="0.3">
      <c r="A14202">
        <v>9.5</v>
      </c>
      <c r="B14202">
        <v>6730000000</v>
      </c>
      <c r="C14202">
        <v>-2.6190323784453859</v>
      </c>
    </row>
    <row r="14203" spans="1:3" x14ac:dyDescent="0.3">
      <c r="A14203">
        <v>9.5</v>
      </c>
      <c r="B14203">
        <v>6740000000</v>
      </c>
      <c r="C14203">
        <v>-2.6451741812738065</v>
      </c>
    </row>
    <row r="14204" spans="1:3" x14ac:dyDescent="0.3">
      <c r="A14204">
        <v>9.5</v>
      </c>
      <c r="B14204">
        <v>6750000000</v>
      </c>
      <c r="C14204">
        <v>-2.6715328058782295</v>
      </c>
    </row>
    <row r="14205" spans="1:3" x14ac:dyDescent="0.3">
      <c r="A14205">
        <v>9.5</v>
      </c>
      <c r="B14205">
        <v>6760000000</v>
      </c>
      <c r="C14205">
        <v>-2.6981013107843914</v>
      </c>
    </row>
    <row r="14206" spans="1:3" x14ac:dyDescent="0.3">
      <c r="A14206">
        <v>9.5</v>
      </c>
      <c r="B14206">
        <v>6770000000</v>
      </c>
      <c r="C14206">
        <v>-2.724872872206296</v>
      </c>
    </row>
    <row r="14207" spans="1:3" x14ac:dyDescent="0.3">
      <c r="A14207">
        <v>9.5</v>
      </c>
      <c r="B14207">
        <v>6779999999.999999</v>
      </c>
      <c r="C14207">
        <v>-2.7518407841200379</v>
      </c>
    </row>
    <row r="14208" spans="1:3" x14ac:dyDescent="0.3">
      <c r="A14208">
        <v>9.5</v>
      </c>
      <c r="B14208">
        <v>6790000000.000001</v>
      </c>
      <c r="C14208">
        <v>-2.7789984582215195</v>
      </c>
    </row>
    <row r="14209" spans="1:3" x14ac:dyDescent="0.3">
      <c r="A14209">
        <v>9.5</v>
      </c>
      <c r="B14209">
        <v>6800000000</v>
      </c>
      <c r="C14209">
        <v>-2.8063394237736876</v>
      </c>
    </row>
    <row r="14210" spans="1:3" x14ac:dyDescent="0.3">
      <c r="A14210">
        <v>9.5</v>
      </c>
      <c r="B14210">
        <v>6810000000</v>
      </c>
      <c r="C14210">
        <v>-2.8338573273486691</v>
      </c>
    </row>
    <row r="14211" spans="1:3" x14ac:dyDescent="0.3">
      <c r="A14211">
        <v>9.5</v>
      </c>
      <c r="B14211">
        <v>6820000000</v>
      </c>
      <c r="C14211">
        <v>-2.8615459324702419</v>
      </c>
    </row>
    <row r="14212" spans="1:3" x14ac:dyDescent="0.3">
      <c r="A14212">
        <v>9.5</v>
      </c>
      <c r="B14212">
        <v>6830000000</v>
      </c>
      <c r="C14212">
        <v>-2.8893991191619732</v>
      </c>
    </row>
    <row r="14213" spans="1:3" x14ac:dyDescent="0.3">
      <c r="A14213">
        <v>9.5</v>
      </c>
      <c r="B14213">
        <v>6840000000.000001</v>
      </c>
      <c r="C14213">
        <v>-2.9174108834061636</v>
      </c>
    </row>
    <row r="14214" spans="1:3" x14ac:dyDescent="0.3">
      <c r="A14214">
        <v>9.5</v>
      </c>
      <c r="B14214">
        <v>6850000000</v>
      </c>
      <c r="C14214">
        <v>-2.9455753365187314</v>
      </c>
    </row>
    <row r="14215" spans="1:3" x14ac:dyDescent="0.3">
      <c r="A14215">
        <v>9.5</v>
      </c>
      <c r="B14215">
        <v>6859999999.999999</v>
      </c>
      <c r="C14215">
        <v>-2.9738867044449462</v>
      </c>
    </row>
    <row r="14216" spans="1:3" x14ac:dyDescent="0.3">
      <c r="A14216">
        <v>9.5</v>
      </c>
      <c r="B14216">
        <v>6870000000</v>
      </c>
      <c r="C14216">
        <v>-3.0023393269808074</v>
      </c>
    </row>
    <row r="14217" spans="1:3" x14ac:dyDescent="0.3">
      <c r="A14217">
        <v>9.5</v>
      </c>
      <c r="B14217">
        <v>6880000000</v>
      </c>
      <c r="C14217">
        <v>-3.0309276569248995</v>
      </c>
    </row>
    <row r="14218" spans="1:3" x14ac:dyDescent="0.3">
      <c r="A14218">
        <v>9.5</v>
      </c>
      <c r="B14218">
        <v>6890000000.000001</v>
      </c>
      <c r="C14218">
        <v>-3.0596462591651448</v>
      </c>
    </row>
    <row r="14219" spans="1:3" x14ac:dyDescent="0.3">
      <c r="A14219">
        <v>9.5</v>
      </c>
      <c r="B14219">
        <v>6900000000</v>
      </c>
      <c r="C14219">
        <v>-3.0884898097049862</v>
      </c>
    </row>
    <row r="14220" spans="1:3" x14ac:dyDescent="0.3">
      <c r="A14220">
        <v>9.5</v>
      </c>
      <c r="B14220">
        <v>6909999999.999999</v>
      </c>
      <c r="C14220">
        <v>-3.11745309463317</v>
      </c>
    </row>
    <row r="14221" spans="1:3" x14ac:dyDescent="0.3">
      <c r="A14221">
        <v>9.5</v>
      </c>
      <c r="B14221">
        <v>6920000000</v>
      </c>
      <c r="C14221">
        <v>-3.1465310090414715</v>
      </c>
    </row>
    <row r="14222" spans="1:3" x14ac:dyDescent="0.3">
      <c r="A14222">
        <v>9.5</v>
      </c>
      <c r="B14222">
        <v>6930000000</v>
      </c>
      <c r="C14222">
        <v>-3.1757185558941039</v>
      </c>
    </row>
    <row r="14223" spans="1:3" x14ac:dyDescent="0.3">
      <c r="A14223">
        <v>9.5</v>
      </c>
      <c r="B14223">
        <v>6940000000</v>
      </c>
      <c r="C14223">
        <v>-3.2050108448529628</v>
      </c>
    </row>
    <row r="14224" spans="1:3" x14ac:dyDescent="0.3">
      <c r="A14224">
        <v>9.5</v>
      </c>
      <c r="B14224">
        <v>6950000000</v>
      </c>
      <c r="C14224">
        <v>-3.2344030910621244</v>
      </c>
    </row>
    <row r="14225" spans="1:3" x14ac:dyDescent="0.3">
      <c r="A14225">
        <v>9.5</v>
      </c>
      <c r="B14225">
        <v>6959999999.999999</v>
      </c>
      <c r="C14225">
        <v>-3.2638906138954686</v>
      </c>
    </row>
    <row r="14226" spans="1:3" x14ac:dyDescent="0.3">
      <c r="A14226">
        <v>9.5</v>
      </c>
      <c r="B14226">
        <v>6970000000.000001</v>
      </c>
      <c r="C14226">
        <v>-3.2934688356706099</v>
      </c>
    </row>
    <row r="14227" spans="1:3" x14ac:dyDescent="0.3">
      <c r="A14227">
        <v>9.5</v>
      </c>
      <c r="B14227">
        <v>6980000000</v>
      </c>
      <c r="C14227">
        <v>-3.3231332803325979</v>
      </c>
    </row>
    <row r="14228" spans="1:3" x14ac:dyDescent="0.3">
      <c r="A14228">
        <v>9.5</v>
      </c>
      <c r="B14228">
        <v>6990000000</v>
      </c>
      <c r="C14228">
        <v>-3.3528795721104832</v>
      </c>
    </row>
    <row r="14229" spans="1:3" x14ac:dyDescent="0.3">
      <c r="A14229">
        <v>9.5</v>
      </c>
      <c r="B14229">
        <v>7000000000</v>
      </c>
      <c r="C14229">
        <v>-3.3827034341497013</v>
      </c>
    </row>
    <row r="14230" spans="1:3" x14ac:dyDescent="0.3">
      <c r="A14230">
        <v>9.5</v>
      </c>
      <c r="B14230">
        <v>7010000000</v>
      </c>
      <c r="C14230">
        <v>-3.4126006871232977</v>
      </c>
    </row>
    <row r="14231" spans="1:3" x14ac:dyDescent="0.3">
      <c r="A14231">
        <v>9.5</v>
      </c>
      <c r="B14231">
        <v>7020000000</v>
      </c>
      <c r="C14231">
        <v>-3.442567247824631</v>
      </c>
    </row>
    <row r="14232" spans="1:3" x14ac:dyDescent="0.3">
      <c r="A14232">
        <v>9.5</v>
      </c>
      <c r="B14232">
        <v>7029999999.999999</v>
      </c>
      <c r="C14232">
        <v>-3.4725991277441786</v>
      </c>
    </row>
    <row r="14233" spans="1:3" x14ac:dyDescent="0.3">
      <c r="A14233">
        <v>9.5</v>
      </c>
      <c r="B14233">
        <v>7040000000.000001</v>
      </c>
      <c r="C14233">
        <v>-3.5026924316330321</v>
      </c>
    </row>
    <row r="14234" spans="1:3" x14ac:dyDescent="0.3">
      <c r="A14234">
        <v>9.5</v>
      </c>
      <c r="B14234">
        <v>7050000000</v>
      </c>
      <c r="C14234">
        <v>-3.5328433560552903</v>
      </c>
    </row>
    <row r="14235" spans="1:3" x14ac:dyDescent="0.3">
      <c r="A14235">
        <v>9.5</v>
      </c>
      <c r="B14235">
        <v>7060000000</v>
      </c>
      <c r="C14235">
        <v>-3.563048187931809</v>
      </c>
    </row>
    <row r="14236" spans="1:3" x14ac:dyDescent="0.3">
      <c r="A14236">
        <v>9.5</v>
      </c>
      <c r="B14236">
        <v>7070000000</v>
      </c>
      <c r="C14236">
        <v>-3.5933033030771746</v>
      </c>
    </row>
    <row r="14237" spans="1:3" x14ac:dyDescent="0.3">
      <c r="A14237">
        <v>9.5</v>
      </c>
      <c r="B14237">
        <v>7080000000</v>
      </c>
      <c r="C14237">
        <v>-3.6236051647322123</v>
      </c>
    </row>
    <row r="14238" spans="1:3" x14ac:dyDescent="0.3">
      <c r="A14238">
        <v>9.5</v>
      </c>
      <c r="B14238">
        <v>7090000000.000001</v>
      </c>
      <c r="C14238">
        <v>-3.6539503220936034</v>
      </c>
    </row>
    <row r="14239" spans="1:3" x14ac:dyDescent="0.3">
      <c r="A14239">
        <v>9.5</v>
      </c>
      <c r="B14239">
        <v>7100000000</v>
      </c>
      <c r="C14239">
        <v>-3.6843354088427005</v>
      </c>
    </row>
    <row r="14240" spans="1:3" x14ac:dyDescent="0.3">
      <c r="A14240">
        <v>9.5</v>
      </c>
      <c r="B14240">
        <v>7109999999.999999</v>
      </c>
      <c r="C14240">
        <v>-3.7147571416751108</v>
      </c>
    </row>
    <row r="14241" spans="1:3" x14ac:dyDescent="0.3">
      <c r="A14241">
        <v>9.5</v>
      </c>
      <c r="B14241">
        <v>7120000000</v>
      </c>
      <c r="C14241">
        <v>-3.7452123188324906</v>
      </c>
    </row>
    <row r="14242" spans="1:3" x14ac:dyDescent="0.3">
      <c r="A14242">
        <v>9.5</v>
      </c>
      <c r="B14242">
        <v>7130000000</v>
      </c>
      <c r="C14242">
        <v>-3.7756978186383652</v>
      </c>
    </row>
    <row r="14243" spans="1:3" x14ac:dyDescent="0.3">
      <c r="A14243">
        <v>9.5</v>
      </c>
      <c r="B14243">
        <v>7140000000.000001</v>
      </c>
      <c r="C14243">
        <v>-3.8062105980390242</v>
      </c>
    </row>
    <row r="14244" spans="1:3" x14ac:dyDescent="0.3">
      <c r="A14244">
        <v>9.5</v>
      </c>
      <c r="B14244">
        <v>7150000000</v>
      </c>
      <c r="C14244">
        <v>-3.8367476911510963</v>
      </c>
    </row>
    <row r="14245" spans="1:3" x14ac:dyDescent="0.3">
      <c r="A14245">
        <v>9.5</v>
      </c>
      <c r="B14245">
        <v>7159999999.999999</v>
      </c>
      <c r="C14245">
        <v>-3.8673062078168021</v>
      </c>
    </row>
    <row r="14246" spans="1:3" x14ac:dyDescent="0.3">
      <c r="A14246">
        <v>9.5</v>
      </c>
      <c r="B14246">
        <v>7170000000</v>
      </c>
      <c r="C14246">
        <v>-3.897883332168095</v>
      </c>
    </row>
    <row r="14247" spans="1:3" x14ac:dyDescent="0.3">
      <c r="A14247">
        <v>9.5</v>
      </c>
      <c r="B14247">
        <v>7180000000</v>
      </c>
      <c r="C14247">
        <v>-3.9284763212008316</v>
      </c>
    </row>
    <row r="14248" spans="1:3" x14ac:dyDescent="0.3">
      <c r="A14248">
        <v>9.5</v>
      </c>
      <c r="B14248">
        <v>7190000000</v>
      </c>
      <c r="C14248">
        <v>-3.9590825033598085</v>
      </c>
    </row>
    <row r="14249" spans="1:3" x14ac:dyDescent="0.3">
      <c r="A14249">
        <v>9.5</v>
      </c>
      <c r="B14249">
        <v>7200000000</v>
      </c>
      <c r="C14249">
        <v>-3.9896992771356414</v>
      </c>
    </row>
    <row r="14250" spans="1:3" x14ac:dyDescent="0.3">
      <c r="A14250">
        <v>9.5</v>
      </c>
      <c r="B14250">
        <v>7209999999.999999</v>
      </c>
      <c r="C14250">
        <v>-4.0203241096743376</v>
      </c>
    </row>
    <row r="14251" spans="1:3" x14ac:dyDescent="0.3">
      <c r="A14251">
        <v>9.5</v>
      </c>
      <c r="B14251">
        <v>7220000000.000001</v>
      </c>
      <c r="C14251">
        <v>-4.0509545354003125</v>
      </c>
    </row>
    <row r="14252" spans="1:3" x14ac:dyDescent="0.3">
      <c r="A14252">
        <v>9.5</v>
      </c>
      <c r="B14252">
        <v>7230000000</v>
      </c>
      <c r="C14252">
        <v>-4.081588154653458</v>
      </c>
    </row>
    <row r="14253" spans="1:3" x14ac:dyDescent="0.3">
      <c r="A14253">
        <v>9.5</v>
      </c>
      <c r="B14253">
        <v>7240000000</v>
      </c>
      <c r="C14253">
        <v>-4.1122226323410818</v>
      </c>
    </row>
    <row r="14254" spans="1:3" x14ac:dyDescent="0.3">
      <c r="A14254">
        <v>9.5</v>
      </c>
      <c r="B14254">
        <v>7250000000</v>
      </c>
      <c r="C14254">
        <v>-4.1428556966051815</v>
      </c>
    </row>
    <row r="14255" spans="1:3" x14ac:dyDescent="0.3">
      <c r="A14255">
        <v>9.5</v>
      </c>
      <c r="B14255">
        <v>7260000000</v>
      </c>
      <c r="C14255">
        <v>-4.1734851375055984</v>
      </c>
    </row>
    <row r="14256" spans="1:3" x14ac:dyDescent="0.3">
      <c r="A14256">
        <v>9.5</v>
      </c>
      <c r="B14256">
        <v>7270000000</v>
      </c>
      <c r="C14256">
        <v>-4.2041088057194855</v>
      </c>
    </row>
    <row r="14257" spans="1:3" x14ac:dyDescent="0.3">
      <c r="A14257">
        <v>9.5</v>
      </c>
      <c r="B14257">
        <v>7279999999.999999</v>
      </c>
      <c r="C14257">
        <v>-4.2347246112576205</v>
      </c>
    </row>
    <row r="14258" spans="1:3" x14ac:dyDescent="0.3">
      <c r="A14258">
        <v>9.5</v>
      </c>
      <c r="B14258">
        <v>7290000000.000001</v>
      </c>
      <c r="C14258">
        <v>-4.265330522197849</v>
      </c>
    </row>
    <row r="14259" spans="1:3" x14ac:dyDescent="0.3">
      <c r="A14259">
        <v>9.5</v>
      </c>
      <c r="B14259">
        <v>7300000000</v>
      </c>
      <c r="C14259">
        <v>-4.295924563436051</v>
      </c>
    </row>
    <row r="14260" spans="1:3" x14ac:dyDescent="0.3">
      <c r="A14260">
        <v>9.5</v>
      </c>
      <c r="B14260">
        <v>7310000000</v>
      </c>
      <c r="C14260">
        <v>-4.3265048154548138</v>
      </c>
    </row>
    <row r="14261" spans="1:3" x14ac:dyDescent="0.3">
      <c r="A14261">
        <v>9.5</v>
      </c>
      <c r="B14261">
        <v>7320000000</v>
      </c>
      <c r="C14261">
        <v>-4.357069413110227</v>
      </c>
    </row>
    <row r="14262" spans="1:3" x14ac:dyDescent="0.3">
      <c r="A14262">
        <v>9.5</v>
      </c>
      <c r="B14262">
        <v>7330000000</v>
      </c>
      <c r="C14262">
        <v>-4.3876165444367921</v>
      </c>
    </row>
    <row r="14263" spans="1:3" x14ac:dyDescent="0.3">
      <c r="A14263">
        <v>9.5</v>
      </c>
      <c r="B14263">
        <v>7340000000.000001</v>
      </c>
      <c r="C14263">
        <v>-4.4181444494708693</v>
      </c>
    </row>
    <row r="14264" spans="1:3" x14ac:dyDescent="0.3">
      <c r="A14264">
        <v>9.5</v>
      </c>
      <c r="B14264">
        <v>7350000000</v>
      </c>
      <c r="C14264">
        <v>-4.4486514190926352</v>
      </c>
    </row>
    <row r="14265" spans="1:3" x14ac:dyDescent="0.3">
      <c r="A14265">
        <v>9.5</v>
      </c>
      <c r="B14265">
        <v>7359999999.999999</v>
      </c>
      <c r="C14265">
        <v>-4.479135793886595</v>
      </c>
    </row>
    <row r="14266" spans="1:3" x14ac:dyDescent="0.3">
      <c r="A14266">
        <v>9.5</v>
      </c>
      <c r="B14266">
        <v>7370000000</v>
      </c>
      <c r="C14266">
        <v>-4.5095959630210283</v>
      </c>
    </row>
    <row r="14267" spans="1:3" x14ac:dyDescent="0.3">
      <c r="A14267">
        <v>9.5</v>
      </c>
      <c r="B14267">
        <v>7380000000</v>
      </c>
      <c r="C14267">
        <v>-4.5400303631460712</v>
      </c>
    </row>
    <row r="14268" spans="1:3" x14ac:dyDescent="0.3">
      <c r="A14268">
        <v>9.5</v>
      </c>
      <c r="B14268">
        <v>7390000000.000001</v>
      </c>
      <c r="C14268">
        <v>-4.5704374773106888</v>
      </c>
    </row>
    <row r="14269" spans="1:3" x14ac:dyDescent="0.3">
      <c r="A14269">
        <v>9.5</v>
      </c>
      <c r="B14269">
        <v>7400000000</v>
      </c>
      <c r="C14269">
        <v>-4.6008158338983991</v>
      </c>
    </row>
    <row r="14270" spans="1:3" x14ac:dyDescent="0.3">
      <c r="A14270">
        <v>9.5</v>
      </c>
      <c r="B14270">
        <v>7409999999.999999</v>
      </c>
      <c r="C14270">
        <v>-4.6311640055818657</v>
      </c>
    </row>
    <row r="14271" spans="1:3" x14ac:dyDescent="0.3">
      <c r="A14271">
        <v>9.5</v>
      </c>
      <c r="B14271">
        <v>7420000000</v>
      </c>
      <c r="C14271">
        <v>-4.6614806082962179</v>
      </c>
    </row>
    <row r="14272" spans="1:3" x14ac:dyDescent="0.3">
      <c r="A14272">
        <v>9.5</v>
      </c>
      <c r="B14272">
        <v>7430000000</v>
      </c>
      <c r="C14272">
        <v>-4.6917643002309886</v>
      </c>
    </row>
    <row r="14273" spans="1:3" x14ac:dyDescent="0.3">
      <c r="A14273">
        <v>9.5</v>
      </c>
      <c r="B14273">
        <v>7440000000</v>
      </c>
      <c r="C14273">
        <v>-4.7220137808407898</v>
      </c>
    </row>
    <row r="14274" spans="1:3" x14ac:dyDescent="0.3">
      <c r="A14274">
        <v>9.5</v>
      </c>
      <c r="B14274">
        <v>7450000000</v>
      </c>
      <c r="C14274">
        <v>-4.7522277898743415</v>
      </c>
    </row>
    <row r="14275" spans="1:3" x14ac:dyDescent="0.3">
      <c r="A14275">
        <v>9.5</v>
      </c>
      <c r="B14275">
        <v>7459999999.999999</v>
      </c>
      <c r="C14275">
        <v>-4.7824051064220221</v>
      </c>
    </row>
    <row r="14276" spans="1:3" x14ac:dyDescent="0.3">
      <c r="A14276">
        <v>9.5</v>
      </c>
      <c r="B14276">
        <v>7470000000.000001</v>
      </c>
      <c r="C14276">
        <v>-4.8125445479815614</v>
      </c>
    </row>
    <row r="14277" spans="1:3" x14ac:dyDescent="0.3">
      <c r="A14277">
        <v>9.5</v>
      </c>
      <c r="B14277">
        <v>7480000000</v>
      </c>
      <c r="C14277">
        <v>-4.8426449695419898</v>
      </c>
    </row>
    <row r="14278" spans="1:3" x14ac:dyDescent="0.3">
      <c r="A14278">
        <v>9.5</v>
      </c>
      <c r="B14278">
        <v>7490000000</v>
      </c>
      <c r="C14278">
        <v>-4.8727052626853613</v>
      </c>
    </row>
    <row r="14279" spans="1:3" x14ac:dyDescent="0.3">
      <c r="A14279">
        <v>9.5</v>
      </c>
      <c r="B14279">
        <v>7500000000</v>
      </c>
      <c r="C14279">
        <v>-4.9027243547064607</v>
      </c>
    </row>
    <row r="14280" spans="1:3" x14ac:dyDescent="0.3">
      <c r="A14280">
        <v>9.5</v>
      </c>
      <c r="B14280">
        <v>7510000000</v>
      </c>
      <c r="C14280">
        <v>-4.8984409413502652</v>
      </c>
    </row>
    <row r="14281" spans="1:3" x14ac:dyDescent="0.3">
      <c r="A14281">
        <v>9.5</v>
      </c>
      <c r="B14281">
        <v>7520000000</v>
      </c>
      <c r="C14281">
        <v>-4.8942497972745826</v>
      </c>
    </row>
    <row r="14282" spans="1:3" x14ac:dyDescent="0.3">
      <c r="A14282">
        <v>9.5</v>
      </c>
      <c r="B14282">
        <v>7529999999.999999</v>
      </c>
      <c r="C14282">
        <v>-4.8901560063511953</v>
      </c>
    </row>
    <row r="14283" spans="1:3" x14ac:dyDescent="0.3">
      <c r="A14283">
        <v>9.5</v>
      </c>
      <c r="B14283">
        <v>7540000000.000001</v>
      </c>
      <c r="C14283">
        <v>-4.8861648963741633</v>
      </c>
    </row>
    <row r="14284" spans="1:3" x14ac:dyDescent="0.3">
      <c r="A14284">
        <v>9.5</v>
      </c>
      <c r="B14284">
        <v>7550000000</v>
      </c>
      <c r="C14284">
        <v>-4.8822820498788833</v>
      </c>
    </row>
    <row r="14285" spans="1:3" x14ac:dyDescent="0.3">
      <c r="A14285">
        <v>9.5</v>
      </c>
      <c r="B14285">
        <v>7560000000</v>
      </c>
      <c r="C14285">
        <v>-4.8785133153924969</v>
      </c>
    </row>
    <row r="14286" spans="1:3" x14ac:dyDescent="0.3">
      <c r="A14286">
        <v>9.5</v>
      </c>
      <c r="B14286">
        <v>7570000000</v>
      </c>
      <c r="C14286">
        <v>-4.8748648191272954</v>
      </c>
    </row>
    <row r="14287" spans="1:3" x14ac:dyDescent="0.3">
      <c r="A14287">
        <v>9.5</v>
      </c>
      <c r="B14287">
        <v>7580000000</v>
      </c>
      <c r="C14287">
        <v>-4.8713429771277816</v>
      </c>
    </row>
    <row r="14288" spans="1:3" x14ac:dyDescent="0.3">
      <c r="A14288">
        <v>9.5</v>
      </c>
      <c r="B14288">
        <v>7590000000.000001</v>
      </c>
      <c r="C14288">
        <v>-4.8679545078822199</v>
      </c>
    </row>
    <row r="14289" spans="1:3" x14ac:dyDescent="0.3">
      <c r="A14289">
        <v>9.5</v>
      </c>
      <c r="B14289">
        <v>7600000000</v>
      </c>
      <c r="C14289">
        <v>-4.8647064454082658</v>
      </c>
    </row>
    <row r="14290" spans="1:3" x14ac:dyDescent="0.3">
      <c r="A14290">
        <v>9.5</v>
      </c>
      <c r="B14290">
        <v>7609999999.999999</v>
      </c>
      <c r="C14290">
        <v>-4.8616061528215795</v>
      </c>
    </row>
    <row r="14291" spans="1:3" x14ac:dyDescent="0.3">
      <c r="A14291">
        <v>9.5</v>
      </c>
      <c r="B14291">
        <v>7620000000</v>
      </c>
      <c r="C14291">
        <v>-4.8586613363958575</v>
      </c>
    </row>
    <row r="14292" spans="1:3" x14ac:dyDescent="0.3">
      <c r="A14292">
        <v>9.5</v>
      </c>
      <c r="B14292">
        <v>7630000000</v>
      </c>
      <c r="C14292">
        <v>-4.8558800601206116</v>
      </c>
    </row>
    <row r="14293" spans="1:3" x14ac:dyDescent="0.3">
      <c r="A14293">
        <v>9.5</v>
      </c>
      <c r="B14293">
        <v>7640000000.000001</v>
      </c>
      <c r="C14293">
        <v>-4.8532707607625545</v>
      </c>
    </row>
    <row r="14294" spans="1:3" x14ac:dyDescent="0.3">
      <c r="A14294">
        <v>9.5</v>
      </c>
      <c r="B14294">
        <v>7650000000</v>
      </c>
      <c r="C14294">
        <v>-4.8508422634344504</v>
      </c>
    </row>
    <row r="14295" spans="1:3" x14ac:dyDescent="0.3">
      <c r="A14295">
        <v>9.5</v>
      </c>
      <c r="B14295">
        <v>7659999999.999999</v>
      </c>
      <c r="C14295">
        <v>-4.8486037976735563</v>
      </c>
    </row>
    <row r="14296" spans="1:3" x14ac:dyDescent="0.3">
      <c r="A14296">
        <v>9.5</v>
      </c>
      <c r="B14296">
        <v>7670000000</v>
      </c>
      <c r="C14296">
        <v>-4.8465650140296104</v>
      </c>
    </row>
    <row r="14297" spans="1:3" x14ac:dyDescent="0.3">
      <c r="A14297">
        <v>9.5</v>
      </c>
      <c r="B14297">
        <v>7680000000</v>
      </c>
      <c r="C14297">
        <v>-4.8447360011601805</v>
      </c>
    </row>
    <row r="14298" spans="1:3" x14ac:dyDescent="0.3">
      <c r="A14298">
        <v>9.5</v>
      </c>
      <c r="B14298">
        <v>7690000000</v>
      </c>
      <c r="C14298">
        <v>-4.8431273034283127</v>
      </c>
    </row>
    <row r="14299" spans="1:3" x14ac:dyDescent="0.3">
      <c r="A14299">
        <v>9.5</v>
      </c>
      <c r="B14299">
        <v>7700000000</v>
      </c>
      <c r="C14299">
        <v>-4.8417499389942353</v>
      </c>
    </row>
    <row r="14300" spans="1:3" x14ac:dyDescent="0.3">
      <c r="A14300">
        <v>9.5</v>
      </c>
      <c r="B14300">
        <v>7709999999.999999</v>
      </c>
      <c r="C14300">
        <v>-4.8406154183899037</v>
      </c>
    </row>
    <row r="14301" spans="1:3" x14ac:dyDescent="0.3">
      <c r="A14301">
        <v>9.5</v>
      </c>
      <c r="B14301">
        <v>7720000000.000001</v>
      </c>
      <c r="C14301">
        <v>-4.8397357635609275</v>
      </c>
    </row>
    <row r="14302" spans="1:3" x14ac:dyDescent="0.3">
      <c r="A14302">
        <v>9.5</v>
      </c>
      <c r="B14302">
        <v>7730000000</v>
      </c>
      <c r="C14302">
        <v>-4.8391235273560955</v>
      </c>
    </row>
    <row r="14303" spans="1:3" x14ac:dyDescent="0.3">
      <c r="A14303">
        <v>9.5</v>
      </c>
      <c r="B14303">
        <v>7740000000</v>
      </c>
      <c r="C14303">
        <v>-4.8387918134404346</v>
      </c>
    </row>
    <row r="14304" spans="1:3" x14ac:dyDescent="0.3">
      <c r="A14304">
        <v>9.5</v>
      </c>
      <c r="B14304">
        <v>7750000000</v>
      </c>
      <c r="C14304">
        <v>-4.8387542966017936</v>
      </c>
    </row>
    <row r="14305" spans="1:3" x14ac:dyDescent="0.3">
      <c r="A14305">
        <v>9.5</v>
      </c>
      <c r="B14305">
        <v>7760000000</v>
      </c>
      <c r="C14305">
        <v>-4.8390252434156338</v>
      </c>
    </row>
    <row r="14306" spans="1:3" x14ac:dyDescent="0.3">
      <c r="A14306">
        <v>9.5</v>
      </c>
      <c r="B14306">
        <v>7770000000</v>
      </c>
      <c r="C14306">
        <v>-4.8396195332258882</v>
      </c>
    </row>
    <row r="14307" spans="1:3" x14ac:dyDescent="0.3">
      <c r="A14307">
        <v>9.5</v>
      </c>
      <c r="B14307">
        <v>7779999999.999999</v>
      </c>
      <c r="C14307">
        <v>-4.8405526793927764</v>
      </c>
    </row>
    <row r="14308" spans="1:3" x14ac:dyDescent="0.3">
      <c r="A14308">
        <v>9.5</v>
      </c>
      <c r="B14308">
        <v>7790000000.000001</v>
      </c>
      <c r="C14308">
        <v>-4.8418408507508568</v>
      </c>
    </row>
    <row r="14309" spans="1:3" x14ac:dyDescent="0.3">
      <c r="A14309">
        <v>9.5</v>
      </c>
      <c r="B14309">
        <v>7800000000</v>
      </c>
      <c r="C14309">
        <v>-4.8435008932117061</v>
      </c>
    </row>
    <row r="14310" spans="1:3" x14ac:dyDescent="0.3">
      <c r="A14310">
        <v>9.5</v>
      </c>
      <c r="B14310">
        <v>7810000000</v>
      </c>
      <c r="C14310">
        <v>-4.8455503514367653</v>
      </c>
    </row>
    <row r="14311" spans="1:3" x14ac:dyDescent="0.3">
      <c r="A14311">
        <v>9.5</v>
      </c>
      <c r="B14311">
        <v>7820000000</v>
      </c>
      <c r="C14311">
        <v>-4.8480074904954851</v>
      </c>
    </row>
    <row r="14312" spans="1:3" x14ac:dyDescent="0.3">
      <c r="A14312">
        <v>9.5</v>
      </c>
      <c r="B14312">
        <v>7830000000</v>
      </c>
      <c r="C14312">
        <v>-4.8508913174134545</v>
      </c>
    </row>
    <row r="14313" spans="1:3" x14ac:dyDescent="0.3">
      <c r="A14313">
        <v>9.5</v>
      </c>
      <c r="B14313">
        <v>7840000000.000001</v>
      </c>
      <c r="C14313">
        <v>-4.8542216025027489</v>
      </c>
    </row>
    <row r="14314" spans="1:3" x14ac:dyDescent="0.3">
      <c r="A14314">
        <v>9.5</v>
      </c>
      <c r="B14314">
        <v>7850000000</v>
      </c>
      <c r="C14314">
        <v>-4.8580189003550247</v>
      </c>
    </row>
    <row r="14315" spans="1:3" x14ac:dyDescent="0.3">
      <c r="A14315">
        <v>9.5</v>
      </c>
      <c r="B14315">
        <v>7859999999.999999</v>
      </c>
      <c r="C14315">
        <v>-4.8623045703634054</v>
      </c>
    </row>
    <row r="14316" spans="1:3" x14ac:dyDescent="0.3">
      <c r="A14316">
        <v>9.5</v>
      </c>
      <c r="B14316">
        <v>7870000000</v>
      </c>
      <c r="C14316">
        <v>-4.8671007966253734</v>
      </c>
    </row>
    <row r="14317" spans="1:3" x14ac:dyDescent="0.3">
      <c r="A14317">
        <v>9.5</v>
      </c>
      <c r="B14317">
        <v>7880000000</v>
      </c>
      <c r="C14317">
        <v>-4.8724306070632935</v>
      </c>
    </row>
    <row r="14318" spans="1:3" x14ac:dyDescent="0.3">
      <c r="A14318">
        <v>9.5</v>
      </c>
      <c r="B14318">
        <v>7890000000.000001</v>
      </c>
      <c r="C14318">
        <v>-4.8783178915827543</v>
      </c>
    </row>
    <row r="14319" spans="1:3" x14ac:dyDescent="0.3">
      <c r="A14319">
        <v>9.5</v>
      </c>
      <c r="B14319">
        <v>7900000000</v>
      </c>
      <c r="C14319">
        <v>-4.8847874190719329</v>
      </c>
    </row>
    <row r="14320" spans="1:3" x14ac:dyDescent="0.3">
      <c r="A14320">
        <v>9.5</v>
      </c>
      <c r="B14320">
        <v>7909999999.999999</v>
      </c>
      <c r="C14320">
        <v>-4.8918648530269007</v>
      </c>
    </row>
    <row r="14321" spans="1:3" x14ac:dyDescent="0.3">
      <c r="A14321">
        <v>9.5</v>
      </c>
      <c r="B14321">
        <v>7920000000</v>
      </c>
      <c r="C14321">
        <v>-4.8995767655690488</v>
      </c>
    </row>
    <row r="14322" spans="1:3" x14ac:dyDescent="0.3">
      <c r="A14322">
        <v>9.5</v>
      </c>
      <c r="B14322">
        <v>7930000000</v>
      </c>
      <c r="C14322">
        <v>-4.9079506496011813</v>
      </c>
    </row>
    <row r="14323" spans="1:3" x14ac:dyDescent="0.3">
      <c r="A14323">
        <v>9.5</v>
      </c>
      <c r="B14323">
        <v>7940000000</v>
      </c>
      <c r="C14323">
        <v>-4.9170149288285661</v>
      </c>
    </row>
    <row r="14324" spans="1:3" x14ac:dyDescent="0.3">
      <c r="A14324">
        <v>9.5</v>
      </c>
      <c r="B14324">
        <v>7950000000</v>
      </c>
      <c r="C14324">
        <v>-4.9267989653503088</v>
      </c>
    </row>
    <row r="14325" spans="1:3" x14ac:dyDescent="0.3">
      <c r="A14325">
        <v>9.5</v>
      </c>
      <c r="B14325">
        <v>7959999999.999999</v>
      </c>
      <c r="C14325">
        <v>-4.9373330645056619</v>
      </c>
    </row>
    <row r="14326" spans="1:3" x14ac:dyDescent="0.3">
      <c r="A14326">
        <v>9.5</v>
      </c>
      <c r="B14326">
        <v>7970000000.000001</v>
      </c>
      <c r="C14326">
        <v>-4.948648476638116</v>
      </c>
    </row>
    <row r="14327" spans="1:3" x14ac:dyDescent="0.3">
      <c r="A14327">
        <v>9.5</v>
      </c>
      <c r="B14327">
        <v>7980000000</v>
      </c>
      <c r="C14327">
        <v>-4.9607773954191323</v>
      </c>
    </row>
    <row r="14328" spans="1:3" x14ac:dyDescent="0.3">
      <c r="A14328">
        <v>9.5</v>
      </c>
      <c r="B14328">
        <v>7990000000</v>
      </c>
      <c r="C14328">
        <v>-4.9737529523523794</v>
      </c>
    </row>
    <row r="14329" spans="1:3" x14ac:dyDescent="0.3">
      <c r="A14329">
        <v>9.5</v>
      </c>
      <c r="B14329">
        <v>8000000000</v>
      </c>
      <c r="C14329">
        <v>-4.9876092070586271</v>
      </c>
    </row>
    <row r="14330" spans="1:3" x14ac:dyDescent="0.3">
      <c r="A14330">
        <v>9.5</v>
      </c>
      <c r="B14330">
        <v>8010000000</v>
      </c>
      <c r="C14330">
        <v>-5.0023811329223422</v>
      </c>
    </row>
    <row r="14331" spans="1:3" x14ac:dyDescent="0.3">
      <c r="A14331">
        <v>9.5</v>
      </c>
      <c r="B14331">
        <v>8020000000</v>
      </c>
      <c r="C14331">
        <v>-5.0181045976625436</v>
      </c>
    </row>
    <row r="14332" spans="1:3" x14ac:dyDescent="0.3">
      <c r="A14332">
        <v>9.5</v>
      </c>
      <c r="B14332">
        <v>8029999999.999999</v>
      </c>
      <c r="C14332">
        <v>-5.0348163383739521</v>
      </c>
    </row>
    <row r="14333" spans="1:3" x14ac:dyDescent="0.3">
      <c r="A14333">
        <v>9.5</v>
      </c>
      <c r="B14333">
        <v>8040000000.000001</v>
      </c>
      <c r="C14333">
        <v>-5.0525539305702125</v>
      </c>
    </row>
    <row r="14334" spans="1:3" x14ac:dyDescent="0.3">
      <c r="A14334">
        <v>9.5</v>
      </c>
      <c r="B14334">
        <v>8050000000.000001</v>
      </c>
      <c r="C14334">
        <v>-5.0713557507493388</v>
      </c>
    </row>
    <row r="14335" spans="1:3" x14ac:dyDescent="0.3">
      <c r="A14335">
        <v>9.5</v>
      </c>
      <c r="B14335">
        <v>8059999999.999999</v>
      </c>
      <c r="C14335">
        <v>-5.0912609319927506</v>
      </c>
    </row>
    <row r="14336" spans="1:3" x14ac:dyDescent="0.3">
      <c r="A14336">
        <v>9.5</v>
      </c>
      <c r="B14336">
        <v>8070000000</v>
      </c>
      <c r="C14336">
        <v>-5.1123093121049639</v>
      </c>
    </row>
    <row r="14337" spans="1:3" x14ac:dyDescent="0.3">
      <c r="A14337">
        <v>9.5</v>
      </c>
      <c r="B14337">
        <v>8080000000</v>
      </c>
      <c r="C14337">
        <v>-5.1345413738004195</v>
      </c>
    </row>
    <row r="14338" spans="1:3" x14ac:dyDescent="0.3">
      <c r="A14338">
        <v>9.5</v>
      </c>
      <c r="B14338">
        <v>8090000000</v>
      </c>
      <c r="C14338">
        <v>-5.157998176448924</v>
      </c>
    </row>
    <row r="14339" spans="1:3" x14ac:dyDescent="0.3">
      <c r="A14339">
        <v>9.5</v>
      </c>
      <c r="B14339">
        <v>8100000000</v>
      </c>
      <c r="C14339">
        <v>-5.1827212789011838</v>
      </c>
    </row>
    <row r="14340" spans="1:3" x14ac:dyDescent="0.3">
      <c r="A14340">
        <v>9.5</v>
      </c>
      <c r="B14340">
        <v>8109999999.999999</v>
      </c>
      <c r="C14340">
        <v>-5.2087526529334358</v>
      </c>
    </row>
    <row r="14341" spans="1:3" x14ac:dyDescent="0.3">
      <c r="A14341">
        <v>9.5</v>
      </c>
      <c r="B14341">
        <v>8120000000.000001</v>
      </c>
      <c r="C14341">
        <v>-5.2361345868728524</v>
      </c>
    </row>
    <row r="14342" spans="1:3" x14ac:dyDescent="0.3">
      <c r="A14342">
        <v>9.5</v>
      </c>
      <c r="B14342">
        <v>8129999999.999999</v>
      </c>
      <c r="C14342">
        <v>-5.2649095789977203</v>
      </c>
    </row>
    <row r="14343" spans="1:3" x14ac:dyDescent="0.3">
      <c r="A14343">
        <v>9.5</v>
      </c>
      <c r="B14343">
        <v>8140000000.000001</v>
      </c>
      <c r="C14343">
        <v>-5.2951202203451828</v>
      </c>
    </row>
    <row r="14344" spans="1:3" x14ac:dyDescent="0.3">
      <c r="A14344">
        <v>9.5</v>
      </c>
      <c r="B14344">
        <v>8150000000</v>
      </c>
      <c r="C14344">
        <v>-5.3268090666077104</v>
      </c>
    </row>
    <row r="14345" spans="1:3" x14ac:dyDescent="0.3">
      <c r="A14345">
        <v>9.5</v>
      </c>
      <c r="B14345">
        <v>8160000000</v>
      </c>
      <c r="C14345">
        <v>-5.3600184988566859</v>
      </c>
    </row>
    <row r="14346" spans="1:3" x14ac:dyDescent="0.3">
      <c r="A14346">
        <v>9.5</v>
      </c>
      <c r="B14346">
        <v>8170000000</v>
      </c>
      <c r="C14346">
        <v>-5.3947905728978878</v>
      </c>
    </row>
    <row r="14347" spans="1:3" x14ac:dyDescent="0.3">
      <c r="A14347">
        <v>9.5</v>
      </c>
      <c r="B14347">
        <v>8180000000</v>
      </c>
      <c r="C14347">
        <v>-5.4311668571401794</v>
      </c>
    </row>
    <row r="14348" spans="1:3" x14ac:dyDescent="0.3">
      <c r="A14348">
        <v>9.5</v>
      </c>
      <c r="B14348">
        <v>8190000000.000001</v>
      </c>
      <c r="C14348">
        <v>-5.4691882589439986</v>
      </c>
    </row>
    <row r="14349" spans="1:3" x14ac:dyDescent="0.3">
      <c r="A14349">
        <v>9.5</v>
      </c>
      <c r="B14349">
        <v>8199999999.999999</v>
      </c>
      <c r="C14349">
        <v>-5.5088948395120871</v>
      </c>
    </row>
    <row r="14350" spans="1:3" x14ac:dyDescent="0.3">
      <c r="A14350">
        <v>9.5</v>
      </c>
      <c r="B14350">
        <v>8209999999.999999</v>
      </c>
      <c r="C14350">
        <v>-5.5503256174887659</v>
      </c>
    </row>
    <row r="14351" spans="1:3" x14ac:dyDescent="0.3">
      <c r="A14351">
        <v>9.5</v>
      </c>
      <c r="B14351">
        <v>8220000000.000001</v>
      </c>
      <c r="C14351">
        <v>-5.5935183615473107</v>
      </c>
    </row>
    <row r="14352" spans="1:3" x14ac:dyDescent="0.3">
      <c r="A14352">
        <v>9.5</v>
      </c>
      <c r="B14352">
        <v>8230000000</v>
      </c>
      <c r="C14352">
        <v>-5.6385093723658199</v>
      </c>
    </row>
    <row r="14353" spans="1:3" x14ac:dyDescent="0.3">
      <c r="A14353">
        <v>9.5</v>
      </c>
      <c r="B14353">
        <v>8240000000</v>
      </c>
      <c r="C14353">
        <v>-5.6853332545192314</v>
      </c>
    </row>
    <row r="14354" spans="1:3" x14ac:dyDescent="0.3">
      <c r="A14354">
        <v>9.5</v>
      </c>
      <c r="B14354">
        <v>8250000000</v>
      </c>
      <c r="C14354">
        <v>-5.7340226789484579</v>
      </c>
    </row>
    <row r="14355" spans="1:3" x14ac:dyDescent="0.3">
      <c r="A14355">
        <v>9.5</v>
      </c>
      <c r="B14355">
        <v>8260000000</v>
      </c>
      <c r="C14355">
        <v>-5.7846081368047999</v>
      </c>
    </row>
    <row r="14356" spans="1:3" x14ac:dyDescent="0.3">
      <c r="A14356">
        <v>9.5</v>
      </c>
      <c r="B14356">
        <v>8270000000</v>
      </c>
      <c r="C14356">
        <v>-5.8371176856069535</v>
      </c>
    </row>
    <row r="14357" spans="1:3" x14ac:dyDescent="0.3">
      <c r="A14357">
        <v>9.5</v>
      </c>
      <c r="B14357">
        <v>8279999999.999999</v>
      </c>
      <c r="C14357">
        <v>-5.8915766887882111</v>
      </c>
    </row>
    <row r="14358" spans="1:3" x14ac:dyDescent="0.3">
      <c r="A14358">
        <v>9.5</v>
      </c>
      <c r="B14358">
        <v>8290000000.000001</v>
      </c>
      <c r="C14358">
        <v>-5.9480075498496117</v>
      </c>
    </row>
    <row r="14359" spans="1:3" x14ac:dyDescent="0.3">
      <c r="A14359">
        <v>9.5</v>
      </c>
      <c r="B14359">
        <v>8300000000.000001</v>
      </c>
      <c r="C14359">
        <v>-6.006429442469047</v>
      </c>
    </row>
    <row r="14360" spans="1:3" x14ac:dyDescent="0.3">
      <c r="A14360">
        <v>9.5</v>
      </c>
      <c r="B14360">
        <v>8309999999.999999</v>
      </c>
      <c r="C14360">
        <v>-6.0668580380450665</v>
      </c>
    </row>
    <row r="14361" spans="1:3" x14ac:dyDescent="0.3">
      <c r="A14361">
        <v>9.5</v>
      </c>
      <c r="B14361">
        <v>8320000000</v>
      </c>
      <c r="C14361">
        <v>-6.129305232273853</v>
      </c>
    </row>
    <row r="14362" spans="1:3" x14ac:dyDescent="0.3">
      <c r="A14362">
        <v>9.5</v>
      </c>
      <c r="B14362">
        <v>8330000000</v>
      </c>
      <c r="C14362">
        <v>-6.1937788724674228</v>
      </c>
    </row>
    <row r="14363" spans="1:3" x14ac:dyDescent="0.3">
      <c r="A14363">
        <v>9.5</v>
      </c>
      <c r="B14363">
        <v>8340000000</v>
      </c>
      <c r="C14363">
        <v>-6.2602824874175669</v>
      </c>
    </row>
    <row r="14364" spans="1:3" x14ac:dyDescent="0.3">
      <c r="A14364">
        <v>9.5</v>
      </c>
      <c r="B14364">
        <v>8350000000</v>
      </c>
      <c r="C14364">
        <v>-6.3288150216922059</v>
      </c>
    </row>
    <row r="14365" spans="1:3" x14ac:dyDescent="0.3">
      <c r="A14365">
        <v>9.5</v>
      </c>
      <c r="B14365">
        <v>8359999999.999999</v>
      </c>
      <c r="C14365">
        <v>-6.3993705763164552</v>
      </c>
    </row>
    <row r="14366" spans="1:3" x14ac:dyDescent="0.3">
      <c r="A14366">
        <v>9.5</v>
      </c>
      <c r="B14366">
        <v>8370000000.000001</v>
      </c>
      <c r="C14366">
        <v>-6.4719381578385828</v>
      </c>
    </row>
    <row r="14367" spans="1:3" x14ac:dyDescent="0.3">
      <c r="A14367">
        <v>9.5</v>
      </c>
      <c r="B14367">
        <v>8379999999.999999</v>
      </c>
      <c r="C14367">
        <v>-6.5465014378101536</v>
      </c>
    </row>
    <row r="14368" spans="1:3" x14ac:dyDescent="0.3">
      <c r="A14368">
        <v>9.5</v>
      </c>
      <c r="B14368">
        <v>8390000000.000001</v>
      </c>
      <c r="C14368">
        <v>-6.6230385247200214</v>
      </c>
    </row>
    <row r="14369" spans="1:3" x14ac:dyDescent="0.3">
      <c r="A14369">
        <v>9.5</v>
      </c>
      <c r="B14369">
        <v>8400000000</v>
      </c>
      <c r="C14369">
        <v>-6.7015217504119704</v>
      </c>
    </row>
    <row r="14370" spans="1:3" x14ac:dyDescent="0.3">
      <c r="A14370">
        <v>9.5</v>
      </c>
      <c r="B14370">
        <v>8410000000</v>
      </c>
      <c r="C14370">
        <v>-6.781917472987482</v>
      </c>
    </row>
    <row r="14371" spans="1:3" x14ac:dyDescent="0.3">
      <c r="A14371">
        <v>9.5</v>
      </c>
      <c r="B14371">
        <v>8420000000</v>
      </c>
      <c r="C14371">
        <v>-6.8641858981487545</v>
      </c>
    </row>
    <row r="14372" spans="1:3" x14ac:dyDescent="0.3">
      <c r="A14372">
        <v>9.5</v>
      </c>
      <c r="B14372">
        <v>8430000000</v>
      </c>
      <c r="C14372">
        <v>-6.948280920872639</v>
      </c>
    </row>
    <row r="14373" spans="1:3" x14ac:dyDescent="0.3">
      <c r="A14373">
        <v>9.5</v>
      </c>
      <c r="B14373">
        <v>8440000000.000001</v>
      </c>
      <c r="C14373">
        <v>-7.0341499892280908</v>
      </c>
    </row>
    <row r="14374" spans="1:3" x14ac:dyDescent="0.3">
      <c r="A14374">
        <v>9.5</v>
      </c>
      <c r="B14374">
        <v>8449999999.999999</v>
      </c>
      <c r="C14374">
        <v>-7.1217339920558462</v>
      </c>
    </row>
    <row r="14375" spans="1:3" x14ac:dyDescent="0.3">
      <c r="A14375">
        <v>9.5</v>
      </c>
      <c r="B14375">
        <v>8459999999.999999</v>
      </c>
      <c r="C14375">
        <v>-7.2109671721261481</v>
      </c>
    </row>
    <row r="14376" spans="1:3" x14ac:dyDescent="0.3">
      <c r="A14376">
        <v>9.5</v>
      </c>
      <c r="B14376">
        <v>8470000000.000001</v>
      </c>
      <c r="C14376">
        <v>-7.3017770662762604</v>
      </c>
    </row>
    <row r="14377" spans="1:3" x14ac:dyDescent="0.3">
      <c r="A14377">
        <v>9.5</v>
      </c>
      <c r="B14377">
        <v>8480000000</v>
      </c>
      <c r="C14377">
        <v>-7.3940844739094702</v>
      </c>
    </row>
    <row r="14378" spans="1:3" x14ac:dyDescent="0.3">
      <c r="A14378">
        <v>9.5</v>
      </c>
      <c r="B14378">
        <v>8490000000</v>
      </c>
      <c r="C14378">
        <v>-7.4878034551122798</v>
      </c>
    </row>
    <row r="14379" spans="1:3" x14ac:dyDescent="0.3">
      <c r="A14379">
        <v>9.5</v>
      </c>
      <c r="B14379">
        <v>8500000000</v>
      </c>
      <c r="C14379">
        <v>-7.5828413595172419</v>
      </c>
    </row>
    <row r="14380" spans="1:3" x14ac:dyDescent="0.3">
      <c r="A14380">
        <v>9.5</v>
      </c>
      <c r="B14380">
        <v>8510000000</v>
      </c>
      <c r="C14380">
        <v>-7.6790988869093564</v>
      </c>
    </row>
    <row r="14381" spans="1:3" x14ac:dyDescent="0.3">
      <c r="A14381">
        <v>9.5</v>
      </c>
      <c r="B14381">
        <v>8520000000</v>
      </c>
      <c r="C14381">
        <v>-7.776470180441331</v>
      </c>
    </row>
    <row r="14382" spans="1:3" x14ac:dyDescent="0.3">
      <c r="A14382">
        <v>9.5</v>
      </c>
      <c r="B14382">
        <v>8529999999.999999</v>
      </c>
      <c r="C14382">
        <v>-7.8748429531917052</v>
      </c>
    </row>
    <row r="14383" spans="1:3" x14ac:dyDescent="0.3">
      <c r="A14383">
        <v>9.5</v>
      </c>
      <c r="B14383">
        <v>8540000000.000001</v>
      </c>
      <c r="C14383">
        <v>-7.9740986486649348</v>
      </c>
    </row>
    <row r="14384" spans="1:3" x14ac:dyDescent="0.3">
      <c r="A14384">
        <v>9.5</v>
      </c>
      <c r="B14384">
        <v>8550000000.000001</v>
      </c>
      <c r="C14384">
        <v>-8.0741126356971069</v>
      </c>
    </row>
    <row r="14385" spans="1:3" x14ac:dyDescent="0.3">
      <c r="A14385">
        <v>9.5</v>
      </c>
      <c r="B14385">
        <v>8559999999.999999</v>
      </c>
      <c r="C14385">
        <v>-8.1747544380898045</v>
      </c>
    </row>
    <row r="14386" spans="1:3" x14ac:dyDescent="0.3">
      <c r="A14386">
        <v>9.5</v>
      </c>
      <c r="B14386">
        <v>8570000000</v>
      </c>
      <c r="C14386">
        <v>-8.2758879991466507</v>
      </c>
    </row>
    <row r="14387" spans="1:3" x14ac:dyDescent="0.3">
      <c r="A14387">
        <v>9.5</v>
      </c>
      <c r="B14387">
        <v>8580000000</v>
      </c>
      <c r="C14387">
        <v>-8.3773719811300875</v>
      </c>
    </row>
    <row r="14388" spans="1:3" x14ac:dyDescent="0.3">
      <c r="A14388">
        <v>9.5</v>
      </c>
      <c r="B14388">
        <v>8590000000</v>
      </c>
      <c r="C14388">
        <v>-8.4790600994836947</v>
      </c>
    </row>
    <row r="14389" spans="1:3" x14ac:dyDescent="0.3">
      <c r="A14389">
        <v>9.5</v>
      </c>
      <c r="B14389">
        <v>8600000000</v>
      </c>
      <c r="C14389">
        <v>-8.580801491477505</v>
      </c>
    </row>
    <row r="14390" spans="1:3" x14ac:dyDescent="0.3">
      <c r="A14390">
        <v>9.5</v>
      </c>
      <c r="B14390">
        <v>8610000000</v>
      </c>
      <c r="C14390">
        <v>-8.6824411187231227</v>
      </c>
    </row>
    <row r="14391" spans="1:3" x14ac:dyDescent="0.3">
      <c r="A14391">
        <v>9.5</v>
      </c>
      <c r="B14391">
        <v>8620000000.0000019</v>
      </c>
      <c r="C14391">
        <v>-8.7838202027720147</v>
      </c>
    </row>
    <row r="14392" spans="1:3" x14ac:dyDescent="0.3">
      <c r="A14392">
        <v>9.5</v>
      </c>
      <c r="B14392">
        <v>8629999999.9999981</v>
      </c>
      <c r="C14392">
        <v>-8.8847766927477334</v>
      </c>
    </row>
    <row r="14393" spans="1:3" x14ac:dyDescent="0.3">
      <c r="A14393">
        <v>9.5</v>
      </c>
      <c r="B14393">
        <v>8640000000</v>
      </c>
      <c r="C14393">
        <v>-8.9851457636714684</v>
      </c>
    </row>
    <row r="14394" spans="1:3" x14ac:dyDescent="0.3">
      <c r="A14394">
        <v>9.5</v>
      </c>
      <c r="B14394">
        <v>8650000000</v>
      </c>
      <c r="C14394">
        <v>-9.0847603438184947</v>
      </c>
    </row>
    <row r="14395" spans="1:3" x14ac:dyDescent="0.3">
      <c r="A14395">
        <v>9.5</v>
      </c>
      <c r="B14395">
        <v>8660000000</v>
      </c>
      <c r="C14395">
        <v>-9.183451669090589</v>
      </c>
    </row>
    <row r="14396" spans="1:3" x14ac:dyDescent="0.3">
      <c r="A14396">
        <v>9.5</v>
      </c>
      <c r="B14396">
        <v>8670000000</v>
      </c>
      <c r="C14396">
        <v>-9.2810498620099739</v>
      </c>
    </row>
    <row r="14397" spans="1:3" x14ac:dyDescent="0.3">
      <c r="A14397">
        <v>9.5</v>
      </c>
      <c r="B14397">
        <v>8680000000</v>
      </c>
      <c r="C14397">
        <v>-9.377384532536519</v>
      </c>
    </row>
    <row r="14398" spans="1:3" x14ac:dyDescent="0.3">
      <c r="A14398">
        <v>9.5</v>
      </c>
      <c r="B14398">
        <v>8690000000.0000019</v>
      </c>
      <c r="C14398">
        <v>-9.4722853974899355</v>
      </c>
    </row>
    <row r="14399" spans="1:3" x14ac:dyDescent="0.3">
      <c r="A14399">
        <v>9.5</v>
      </c>
      <c r="B14399">
        <v>8700000000</v>
      </c>
      <c r="C14399">
        <v>-9.5655829149286173</v>
      </c>
    </row>
    <row r="14400" spans="1:3" x14ac:dyDescent="0.3">
      <c r="A14400">
        <v>9.5</v>
      </c>
      <c r="B14400">
        <v>8710000000</v>
      </c>
      <c r="C14400">
        <v>-9.6571089294090324</v>
      </c>
    </row>
    <row r="14401" spans="1:3" x14ac:dyDescent="0.3">
      <c r="A14401">
        <v>9.5</v>
      </c>
      <c r="B14401">
        <v>8720000000</v>
      </c>
      <c r="C14401">
        <v>-9.7466973236361714</v>
      </c>
    </row>
    <row r="14402" spans="1:3" x14ac:dyDescent="0.3">
      <c r="A14402">
        <v>9.5</v>
      </c>
      <c r="B14402">
        <v>8730000000</v>
      </c>
      <c r="C14402">
        <v>-9.8341846716291421</v>
      </c>
    </row>
    <row r="14403" spans="1:3" x14ac:dyDescent="0.3">
      <c r="A14403">
        <v>9.5</v>
      </c>
      <c r="B14403">
        <v>8740000000</v>
      </c>
      <c r="C14403">
        <v>-9.9194108881834495</v>
      </c>
    </row>
    <row r="14404" spans="1:3" x14ac:dyDescent="0.3">
      <c r="A14404">
        <v>9.5</v>
      </c>
      <c r="B14404">
        <v>8750000000</v>
      </c>
      <c r="C14404">
        <v>-10.002219869127227</v>
      </c>
    </row>
    <row r="14405" spans="1:3" x14ac:dyDescent="0.3">
      <c r="A14405">
        <v>9.5</v>
      </c>
      <c r="B14405">
        <v>8760000000</v>
      </c>
      <c r="C14405">
        <v>-10.08246011665933</v>
      </c>
    </row>
    <row r="14406" spans="1:3" x14ac:dyDescent="0.3">
      <c r="A14406">
        <v>9.5</v>
      </c>
      <c r="B14406">
        <v>8770000000</v>
      </c>
      <c r="C14406">
        <v>-10.159985343936237</v>
      </c>
    </row>
    <row r="14407" spans="1:3" x14ac:dyDescent="0.3">
      <c r="A14407">
        <v>9.5</v>
      </c>
      <c r="B14407">
        <v>8780000000</v>
      </c>
      <c r="C14407">
        <v>-10.234655053056485</v>
      </c>
    </row>
    <row r="14408" spans="1:3" x14ac:dyDescent="0.3">
      <c r="A14408">
        <v>9.5</v>
      </c>
      <c r="B14408">
        <v>8790000000</v>
      </c>
      <c r="C14408">
        <v>-10.306335080686708</v>
      </c>
    </row>
    <row r="14409" spans="1:3" x14ac:dyDescent="0.3">
      <c r="A14409">
        <v>9.5</v>
      </c>
      <c r="B14409">
        <v>8800000000</v>
      </c>
      <c r="C14409">
        <v>-10.374898105788549</v>
      </c>
    </row>
    <row r="14410" spans="1:3" x14ac:dyDescent="0.3">
      <c r="A14410">
        <v>9.5</v>
      </c>
      <c r="B14410">
        <v>8809999999.9999981</v>
      </c>
      <c r="C14410">
        <v>-10.440224114246556</v>
      </c>
    </row>
    <row r="14411" spans="1:3" x14ac:dyDescent="0.3">
      <c r="A14411">
        <v>9.5</v>
      </c>
      <c r="B14411">
        <v>8820000000</v>
      </c>
      <c r="C14411">
        <v>-10.502200815661807</v>
      </c>
    </row>
    <row r="14412" spans="1:3" x14ac:dyDescent="0.3">
      <c r="A14412">
        <v>9.5</v>
      </c>
      <c r="B14412">
        <v>8830000000</v>
      </c>
      <c r="C14412">
        <v>-10.560724008160356</v>
      </c>
    </row>
    <row r="14413" spans="1:3" x14ac:dyDescent="0.3">
      <c r="A14413">
        <v>9.5</v>
      </c>
      <c r="B14413">
        <v>8840000000</v>
      </c>
      <c r="C14413">
        <v>-10.615697887759595</v>
      </c>
    </row>
    <row r="14414" spans="1:3" x14ac:dyDescent="0.3">
      <c r="A14414">
        <v>9.5</v>
      </c>
      <c r="B14414">
        <v>8850000000</v>
      </c>
      <c r="C14414">
        <v>-10.667035299624855</v>
      </c>
    </row>
    <row r="14415" spans="1:3" x14ac:dyDescent="0.3">
      <c r="A14415">
        <v>9.5</v>
      </c>
      <c r="B14415">
        <v>8860000000</v>
      </c>
      <c r="C14415">
        <v>-10.71465792941599</v>
      </c>
    </row>
    <row r="14416" spans="1:3" x14ac:dyDescent="0.3">
      <c r="A14416">
        <v>9.5</v>
      </c>
      <c r="B14416">
        <v>8870000000.0000019</v>
      </c>
      <c r="C14416">
        <v>-10.758496433845714</v>
      </c>
    </row>
    <row r="14417" spans="1:3" x14ac:dyDescent="0.3">
      <c r="A14417">
        <v>9.5</v>
      </c>
      <c r="B14417">
        <v>8879999999.9999981</v>
      </c>
      <c r="C14417">
        <v>-10.798490510524896</v>
      </c>
    </row>
    <row r="14418" spans="1:3" x14ac:dyDescent="0.3">
      <c r="A14418">
        <v>9.5</v>
      </c>
      <c r="B14418">
        <v>8890000000</v>
      </c>
      <c r="C14418">
        <v>-10.834588908128842</v>
      </c>
    </row>
    <row r="14419" spans="1:3" x14ac:dyDescent="0.3">
      <c r="A14419">
        <v>9.5</v>
      </c>
      <c r="B14419">
        <v>8900000000</v>
      </c>
      <c r="C14419">
        <v>-10.866749378854966</v>
      </c>
    </row>
    <row r="14420" spans="1:3" x14ac:dyDescent="0.3">
      <c r="A14420">
        <v>9.5</v>
      </c>
      <c r="B14420">
        <v>8910000000</v>
      </c>
      <c r="C14420">
        <v>-10.894938576031368</v>
      </c>
    </row>
    <row r="14421" spans="1:3" x14ac:dyDescent="0.3">
      <c r="A14421">
        <v>9.5</v>
      </c>
      <c r="B14421">
        <v>8920000000</v>
      </c>
      <c r="C14421">
        <v>-10.919131900553054</v>
      </c>
    </row>
    <row r="14422" spans="1:3" x14ac:dyDescent="0.3">
      <c r="A14422">
        <v>9.5</v>
      </c>
      <c r="B14422">
        <v>8930000000</v>
      </c>
      <c r="C14422">
        <v>-10.939313300544802</v>
      </c>
    </row>
    <row r="14423" spans="1:3" x14ac:dyDescent="0.3">
      <c r="A14423">
        <v>9.5</v>
      </c>
      <c r="B14423">
        <v>8940000000.0000019</v>
      </c>
      <c r="C14423">
        <v>-10.955475029261377</v>
      </c>
    </row>
    <row r="14424" spans="1:3" x14ac:dyDescent="0.3">
      <c r="A14424">
        <v>9.5</v>
      </c>
      <c r="B14424">
        <v>8950000000</v>
      </c>
      <c r="C14424">
        <v>-10.967617366720649</v>
      </c>
    </row>
    <row r="14425" spans="1:3" x14ac:dyDescent="0.3">
      <c r="A14425">
        <v>9.5</v>
      </c>
      <c r="B14425">
        <v>8960000000</v>
      </c>
      <c r="C14425">
        <v>-10.975748310914659</v>
      </c>
    </row>
    <row r="14426" spans="1:3" x14ac:dyDescent="0.3">
      <c r="A14426">
        <v>9.5</v>
      </c>
      <c r="B14426">
        <v>8970000000</v>
      </c>
      <c r="C14426">
        <v>-10.979883244654484</v>
      </c>
    </row>
    <row r="14427" spans="1:3" x14ac:dyDescent="0.3">
      <c r="A14427">
        <v>9.5</v>
      </c>
      <c r="B14427">
        <v>8980000000</v>
      </c>
      <c r="C14427">
        <v>-10.980044584174861</v>
      </c>
    </row>
    <row r="14428" spans="1:3" x14ac:dyDescent="0.3">
      <c r="A14428">
        <v>9.5</v>
      </c>
      <c r="B14428">
        <v>8990000000</v>
      </c>
      <c r="C14428">
        <v>-10.976261415560984</v>
      </c>
    </row>
    <row r="14429" spans="1:3" x14ac:dyDescent="0.3">
      <c r="A14429">
        <v>9.5</v>
      </c>
      <c r="B14429">
        <v>9000000000</v>
      </c>
      <c r="C14429">
        <v>-10.968569124869843</v>
      </c>
    </row>
    <row r="14430" spans="1:3" x14ac:dyDescent="0.3">
      <c r="A14430">
        <v>9.5</v>
      </c>
      <c r="B14430">
        <v>9010000000</v>
      </c>
      <c r="C14430">
        <v>-10.95700902751487</v>
      </c>
    </row>
    <row r="14431" spans="1:3" x14ac:dyDescent="0.3">
      <c r="A14431">
        <v>9.5</v>
      </c>
      <c r="B14431">
        <v>9020000000</v>
      </c>
      <c r="C14431">
        <v>-10.941628002080071</v>
      </c>
    </row>
    <row r="14432" spans="1:3" x14ac:dyDescent="0.3">
      <c r="A14432">
        <v>9.5</v>
      </c>
      <c r="B14432">
        <v>9030000000</v>
      </c>
      <c r="C14432">
        <v>-10.922478133244589</v>
      </c>
    </row>
    <row r="14433" spans="1:3" x14ac:dyDescent="0.3">
      <c r="A14433">
        <v>9.5</v>
      </c>
      <c r="B14433">
        <v>9040000000</v>
      </c>
      <c r="C14433">
        <v>-10.899616367949299</v>
      </c>
    </row>
    <row r="14434" spans="1:3" x14ac:dyDescent="0.3">
      <c r="A14434">
        <v>9.5</v>
      </c>
      <c r="B14434">
        <v>9050000000</v>
      </c>
      <c r="C14434">
        <v>-10.873104188341014</v>
      </c>
    </row>
    <row r="14435" spans="1:3" x14ac:dyDescent="0.3">
      <c r="A14435">
        <v>9.5</v>
      </c>
      <c r="B14435">
        <v>9059999999.9999981</v>
      </c>
      <c r="C14435">
        <v>-10.84300730440466</v>
      </c>
    </row>
    <row r="14436" spans="1:3" x14ac:dyDescent="0.3">
      <c r="A14436">
        <v>9.5</v>
      </c>
      <c r="B14436">
        <v>9070000000</v>
      </c>
      <c r="C14436">
        <v>-10.809395368557475</v>
      </c>
    </row>
    <row r="14437" spans="1:3" x14ac:dyDescent="0.3">
      <c r="A14437">
        <v>9.5</v>
      </c>
      <c r="B14437">
        <v>9080000000</v>
      </c>
      <c r="C14437">
        <v>-10.772341713845623</v>
      </c>
    </row>
    <row r="14438" spans="1:3" x14ac:dyDescent="0.3">
      <c r="A14438">
        <v>9.5</v>
      </c>
      <c r="B14438">
        <v>9090000000</v>
      </c>
      <c r="C14438">
        <v>-10.731923116768273</v>
      </c>
    </row>
    <row r="14439" spans="1:3" x14ac:dyDescent="0.3">
      <c r="A14439">
        <v>9.5</v>
      </c>
      <c r="B14439">
        <v>9100000000</v>
      </c>
      <c r="C14439">
        <v>-10.68821958516599</v>
      </c>
    </row>
    <row r="14440" spans="1:3" x14ac:dyDescent="0.3">
      <c r="A14440">
        <v>9.5</v>
      </c>
      <c r="B14440">
        <v>9110000000</v>
      </c>
      <c r="C14440">
        <v>-10.641314171062648</v>
      </c>
    </row>
    <row r="14441" spans="1:3" x14ac:dyDescent="0.3">
      <c r="A14441">
        <v>9.5</v>
      </c>
      <c r="B14441">
        <v>9120000000.0000019</v>
      </c>
      <c r="C14441">
        <v>-10.591292807846477</v>
      </c>
    </row>
    <row r="14442" spans="1:3" x14ac:dyDescent="0.3">
      <c r="A14442">
        <v>9.5</v>
      </c>
      <c r="B14442">
        <v>9129999999.9999981</v>
      </c>
      <c r="C14442">
        <v>-10.53824417072456</v>
      </c>
    </row>
    <row r="14443" spans="1:3" x14ac:dyDescent="0.3">
      <c r="A14443">
        <v>9.5</v>
      </c>
      <c r="B14443">
        <v>9140000000</v>
      </c>
      <c r="C14443">
        <v>-10.482259558987883</v>
      </c>
    </row>
    <row r="14444" spans="1:3" x14ac:dyDescent="0.3">
      <c r="A14444">
        <v>9.5</v>
      </c>
      <c r="B14444">
        <v>9150000000</v>
      </c>
      <c r="C14444">
        <v>-10.423432798283718</v>
      </c>
    </row>
    <row r="14445" spans="1:3" x14ac:dyDescent="0.3">
      <c r="A14445">
        <v>9.5</v>
      </c>
      <c r="B14445">
        <v>9160000000</v>
      </c>
      <c r="C14445">
        <v>-10.361860160806716</v>
      </c>
    </row>
    <row r="14446" spans="1:3" x14ac:dyDescent="0.3">
      <c r="A14446">
        <v>9.5</v>
      </c>
      <c r="B14446">
        <v>9170000000</v>
      </c>
      <c r="C14446">
        <v>-10.297640301092041</v>
      </c>
    </row>
    <row r="14447" spans="1:3" x14ac:dyDescent="0.3">
      <c r="A14447">
        <v>9.5</v>
      </c>
      <c r="B14447">
        <v>9180000000</v>
      </c>
      <c r="C14447">
        <v>-10.230874204916107</v>
      </c>
    </row>
    <row r="14448" spans="1:3" x14ac:dyDescent="0.3">
      <c r="A14448">
        <v>9.5</v>
      </c>
      <c r="B14448">
        <v>9190000000.0000019</v>
      </c>
      <c r="C14448">
        <v>-10.161665148685019</v>
      </c>
    </row>
    <row r="14449" spans="1:3" x14ac:dyDescent="0.3">
      <c r="A14449">
        <v>9.5</v>
      </c>
      <c r="B14449">
        <v>9200000000</v>
      </c>
      <c r="C14449">
        <v>-10.090118666609333</v>
      </c>
    </row>
    <row r="14450" spans="1:3" x14ac:dyDescent="0.3">
      <c r="A14450">
        <v>9.5</v>
      </c>
      <c r="B14450">
        <v>9210000000</v>
      </c>
      <c r="C14450">
        <v>-10.016342522925825</v>
      </c>
    </row>
    <row r="14451" spans="1:3" x14ac:dyDescent="0.3">
      <c r="A14451">
        <v>9.5</v>
      </c>
      <c r="B14451">
        <v>9220000000</v>
      </c>
      <c r="C14451">
        <v>-9.9404466864270304</v>
      </c>
    </row>
    <row r="14452" spans="1:3" x14ac:dyDescent="0.3">
      <c r="A14452">
        <v>9.5</v>
      </c>
      <c r="B14452">
        <v>9230000000</v>
      </c>
      <c r="C14452">
        <v>-9.8625433045924193</v>
      </c>
    </row>
    <row r="14453" spans="1:3" x14ac:dyDescent="0.3">
      <c r="A14453">
        <v>9.5</v>
      </c>
      <c r="B14453">
        <v>9240000000</v>
      </c>
      <c r="C14453">
        <v>-9.7827466746792382</v>
      </c>
    </row>
    <row r="14454" spans="1:3" x14ac:dyDescent="0.3">
      <c r="A14454">
        <v>9.5</v>
      </c>
      <c r="B14454">
        <v>9250000000</v>
      </c>
      <c r="C14454">
        <v>-9.7011732092217464</v>
      </c>
    </row>
    <row r="14455" spans="1:3" x14ac:dyDescent="0.3">
      <c r="A14455">
        <v>9.5</v>
      </c>
      <c r="B14455">
        <v>9260000000</v>
      </c>
      <c r="C14455">
        <v>-9.6179413935001197</v>
      </c>
    </row>
    <row r="14456" spans="1:3" x14ac:dyDescent="0.3">
      <c r="A14456">
        <v>9.5</v>
      </c>
      <c r="B14456">
        <v>9270000000</v>
      </c>
      <c r="C14456">
        <v>-9.5331717326761698</v>
      </c>
    </row>
    <row r="14457" spans="1:3" x14ac:dyDescent="0.3">
      <c r="A14457">
        <v>9.5</v>
      </c>
      <c r="B14457">
        <v>9280000000</v>
      </c>
      <c r="C14457">
        <v>-9.4469866864437257</v>
      </c>
    </row>
    <row r="14458" spans="1:3" x14ac:dyDescent="0.3">
      <c r="A14458">
        <v>9.5</v>
      </c>
      <c r="B14458">
        <v>9290000000</v>
      </c>
      <c r="C14458">
        <v>-9.3595105892124177</v>
      </c>
    </row>
    <row r="14459" spans="1:3" x14ac:dyDescent="0.3">
      <c r="A14459">
        <v>9.5</v>
      </c>
      <c r="B14459">
        <v>9300000000</v>
      </c>
      <c r="C14459">
        <v>-9.2708695540272714</v>
      </c>
    </row>
    <row r="14460" spans="1:3" x14ac:dyDescent="0.3">
      <c r="A14460">
        <v>9.5</v>
      </c>
      <c r="B14460">
        <v>9309999999.9999981</v>
      </c>
      <c r="C14460">
        <v>-9.1811913586265064</v>
      </c>
    </row>
    <row r="14461" spans="1:3" x14ac:dyDescent="0.3">
      <c r="A14461">
        <v>9.5</v>
      </c>
      <c r="B14461">
        <v>9320000000</v>
      </c>
      <c r="C14461">
        <v>-9.0906053122537607</v>
      </c>
    </row>
    <row r="14462" spans="1:3" x14ac:dyDescent="0.3">
      <c r="A14462">
        <v>9.5</v>
      </c>
      <c r="B14462">
        <v>9330000000</v>
      </c>
      <c r="C14462">
        <v>-8.9992421020692301</v>
      </c>
    </row>
    <row r="14463" spans="1:3" x14ac:dyDescent="0.3">
      <c r="A14463">
        <v>9.5</v>
      </c>
      <c r="B14463">
        <v>9340000000</v>
      </c>
      <c r="C14463">
        <v>-8.9072336182479486</v>
      </c>
    </row>
    <row r="14464" spans="1:3" x14ac:dyDescent="0.3">
      <c r="A14464">
        <v>9.5</v>
      </c>
      <c r="B14464">
        <v>9350000000</v>
      </c>
      <c r="C14464">
        <v>-8.8147127571110264</v>
      </c>
    </row>
    <row r="14465" spans="1:3" x14ac:dyDescent="0.3">
      <c r="A14465">
        <v>9.5</v>
      </c>
      <c r="B14465">
        <v>9360000000</v>
      </c>
      <c r="C14465">
        <v>-8.7218132019095549</v>
      </c>
    </row>
    <row r="14466" spans="1:3" x14ac:dyDescent="0.3">
      <c r="A14466">
        <v>9.5</v>
      </c>
      <c r="B14466">
        <v>9370000000.0000019</v>
      </c>
      <c r="C14466">
        <v>-8.6286691811704124</v>
      </c>
    </row>
    <row r="14467" spans="1:3" x14ac:dyDescent="0.3">
      <c r="A14467">
        <v>9.5</v>
      </c>
      <c r="B14467">
        <v>9379999999.9999981</v>
      </c>
      <c r="C14467">
        <v>-8.5354152048167151</v>
      </c>
    </row>
    <row r="14468" spans="1:3" x14ac:dyDescent="0.3">
      <c r="A14468">
        <v>9.5</v>
      </c>
      <c r="B14468">
        <v>9390000000</v>
      </c>
      <c r="C14468">
        <v>-8.442185778595201</v>
      </c>
    </row>
    <row r="14469" spans="1:3" x14ac:dyDescent="0.3">
      <c r="A14469">
        <v>9.5</v>
      </c>
      <c r="B14469">
        <v>9400000000</v>
      </c>
      <c r="C14469">
        <v>-8.3491150976744795</v>
      </c>
    </row>
    <row r="14470" spans="1:3" x14ac:dyDescent="0.3">
      <c r="A14470">
        <v>9.5</v>
      </c>
      <c r="B14470">
        <v>9410000000</v>
      </c>
      <c r="C14470">
        <v>-8.2563367206207054</v>
      </c>
    </row>
    <row r="14471" spans="1:3" x14ac:dyDescent="0.3">
      <c r="A14471">
        <v>9.5</v>
      </c>
      <c r="B14471">
        <v>9420000000</v>
      </c>
      <c r="C14471">
        <v>-8.1639832253082556</v>
      </c>
    </row>
    <row r="14472" spans="1:3" x14ac:dyDescent="0.3">
      <c r="A14472">
        <v>9.5</v>
      </c>
      <c r="B14472">
        <v>9430000000</v>
      </c>
      <c r="C14472">
        <v>-8.0721858486769094</v>
      </c>
    </row>
    <row r="14473" spans="1:3" x14ac:dyDescent="0.3">
      <c r="A14473">
        <v>9.5</v>
      </c>
      <c r="B14473">
        <v>9440000000.0000019</v>
      </c>
      <c r="C14473">
        <v>-7.9810741126006821</v>
      </c>
    </row>
    <row r="14474" spans="1:3" x14ac:dyDescent="0.3">
      <c r="A14474">
        <v>9.5</v>
      </c>
      <c r="B14474">
        <v>9450000000</v>
      </c>
      <c r="C14474">
        <v>-7.8907754384787454</v>
      </c>
    </row>
    <row r="14475" spans="1:3" x14ac:dyDescent="0.3">
      <c r="A14475">
        <v>9.5</v>
      </c>
      <c r="B14475">
        <v>9460000000</v>
      </c>
      <c r="C14475">
        <v>-7.8014147534908629</v>
      </c>
    </row>
    <row r="14476" spans="1:3" x14ac:dyDescent="0.3">
      <c r="A14476">
        <v>9.5</v>
      </c>
      <c r="B14476">
        <v>9470000000</v>
      </c>
      <c r="C14476">
        <v>-7.7131140917693788</v>
      </c>
    </row>
    <row r="14477" spans="1:3" x14ac:dyDescent="0.3">
      <c r="A14477">
        <v>9.5</v>
      </c>
      <c r="B14477">
        <v>9480000000</v>
      </c>
      <c r="C14477">
        <v>-7.6259921940191555</v>
      </c>
    </row>
    <row r="14478" spans="1:3" x14ac:dyDescent="0.3">
      <c r="A14478">
        <v>9.5</v>
      </c>
      <c r="B14478">
        <v>9490000000</v>
      </c>
      <c r="C14478">
        <v>-7.5401641093574732</v>
      </c>
    </row>
    <row r="14479" spans="1:3" x14ac:dyDescent="0.3">
      <c r="A14479">
        <v>9.5</v>
      </c>
      <c r="B14479">
        <v>9500000000</v>
      </c>
      <c r="C14479">
        <v>-7.4557408033393351</v>
      </c>
    </row>
    <row r="14480" spans="1:3" x14ac:dyDescent="0.3">
      <c r="A14480">
        <v>9.5</v>
      </c>
      <c r="B14480">
        <v>9510000000</v>
      </c>
      <c r="C14480">
        <v>-7.3728287762708433</v>
      </c>
    </row>
    <row r="14481" spans="1:3" x14ac:dyDescent="0.3">
      <c r="A14481">
        <v>9.5</v>
      </c>
      <c r="B14481">
        <v>9520000000</v>
      </c>
      <c r="C14481">
        <v>-7.2915296959872311</v>
      </c>
    </row>
    <row r="14482" spans="1:3" x14ac:dyDescent="0.3">
      <c r="A14482">
        <v>9.5</v>
      </c>
      <c r="B14482">
        <v>9530000000</v>
      </c>
      <c r="C14482">
        <v>-7.2119400492768904</v>
      </c>
    </row>
    <row r="14483" spans="1:3" x14ac:dyDescent="0.3">
      <c r="A14483">
        <v>9.5</v>
      </c>
      <c r="B14483">
        <v>9540000000</v>
      </c>
      <c r="C14483">
        <v>-7.1341508160610463</v>
      </c>
    </row>
    <row r="14484" spans="1:3" x14ac:dyDescent="0.3">
      <c r="A14484">
        <v>9.5</v>
      </c>
      <c r="B14484">
        <v>9550000000</v>
      </c>
      <c r="C14484">
        <v>-7.0582471702910388</v>
      </c>
    </row>
    <row r="14485" spans="1:3" x14ac:dyDescent="0.3">
      <c r="A14485">
        <v>9.5</v>
      </c>
      <c r="B14485">
        <v>9559999999.9999981</v>
      </c>
      <c r="C14485">
        <v>-6.9843082112959713</v>
      </c>
    </row>
    <row r="14486" spans="1:3" x14ac:dyDescent="0.3">
      <c r="A14486">
        <v>9.5</v>
      </c>
      <c r="B14486">
        <v>9570000000</v>
      </c>
      <c r="C14486">
        <v>-6.9124067290079694</v>
      </c>
    </row>
    <row r="14487" spans="1:3" x14ac:dyDescent="0.3">
      <c r="A14487">
        <v>9.5</v>
      </c>
      <c r="B14487">
        <v>9580000000</v>
      </c>
      <c r="C14487">
        <v>-6.8426090061117515</v>
      </c>
    </row>
    <row r="14488" spans="1:3" x14ac:dyDescent="0.3">
      <c r="A14488">
        <v>9.5</v>
      </c>
      <c r="B14488">
        <v>9590000000</v>
      </c>
      <c r="C14488">
        <v>-6.7749746597159124</v>
      </c>
    </row>
    <row r="14489" spans="1:3" x14ac:dyDescent="0.3">
      <c r="A14489">
        <v>9.5</v>
      </c>
      <c r="B14489">
        <v>9600000000</v>
      </c>
      <c r="C14489">
        <v>-6.7095565246357456</v>
      </c>
    </row>
    <row r="14490" spans="1:3" x14ac:dyDescent="0.3">
      <c r="A14490">
        <v>9.5</v>
      </c>
      <c r="B14490">
        <v>9610000000</v>
      </c>
      <c r="C14490">
        <v>-6.6464005798187049</v>
      </c>
    </row>
    <row r="14491" spans="1:3" x14ac:dyDescent="0.3">
      <c r="A14491">
        <v>9.5</v>
      </c>
      <c r="B14491">
        <v>9620000000.0000019</v>
      </c>
      <c r="C14491">
        <v>-6.5855459188506451</v>
      </c>
    </row>
    <row r="14492" spans="1:3" x14ac:dyDescent="0.3">
      <c r="A14492">
        <v>9.5</v>
      </c>
      <c r="B14492">
        <v>9629999999.9999981</v>
      </c>
      <c r="C14492">
        <v>-6.5270247648629551</v>
      </c>
    </row>
    <row r="14493" spans="1:3" x14ac:dyDescent="0.3">
      <c r="A14493">
        <v>9.5</v>
      </c>
      <c r="B14493">
        <v>9640000000</v>
      </c>
      <c r="C14493">
        <v>-6.4708625295368138</v>
      </c>
    </row>
    <row r="14494" spans="1:3" x14ac:dyDescent="0.3">
      <c r="A14494">
        <v>9.5</v>
      </c>
      <c r="B14494">
        <v>9650000000</v>
      </c>
      <c r="C14494">
        <v>-6.4170779152826176</v>
      </c>
    </row>
    <row r="14495" spans="1:3" x14ac:dyDescent="0.3">
      <c r="A14495">
        <v>9.5</v>
      </c>
      <c r="B14495">
        <v>9660000000</v>
      </c>
      <c r="C14495">
        <v>-6.3656830590775906</v>
      </c>
    </row>
    <row r="14496" spans="1:3" x14ac:dyDescent="0.3">
      <c r="A14496">
        <v>9.5</v>
      </c>
      <c r="B14496">
        <v>9670000000</v>
      </c>
      <c r="C14496">
        <v>-6.3166837158856604</v>
      </c>
    </row>
    <row r="14497" spans="1:3" x14ac:dyDescent="0.3">
      <c r="A14497">
        <v>9.5</v>
      </c>
      <c r="B14497">
        <v>9680000000</v>
      </c>
      <c r="C14497">
        <v>-6.2700794790737628</v>
      </c>
    </row>
    <row r="14498" spans="1:3" x14ac:dyDescent="0.3">
      <c r="A14498">
        <v>9.5</v>
      </c>
      <c r="B14498">
        <v>9690000000.0000019</v>
      </c>
      <c r="C14498">
        <v>-6.2258640347897254</v>
      </c>
    </row>
    <row r="14499" spans="1:3" x14ac:dyDescent="0.3">
      <c r="A14499">
        <v>9.5</v>
      </c>
      <c r="B14499">
        <v>9700000000</v>
      </c>
      <c r="C14499">
        <v>-6.184025446887027</v>
      </c>
    </row>
    <row r="14500" spans="1:3" x14ac:dyDescent="0.3">
      <c r="A14500">
        <v>9.5</v>
      </c>
      <c r="B14500">
        <v>9710000000</v>
      </c>
      <c r="C14500">
        <v>-6.1445464686781603</v>
      </c>
    </row>
    <row r="14501" spans="1:3" x14ac:dyDescent="0.3">
      <c r="A14501">
        <v>9.5</v>
      </c>
      <c r="B14501">
        <v>9720000000</v>
      </c>
      <c r="C14501">
        <v>-6.1074048775746581</v>
      </c>
    </row>
    <row r="14502" spans="1:3" x14ac:dyDescent="0.3">
      <c r="A14502">
        <v>9.5</v>
      </c>
      <c r="B14502">
        <v>9730000000</v>
      </c>
      <c r="C14502">
        <v>-6.0725738285308131</v>
      </c>
    </row>
    <row r="14503" spans="1:3" x14ac:dyDescent="0.3">
      <c r="A14503">
        <v>9.5</v>
      </c>
      <c r="B14503">
        <v>9740000000</v>
      </c>
      <c r="C14503">
        <v>-6.04002222214715</v>
      </c>
    </row>
    <row r="14504" spans="1:3" x14ac:dyDescent="0.3">
      <c r="A14504">
        <v>9.5</v>
      </c>
      <c r="B14504">
        <v>9750000000</v>
      </c>
      <c r="C14504">
        <v>-6.0097150833071913</v>
      </c>
    </row>
    <row r="14505" spans="1:3" x14ac:dyDescent="0.3">
      <c r="A14505">
        <v>9.5</v>
      </c>
      <c r="B14505">
        <v>9760000000</v>
      </c>
      <c r="C14505">
        <v>-5.9816139463109117</v>
      </c>
    </row>
    <row r="14506" spans="1:3" x14ac:dyDescent="0.3">
      <c r="A14506">
        <v>9.5</v>
      </c>
      <c r="B14506">
        <v>9770000000</v>
      </c>
      <c r="C14506">
        <v>-5.955677242623949</v>
      </c>
    </row>
    <row r="14507" spans="1:3" x14ac:dyDescent="0.3">
      <c r="A14507">
        <v>9.5</v>
      </c>
      <c r="B14507">
        <v>9780000000</v>
      </c>
      <c r="C14507">
        <v>-5.9318606875747557</v>
      </c>
    </row>
    <row r="14508" spans="1:3" x14ac:dyDescent="0.3">
      <c r="A14508">
        <v>9.5</v>
      </c>
      <c r="B14508">
        <v>9790000000</v>
      </c>
      <c r="C14508">
        <v>-5.910117662593346</v>
      </c>
    </row>
    <row r="14509" spans="1:3" x14ac:dyDescent="0.3">
      <c r="A14509">
        <v>9.5</v>
      </c>
      <c r="B14509">
        <v>9800000000</v>
      </c>
      <c r="C14509">
        <v>-5.8903995898859645</v>
      </c>
    </row>
    <row r="14510" spans="1:3" x14ac:dyDescent="0.3">
      <c r="A14510">
        <v>9.5</v>
      </c>
      <c r="B14510">
        <v>9809999999.9999981</v>
      </c>
      <c r="C14510">
        <v>-5.8726562967686675</v>
      </c>
    </row>
    <row r="14511" spans="1:3" x14ac:dyDescent="0.3">
      <c r="A14511">
        <v>9.5</v>
      </c>
      <c r="B14511">
        <v>9820000000</v>
      </c>
      <c r="C14511">
        <v>-5.8568363672318053</v>
      </c>
    </row>
    <row r="14512" spans="1:3" x14ac:dyDescent="0.3">
      <c r="A14512">
        <v>9.5</v>
      </c>
      <c r="B14512">
        <v>9830000000</v>
      </c>
      <c r="C14512">
        <v>-5.8428874786655518</v>
      </c>
    </row>
    <row r="14513" spans="1:3" x14ac:dyDescent="0.3">
      <c r="A14513">
        <v>9.5</v>
      </c>
      <c r="B14513">
        <v>9840000000</v>
      </c>
      <c r="C14513">
        <v>-5.8307567220369103</v>
      </c>
    </row>
    <row r="14514" spans="1:3" x14ac:dyDescent="0.3">
      <c r="A14514">
        <v>9.5</v>
      </c>
      <c r="B14514">
        <v>9850000000</v>
      </c>
      <c r="C14514">
        <v>-5.820390904162811</v>
      </c>
    </row>
    <row r="14515" spans="1:3" x14ac:dyDescent="0.3">
      <c r="A14515">
        <v>9.5</v>
      </c>
      <c r="B14515">
        <v>9860000000</v>
      </c>
      <c r="C14515">
        <v>-5.8117368310654243</v>
      </c>
    </row>
    <row r="14516" spans="1:3" x14ac:dyDescent="0.3">
      <c r="A14516">
        <v>9.5</v>
      </c>
      <c r="B14516">
        <v>9870000000.0000019</v>
      </c>
      <c r="C14516">
        <v>-5.8047415717193793</v>
      </c>
    </row>
    <row r="14517" spans="1:3" x14ac:dyDescent="0.3">
      <c r="A14517">
        <v>9.5</v>
      </c>
      <c r="B14517">
        <v>9879999999.9999981</v>
      </c>
      <c r="C14517">
        <v>-5.7993527018019408</v>
      </c>
    </row>
    <row r="14518" spans="1:3" x14ac:dyDescent="0.3">
      <c r="A14518">
        <v>9.5</v>
      </c>
      <c r="B14518">
        <v>9890000000</v>
      </c>
      <c r="C14518">
        <v>-5.7955185273324901</v>
      </c>
    </row>
    <row r="14519" spans="1:3" x14ac:dyDescent="0.3">
      <c r="A14519">
        <v>9.5</v>
      </c>
      <c r="B14519">
        <v>9900000000</v>
      </c>
      <c r="C14519">
        <v>-5.7931882883356556</v>
      </c>
    </row>
    <row r="14520" spans="1:3" x14ac:dyDescent="0.3">
      <c r="A14520">
        <v>9.5</v>
      </c>
      <c r="B14520">
        <v>9910000000</v>
      </c>
      <c r="C14520">
        <v>-5.7923123428805559</v>
      </c>
    </row>
    <row r="14521" spans="1:3" x14ac:dyDescent="0.3">
      <c r="A14521">
        <v>9.5</v>
      </c>
      <c r="B14521">
        <v>9920000000</v>
      </c>
      <c r="C14521">
        <v>-5.7928423320377931</v>
      </c>
    </row>
    <row r="14522" spans="1:3" x14ac:dyDescent="0.3">
      <c r="A14522">
        <v>9.5</v>
      </c>
      <c r="B14522">
        <v>9930000000</v>
      </c>
      <c r="C14522">
        <v>-5.7947313264552056</v>
      </c>
    </row>
    <row r="14523" spans="1:3" x14ac:dyDescent="0.3">
      <c r="A14523">
        <v>9.5</v>
      </c>
      <c r="B14523">
        <v>9940000000.0000019</v>
      </c>
      <c r="C14523">
        <v>-5.7979339553844254</v>
      </c>
    </row>
    <row r="14524" spans="1:3" x14ac:dyDescent="0.3">
      <c r="A14524">
        <v>9.5</v>
      </c>
      <c r="B14524">
        <v>9950000000</v>
      </c>
      <c r="C14524">
        <v>-5.8024065190946157</v>
      </c>
    </row>
    <row r="14525" spans="1:3" x14ac:dyDescent="0.3">
      <c r="A14525">
        <v>9.5</v>
      </c>
      <c r="B14525">
        <v>9960000000</v>
      </c>
      <c r="C14525">
        <v>-5.8081070856879515</v>
      </c>
    </row>
    <row r="14526" spans="1:3" x14ac:dyDescent="0.3">
      <c r="A14526">
        <v>9.5</v>
      </c>
      <c r="B14526">
        <v>9970000000</v>
      </c>
      <c r="C14526">
        <v>-5.8149955733873977</v>
      </c>
    </row>
    <row r="14527" spans="1:3" x14ac:dyDescent="0.3">
      <c r="A14527">
        <v>9.5</v>
      </c>
      <c r="B14527">
        <v>9980000000</v>
      </c>
      <c r="C14527">
        <v>-5.8230338194012248</v>
      </c>
    </row>
    <row r="14528" spans="1:3" x14ac:dyDescent="0.3">
      <c r="A14528">
        <v>9.5</v>
      </c>
      <c r="B14528">
        <v>9990000000</v>
      </c>
      <c r="C14528">
        <v>-5.8321856364842262</v>
      </c>
    </row>
    <row r="14529" spans="1:3" x14ac:dyDescent="0.3">
      <c r="A14529">
        <v>9.5</v>
      </c>
      <c r="B14529">
        <v>10000000000</v>
      </c>
      <c r="C14529">
        <v>-5.8424168583144374</v>
      </c>
    </row>
    <row r="14530" spans="1:3" x14ac:dyDescent="0.3">
      <c r="A14530">
        <v>9.5</v>
      </c>
      <c r="B14530">
        <v>10009999999.999998</v>
      </c>
      <c r="C14530">
        <v>-5.8536953747883054</v>
      </c>
    </row>
    <row r="14531" spans="1:3" x14ac:dyDescent="0.3">
      <c r="A14531">
        <v>9.5</v>
      </c>
      <c r="B14531">
        <v>10020000000</v>
      </c>
      <c r="C14531">
        <v>-5.8659911583094848</v>
      </c>
    </row>
    <row r="14532" spans="1:3" x14ac:dyDescent="0.3">
      <c r="A14532">
        <v>9.5</v>
      </c>
      <c r="B14532">
        <v>10029999999.999998</v>
      </c>
      <c r="C14532">
        <v>-5.8792762821074191</v>
      </c>
    </row>
    <row r="14533" spans="1:3" x14ac:dyDescent="0.3">
      <c r="A14533">
        <v>9.5</v>
      </c>
      <c r="B14533">
        <v>10040000000</v>
      </c>
      <c r="C14533">
        <v>-5.8935249315751044</v>
      </c>
    </row>
    <row r="14534" spans="1:3" x14ac:dyDescent="0.3">
      <c r="A14534">
        <v>9.5</v>
      </c>
      <c r="B14534">
        <v>10050000000.000002</v>
      </c>
      <c r="C14534">
        <v>-5.9087134095605052</v>
      </c>
    </row>
    <row r="14535" spans="1:3" x14ac:dyDescent="0.3">
      <c r="A14535">
        <v>9.5</v>
      </c>
      <c r="B14535">
        <v>10059999999.999998</v>
      </c>
      <c r="C14535">
        <v>-5.9248201364858852</v>
      </c>
    </row>
    <row r="14536" spans="1:3" x14ac:dyDescent="0.3">
      <c r="A14536">
        <v>9.5</v>
      </c>
      <c r="B14536">
        <v>10070000000.000002</v>
      </c>
      <c r="C14536">
        <v>-5.9418256461038208</v>
      </c>
    </row>
    <row r="14537" spans="1:3" x14ac:dyDescent="0.3">
      <c r="A14537">
        <v>9.5</v>
      </c>
      <c r="B14537">
        <v>10080000000</v>
      </c>
      <c r="C14537">
        <v>-5.9597125776294293</v>
      </c>
    </row>
    <row r="14538" spans="1:3" x14ac:dyDescent="0.3">
      <c r="A14538">
        <v>9.5</v>
      </c>
      <c r="B14538">
        <v>10089999999.999998</v>
      </c>
      <c r="C14538">
        <v>-5.978465664915328</v>
      </c>
    </row>
    <row r="14539" spans="1:3" x14ac:dyDescent="0.3">
      <c r="A14539">
        <v>9.5</v>
      </c>
      <c r="B14539">
        <v>10100000000</v>
      </c>
      <c r="C14539">
        <v>-5.9980717232600025</v>
      </c>
    </row>
    <row r="14540" spans="1:3" x14ac:dyDescent="0.3">
      <c r="A14540">
        <v>9.5</v>
      </c>
      <c r="B14540">
        <v>10109999999.999998</v>
      </c>
      <c r="C14540">
        <v>-6.0185196343607803</v>
      </c>
    </row>
    <row r="14541" spans="1:3" x14ac:dyDescent="0.3">
      <c r="A14541">
        <v>9.5</v>
      </c>
      <c r="B14541">
        <v>10120000000</v>
      </c>
      <c r="C14541">
        <v>-6.0398003298405998</v>
      </c>
    </row>
    <row r="14542" spans="1:3" x14ac:dyDescent="0.3">
      <c r="A14542">
        <v>9.5</v>
      </c>
      <c r="B14542">
        <v>10129999999.999998</v>
      </c>
      <c r="C14542">
        <v>-6.0619067736912253</v>
      </c>
    </row>
    <row r="14543" spans="1:3" x14ac:dyDescent="0.3">
      <c r="A14543">
        <v>9.5</v>
      </c>
      <c r="B14543">
        <v>10140000000</v>
      </c>
      <c r="C14543">
        <v>-6.084833943885001</v>
      </c>
    </row>
    <row r="14544" spans="1:3" x14ac:dyDescent="0.3">
      <c r="A14544">
        <v>9.5</v>
      </c>
      <c r="B14544">
        <v>10150000000.000002</v>
      </c>
      <c r="C14544">
        <v>-6.1085788133113015</v>
      </c>
    </row>
    <row r="14545" spans="1:3" x14ac:dyDescent="0.3">
      <c r="A14545">
        <v>9.5</v>
      </c>
      <c r="B14545">
        <v>10160000000</v>
      </c>
      <c r="C14545">
        <v>-6.1331403300902734</v>
      </c>
    </row>
    <row r="14546" spans="1:3" x14ac:dyDescent="0.3">
      <c r="A14546">
        <v>9.5</v>
      </c>
      <c r="B14546">
        <v>10169999999.999998</v>
      </c>
      <c r="C14546">
        <v>-6.1585193972056471</v>
      </c>
    </row>
    <row r="14547" spans="1:3" x14ac:dyDescent="0.3">
      <c r="A14547">
        <v>9.5</v>
      </c>
      <c r="B14547">
        <v>10180000000</v>
      </c>
      <c r="C14547">
        <v>-6.1847188512757896</v>
      </c>
    </row>
    <row r="14548" spans="1:3" x14ac:dyDescent="0.3">
      <c r="A14548">
        <v>9.5</v>
      </c>
      <c r="B14548">
        <v>10190000000.000002</v>
      </c>
      <c r="C14548">
        <v>-6.2117434401475755</v>
      </c>
    </row>
    <row r="14549" spans="1:3" x14ac:dyDescent="0.3">
      <c r="A14549">
        <v>9.5</v>
      </c>
      <c r="B14549">
        <v>10200000000</v>
      </c>
      <c r="C14549">
        <v>-6.2395997988467702</v>
      </c>
    </row>
    <row r="14550" spans="1:3" x14ac:dyDescent="0.3">
      <c r="A14550">
        <v>9.5</v>
      </c>
      <c r="B14550">
        <v>10210000000</v>
      </c>
      <c r="C14550">
        <v>-6.2682964232486924</v>
      </c>
    </row>
    <row r="14551" spans="1:3" x14ac:dyDescent="0.3">
      <c r="A14551">
        <v>9.5</v>
      </c>
      <c r="B14551">
        <v>10220000000</v>
      </c>
      <c r="C14551">
        <v>-6.2978436406401661</v>
      </c>
    </row>
    <row r="14552" spans="1:3" x14ac:dyDescent="0.3">
      <c r="A14552">
        <v>9.5</v>
      </c>
      <c r="B14552">
        <v>10230000000.000002</v>
      </c>
      <c r="C14552">
        <v>-6.3282535761233358</v>
      </c>
    </row>
    <row r="14553" spans="1:3" x14ac:dyDescent="0.3">
      <c r="A14553">
        <v>9.5</v>
      </c>
      <c r="B14553">
        <v>10240000000</v>
      </c>
      <c r="C14553">
        <v>-6.3595401135590919</v>
      </c>
    </row>
    <row r="14554" spans="1:3" x14ac:dyDescent="0.3">
      <c r="A14554">
        <v>9.5</v>
      </c>
      <c r="B14554">
        <v>10250000000</v>
      </c>
      <c r="C14554">
        <v>-6.3917188494564403</v>
      </c>
    </row>
    <row r="14555" spans="1:3" x14ac:dyDescent="0.3">
      <c r="A14555">
        <v>9.5</v>
      </c>
      <c r="B14555">
        <v>10260000000</v>
      </c>
      <c r="C14555">
        <v>-6.4248070378782636</v>
      </c>
    </row>
    <row r="14556" spans="1:3" x14ac:dyDescent="0.3">
      <c r="A14556">
        <v>9.5</v>
      </c>
      <c r="B14556">
        <v>10270000000</v>
      </c>
      <c r="C14556">
        <v>-6.4588235240456129</v>
      </c>
    </row>
    <row r="14557" spans="1:3" x14ac:dyDescent="0.3">
      <c r="A14557">
        <v>9.5</v>
      </c>
      <c r="B14557">
        <v>10280000000</v>
      </c>
      <c r="C14557">
        <v>-6.493788663874386</v>
      </c>
    </row>
    <row r="14558" spans="1:3" x14ac:dyDescent="0.3">
      <c r="A14558">
        <v>9.5</v>
      </c>
      <c r="B14558">
        <v>10290000000.000002</v>
      </c>
      <c r="C14558">
        <v>-6.5297242261614699</v>
      </c>
    </row>
    <row r="14559" spans="1:3" x14ac:dyDescent="0.3">
      <c r="A14559">
        <v>9.5</v>
      </c>
      <c r="B14559">
        <v>10300000000</v>
      </c>
      <c r="C14559">
        <v>-6.5666532735429231</v>
      </c>
    </row>
    <row r="14560" spans="1:3" x14ac:dyDescent="0.3">
      <c r="A14560">
        <v>9.5</v>
      </c>
      <c r="B14560">
        <v>10310000000</v>
      </c>
      <c r="C14560">
        <v>-6.6046000176652528</v>
      </c>
    </row>
    <row r="14561" spans="1:3" x14ac:dyDescent="0.3">
      <c r="A14561">
        <v>9.5</v>
      </c>
      <c r="B14561">
        <v>10320000000</v>
      </c>
      <c r="C14561">
        <v>-6.6435896432338222</v>
      </c>
    </row>
    <row r="14562" spans="1:3" x14ac:dyDescent="0.3">
      <c r="A14562">
        <v>9.5</v>
      </c>
      <c r="B14562">
        <v>10330000000</v>
      </c>
      <c r="C14562">
        <v>-6.6836480947213106</v>
      </c>
    </row>
    <row r="14563" spans="1:3" x14ac:dyDescent="0.3">
      <c r="A14563">
        <v>9.5</v>
      </c>
      <c r="B14563">
        <v>10340000000</v>
      </c>
      <c r="C14563">
        <v>-6.7248018185290048</v>
      </c>
    </row>
    <row r="14564" spans="1:3" x14ac:dyDescent="0.3">
      <c r="A14564">
        <v>9.5</v>
      </c>
      <c r="B14564">
        <v>10350000000</v>
      </c>
      <c r="C14564">
        <v>-6.7670774522905983</v>
      </c>
    </row>
    <row r="14565" spans="1:3" x14ac:dyDescent="0.3">
      <c r="A14565">
        <v>9.5</v>
      </c>
      <c r="B14565">
        <v>10360000000</v>
      </c>
      <c r="C14565">
        <v>-6.810501451797661</v>
      </c>
    </row>
    <row r="14566" spans="1:3" x14ac:dyDescent="0.3">
      <c r="A14566">
        <v>9.5</v>
      </c>
      <c r="B14566">
        <v>10370000000.000002</v>
      </c>
      <c r="C14566">
        <v>-6.8550996447169412</v>
      </c>
    </row>
    <row r="14567" spans="1:3" x14ac:dyDescent="0.3">
      <c r="A14567">
        <v>9.5</v>
      </c>
      <c r="B14567">
        <v>10379999999.999998</v>
      </c>
      <c r="C14567">
        <v>-6.9008966988887703</v>
      </c>
    </row>
    <row r="14568" spans="1:3" x14ac:dyDescent="0.3">
      <c r="A14568">
        <v>9.5</v>
      </c>
      <c r="B14568">
        <v>10390000000.000002</v>
      </c>
      <c r="C14568">
        <v>-6.9479154915818144</v>
      </c>
    </row>
    <row r="14569" spans="1:3" x14ac:dyDescent="0.3">
      <c r="A14569">
        <v>9.5</v>
      </c>
      <c r="B14569">
        <v>10400000000</v>
      </c>
      <c r="C14569">
        <v>-6.9961763647001902</v>
      </c>
    </row>
    <row r="14570" spans="1:3" x14ac:dyDescent="0.3">
      <c r="A14570">
        <v>9.5</v>
      </c>
      <c r="B14570">
        <v>10410000000</v>
      </c>
      <c r="C14570">
        <v>-7.0456962496888789</v>
      </c>
    </row>
    <row r="14571" spans="1:3" x14ac:dyDescent="0.3">
      <c r="A14571">
        <v>9.5</v>
      </c>
      <c r="B14571">
        <v>10420000000</v>
      </c>
      <c r="C14571">
        <v>-7.0964876449061549</v>
      </c>
    </row>
    <row r="14572" spans="1:3" x14ac:dyDescent="0.3">
      <c r="A14572">
        <v>9.5</v>
      </c>
      <c r="B14572">
        <v>10430000000</v>
      </c>
      <c r="C14572">
        <v>-7.1485574277192221</v>
      </c>
    </row>
    <row r="14573" spans="1:3" x14ac:dyDescent="0.3">
      <c r="A14573">
        <v>9.5</v>
      </c>
      <c r="B14573">
        <v>10440000000</v>
      </c>
      <c r="C14573">
        <v>-7.2019054837997434</v>
      </c>
    </row>
    <row r="14574" spans="1:3" x14ac:dyDescent="0.3">
      <c r="A14574">
        <v>9.5</v>
      </c>
      <c r="B14574">
        <v>10450000000</v>
      </c>
      <c r="C14574">
        <v>-7.2565231373970631</v>
      </c>
    </row>
    <row r="14575" spans="1:3" x14ac:dyDescent="0.3">
      <c r="A14575">
        <v>9.5</v>
      </c>
      <c r="B14575">
        <v>10459999999.999998</v>
      </c>
      <c r="C14575">
        <v>-7.3123913692037448</v>
      </c>
    </row>
    <row r="14576" spans="1:3" x14ac:dyDescent="0.3">
      <c r="A14576">
        <v>9.5</v>
      </c>
      <c r="B14576">
        <v>10470000000.000002</v>
      </c>
      <c r="C14576">
        <v>-7.3694788133640348</v>
      </c>
    </row>
    <row r="14577" spans="1:3" x14ac:dyDescent="0.3">
      <c r="A14577">
        <v>9.5</v>
      </c>
      <c r="B14577">
        <v>10480000000</v>
      </c>
      <c r="C14577">
        <v>-7.4277395329041447</v>
      </c>
    </row>
    <row r="14578" spans="1:3" x14ac:dyDescent="0.3">
      <c r="A14578">
        <v>9.5</v>
      </c>
      <c r="B14578">
        <v>10490000000</v>
      </c>
      <c r="C14578">
        <v>-7.4871105841859995</v>
      </c>
    </row>
    <row r="14579" spans="1:3" x14ac:dyDescent="0.3">
      <c r="A14579">
        <v>9.5</v>
      </c>
      <c r="B14579">
        <v>10500000000</v>
      </c>
      <c r="C14579">
        <v>-7.547509396800649</v>
      </c>
    </row>
    <row r="14580" spans="1:3" x14ac:dyDescent="0.3">
      <c r="A14580">
        <v>9.5</v>
      </c>
      <c r="B14580">
        <v>10510000000</v>
      </c>
      <c r="C14580">
        <v>-7.6088310165469686</v>
      </c>
    </row>
    <row r="14581" spans="1:3" x14ac:dyDescent="0.3">
      <c r="A14581">
        <v>9.5</v>
      </c>
      <c r="B14581">
        <v>10520000000</v>
      </c>
      <c r="C14581">
        <v>-7.6709452866258481</v>
      </c>
    </row>
    <row r="14582" spans="1:3" x14ac:dyDescent="0.3">
      <c r="A14582">
        <v>9.5</v>
      </c>
      <c r="B14582">
        <v>10530000000</v>
      </c>
      <c r="C14582">
        <v>-7.7336940765019024</v>
      </c>
    </row>
    <row r="14583" spans="1:3" x14ac:dyDescent="0.3">
      <c r="A14583">
        <v>9.5</v>
      </c>
      <c r="B14583">
        <v>10540000000</v>
      </c>
      <c r="C14583">
        <v>-7.7968887091031061</v>
      </c>
    </row>
    <row r="14584" spans="1:3" x14ac:dyDescent="0.3">
      <c r="A14584">
        <v>9.5</v>
      </c>
      <c r="B14584">
        <v>10550000000.000002</v>
      </c>
      <c r="C14584">
        <v>-7.8603077843291036</v>
      </c>
    </row>
    <row r="14585" spans="1:3" x14ac:dyDescent="0.3">
      <c r="A14585">
        <v>9.5</v>
      </c>
      <c r="B14585">
        <v>10559999999.999998</v>
      </c>
      <c r="C14585">
        <v>-7.9236956480848413</v>
      </c>
    </row>
    <row r="14586" spans="1:3" x14ac:dyDescent="0.3">
      <c r="A14586">
        <v>9.5</v>
      </c>
      <c r="B14586">
        <v>10570000000</v>
      </c>
      <c r="C14586">
        <v>-7.9867618072988611</v>
      </c>
    </row>
    <row r="14587" spans="1:3" x14ac:dyDescent="0.3">
      <c r="A14587">
        <v>9.5</v>
      </c>
      <c r="B14587">
        <v>10580000000</v>
      </c>
      <c r="C14587">
        <v>-8.0491816363908519</v>
      </c>
    </row>
    <row r="14588" spans="1:3" x14ac:dyDescent="0.3">
      <c r="A14588">
        <v>9.5</v>
      </c>
      <c r="B14588">
        <v>10590000000</v>
      </c>
      <c r="C14588">
        <v>-8.1105987506094994</v>
      </c>
    </row>
    <row r="14589" spans="1:3" x14ac:dyDescent="0.3">
      <c r="A14589">
        <v>9.5</v>
      </c>
      <c r="B14589">
        <v>10600000000</v>
      </c>
      <c r="C14589">
        <v>-8.1706294252628968</v>
      </c>
    </row>
    <row r="14590" spans="1:3" x14ac:dyDescent="0.3">
      <c r="A14590">
        <v>9.5</v>
      </c>
      <c r="B14590">
        <v>10610000000</v>
      </c>
      <c r="C14590">
        <v>-8.2288694040571606</v>
      </c>
    </row>
    <row r="14591" spans="1:3" x14ac:dyDescent="0.3">
      <c r="A14591">
        <v>9.5</v>
      </c>
      <c r="B14591">
        <v>10620000000</v>
      </c>
      <c r="C14591">
        <v>-8.2849033513961565</v>
      </c>
    </row>
    <row r="14592" spans="1:3" x14ac:dyDescent="0.3">
      <c r="A14592">
        <v>9.5</v>
      </c>
      <c r="B14592">
        <v>10630000000</v>
      </c>
      <c r="C14592">
        <v>-8.3383170520918561</v>
      </c>
    </row>
    <row r="14593" spans="1:3" x14ac:dyDescent="0.3">
      <c r="A14593">
        <v>9.5</v>
      </c>
      <c r="B14593">
        <v>10640000000</v>
      </c>
      <c r="C14593">
        <v>-8.3887122434213204</v>
      </c>
    </row>
    <row r="14594" spans="1:3" x14ac:dyDescent="0.3">
      <c r="A14594">
        <v>9.5</v>
      </c>
      <c r="B14594">
        <v>10650000000</v>
      </c>
      <c r="C14594">
        <v>-8.4357236854214506</v>
      </c>
    </row>
    <row r="14595" spans="1:3" x14ac:dyDescent="0.3">
      <c r="A14595">
        <v>9.5</v>
      </c>
      <c r="B14595">
        <v>10660000000</v>
      </c>
      <c r="C14595">
        <v>-8.47903775665824</v>
      </c>
    </row>
    <row r="14596" spans="1:3" x14ac:dyDescent="0.3">
      <c r="A14596">
        <v>9.5</v>
      </c>
      <c r="B14596">
        <v>10670000000</v>
      </c>
      <c r="C14596">
        <v>-8.5184115412895736</v>
      </c>
    </row>
    <row r="14597" spans="1:3" x14ac:dyDescent="0.3">
      <c r="A14597">
        <v>9.5</v>
      </c>
      <c r="B14597">
        <v>10680000000</v>
      </c>
      <c r="C14597">
        <v>-8.5536910997238316</v>
      </c>
    </row>
    <row r="14598" spans="1:3" x14ac:dyDescent="0.3">
      <c r="A14598">
        <v>9.5</v>
      </c>
      <c r="B14598">
        <v>10690000000.000002</v>
      </c>
      <c r="C14598">
        <v>-8.5848274470651411</v>
      </c>
    </row>
    <row r="14599" spans="1:3" x14ac:dyDescent="0.3">
      <c r="A14599">
        <v>9.5</v>
      </c>
      <c r="B14599">
        <v>10699999999.999998</v>
      </c>
      <c r="C14599">
        <v>-8.6118887535884667</v>
      </c>
    </row>
    <row r="14600" spans="1:3" x14ac:dyDescent="0.3">
      <c r="A14600">
        <v>9.5</v>
      </c>
      <c r="B14600">
        <v>10710000000</v>
      </c>
      <c r="C14600">
        <v>-8.6350674635812457</v>
      </c>
    </row>
    <row r="14601" spans="1:3" x14ac:dyDescent="0.3">
      <c r="A14601">
        <v>9.5</v>
      </c>
      <c r="B14601">
        <v>10720000000</v>
      </c>
      <c r="C14601">
        <v>-8.6546814052502068</v>
      </c>
    </row>
    <row r="14602" spans="1:3" x14ac:dyDescent="0.3">
      <c r="A14602">
        <v>9.5</v>
      </c>
      <c r="B14602">
        <v>10730000000</v>
      </c>
      <c r="C14602">
        <v>-8.6711684988466189</v>
      </c>
    </row>
    <row r="14603" spans="1:3" x14ac:dyDescent="0.3">
      <c r="A14603">
        <v>9.5</v>
      </c>
      <c r="B14603">
        <v>10740000000</v>
      </c>
      <c r="C14603">
        <v>-8.6850752909626756</v>
      </c>
    </row>
    <row r="14604" spans="1:3" x14ac:dyDescent="0.3">
      <c r="A14604">
        <v>9.5</v>
      </c>
      <c r="B14604">
        <v>10750000000</v>
      </c>
      <c r="C14604">
        <v>-8.6970401559269934</v>
      </c>
    </row>
    <row r="14605" spans="1:3" x14ac:dyDescent="0.3">
      <c r="A14605">
        <v>9.5</v>
      </c>
      <c r="B14605">
        <v>10760000000</v>
      </c>
      <c r="C14605">
        <v>-8.7077725142167779</v>
      </c>
    </row>
    <row r="14606" spans="1:3" x14ac:dyDescent="0.3">
      <c r="A14606">
        <v>9.5</v>
      </c>
      <c r="B14606">
        <v>10770000000</v>
      </c>
      <c r="C14606">
        <v>-8.7180297464246035</v>
      </c>
    </row>
    <row r="14607" spans="1:3" x14ac:dyDescent="0.3">
      <c r="A14607">
        <v>9.5</v>
      </c>
      <c r="B14607">
        <v>10779999999.999998</v>
      </c>
      <c r="C14607">
        <v>-8.7285935893867492</v>
      </c>
    </row>
    <row r="14608" spans="1:3" x14ac:dyDescent="0.3">
      <c r="A14608">
        <v>9.5</v>
      </c>
      <c r="B14608">
        <v>10790000000.000002</v>
      </c>
      <c r="C14608">
        <v>-8.7402476909654681</v>
      </c>
    </row>
    <row r="14609" spans="1:3" x14ac:dyDescent="0.3">
      <c r="A14609">
        <v>9.5</v>
      </c>
      <c r="B14609">
        <v>10800000000</v>
      </c>
      <c r="C14609">
        <v>-8.7537577117993131</v>
      </c>
    </row>
    <row r="14610" spans="1:3" x14ac:dyDescent="0.3">
      <c r="A14610">
        <v>9.5</v>
      </c>
      <c r="B14610">
        <v>10810000000</v>
      </c>
      <c r="C14610">
        <v>-8.7698549606999894</v>
      </c>
    </row>
    <row r="14611" spans="1:3" x14ac:dyDescent="0.3">
      <c r="A14611">
        <v>9.5</v>
      </c>
      <c r="B14611">
        <v>10820000000</v>
      </c>
      <c r="C14611">
        <v>-8.7892241075887512</v>
      </c>
    </row>
    <row r="14612" spans="1:3" x14ac:dyDescent="0.3">
      <c r="A14612">
        <v>9.5</v>
      </c>
      <c r="B14612">
        <v>10830000000</v>
      </c>
      <c r="C14612">
        <v>-8.8124950987168393</v>
      </c>
    </row>
    <row r="14613" spans="1:3" x14ac:dyDescent="0.3">
      <c r="A14613">
        <v>9.5</v>
      </c>
      <c r="B14613">
        <v>10840000000</v>
      </c>
      <c r="C14613">
        <v>-8.840239050498468</v>
      </c>
    </row>
    <row r="14614" spans="1:3" x14ac:dyDescent="0.3">
      <c r="A14614">
        <v>9.5</v>
      </c>
      <c r="B14614">
        <v>10850000000</v>
      </c>
      <c r="C14614">
        <v>-8.8729676460802533</v>
      </c>
    </row>
    <row r="14615" spans="1:3" x14ac:dyDescent="0.3">
      <c r="A14615">
        <v>9.5</v>
      </c>
      <c r="B14615">
        <v>10859999999.999998</v>
      </c>
      <c r="C14615">
        <v>-8.9111354081114467</v>
      </c>
    </row>
    <row r="14616" spans="1:3" x14ac:dyDescent="0.3">
      <c r="A14616">
        <v>9.5</v>
      </c>
      <c r="B14616">
        <v>10870000000.000002</v>
      </c>
      <c r="C14616">
        <v>-8.9551441621530099</v>
      </c>
    </row>
    <row r="14617" spans="1:3" x14ac:dyDescent="0.3">
      <c r="A14617">
        <v>9.5</v>
      </c>
      <c r="B14617">
        <v>10879999999.999998</v>
      </c>
      <c r="C14617">
        <v>-9.0053490187782863</v>
      </c>
    </row>
    <row r="14618" spans="1:3" x14ac:dyDescent="0.3">
      <c r="A14618">
        <v>9.5</v>
      </c>
      <c r="B14618">
        <v>10890000000</v>
      </c>
      <c r="C14618">
        <v>-9.0620652663199355</v>
      </c>
    </row>
    <row r="14619" spans="1:3" x14ac:dyDescent="0.3">
      <c r="A14619">
        <v>9.5</v>
      </c>
      <c r="B14619">
        <v>10900000000</v>
      </c>
      <c r="C14619">
        <v>-9.1255756590020916</v>
      </c>
    </row>
    <row r="14620" spans="1:3" x14ac:dyDescent="0.3">
      <c r="A14620">
        <v>9.5</v>
      </c>
      <c r="B14620">
        <v>10910000000</v>
      </c>
      <c r="C14620">
        <v>-9.1961376890171636</v>
      </c>
    </row>
    <row r="14621" spans="1:3" x14ac:dyDescent="0.3">
      <c r="A14621">
        <v>9.5</v>
      </c>
      <c r="B14621">
        <v>10920000000</v>
      </c>
      <c r="C14621">
        <v>-9.2739905327678542</v>
      </c>
    </row>
    <row r="14622" spans="1:3" x14ac:dyDescent="0.3">
      <c r="A14622">
        <v>9.5</v>
      </c>
      <c r="B14622">
        <v>10930000000</v>
      </c>
      <c r="C14622">
        <v>-9.3593614524313917</v>
      </c>
    </row>
    <row r="14623" spans="1:3" x14ac:dyDescent="0.3">
      <c r="A14623">
        <v>9.5</v>
      </c>
      <c r="B14623">
        <v>10940000000</v>
      </c>
      <c r="C14623">
        <v>-9.4524715096108292</v>
      </c>
    </row>
    <row r="14624" spans="1:3" x14ac:dyDescent="0.3">
      <c r="A14624">
        <v>9.5</v>
      </c>
      <c r="B14624">
        <v>10950000000</v>
      </c>
      <c r="C14624">
        <v>-9.5535405065099113</v>
      </c>
    </row>
    <row r="14625" spans="1:3" x14ac:dyDescent="0.3">
      <c r="A14625">
        <v>9.5</v>
      </c>
      <c r="B14625">
        <v>10959999999.999998</v>
      </c>
      <c r="C14625">
        <v>-9.6627911122259729</v>
      </c>
    </row>
    <row r="14626" spans="1:3" x14ac:dyDescent="0.3">
      <c r="A14626">
        <v>9.5</v>
      </c>
      <c r="B14626">
        <v>10970000000</v>
      </c>
      <c r="C14626">
        <v>-9.7804521590009976</v>
      </c>
    </row>
    <row r="14627" spans="1:3" x14ac:dyDescent="0.3">
      <c r="A14627">
        <v>9.5</v>
      </c>
      <c r="B14627">
        <v>10980000000</v>
      </c>
      <c r="C14627">
        <v>-9.9067611077331286</v>
      </c>
    </row>
    <row r="14628" spans="1:3" x14ac:dyDescent="0.3">
      <c r="A14628">
        <v>9.5</v>
      </c>
      <c r="B14628">
        <v>10990000000</v>
      </c>
      <c r="C14628">
        <v>-10.041965685927501</v>
      </c>
    </row>
    <row r="14629" spans="1:3" x14ac:dyDescent="0.3">
      <c r="A14629">
        <v>9.5</v>
      </c>
      <c r="B14629">
        <v>11000000000</v>
      </c>
      <c r="C14629">
        <v>-10.186324696524421</v>
      </c>
    </row>
    <row r="14630" spans="1:3" x14ac:dyDescent="0.3">
      <c r="A14630">
        <v>9.5</v>
      </c>
      <c r="B14630">
        <v>11010000000</v>
      </c>
      <c r="C14630">
        <v>-10.340107984256004</v>
      </c>
    </row>
    <row r="14631" spans="1:3" x14ac:dyDescent="0.3">
      <c r="A14631">
        <v>9.5</v>
      </c>
      <c r="B14631">
        <v>11019999999.999998</v>
      </c>
      <c r="C14631">
        <v>-10.503595528443929</v>
      </c>
    </row>
    <row r="14632" spans="1:3" x14ac:dyDescent="0.3">
      <c r="A14632">
        <v>9.5</v>
      </c>
      <c r="B14632">
        <v>11030000000</v>
      </c>
      <c r="C14632">
        <v>-10.677075608029989</v>
      </c>
    </row>
    <row r="14633" spans="1:3" x14ac:dyDescent="0.3">
      <c r="A14633">
        <v>9.5</v>
      </c>
      <c r="B14633">
        <v>11040000000</v>
      </c>
      <c r="C14633">
        <v>-10.86084195618111</v>
      </c>
    </row>
    <row r="14634" spans="1:3" x14ac:dyDescent="0.3">
      <c r="A14634">
        <v>9.5</v>
      </c>
      <c r="B14634">
        <v>11050000000</v>
      </c>
      <c r="C14634">
        <v>-11.05518978754783</v>
      </c>
    </row>
    <row r="14635" spans="1:3" x14ac:dyDescent="0.3">
      <c r="A14635">
        <v>9.5</v>
      </c>
      <c r="B14635">
        <v>11059999999.999998</v>
      </c>
      <c r="C14635">
        <v>-11.260410540178242</v>
      </c>
    </row>
    <row r="14636" spans="1:3" x14ac:dyDescent="0.3">
      <c r="A14636">
        <v>9.5</v>
      </c>
      <c r="B14636">
        <v>11070000000</v>
      </c>
      <c r="C14636">
        <v>-11.47678512467402</v>
      </c>
    </row>
    <row r="14637" spans="1:3" x14ac:dyDescent="0.3">
      <c r="A14637">
        <v>9.5</v>
      </c>
      <c r="B14637">
        <v>11080000000.000002</v>
      </c>
      <c r="C14637">
        <v>-11.704575413421471</v>
      </c>
    </row>
    <row r="14638" spans="1:3" x14ac:dyDescent="0.3">
      <c r="A14638">
        <v>9.5</v>
      </c>
      <c r="B14638">
        <v>11090000000</v>
      </c>
      <c r="C14638">
        <v>-11.944013630256054</v>
      </c>
    </row>
    <row r="14639" spans="1:3" x14ac:dyDescent="0.3">
      <c r="A14639">
        <v>9.5</v>
      </c>
      <c r="B14639">
        <v>11099999999.999998</v>
      </c>
      <c r="C14639">
        <v>-12.19528921321805</v>
      </c>
    </row>
    <row r="14640" spans="1:3" x14ac:dyDescent="0.3">
      <c r="A14640">
        <v>9.5</v>
      </c>
      <c r="B14640">
        <v>11110000000</v>
      </c>
      <c r="C14640">
        <v>-12.458532617980481</v>
      </c>
    </row>
    <row r="14641" spans="1:3" x14ac:dyDescent="0.3">
      <c r="A14641">
        <v>9.5</v>
      </c>
      <c r="B14641">
        <v>11120000000.000002</v>
      </c>
      <c r="C14641">
        <v>-12.733795406282228</v>
      </c>
    </row>
    <row r="14642" spans="1:3" x14ac:dyDescent="0.3">
      <c r="A14642">
        <v>9.5</v>
      </c>
      <c r="B14642">
        <v>11130000000</v>
      </c>
      <c r="C14642">
        <v>-13.021025824530488</v>
      </c>
    </row>
    <row r="14643" spans="1:3" x14ac:dyDescent="0.3">
      <c r="A14643">
        <v>9.5</v>
      </c>
      <c r="B14643">
        <v>11140000000.000002</v>
      </c>
      <c r="C14643">
        <v>-13.3200389309395</v>
      </c>
    </row>
    <row r="14644" spans="1:3" x14ac:dyDescent="0.3">
      <c r="A14644">
        <v>9.5</v>
      </c>
      <c r="B14644">
        <v>11150000000</v>
      </c>
      <c r="C14644">
        <v>-13.630480194311264</v>
      </c>
    </row>
    <row r="14645" spans="1:3" x14ac:dyDescent="0.3">
      <c r="A14645">
        <v>9.5</v>
      </c>
      <c r="B14645">
        <v>11160000000.000002</v>
      </c>
      <c r="C14645">
        <v>-13.951781401471878</v>
      </c>
    </row>
    <row r="14646" spans="1:3" x14ac:dyDescent="0.3">
      <c r="A14646">
        <v>9.5</v>
      </c>
      <c r="B14646">
        <v>11170000000</v>
      </c>
      <c r="C14646">
        <v>-14.283107740761713</v>
      </c>
    </row>
    <row r="14647" spans="1:3" x14ac:dyDescent="0.3">
      <c r="A14647">
        <v>9.5</v>
      </c>
      <c r="B14647">
        <v>11179999999.999998</v>
      </c>
      <c r="C14647">
        <v>-14.623295188151836</v>
      </c>
    </row>
    <row r="14648" spans="1:3" x14ac:dyDescent="0.3">
      <c r="A14648">
        <v>9.5</v>
      </c>
      <c r="B14648">
        <v>11190000000.000002</v>
      </c>
      <c r="C14648">
        <v>-14.970777986245624</v>
      </c>
    </row>
    <row r="14649" spans="1:3" x14ac:dyDescent="0.3">
      <c r="A14649">
        <v>9.5</v>
      </c>
      <c r="B14649">
        <v>11199999999.999998</v>
      </c>
      <c r="C14649">
        <v>-15.323507330366608</v>
      </c>
    </row>
    <row r="14650" spans="1:3" x14ac:dyDescent="0.3">
      <c r="A14650">
        <v>9.5</v>
      </c>
      <c r="B14650">
        <v>11210000000</v>
      </c>
      <c r="C14650">
        <v>-15.678864697986393</v>
      </c>
    </row>
    <row r="14651" spans="1:3" x14ac:dyDescent="0.3">
      <c r="A14651">
        <v>9.5</v>
      </c>
      <c r="B14651">
        <v>11220000000.000002</v>
      </c>
      <c r="C14651">
        <v>-16.033576958825652</v>
      </c>
    </row>
    <row r="14652" spans="1:3" x14ac:dyDescent="0.3">
      <c r="A14652">
        <v>9.5</v>
      </c>
      <c r="B14652">
        <v>11230000000</v>
      </c>
      <c r="C14652">
        <v>-16.383645781596908</v>
      </c>
    </row>
    <row r="14653" spans="1:3" x14ac:dyDescent="0.3">
      <c r="A14653">
        <v>9.5</v>
      </c>
      <c r="B14653">
        <v>11240000000.000002</v>
      </c>
      <c r="C14653">
        <v>-16.724310853383571</v>
      </c>
    </row>
    <row r="14654" spans="1:3" x14ac:dyDescent="0.3">
      <c r="A14654">
        <v>9.5</v>
      </c>
      <c r="B14654">
        <v>11250000000</v>
      </c>
      <c r="C14654">
        <v>-17.050074176070094</v>
      </c>
    </row>
    <row r="14655" spans="1:3" x14ac:dyDescent="0.3">
      <c r="A14655">
        <v>9.5</v>
      </c>
      <c r="B14655">
        <v>11259999999.999998</v>
      </c>
      <c r="C14655">
        <v>-17.354818920814289</v>
      </c>
    </row>
    <row r="14656" spans="1:3" x14ac:dyDescent="0.3">
      <c r="A14656">
        <v>9.5</v>
      </c>
      <c r="B14656">
        <v>11270000000</v>
      </c>
      <c r="C14656">
        <v>-17.632056916258204</v>
      </c>
    </row>
    <row r="14657" spans="1:3" x14ac:dyDescent="0.3">
      <c r="A14657">
        <v>9.5</v>
      </c>
      <c r="B14657">
        <v>11279999999.999998</v>
      </c>
      <c r="C14657">
        <v>-17.875328399642463</v>
      </c>
    </row>
    <row r="14658" spans="1:3" x14ac:dyDescent="0.3">
      <c r="A14658">
        <v>9.5</v>
      </c>
      <c r="B14658">
        <v>11290000000</v>
      </c>
      <c r="C14658">
        <v>-18.078751678822695</v>
      </c>
    </row>
    <row r="14659" spans="1:3" x14ac:dyDescent="0.3">
      <c r="A14659">
        <v>9.5</v>
      </c>
      <c r="B14659">
        <v>11300000000.000002</v>
      </c>
      <c r="C14659">
        <v>-18.237679522060056</v>
      </c>
    </row>
    <row r="14660" spans="1:3" x14ac:dyDescent="0.3">
      <c r="A14660">
        <v>9.5</v>
      </c>
      <c r="B14660">
        <v>11309999999.999998</v>
      </c>
      <c r="C14660">
        <v>-18.349373641563208</v>
      </c>
    </row>
    <row r="14661" spans="1:3" x14ac:dyDescent="0.3">
      <c r="A14661">
        <v>9.5</v>
      </c>
      <c r="B14661">
        <v>11320000000.000002</v>
      </c>
      <c r="C14661">
        <v>-18.413578381393599</v>
      </c>
    </row>
    <row r="14662" spans="1:3" x14ac:dyDescent="0.3">
      <c r="A14662">
        <v>9.5</v>
      </c>
      <c r="B14662">
        <v>11330000000</v>
      </c>
      <c r="C14662">
        <v>-18.432880724717258</v>
      </c>
    </row>
    <row r="14663" spans="1:3" x14ac:dyDescent="0.3">
      <c r="A14663">
        <v>9.5</v>
      </c>
      <c r="B14663">
        <v>11339999999.999998</v>
      </c>
      <c r="C14663">
        <v>-18.412793890757506</v>
      </c>
    </row>
    <row r="14664" spans="1:3" x14ac:dyDescent="0.3">
      <c r="A14664">
        <v>9.5</v>
      </c>
      <c r="B14664">
        <v>11350000000</v>
      </c>
      <c r="C14664">
        <v>-18.361581132148441</v>
      </c>
    </row>
    <row r="14665" spans="1:3" x14ac:dyDescent="0.3">
      <c r="A14665">
        <v>9.5</v>
      </c>
      <c r="B14665">
        <v>11359999999.999998</v>
      </c>
      <c r="C14665">
        <v>-18.28991299184878</v>
      </c>
    </row>
    <row r="14666" spans="1:3" x14ac:dyDescent="0.3">
      <c r="A14666">
        <v>9.5</v>
      </c>
      <c r="B14666">
        <v>11370000000</v>
      </c>
      <c r="C14666">
        <v>-18.210496020829346</v>
      </c>
    </row>
    <row r="14667" spans="1:3" x14ac:dyDescent="0.3">
      <c r="A14667">
        <v>9.5</v>
      </c>
      <c r="B14667">
        <v>11379999999.999998</v>
      </c>
      <c r="C14667">
        <v>-18.137814979202226</v>
      </c>
    </row>
    <row r="14668" spans="1:3" x14ac:dyDescent="0.3">
      <c r="A14668">
        <v>9.5</v>
      </c>
      <c r="B14668">
        <v>11390000000</v>
      </c>
      <c r="C14668">
        <v>-18.088107961347184</v>
      </c>
    </row>
    <row r="14669" spans="1:3" x14ac:dyDescent="0.3">
      <c r="A14669">
        <v>9.5</v>
      </c>
      <c r="B14669">
        <v>11400000000.000002</v>
      </c>
      <c r="C14669">
        <v>-18.079670893041225</v>
      </c>
    </row>
    <row r="14670" spans="1:3" x14ac:dyDescent="0.3">
      <c r="A14670">
        <v>9.5</v>
      </c>
      <c r="B14670">
        <v>11410000000</v>
      </c>
      <c r="C14670">
        <v>-18.133591256569684</v>
      </c>
    </row>
    <row r="14671" spans="1:3" x14ac:dyDescent="0.3">
      <c r="A14671">
        <v>9.5</v>
      </c>
      <c r="B14671">
        <v>11419999999.999998</v>
      </c>
      <c r="C14671">
        <v>-18.275067149091306</v>
      </c>
    </row>
    <row r="14672" spans="1:3" x14ac:dyDescent="0.3">
      <c r="A14672">
        <v>9.5</v>
      </c>
      <c r="B14672">
        <v>11430000000</v>
      </c>
      <c r="C14672">
        <v>-18.535617748687152</v>
      </c>
    </row>
    <row r="14673" spans="1:3" x14ac:dyDescent="0.3">
      <c r="A14673">
        <v>9.5</v>
      </c>
      <c r="B14673">
        <v>11440000000.000002</v>
      </c>
      <c r="C14673">
        <v>-18.956830707166255</v>
      </c>
    </row>
    <row r="14674" spans="1:3" x14ac:dyDescent="0.3">
      <c r="A14674">
        <v>9.5</v>
      </c>
      <c r="B14674">
        <v>11450000000</v>
      </c>
      <c r="C14674">
        <v>-19.597080643084219</v>
      </c>
    </row>
    <row r="14675" spans="1:3" x14ac:dyDescent="0.3">
      <c r="A14675">
        <v>9.5</v>
      </c>
      <c r="B14675">
        <v>11460000000</v>
      </c>
      <c r="C14675">
        <v>-20.544663864414638</v>
      </c>
    </row>
    <row r="14676" spans="1:3" x14ac:dyDescent="0.3">
      <c r="A14676">
        <v>9.5</v>
      </c>
      <c r="B14676">
        <v>11470000000</v>
      </c>
      <c r="C14676">
        <v>-21.946643617722255</v>
      </c>
    </row>
    <row r="14677" spans="1:3" x14ac:dyDescent="0.3">
      <c r="A14677">
        <v>9.5</v>
      </c>
      <c r="B14677">
        <v>11480000000.000002</v>
      </c>
      <c r="C14677">
        <v>-24.082969028455008</v>
      </c>
    </row>
    <row r="14678" spans="1:3" x14ac:dyDescent="0.3">
      <c r="A14678">
        <v>9.5</v>
      </c>
      <c r="B14678">
        <v>11490000000</v>
      </c>
      <c r="C14678">
        <v>-27.603653980064276</v>
      </c>
    </row>
    <row r="14679" spans="1:3" x14ac:dyDescent="0.3">
      <c r="A14679">
        <v>9.5</v>
      </c>
      <c r="B14679">
        <v>11500000000</v>
      </c>
      <c r="C14679">
        <v>-34.389716985565947</v>
      </c>
    </row>
    <row r="14680" spans="1:3" x14ac:dyDescent="0.3">
      <c r="A14680">
        <v>9.5</v>
      </c>
      <c r="B14680">
        <v>11510000000</v>
      </c>
      <c r="C14680">
        <v>-34.311641988053928</v>
      </c>
    </row>
    <row r="14681" spans="1:3" x14ac:dyDescent="0.3">
      <c r="A14681">
        <v>9.5</v>
      </c>
      <c r="B14681">
        <v>11520000000</v>
      </c>
      <c r="C14681">
        <v>-26.230770876112274</v>
      </c>
    </row>
    <row r="14682" spans="1:3" x14ac:dyDescent="0.3">
      <c r="A14682">
        <v>9.5</v>
      </c>
      <c r="B14682">
        <v>11530000000</v>
      </c>
      <c r="C14682">
        <v>-21.553189627196382</v>
      </c>
    </row>
    <row r="14683" spans="1:3" x14ac:dyDescent="0.3">
      <c r="A14683">
        <v>9.5</v>
      </c>
      <c r="B14683">
        <v>11540000000.000002</v>
      </c>
      <c r="C14683">
        <v>-18.329829865125976</v>
      </c>
    </row>
    <row r="14684" spans="1:3" x14ac:dyDescent="0.3">
      <c r="A14684">
        <v>9.5</v>
      </c>
      <c r="B14684">
        <v>11550000000</v>
      </c>
      <c r="C14684">
        <v>-15.887086070711495</v>
      </c>
    </row>
    <row r="14685" spans="1:3" x14ac:dyDescent="0.3">
      <c r="A14685">
        <v>9.5</v>
      </c>
      <c r="B14685">
        <v>11560000000</v>
      </c>
      <c r="C14685">
        <v>-13.940368510194521</v>
      </c>
    </row>
    <row r="14686" spans="1:3" x14ac:dyDescent="0.3">
      <c r="A14686">
        <v>9.5</v>
      </c>
      <c r="B14686">
        <v>11570000000</v>
      </c>
      <c r="C14686">
        <v>-12.342356323170105</v>
      </c>
    </row>
    <row r="14687" spans="1:3" x14ac:dyDescent="0.3">
      <c r="A14687">
        <v>9.5</v>
      </c>
      <c r="B14687">
        <v>11580000000</v>
      </c>
      <c r="C14687">
        <v>-11.005537545000038</v>
      </c>
    </row>
    <row r="14688" spans="1:3" x14ac:dyDescent="0.3">
      <c r="A14688">
        <v>9.5</v>
      </c>
      <c r="B14688">
        <v>11590000000</v>
      </c>
      <c r="C14688">
        <v>-9.872624078914809</v>
      </c>
    </row>
    <row r="14689" spans="1:3" x14ac:dyDescent="0.3">
      <c r="A14689">
        <v>9.5</v>
      </c>
      <c r="B14689">
        <v>11600000000</v>
      </c>
      <c r="C14689">
        <v>-8.9034099014524912</v>
      </c>
    </row>
    <row r="14690" spans="1:3" x14ac:dyDescent="0.3">
      <c r="A14690">
        <v>9.5</v>
      </c>
      <c r="B14690">
        <v>11610000000</v>
      </c>
      <c r="C14690">
        <v>-8.0818139608234958</v>
      </c>
    </row>
    <row r="14691" spans="1:3" x14ac:dyDescent="0.3">
      <c r="A14691">
        <v>9.5</v>
      </c>
      <c r="B14691">
        <v>11620000000.000002</v>
      </c>
      <c r="C14691">
        <v>-7.4137285225798006</v>
      </c>
    </row>
    <row r="14692" spans="1:3" x14ac:dyDescent="0.3">
      <c r="A14692">
        <v>9.5</v>
      </c>
      <c r="B14692">
        <v>11629999999.999998</v>
      </c>
      <c r="C14692">
        <v>-6.8499957180755207</v>
      </c>
    </row>
    <row r="14693" spans="1:3" x14ac:dyDescent="0.3">
      <c r="A14693">
        <v>9.5</v>
      </c>
      <c r="B14693">
        <v>11640000000.000002</v>
      </c>
      <c r="C14693">
        <v>-6.3736774296519547</v>
      </c>
    </row>
    <row r="14694" spans="1:3" x14ac:dyDescent="0.3">
      <c r="A14694">
        <v>9.5</v>
      </c>
      <c r="B14694">
        <v>11650000000</v>
      </c>
      <c r="C14694">
        <v>-5.9706715723406036</v>
      </c>
    </row>
    <row r="14695" spans="1:3" x14ac:dyDescent="0.3">
      <c r="A14695">
        <v>9.5</v>
      </c>
      <c r="B14695">
        <v>11660000000</v>
      </c>
      <c r="C14695">
        <v>-5.6292403481015576</v>
      </c>
    </row>
    <row r="14696" spans="1:3" x14ac:dyDescent="0.3">
      <c r="A14696">
        <v>9.5</v>
      </c>
      <c r="B14696">
        <v>11670000000</v>
      </c>
      <c r="C14696">
        <v>-5.3396119530223354</v>
      </c>
    </row>
    <row r="14697" spans="1:3" x14ac:dyDescent="0.3">
      <c r="A14697">
        <v>9.5</v>
      </c>
      <c r="B14697">
        <v>11680000000</v>
      </c>
      <c r="C14697">
        <v>-5.0936490367854503</v>
      </c>
    </row>
    <row r="14698" spans="1:3" x14ac:dyDescent="0.3">
      <c r="A14698">
        <v>9.5</v>
      </c>
      <c r="B14698">
        <v>11690000000</v>
      </c>
      <c r="C14698">
        <v>-4.8845727823008227</v>
      </c>
    </row>
    <row r="14699" spans="1:3" x14ac:dyDescent="0.3">
      <c r="A14699">
        <v>9.5</v>
      </c>
      <c r="B14699">
        <v>11700000000</v>
      </c>
      <c r="C14699">
        <v>-4.7067328567728959</v>
      </c>
    </row>
    <row r="14700" spans="1:3" x14ac:dyDescent="0.3">
      <c r="A14700">
        <v>9.5</v>
      </c>
      <c r="B14700">
        <v>11709999999.999998</v>
      </c>
      <c r="C14700">
        <v>-4.5554155126380858</v>
      </c>
    </row>
    <row r="14701" spans="1:3" x14ac:dyDescent="0.3">
      <c r="A14701">
        <v>9.5</v>
      </c>
      <c r="B14701">
        <v>11720000000.000002</v>
      </c>
      <c r="C14701">
        <v>-4.4266836876575679</v>
      </c>
    </row>
    <row r="14702" spans="1:3" x14ac:dyDescent="0.3">
      <c r="A14702">
        <v>9.5</v>
      </c>
      <c r="B14702">
        <v>11730000000</v>
      </c>
      <c r="C14702">
        <v>-4.3172440474477352</v>
      </c>
    </row>
    <row r="14703" spans="1:3" x14ac:dyDescent="0.3">
      <c r="A14703">
        <v>9.5</v>
      </c>
      <c r="B14703">
        <v>11740000000</v>
      </c>
      <c r="C14703">
        <v>-4.2243366999809231</v>
      </c>
    </row>
    <row r="14704" spans="1:3" x14ac:dyDescent="0.3">
      <c r="A14704">
        <v>9.5</v>
      </c>
      <c r="B14704">
        <v>11750000000</v>
      </c>
      <c r="C14704">
        <v>-4.1456439260369056</v>
      </c>
    </row>
    <row r="14705" spans="1:3" x14ac:dyDescent="0.3">
      <c r="A14705">
        <v>9.5</v>
      </c>
      <c r="B14705">
        <v>11760000000</v>
      </c>
      <c r="C14705">
        <v>-4.0792147881094829</v>
      </c>
    </row>
    <row r="14706" spans="1:3" x14ac:dyDescent="0.3">
      <c r="A14706">
        <v>9.5</v>
      </c>
      <c r="B14706">
        <v>11770000000</v>
      </c>
      <c r="C14706">
        <v>-4.023402936907412</v>
      </c>
    </row>
    <row r="14707" spans="1:3" x14ac:dyDescent="0.3">
      <c r="A14707">
        <v>9.5</v>
      </c>
      <c r="B14707">
        <v>11780000000</v>
      </c>
      <c r="C14707">
        <v>-3.9768153415665712</v>
      </c>
    </row>
    <row r="14708" spans="1:3" x14ac:dyDescent="0.3">
      <c r="A14708">
        <v>9.5</v>
      </c>
      <c r="B14708">
        <v>11790000000</v>
      </c>
      <c r="C14708">
        <v>-3.9382700304141558</v>
      </c>
    </row>
    <row r="14709" spans="1:3" x14ac:dyDescent="0.3">
      <c r="A14709">
        <v>9.5</v>
      </c>
      <c r="B14709">
        <v>11800000000.000002</v>
      </c>
      <c r="C14709">
        <v>-3.906761244791185</v>
      </c>
    </row>
    <row r="14710" spans="1:3" x14ac:dyDescent="0.3">
      <c r="A14710">
        <v>9.5</v>
      </c>
      <c r="B14710">
        <v>11809999999.999998</v>
      </c>
      <c r="C14710">
        <v>-3.8814306807202357</v>
      </c>
    </row>
    <row r="14711" spans="1:3" x14ac:dyDescent="0.3">
      <c r="A14711">
        <v>9.5</v>
      </c>
      <c r="B14711">
        <v>11820000000</v>
      </c>
      <c r="C14711">
        <v>-3.861543724914803</v>
      </c>
    </row>
    <row r="14712" spans="1:3" x14ac:dyDescent="0.3">
      <c r="A14712">
        <v>9.5</v>
      </c>
      <c r="B14712">
        <v>11830000000</v>
      </c>
      <c r="C14712">
        <v>-3.8464697865268112</v>
      </c>
    </row>
    <row r="14713" spans="1:3" x14ac:dyDescent="0.3">
      <c r="A14713">
        <v>9.5</v>
      </c>
      <c r="B14713">
        <v>11840000000</v>
      </c>
      <c r="C14713">
        <v>-3.8356659884073387</v>
      </c>
    </row>
    <row r="14714" spans="1:3" x14ac:dyDescent="0.3">
      <c r="A14714">
        <v>9.5</v>
      </c>
      <c r="B14714">
        <v>11850000000</v>
      </c>
      <c r="C14714">
        <v>-3.8286636159152927</v>
      </c>
    </row>
    <row r="14715" spans="1:3" x14ac:dyDescent="0.3">
      <c r="A14715">
        <v>9.5</v>
      </c>
      <c r="B14715">
        <v>11860000000</v>
      </c>
      <c r="C14715">
        <v>-3.8250568316686322</v>
      </c>
    </row>
    <row r="14716" spans="1:3" x14ac:dyDescent="0.3">
      <c r="A14716">
        <v>9.5</v>
      </c>
      <c r="B14716">
        <v>11870000000</v>
      </c>
      <c r="C14716">
        <v>-3.8244932549532855</v>
      </c>
    </row>
    <row r="14717" spans="1:3" x14ac:dyDescent="0.3">
      <c r="A14717">
        <v>9.5</v>
      </c>
      <c r="B14717">
        <v>11880000000</v>
      </c>
      <c r="C14717">
        <v>-3.8266660781937589</v>
      </c>
    </row>
    <row r="14718" spans="1:3" x14ac:dyDescent="0.3">
      <c r="A14718">
        <v>9.5</v>
      </c>
      <c r="B14718">
        <v>11890000000</v>
      </c>
      <c r="C14718">
        <v>-3.831307452884936</v>
      </c>
    </row>
    <row r="14719" spans="1:3" x14ac:dyDescent="0.3">
      <c r="A14719">
        <v>9.5</v>
      </c>
      <c r="B14719">
        <v>11900000000</v>
      </c>
      <c r="C14719">
        <v>-3.8381829261721441</v>
      </c>
    </row>
    <row r="14720" spans="1:3" x14ac:dyDescent="0.3">
      <c r="A14720">
        <v>9.5</v>
      </c>
      <c r="B14720">
        <v>11910000000</v>
      </c>
      <c r="C14720">
        <v>-3.8470867489200962</v>
      </c>
    </row>
    <row r="14721" spans="1:3" x14ac:dyDescent="0.3">
      <c r="A14721">
        <v>9.5</v>
      </c>
      <c r="B14721">
        <v>11920000000</v>
      </c>
      <c r="C14721">
        <v>-3.8578379083432757</v>
      </c>
    </row>
    <row r="14722" spans="1:3" x14ac:dyDescent="0.3">
      <c r="A14722">
        <v>9.5</v>
      </c>
      <c r="B14722">
        <v>11930000000</v>
      </c>
      <c r="C14722">
        <v>-3.8702767644845459</v>
      </c>
    </row>
    <row r="14723" spans="1:3" x14ac:dyDescent="0.3">
      <c r="A14723">
        <v>9.5</v>
      </c>
      <c r="B14723">
        <v>11940000000.000002</v>
      </c>
      <c r="C14723">
        <v>-3.8842621911688928</v>
      </c>
    </row>
    <row r="14724" spans="1:3" x14ac:dyDescent="0.3">
      <c r="A14724">
        <v>9.5</v>
      </c>
      <c r="B14724">
        <v>11949999999.999998</v>
      </c>
      <c r="C14724">
        <v>-3.899669139453084</v>
      </c>
    </row>
    <row r="14725" spans="1:3" x14ac:dyDescent="0.3">
      <c r="A14725">
        <v>9.5</v>
      </c>
      <c r="B14725">
        <v>11960000000</v>
      </c>
      <c r="C14725">
        <v>-3.9163865557911715</v>
      </c>
    </row>
    <row r="14726" spans="1:3" x14ac:dyDescent="0.3">
      <c r="A14726">
        <v>9.5</v>
      </c>
      <c r="B14726">
        <v>11970000000</v>
      </c>
      <c r="C14726">
        <v>-3.9343155987468261</v>
      </c>
    </row>
    <row r="14727" spans="1:3" x14ac:dyDescent="0.3">
      <c r="A14727">
        <v>9.5</v>
      </c>
      <c r="B14727">
        <v>11980000000</v>
      </c>
      <c r="C14727">
        <v>-3.9533681075957352</v>
      </c>
    </row>
    <row r="14728" spans="1:3" x14ac:dyDescent="0.3">
      <c r="A14728">
        <v>9.5</v>
      </c>
      <c r="B14728">
        <v>11990000000</v>
      </c>
      <c r="C14728">
        <v>-3.9734652839700111</v>
      </c>
    </row>
    <row r="14729" spans="1:3" x14ac:dyDescent="0.3">
      <c r="A14729">
        <v>9.5</v>
      </c>
      <c r="B14729">
        <v>12000000000</v>
      </c>
      <c r="C14729">
        <v>-3.9945365541203106</v>
      </c>
    </row>
    <row r="14730" spans="1:3" x14ac:dyDescent="0.3">
      <c r="A14730">
        <v>9.5</v>
      </c>
      <c r="B14730">
        <v>12010000000</v>
      </c>
      <c r="C14730">
        <v>-4.0165185846669598</v>
      </c>
    </row>
    <row r="14731" spans="1:3" x14ac:dyDescent="0.3">
      <c r="A14731">
        <v>9.5</v>
      </c>
      <c r="B14731">
        <v>12020000000</v>
      </c>
      <c r="C14731">
        <v>-4.0393544290868313</v>
      </c>
    </row>
    <row r="14732" spans="1:3" x14ac:dyDescent="0.3">
      <c r="A14732">
        <v>9.5</v>
      </c>
      <c r="B14732">
        <v>12029999999.999998</v>
      </c>
      <c r="C14732">
        <v>-4.0629927858066139</v>
      </c>
    </row>
    <row r="14733" spans="1:3" x14ac:dyDescent="0.3">
      <c r="A14733">
        <v>9.5</v>
      </c>
      <c r="B14733">
        <v>12040000000.000002</v>
      </c>
      <c r="C14733">
        <v>-4.0873873517796353</v>
      </c>
    </row>
    <row r="14734" spans="1:3" x14ac:dyDescent="0.3">
      <c r="A14734">
        <v>9.5</v>
      </c>
      <c r="B14734">
        <v>12050000000</v>
      </c>
      <c r="C14734">
        <v>-4.112496257926205</v>
      </c>
    </row>
    <row r="14735" spans="1:3" x14ac:dyDescent="0.3">
      <c r="A14735">
        <v>9.5</v>
      </c>
      <c r="B14735">
        <v>12060000000</v>
      </c>
      <c r="C14735">
        <v>-4.1382815749028117</v>
      </c>
    </row>
    <row r="14736" spans="1:3" x14ac:dyDescent="0.3">
      <c r="A14736">
        <v>9.5</v>
      </c>
      <c r="B14736">
        <v>12070000000</v>
      </c>
      <c r="C14736">
        <v>-4.1647088794085345</v>
      </c>
    </row>
    <row r="14737" spans="1:3" x14ac:dyDescent="0.3">
      <c r="A14737">
        <v>9.5</v>
      </c>
      <c r="B14737">
        <v>12080000000</v>
      </c>
      <c r="C14737">
        <v>-4.1917468726977329</v>
      </c>
    </row>
    <row r="14738" spans="1:3" x14ac:dyDescent="0.3">
      <c r="A14738">
        <v>9.5</v>
      </c>
      <c r="B14738">
        <v>12090000000</v>
      </c>
      <c r="C14738">
        <v>-4.2193670441925439</v>
      </c>
    </row>
    <row r="14739" spans="1:3" x14ac:dyDescent="0.3">
      <c r="A14739">
        <v>9.5</v>
      </c>
      <c r="B14739">
        <v>12100000000</v>
      </c>
      <c r="C14739">
        <v>-4.2475433741203812</v>
      </c>
    </row>
    <row r="14740" spans="1:3" x14ac:dyDescent="0.3">
      <c r="A14740">
        <v>9.5</v>
      </c>
      <c r="B14740">
        <v>12109999999.999998</v>
      </c>
      <c r="C14740">
        <v>-4.2762520699702735</v>
      </c>
    </row>
    <row r="14741" spans="1:3" x14ac:dyDescent="0.3">
      <c r="A14741">
        <v>9.5</v>
      </c>
      <c r="B14741">
        <v>12120000000.000002</v>
      </c>
      <c r="C14741">
        <v>-4.3054713322957969</v>
      </c>
    </row>
    <row r="14742" spans="1:3" x14ac:dyDescent="0.3">
      <c r="A14742">
        <v>9.5</v>
      </c>
      <c r="B14742">
        <v>12129999999.999998</v>
      </c>
      <c r="C14742">
        <v>-4.3351811460142411</v>
      </c>
    </row>
    <row r="14743" spans="1:3" x14ac:dyDescent="0.3">
      <c r="A14743">
        <v>9.5</v>
      </c>
      <c r="B14743">
        <v>12140000000</v>
      </c>
      <c r="C14743">
        <v>-4.3653630938779395</v>
      </c>
    </row>
    <row r="14744" spans="1:3" x14ac:dyDescent="0.3">
      <c r="A14744">
        <v>9.5</v>
      </c>
      <c r="B14744">
        <v>12150000000</v>
      </c>
      <c r="C14744">
        <v>-4.3960001892417884</v>
      </c>
    </row>
    <row r="14745" spans="1:3" x14ac:dyDescent="0.3">
      <c r="A14745">
        <v>9.5</v>
      </c>
      <c r="B14745">
        <v>12160000000</v>
      </c>
      <c r="C14745">
        <v>-4.4270767256321681</v>
      </c>
    </row>
    <row r="14746" spans="1:3" x14ac:dyDescent="0.3">
      <c r="A14746">
        <v>9.5</v>
      </c>
      <c r="B14746">
        <v>12170000000</v>
      </c>
      <c r="C14746">
        <v>-4.4585781409469023</v>
      </c>
    </row>
    <row r="14747" spans="1:3" x14ac:dyDescent="0.3">
      <c r="A14747">
        <v>9.5</v>
      </c>
      <c r="B14747">
        <v>12180000000</v>
      </c>
      <c r="C14747">
        <v>-4.4904908943940045</v>
      </c>
    </row>
    <row r="14748" spans="1:3" x14ac:dyDescent="0.3">
      <c r="A14748">
        <v>9.5</v>
      </c>
      <c r="B14748">
        <v>12190000000</v>
      </c>
      <c r="C14748">
        <v>-4.5228023545135034</v>
      </c>
    </row>
    <row r="14749" spans="1:3" x14ac:dyDescent="0.3">
      <c r="A14749">
        <v>9.5</v>
      </c>
      <c r="B14749">
        <v>12200000000</v>
      </c>
      <c r="C14749">
        <v>-4.555500696830542</v>
      </c>
    </row>
    <row r="14750" spans="1:3" x14ac:dyDescent="0.3">
      <c r="A14750">
        <v>9.5</v>
      </c>
      <c r="B14750">
        <v>12209999999.999998</v>
      </c>
      <c r="C14750">
        <v>-4.5885748098615435</v>
      </c>
    </row>
    <row r="14751" spans="1:3" x14ac:dyDescent="0.3">
      <c r="A14751">
        <v>9.5</v>
      </c>
      <c r="B14751">
        <v>12220000000</v>
      </c>
      <c r="C14751">
        <v>-4.6220142083451456</v>
      </c>
    </row>
    <row r="14752" spans="1:3" x14ac:dyDescent="0.3">
      <c r="A14752">
        <v>9.5</v>
      </c>
      <c r="B14752">
        <v>12230000000</v>
      </c>
      <c r="C14752">
        <v>-4.6558089526977033</v>
      </c>
    </row>
    <row r="14753" spans="1:3" x14ac:dyDescent="0.3">
      <c r="A14753">
        <v>9.5</v>
      </c>
      <c r="B14753">
        <v>12240000000</v>
      </c>
      <c r="C14753">
        <v>-4.6899495738038119</v>
      </c>
    </row>
    <row r="14754" spans="1:3" x14ac:dyDescent="0.3">
      <c r="A14754">
        <v>9.5</v>
      </c>
      <c r="B14754">
        <v>12250000000</v>
      </c>
      <c r="C14754">
        <v>-4.7244270023471131</v>
      </c>
    </row>
    <row r="14755" spans="1:3" x14ac:dyDescent="0.3">
      <c r="A14755">
        <v>9.5</v>
      </c>
      <c r="B14755">
        <v>12260000000</v>
      </c>
      <c r="C14755">
        <v>-4.7592325019681834</v>
      </c>
    </row>
    <row r="14756" spans="1:3" x14ac:dyDescent="0.3">
      <c r="A14756">
        <v>9.5</v>
      </c>
      <c r="B14756">
        <v>12269999999.999998</v>
      </c>
      <c r="C14756">
        <v>-4.7943576056072725</v>
      </c>
    </row>
    <row r="14757" spans="1:3" x14ac:dyDescent="0.3">
      <c r="A14757">
        <v>9.5</v>
      </c>
      <c r="B14757">
        <v>12280000000</v>
      </c>
      <c r="C14757">
        <v>-4.8297940544495948</v>
      </c>
    </row>
    <row r="14758" spans="1:3" x14ac:dyDescent="0.3">
      <c r="A14758">
        <v>9.5</v>
      </c>
      <c r="B14758">
        <v>12290000000</v>
      </c>
      <c r="C14758">
        <v>-4.8655337389438209</v>
      </c>
    </row>
    <row r="14759" spans="1:3" x14ac:dyDescent="0.3">
      <c r="A14759">
        <v>9.5</v>
      </c>
      <c r="B14759">
        <v>12300000000</v>
      </c>
      <c r="C14759">
        <v>-4.9015686414098223</v>
      </c>
    </row>
    <row r="14760" spans="1:3" x14ac:dyDescent="0.3">
      <c r="A14760">
        <v>9.5</v>
      </c>
      <c r="B14760">
        <v>12309999999.999998</v>
      </c>
      <c r="C14760">
        <v>-4.9378907797910312</v>
      </c>
    </row>
    <row r="14761" spans="1:3" x14ac:dyDescent="0.3">
      <c r="A14761">
        <v>9.5</v>
      </c>
      <c r="B14761">
        <v>12320000000</v>
      </c>
      <c r="C14761">
        <v>-4.9744921521424024</v>
      </c>
    </row>
    <row r="14762" spans="1:3" x14ac:dyDescent="0.3">
      <c r="A14762">
        <v>9.5</v>
      </c>
      <c r="B14762">
        <v>12330000000.000002</v>
      </c>
      <c r="C14762">
        <v>-5.0113646814754631</v>
      </c>
    </row>
    <row r="14763" spans="1:3" x14ac:dyDescent="0.3">
      <c r="A14763">
        <v>9.5</v>
      </c>
      <c r="B14763">
        <v>12340000000</v>
      </c>
      <c r="C14763">
        <v>-5.0485001606118391</v>
      </c>
    </row>
    <row r="14764" spans="1:3" x14ac:dyDescent="0.3">
      <c r="A14764">
        <v>9.5</v>
      </c>
      <c r="B14764">
        <v>12349999999.999998</v>
      </c>
      <c r="C14764">
        <v>-5.0858901967237911</v>
      </c>
    </row>
    <row r="14765" spans="1:3" x14ac:dyDescent="0.3">
      <c r="A14765">
        <v>9.5</v>
      </c>
      <c r="B14765">
        <v>12360000000</v>
      </c>
      <c r="C14765">
        <v>-5.1235261552692011</v>
      </c>
    </row>
    <row r="14766" spans="1:3" x14ac:dyDescent="0.3">
      <c r="A14766">
        <v>9.5</v>
      </c>
      <c r="B14766">
        <v>12370000000.000002</v>
      </c>
      <c r="C14766">
        <v>-5.1613991030584341</v>
      </c>
    </row>
    <row r="14767" spans="1:3" x14ac:dyDescent="0.3">
      <c r="A14767">
        <v>9.5</v>
      </c>
      <c r="B14767">
        <v>12380000000</v>
      </c>
      <c r="C14767">
        <v>-5.1994997502264715</v>
      </c>
    </row>
    <row r="14768" spans="1:3" x14ac:dyDescent="0.3">
      <c r="A14768">
        <v>9.5</v>
      </c>
      <c r="B14768">
        <v>12390000000.000002</v>
      </c>
      <c r="C14768">
        <v>-5.2378183909267939</v>
      </c>
    </row>
    <row r="14769" spans="1:3" x14ac:dyDescent="0.3">
      <c r="A14769">
        <v>9.5</v>
      </c>
      <c r="B14769">
        <v>12400000000</v>
      </c>
      <c r="C14769">
        <v>-5.276344842619328</v>
      </c>
    </row>
    <row r="14770" spans="1:3" x14ac:dyDescent="0.3">
      <c r="A14770">
        <v>9.5</v>
      </c>
      <c r="B14770">
        <v>12410000000.000002</v>
      </c>
      <c r="C14770">
        <v>-5.3150683838997095</v>
      </c>
    </row>
    <row r="14771" spans="1:3" x14ac:dyDescent="0.3">
      <c r="A14771">
        <v>9.5</v>
      </c>
      <c r="B14771">
        <v>12420000000</v>
      </c>
      <c r="C14771">
        <v>-5.3539776909179899</v>
      </c>
    </row>
    <row r="14772" spans="1:3" x14ac:dyDescent="0.3">
      <c r="A14772">
        <v>9.5</v>
      </c>
      <c r="B14772">
        <v>12429999999.999998</v>
      </c>
      <c r="C14772">
        <v>-5.3930607725767761</v>
      </c>
    </row>
    <row r="14773" spans="1:3" x14ac:dyDescent="0.3">
      <c r="A14773">
        <v>9.5</v>
      </c>
      <c r="B14773">
        <v>12440000000.000002</v>
      </c>
      <c r="C14773">
        <v>-5.4323049048958545</v>
      </c>
    </row>
    <row r="14774" spans="1:3" x14ac:dyDescent="0.3">
      <c r="A14774">
        <v>9.5</v>
      </c>
      <c r="B14774">
        <v>12449999999.999998</v>
      </c>
      <c r="C14774">
        <v>-5.4716965652105509</v>
      </c>
    </row>
    <row r="14775" spans="1:3" x14ac:dyDescent="0.3">
      <c r="A14775">
        <v>9.5</v>
      </c>
      <c r="B14775">
        <v>12460000000</v>
      </c>
      <c r="C14775">
        <v>-5.5112213672677344</v>
      </c>
    </row>
    <row r="14776" spans="1:3" x14ac:dyDescent="0.3">
      <c r="A14776">
        <v>9.5</v>
      </c>
      <c r="B14776">
        <v>12470000000.000002</v>
      </c>
      <c r="C14776">
        <v>-5.5508639988526465</v>
      </c>
    </row>
    <row r="14777" spans="1:3" x14ac:dyDescent="0.3">
      <c r="A14777">
        <v>9.5</v>
      </c>
      <c r="B14777">
        <v>12480000000</v>
      </c>
      <c r="C14777">
        <v>-5.5906081643962802</v>
      </c>
    </row>
    <row r="14778" spans="1:3" x14ac:dyDescent="0.3">
      <c r="A14778">
        <v>9.5</v>
      </c>
      <c r="B14778">
        <v>12490000000.000002</v>
      </c>
      <c r="C14778">
        <v>-5.6304365361943374</v>
      </c>
    </row>
    <row r="14779" spans="1:3" x14ac:dyDescent="0.3">
      <c r="A14779">
        <v>9.5</v>
      </c>
      <c r="B14779">
        <v>12500000000</v>
      </c>
      <c r="C14779">
        <v>-5.6703307195872252</v>
      </c>
    </row>
    <row r="14780" spans="1:3" x14ac:dyDescent="0.3">
      <c r="A14780">
        <v>9.5</v>
      </c>
      <c r="B14780">
        <v>12509999999.999998</v>
      </c>
      <c r="C14780">
        <v>-5.7102712399631637</v>
      </c>
    </row>
    <row r="14781" spans="1:3" x14ac:dyDescent="0.3">
      <c r="A14781">
        <v>9.5</v>
      </c>
      <c r="B14781">
        <v>12520000000</v>
      </c>
      <c r="C14781">
        <v>-5.7502375631519076</v>
      </c>
    </row>
    <row r="14782" spans="1:3" x14ac:dyDescent="0.3">
      <c r="A14782">
        <v>9.5</v>
      </c>
      <c r="B14782">
        <v>12529999999.999998</v>
      </c>
      <c r="C14782">
        <v>-5.7902081662746694</v>
      </c>
    </row>
    <row r="14783" spans="1:3" x14ac:dyDescent="0.3">
      <c r="A14783">
        <v>9.5</v>
      </c>
      <c r="B14783">
        <v>12540000000</v>
      </c>
      <c r="C14783">
        <v>-5.83016068434301</v>
      </c>
    </row>
    <row r="14784" spans="1:3" x14ac:dyDescent="0.3">
      <c r="A14784">
        <v>9.5</v>
      </c>
      <c r="B14784">
        <v>12550000000.000002</v>
      </c>
      <c r="C14784">
        <v>-5.8700721703131897</v>
      </c>
    </row>
    <row r="14785" spans="1:3" x14ac:dyDescent="0.3">
      <c r="A14785">
        <v>9.5</v>
      </c>
      <c r="B14785">
        <v>12559999999.999998</v>
      </c>
      <c r="C14785">
        <v>-5.9099195251937529</v>
      </c>
    </row>
    <row r="14786" spans="1:3" x14ac:dyDescent="0.3">
      <c r="A14786">
        <v>9.5</v>
      </c>
      <c r="B14786">
        <v>12570000000.000002</v>
      </c>
      <c r="C14786">
        <v>-5.9496801838173088</v>
      </c>
    </row>
    <row r="14787" spans="1:3" x14ac:dyDescent="0.3">
      <c r="A14787">
        <v>9.5</v>
      </c>
      <c r="B14787">
        <v>12580000000</v>
      </c>
      <c r="C14787">
        <v>-5.9893331868466415</v>
      </c>
    </row>
    <row r="14788" spans="1:3" x14ac:dyDescent="0.3">
      <c r="A14788">
        <v>9.5</v>
      </c>
      <c r="B14788">
        <v>12589999999.999998</v>
      </c>
      <c r="C14788">
        <v>-6.0288608398738699</v>
      </c>
    </row>
    <row r="14789" spans="1:3" x14ac:dyDescent="0.3">
      <c r="A14789">
        <v>9.5</v>
      </c>
      <c r="B14789">
        <v>12600000000</v>
      </c>
      <c r="C14789">
        <v>-6.0682512712564645</v>
      </c>
    </row>
    <row r="14790" spans="1:3" x14ac:dyDescent="0.3">
      <c r="A14790">
        <v>9.5</v>
      </c>
      <c r="B14790">
        <v>12609999999.999998</v>
      </c>
      <c r="C14790">
        <v>-6.1075023761261829</v>
      </c>
    </row>
    <row r="14791" spans="1:3" x14ac:dyDescent="0.3">
      <c r="A14791">
        <v>9.5</v>
      </c>
      <c r="B14791">
        <v>12620000000</v>
      </c>
      <c r="C14791">
        <v>-6.1466279140913915</v>
      </c>
    </row>
    <row r="14792" spans="1:3" x14ac:dyDescent="0.3">
      <c r="A14792">
        <v>9.5</v>
      </c>
      <c r="B14792">
        <v>12629999999.999998</v>
      </c>
      <c r="C14792">
        <v>-6.1856669741267645</v>
      </c>
    </row>
    <row r="14793" spans="1:3" x14ac:dyDescent="0.3">
      <c r="A14793">
        <v>9.5</v>
      </c>
      <c r="B14793">
        <v>12640000000</v>
      </c>
      <c r="C14793">
        <v>-6.2246987237978573</v>
      </c>
    </row>
    <row r="14794" spans="1:3" x14ac:dyDescent="0.3">
      <c r="A14794">
        <v>9.5</v>
      </c>
      <c r="B14794">
        <v>12650000000.000002</v>
      </c>
      <c r="C14794">
        <v>-6.2638654425111318</v>
      </c>
    </row>
    <row r="14795" spans="1:3" x14ac:dyDescent="0.3">
      <c r="A14795">
        <v>9.5</v>
      </c>
      <c r="B14795">
        <v>12660000000</v>
      </c>
      <c r="C14795">
        <v>-6.3034084085784965</v>
      </c>
    </row>
    <row r="14796" spans="1:3" x14ac:dyDescent="0.3">
      <c r="A14796">
        <v>9.5</v>
      </c>
      <c r="B14796">
        <v>12669999999.999998</v>
      </c>
      <c r="C14796">
        <v>-6.3437231787256234</v>
      </c>
    </row>
    <row r="14797" spans="1:3" x14ac:dyDescent="0.3">
      <c r="A14797">
        <v>9.5</v>
      </c>
      <c r="B14797">
        <v>12680000000</v>
      </c>
      <c r="C14797">
        <v>-6.3854422622980263</v>
      </c>
    </row>
    <row r="14798" spans="1:3" x14ac:dyDescent="0.3">
      <c r="A14798">
        <v>9.5</v>
      </c>
      <c r="B14798">
        <v>12690000000.000002</v>
      </c>
      <c r="C14798">
        <v>-6.4295506493452557</v>
      </c>
    </row>
    <row r="14799" spans="1:3" x14ac:dyDescent="0.3">
      <c r="A14799">
        <v>9.5</v>
      </c>
      <c r="B14799">
        <v>12700000000</v>
      </c>
      <c r="C14799">
        <v>-6.47752260389748</v>
      </c>
    </row>
    <row r="14800" spans="1:3" x14ac:dyDescent="0.3">
      <c r="A14800">
        <v>9.5</v>
      </c>
      <c r="B14800">
        <v>12710000000</v>
      </c>
      <c r="C14800">
        <v>-6.5314111076868269</v>
      </c>
    </row>
    <row r="14801" spans="1:3" x14ac:dyDescent="0.3">
      <c r="A14801">
        <v>9.5</v>
      </c>
      <c r="B14801">
        <v>12720000000</v>
      </c>
      <c r="C14801">
        <v>-6.5936820040649486</v>
      </c>
    </row>
    <row r="14802" spans="1:3" x14ac:dyDescent="0.3">
      <c r="A14802">
        <v>9.5</v>
      </c>
      <c r="B14802">
        <v>12730000000.000002</v>
      </c>
      <c r="C14802">
        <v>-6.6663655915457571</v>
      </c>
    </row>
    <row r="14803" spans="1:3" x14ac:dyDescent="0.3">
      <c r="A14803">
        <v>9.5</v>
      </c>
      <c r="B14803">
        <v>12740000000</v>
      </c>
      <c r="C14803">
        <v>-6.7491035075358319</v>
      </c>
    </row>
    <row r="14804" spans="1:3" x14ac:dyDescent="0.3">
      <c r="A14804">
        <v>9.5</v>
      </c>
      <c r="B14804">
        <v>12750000000</v>
      </c>
      <c r="C14804">
        <v>-6.8367684947778029</v>
      </c>
    </row>
    <row r="14805" spans="1:3" x14ac:dyDescent="0.3">
      <c r="A14805">
        <v>9.5</v>
      </c>
      <c r="B14805">
        <v>12760000000</v>
      </c>
      <c r="C14805">
        <v>-6.9195672265276533</v>
      </c>
    </row>
    <row r="14806" spans="1:3" x14ac:dyDescent="0.3">
      <c r="A14806">
        <v>9.5</v>
      </c>
      <c r="B14806">
        <v>12770000000</v>
      </c>
      <c r="C14806">
        <v>-6.9878886731435719</v>
      </c>
    </row>
    <row r="14807" spans="1:3" x14ac:dyDescent="0.3">
      <c r="A14807">
        <v>9.5</v>
      </c>
      <c r="B14807">
        <v>12780000000</v>
      </c>
      <c r="C14807">
        <v>-7.0379732888395621</v>
      </c>
    </row>
    <row r="14808" spans="1:3" x14ac:dyDescent="0.3">
      <c r="A14808">
        <v>9.5</v>
      </c>
      <c r="B14808">
        <v>12790000000.000002</v>
      </c>
      <c r="C14808">
        <v>-7.0724129625003478</v>
      </c>
    </row>
    <row r="14809" spans="1:3" x14ac:dyDescent="0.3">
      <c r="A14809">
        <v>9.5</v>
      </c>
      <c r="B14809">
        <v>12800000000</v>
      </c>
      <c r="C14809">
        <v>-7.0964561425996138</v>
      </c>
    </row>
    <row r="14810" spans="1:3" x14ac:dyDescent="0.3">
      <c r="A14810">
        <v>9.5</v>
      </c>
      <c r="B14810">
        <v>12810000000</v>
      </c>
      <c r="C14810">
        <v>-7.1148024286458895</v>
      </c>
    </row>
    <row r="14811" spans="1:3" x14ac:dyDescent="0.3">
      <c r="A14811">
        <v>9.5</v>
      </c>
      <c r="B14811">
        <v>12819999999.999998</v>
      </c>
      <c r="C14811">
        <v>-7.1305431770229069</v>
      </c>
    </row>
    <row r="14812" spans="1:3" x14ac:dyDescent="0.3">
      <c r="A14812">
        <v>9.5</v>
      </c>
      <c r="B14812">
        <v>12830000000.000002</v>
      </c>
      <c r="C14812">
        <v>-7.1453626143448581</v>
      </c>
    </row>
    <row r="14813" spans="1:3" x14ac:dyDescent="0.3">
      <c r="A14813">
        <v>9.5</v>
      </c>
      <c r="B14813">
        <v>12840000000</v>
      </c>
      <c r="C14813">
        <v>-7.1600347144222232</v>
      </c>
    </row>
    <row r="14814" spans="1:3" x14ac:dyDescent="0.3">
      <c r="A14814">
        <v>9.5</v>
      </c>
      <c r="B14814">
        <v>12850000000</v>
      </c>
      <c r="C14814">
        <v>-7.1748271371577665</v>
      </c>
    </row>
    <row r="14815" spans="1:3" x14ac:dyDescent="0.3">
      <c r="A14815">
        <v>9.5</v>
      </c>
      <c r="B14815">
        <v>12860000000</v>
      </c>
      <c r="C14815">
        <v>-7.1897543964057098</v>
      </c>
    </row>
    <row r="14816" spans="1:3" x14ac:dyDescent="0.3">
      <c r="A14816">
        <v>9.5</v>
      </c>
      <c r="B14816">
        <v>12870000000</v>
      </c>
      <c r="C14816">
        <v>-7.2047191316888775</v>
      </c>
    </row>
    <row r="14817" spans="1:3" x14ac:dyDescent="0.3">
      <c r="A14817">
        <v>9.5</v>
      </c>
      <c r="B14817">
        <v>12880000000</v>
      </c>
      <c r="C14817">
        <v>-7.2195860059786243</v>
      </c>
    </row>
    <row r="14818" spans="1:3" x14ac:dyDescent="0.3">
      <c r="A14818">
        <v>9.5</v>
      </c>
      <c r="B14818">
        <v>12890000000.000002</v>
      </c>
      <c r="C14818">
        <v>-7.2342186419140884</v>
      </c>
    </row>
    <row r="14819" spans="1:3" x14ac:dyDescent="0.3">
      <c r="A14819">
        <v>9.5</v>
      </c>
      <c r="B14819">
        <v>12900000000</v>
      </c>
      <c r="C14819">
        <v>-7.2484973073668604</v>
      </c>
    </row>
    <row r="14820" spans="1:3" x14ac:dyDescent="0.3">
      <c r="A14820">
        <v>9.5</v>
      </c>
      <c r="B14820">
        <v>12910000000</v>
      </c>
      <c r="C14820">
        <v>-7.2623269618750665</v>
      </c>
    </row>
    <row r="14821" spans="1:3" x14ac:dyDescent="0.3">
      <c r="A14821">
        <v>9.5</v>
      </c>
      <c r="B14821">
        <v>12919999999.999998</v>
      </c>
      <c r="C14821">
        <v>-7.2756406925697359</v>
      </c>
    </row>
    <row r="14822" spans="1:3" x14ac:dyDescent="0.3">
      <c r="A14822">
        <v>9.5</v>
      </c>
      <c r="B14822">
        <v>12930000000.000002</v>
      </c>
      <c r="C14822">
        <v>-7.2884011088614447</v>
      </c>
    </row>
    <row r="14823" spans="1:3" x14ac:dyDescent="0.3">
      <c r="A14823">
        <v>9.5</v>
      </c>
      <c r="B14823">
        <v>12940000000</v>
      </c>
      <c r="C14823">
        <v>-7.3006009789118229</v>
      </c>
    </row>
    <row r="14824" spans="1:3" x14ac:dyDescent="0.3">
      <c r="A14824">
        <v>9.5</v>
      </c>
      <c r="B14824">
        <v>12950000000</v>
      </c>
      <c r="C14824">
        <v>-7.3122637274843054</v>
      </c>
    </row>
    <row r="14825" spans="1:3" x14ac:dyDescent="0.3">
      <c r="A14825">
        <v>9.5</v>
      </c>
      <c r="B14825">
        <v>12959999999.999998</v>
      </c>
      <c r="C14825">
        <v>-7.3234440758829047</v>
      </c>
    </row>
    <row r="14826" spans="1:3" x14ac:dyDescent="0.3">
      <c r="A14826">
        <v>9.5</v>
      </c>
      <c r="B14826">
        <v>12970000000</v>
      </c>
      <c r="C14826">
        <v>-7.3342289333213406</v>
      </c>
    </row>
    <row r="14827" spans="1:3" x14ac:dyDescent="0.3">
      <c r="A14827">
        <v>9.5</v>
      </c>
      <c r="B14827">
        <v>12980000000</v>
      </c>
      <c r="C14827">
        <v>-7.3447385635744631</v>
      </c>
    </row>
    <row r="14828" spans="1:3" x14ac:dyDescent="0.3">
      <c r="A14828">
        <v>9.5</v>
      </c>
      <c r="B14828">
        <v>12990000000</v>
      </c>
      <c r="C14828">
        <v>-7.3551280089077542</v>
      </c>
    </row>
    <row r="14829" spans="1:3" x14ac:dyDescent="0.3">
      <c r="A14829">
        <v>9.5</v>
      </c>
      <c r="B14829">
        <v>13000000000</v>
      </c>
      <c r="C14829">
        <v>-7.3655887332527552</v>
      </c>
    </row>
    <row r="14830" spans="1:3" x14ac:dyDescent="0.3">
      <c r="A14830">
        <v>9.5</v>
      </c>
      <c r="B14830">
        <v>13010000000</v>
      </c>
      <c r="C14830">
        <v>-7.3763504371823299</v>
      </c>
    </row>
    <row r="14831" spans="1:3" x14ac:dyDescent="0.3">
      <c r="A14831">
        <v>9.5</v>
      </c>
      <c r="B14831">
        <v>13020000000</v>
      </c>
      <c r="C14831">
        <v>-7.387682992725475</v>
      </c>
    </row>
    <row r="14832" spans="1:3" x14ac:dyDescent="0.3">
      <c r="A14832">
        <v>9.5</v>
      </c>
      <c r="B14832">
        <v>13030000000.000002</v>
      </c>
      <c r="C14832">
        <v>-7.3998984436058759</v>
      </c>
    </row>
    <row r="14833" spans="1:3" x14ac:dyDescent="0.3">
      <c r="A14833">
        <v>9.5</v>
      </c>
      <c r="B14833">
        <v>13040000000</v>
      </c>
      <c r="C14833">
        <v>-7.413353014760431</v>
      </c>
    </row>
    <row r="14834" spans="1:3" x14ac:dyDescent="0.3">
      <c r="A14834">
        <v>9.5</v>
      </c>
      <c r="B14834">
        <v>13050000000.000002</v>
      </c>
      <c r="C14834">
        <v>-7.4284490734709614</v>
      </c>
    </row>
    <row r="14835" spans="1:3" x14ac:dyDescent="0.3">
      <c r="A14835">
        <v>9.5</v>
      </c>
      <c r="B14835">
        <v>13059999999.999998</v>
      </c>
      <c r="C14835">
        <v>-7.4456369830456746</v>
      </c>
    </row>
    <row r="14836" spans="1:3" x14ac:dyDescent="0.3">
      <c r="A14836">
        <v>9.5</v>
      </c>
      <c r="B14836">
        <v>13070000000</v>
      </c>
      <c r="C14836">
        <v>-7.4654167888970315</v>
      </c>
    </row>
    <row r="14837" spans="1:3" x14ac:dyDescent="0.3">
      <c r="A14837">
        <v>9.5</v>
      </c>
      <c r="B14837">
        <v>13080000000.000002</v>
      </c>
      <c r="C14837">
        <v>-7.4883396764239709</v>
      </c>
    </row>
    <row r="14838" spans="1:3" x14ac:dyDescent="0.3">
      <c r="A14838">
        <v>9.5</v>
      </c>
      <c r="B14838">
        <v>13090000000</v>
      </c>
      <c r="C14838">
        <v>-7.5150091407739437</v>
      </c>
    </row>
    <row r="14839" spans="1:3" x14ac:dyDescent="0.3">
      <c r="A14839">
        <v>9.5</v>
      </c>
      <c r="B14839">
        <v>13100000000</v>
      </c>
      <c r="C14839">
        <v>-7.5460818108651893</v>
      </c>
    </row>
    <row r="14840" spans="1:3" x14ac:dyDescent="0.3">
      <c r="A14840">
        <v>9.5</v>
      </c>
      <c r="B14840">
        <v>13110000000</v>
      </c>
      <c r="C14840">
        <v>-7.5822678745662939</v>
      </c>
    </row>
    <row r="14841" spans="1:3" x14ac:dyDescent="0.3">
      <c r="A14841">
        <v>9.5</v>
      </c>
      <c r="B14841">
        <v>13119999999.999998</v>
      </c>
      <c r="C14841">
        <v>-7.6243310592295632</v>
      </c>
    </row>
    <row r="14842" spans="1:3" x14ac:dyDescent="0.3">
      <c r="A14842">
        <v>9.5</v>
      </c>
      <c r="B14842">
        <v>13130000000.000002</v>
      </c>
      <c r="C14842">
        <v>-7.6730881323685924</v>
      </c>
    </row>
    <row r="14843" spans="1:3" x14ac:dyDescent="0.3">
      <c r="A14843">
        <v>9.5</v>
      </c>
      <c r="B14843">
        <v>13140000000</v>
      </c>
      <c r="C14843">
        <v>-7.729407901531955</v>
      </c>
    </row>
    <row r="14844" spans="1:3" x14ac:dyDescent="0.3">
      <c r="A14844">
        <v>9.5</v>
      </c>
      <c r="B14844">
        <v>13150000000</v>
      </c>
      <c r="C14844">
        <v>-7.794209710491506</v>
      </c>
    </row>
    <row r="14845" spans="1:3" x14ac:dyDescent="0.3">
      <c r="A14845">
        <v>9.5</v>
      </c>
      <c r="B14845">
        <v>13160000000</v>
      </c>
      <c r="C14845">
        <v>-7.8684614505245705</v>
      </c>
    </row>
    <row r="14846" spans="1:3" x14ac:dyDescent="0.3">
      <c r="A14846">
        <v>9.5</v>
      </c>
      <c r="B14846">
        <v>13169999999.999998</v>
      </c>
      <c r="C14846">
        <v>-7.9531771301490641</v>
      </c>
    </row>
    <row r="14847" spans="1:3" x14ac:dyDescent="0.3">
      <c r="A14847">
        <v>9.5</v>
      </c>
      <c r="B14847">
        <v>13180000000</v>
      </c>
      <c r="C14847">
        <v>-8.0494140729065435</v>
      </c>
    </row>
    <row r="14848" spans="1:3" x14ac:dyDescent="0.3">
      <c r="A14848">
        <v>9.5</v>
      </c>
      <c r="B14848">
        <v>13190000000.000002</v>
      </c>
      <c r="C14848">
        <v>-8.158269838737807</v>
      </c>
    </row>
    <row r="14849" spans="1:3" x14ac:dyDescent="0.3">
      <c r="A14849">
        <v>9.5</v>
      </c>
      <c r="B14849">
        <v>13199999999.999998</v>
      </c>
      <c r="C14849">
        <v>-8.280878987455532</v>
      </c>
    </row>
    <row r="14850" spans="1:3" x14ac:dyDescent="0.3">
      <c r="A14850">
        <v>9.5</v>
      </c>
      <c r="B14850">
        <v>13210000000</v>
      </c>
      <c r="C14850">
        <v>-8.4184098192747232</v>
      </c>
    </row>
    <row r="14851" spans="1:3" x14ac:dyDescent="0.3">
      <c r="A14851">
        <v>9.5</v>
      </c>
      <c r="B14851">
        <v>13219999999.999998</v>
      </c>
      <c r="C14851">
        <v>-8.5720612329638417</v>
      </c>
    </row>
    <row r="14852" spans="1:3" x14ac:dyDescent="0.3">
      <c r="A14852">
        <v>9.5</v>
      </c>
      <c r="B14852">
        <v>13230000000</v>
      </c>
      <c r="C14852">
        <v>-8.743059831652225</v>
      </c>
    </row>
    <row r="14853" spans="1:3" x14ac:dyDescent="0.3">
      <c r="A14853">
        <v>9.5</v>
      </c>
      <c r="B14853">
        <v>13240000000</v>
      </c>
      <c r="C14853">
        <v>-8.9326573733195591</v>
      </c>
    </row>
    <row r="14854" spans="1:3" x14ac:dyDescent="0.3">
      <c r="A14854">
        <v>9.5</v>
      </c>
      <c r="B14854">
        <v>13250000000</v>
      </c>
      <c r="C14854">
        <v>-9.1421285996351092</v>
      </c>
    </row>
    <row r="14855" spans="1:3" x14ac:dyDescent="0.3">
      <c r="A14855">
        <v>9.5</v>
      </c>
      <c r="B14855">
        <v>13260000000</v>
      </c>
      <c r="C14855">
        <v>-9.3727693728924582</v>
      </c>
    </row>
    <row r="14856" spans="1:3" x14ac:dyDescent="0.3">
      <c r="A14856">
        <v>9.5</v>
      </c>
      <c r="B14856">
        <v>13270000000</v>
      </c>
      <c r="C14856">
        <v>-9.6258948921991081</v>
      </c>
    </row>
    <row r="14857" spans="1:3" x14ac:dyDescent="0.3">
      <c r="A14857">
        <v>9.5</v>
      </c>
      <c r="B14857">
        <v>13280000000</v>
      </c>
      <c r="C14857">
        <v>-9.9028375261812673</v>
      </c>
    </row>
    <row r="14858" spans="1:3" x14ac:dyDescent="0.3">
      <c r="A14858">
        <v>9.5</v>
      </c>
      <c r="B14858">
        <v>13290000000.000002</v>
      </c>
      <c r="C14858">
        <v>-10.204943458841351</v>
      </c>
    </row>
    <row r="14859" spans="1:3" x14ac:dyDescent="0.3">
      <c r="A14859">
        <v>9.5</v>
      </c>
      <c r="B14859">
        <v>13300000000</v>
      </c>
      <c r="C14859">
        <v>-10.533566849024066</v>
      </c>
    </row>
    <row r="14860" spans="1:3" x14ac:dyDescent="0.3">
      <c r="A14860">
        <v>9.5</v>
      </c>
      <c r="B14860">
        <v>13310000000</v>
      </c>
      <c r="C14860">
        <v>-10.890059475914221</v>
      </c>
    </row>
    <row r="14861" spans="1:3" x14ac:dyDescent="0.3">
      <c r="A14861">
        <v>9.5</v>
      </c>
      <c r="B14861">
        <v>13319999999.999998</v>
      </c>
      <c r="C14861">
        <v>-11.275752764575779</v>
      </c>
    </row>
    <row r="14862" spans="1:3" x14ac:dyDescent="0.3">
      <c r="A14862">
        <v>9.5</v>
      </c>
      <c r="B14862">
        <v>13330000000.000002</v>
      </c>
      <c r="C14862">
        <v>-11.691927474916374</v>
      </c>
    </row>
    <row r="14863" spans="1:3" x14ac:dyDescent="0.3">
      <c r="A14863">
        <v>9.5</v>
      </c>
      <c r="B14863">
        <v>13340000000</v>
      </c>
      <c r="C14863">
        <v>-12.139763921731195</v>
      </c>
    </row>
    <row r="14864" spans="1:3" x14ac:dyDescent="0.3">
      <c r="A14864">
        <v>9.5</v>
      </c>
      <c r="B14864">
        <v>13350000000</v>
      </c>
      <c r="C14864">
        <v>-12.620261977065724</v>
      </c>
    </row>
    <row r="14865" spans="1:3" x14ac:dyDescent="0.3">
      <c r="A14865">
        <v>9.5</v>
      </c>
      <c r="B14865">
        <v>13359999999.999998</v>
      </c>
      <c r="C14865">
        <v>-13.134114750352238</v>
      </c>
    </row>
    <row r="14866" spans="1:3" x14ac:dyDescent="0.3">
      <c r="A14866">
        <v>9.5</v>
      </c>
      <c r="B14866">
        <v>13370000000</v>
      </c>
      <c r="C14866">
        <v>-13.681512101301674</v>
      </c>
    </row>
    <row r="14867" spans="1:3" x14ac:dyDescent="0.3">
      <c r="A14867">
        <v>9.5</v>
      </c>
      <c r="B14867">
        <v>13380000000</v>
      </c>
      <c r="C14867">
        <v>-14.26183948020126</v>
      </c>
    </row>
    <row r="14868" spans="1:3" x14ac:dyDescent="0.3">
      <c r="A14868">
        <v>9.5</v>
      </c>
      <c r="B14868">
        <v>13390000000</v>
      </c>
      <c r="C14868">
        <v>-14.873224278490589</v>
      </c>
    </row>
    <row r="14869" spans="1:3" x14ac:dyDescent="0.3">
      <c r="A14869">
        <v>9.5</v>
      </c>
      <c r="B14869">
        <v>13400000000</v>
      </c>
      <c r="C14869">
        <v>-15.511868792773518</v>
      </c>
    </row>
    <row r="14870" spans="1:3" x14ac:dyDescent="0.3">
      <c r="A14870">
        <v>9.5</v>
      </c>
      <c r="B14870">
        <v>13410000000</v>
      </c>
      <c r="C14870">
        <v>-16.171105658873266</v>
      </c>
    </row>
    <row r="14871" spans="1:3" x14ac:dyDescent="0.3">
      <c r="A14871">
        <v>9.5</v>
      </c>
      <c r="B14871">
        <v>13419999999.999998</v>
      </c>
      <c r="C14871">
        <v>-16.840142335085162</v>
      </c>
    </row>
    <row r="14872" spans="1:3" x14ac:dyDescent="0.3">
      <c r="A14872">
        <v>9.5</v>
      </c>
      <c r="B14872">
        <v>13430000000.000002</v>
      </c>
      <c r="C14872">
        <v>-17.502575190525789</v>
      </c>
    </row>
    <row r="14873" spans="1:3" x14ac:dyDescent="0.3">
      <c r="A14873">
        <v>9.5</v>
      </c>
      <c r="B14873">
        <v>13440000000</v>
      </c>
      <c r="C14873">
        <v>-18.135026161089957</v>
      </c>
    </row>
    <row r="14874" spans="1:3" x14ac:dyDescent="0.3">
      <c r="A14874">
        <v>9.5</v>
      </c>
      <c r="B14874">
        <v>13450000000</v>
      </c>
      <c r="C14874">
        <v>-18.706733914707257</v>
      </c>
    </row>
    <row r="14875" spans="1:3" x14ac:dyDescent="0.3">
      <c r="A14875">
        <v>9.5</v>
      </c>
      <c r="B14875">
        <v>13459999999.999998</v>
      </c>
      <c r="C14875">
        <v>-19.181456230980057</v>
      </c>
    </row>
    <row r="14876" spans="1:3" x14ac:dyDescent="0.3">
      <c r="A14876">
        <v>9.5</v>
      </c>
      <c r="B14876">
        <v>13470000000</v>
      </c>
      <c r="C14876">
        <v>-19.522968113906607</v>
      </c>
    </row>
    <row r="14877" spans="1:3" x14ac:dyDescent="0.3">
      <c r="A14877">
        <v>9.5</v>
      </c>
      <c r="B14877">
        <v>13480000000</v>
      </c>
      <c r="C14877">
        <v>-19.703811201598388</v>
      </c>
    </row>
    <row r="14878" spans="1:3" x14ac:dyDescent="0.3">
      <c r="A14878">
        <v>9.5</v>
      </c>
      <c r="B14878">
        <v>13490000000</v>
      </c>
      <c r="C14878">
        <v>-19.713916618210703</v>
      </c>
    </row>
    <row r="14879" spans="1:3" x14ac:dyDescent="0.3">
      <c r="A14879">
        <v>9.5</v>
      </c>
      <c r="B14879">
        <v>13500000000</v>
      </c>
      <c r="C14879">
        <v>-19.564060905660682</v>
      </c>
    </row>
    <row r="14880" spans="1:3" x14ac:dyDescent="0.3">
      <c r="A14880">
        <v>9.5</v>
      </c>
      <c r="B14880">
        <v>13510000000</v>
      </c>
      <c r="C14880">
        <v>-19.281799220879495</v>
      </c>
    </row>
    <row r="14881" spans="1:3" x14ac:dyDescent="0.3">
      <c r="A14881">
        <v>9.5</v>
      </c>
      <c r="B14881">
        <v>13519999999.999998</v>
      </c>
      <c r="C14881">
        <v>-18.902636822462583</v>
      </c>
    </row>
    <row r="14882" spans="1:3" x14ac:dyDescent="0.3">
      <c r="A14882">
        <v>9.5</v>
      </c>
      <c r="B14882">
        <v>13530000000.000002</v>
      </c>
      <c r="C14882">
        <v>-18.461486365248568</v>
      </c>
    </row>
    <row r="14883" spans="1:3" x14ac:dyDescent="0.3">
      <c r="A14883">
        <v>9.5</v>
      </c>
      <c r="B14883">
        <v>13540000000</v>
      </c>
      <c r="C14883">
        <v>-17.987519106044765</v>
      </c>
    </row>
    <row r="14884" spans="1:3" x14ac:dyDescent="0.3">
      <c r="A14884">
        <v>9.5</v>
      </c>
      <c r="B14884">
        <v>13550000000</v>
      </c>
      <c r="C14884">
        <v>-17.502535238265441</v>
      </c>
    </row>
    <row r="14885" spans="1:3" x14ac:dyDescent="0.3">
      <c r="A14885">
        <v>9.5</v>
      </c>
      <c r="B14885">
        <v>13559999999.999998</v>
      </c>
      <c r="C14885">
        <v>-17.021512260101638</v>
      </c>
    </row>
    <row r="14886" spans="1:3" x14ac:dyDescent="0.3">
      <c r="A14886">
        <v>9.5</v>
      </c>
      <c r="B14886">
        <v>13569999999.999998</v>
      </c>
      <c r="C14886">
        <v>-16.554010354868421</v>
      </c>
    </row>
    <row r="14887" spans="1:3" x14ac:dyDescent="0.3">
      <c r="A14887">
        <v>9.5</v>
      </c>
      <c r="B14887">
        <v>13580000000.000002</v>
      </c>
      <c r="C14887">
        <v>-16.105651898421705</v>
      </c>
    </row>
    <row r="14888" spans="1:3" x14ac:dyDescent="0.3">
      <c r="A14888">
        <v>9.5</v>
      </c>
      <c r="B14888">
        <v>13590000000</v>
      </c>
      <c r="C14888">
        <v>-15.67935448765896</v>
      </c>
    </row>
    <row r="14889" spans="1:3" x14ac:dyDescent="0.3">
      <c r="A14889">
        <v>9.5</v>
      </c>
      <c r="B14889">
        <v>13599999999.999998</v>
      </c>
      <c r="C14889">
        <v>-15.276252232291638</v>
      </c>
    </row>
    <row r="14890" spans="1:3" x14ac:dyDescent="0.3">
      <c r="A14890">
        <v>9.5</v>
      </c>
      <c r="B14890">
        <v>13610000000</v>
      </c>
      <c r="C14890">
        <v>-14.896343941296902</v>
      </c>
    </row>
    <row r="14891" spans="1:3" x14ac:dyDescent="0.3">
      <c r="A14891">
        <v>9.5</v>
      </c>
      <c r="B14891">
        <v>13619999999.999998</v>
      </c>
      <c r="C14891">
        <v>-14.53893301635828</v>
      </c>
    </row>
    <row r="14892" spans="1:3" x14ac:dyDescent="0.3">
      <c r="A14892">
        <v>9.5</v>
      </c>
      <c r="B14892">
        <v>13630000000</v>
      </c>
      <c r="C14892">
        <v>-14.202919050526132</v>
      </c>
    </row>
    <row r="14893" spans="1:3" x14ac:dyDescent="0.3">
      <c r="A14893">
        <v>9.5</v>
      </c>
      <c r="B14893">
        <v>13640000000.000002</v>
      </c>
      <c r="C14893">
        <v>-13.886987760425633</v>
      </c>
    </row>
    <row r="14894" spans="1:3" x14ac:dyDescent="0.3">
      <c r="A14894">
        <v>9.5</v>
      </c>
      <c r="B14894">
        <v>13650000000</v>
      </c>
      <c r="C14894">
        <v>-13.589732715173463</v>
      </c>
    </row>
    <row r="14895" spans="1:3" x14ac:dyDescent="0.3">
      <c r="A14895">
        <v>9.5</v>
      </c>
      <c r="B14895">
        <v>13660000000.000002</v>
      </c>
      <c r="C14895">
        <v>-13.309731901527028</v>
      </c>
    </row>
    <row r="14896" spans="1:3" x14ac:dyDescent="0.3">
      <c r="A14896">
        <v>9.5</v>
      </c>
      <c r="B14896">
        <v>13669999999.999998</v>
      </c>
      <c r="C14896">
        <v>-13.045594635022224</v>
      </c>
    </row>
    <row r="14897" spans="1:3" x14ac:dyDescent="0.3">
      <c r="A14897">
        <v>9.5</v>
      </c>
      <c r="B14897">
        <v>13680000000.000002</v>
      </c>
      <c r="C14897">
        <v>-12.795989132502131</v>
      </c>
    </row>
    <row r="14898" spans="1:3" x14ac:dyDescent="0.3">
      <c r="A14898">
        <v>9.5</v>
      </c>
      <c r="B14898">
        <v>13690000000.000002</v>
      </c>
      <c r="C14898">
        <v>-12.559657564849717</v>
      </c>
    </row>
    <row r="14899" spans="1:3" x14ac:dyDescent="0.3">
      <c r="A14899">
        <v>9.5</v>
      </c>
      <c r="B14899">
        <v>13699999999.999998</v>
      </c>
      <c r="C14899">
        <v>-12.335423085168589</v>
      </c>
    </row>
    <row r="14900" spans="1:3" x14ac:dyDescent="0.3">
      <c r="A14900">
        <v>9.5</v>
      </c>
      <c r="B14900">
        <v>13710000000</v>
      </c>
      <c r="C14900">
        <v>-12.122191793262143</v>
      </c>
    </row>
    <row r="14901" spans="1:3" x14ac:dyDescent="0.3">
      <c r="A14901">
        <v>9.5</v>
      </c>
      <c r="B14901">
        <v>13719999999.999998</v>
      </c>
      <c r="C14901">
        <v>-11.918951586596803</v>
      </c>
    </row>
    <row r="14902" spans="1:3" x14ac:dyDescent="0.3">
      <c r="A14902">
        <v>9.5</v>
      </c>
      <c r="B14902">
        <v>13730000000</v>
      </c>
      <c r="C14902">
        <v>-11.724769182709364</v>
      </c>
    </row>
    <row r="14903" spans="1:3" x14ac:dyDescent="0.3">
      <c r="A14903">
        <v>9.5</v>
      </c>
      <c r="B14903">
        <v>13740000000.000002</v>
      </c>
      <c r="C14903">
        <v>-11.538786160328376</v>
      </c>
    </row>
    <row r="14904" spans="1:3" x14ac:dyDescent="0.3">
      <c r="A14904">
        <v>9.5</v>
      </c>
      <c r="B14904">
        <v>13750000000</v>
      </c>
      <c r="C14904">
        <v>-11.360214578995141</v>
      </c>
    </row>
    <row r="14905" spans="1:3" x14ac:dyDescent="0.3">
      <c r="A14905">
        <v>9.5</v>
      </c>
      <c r="B14905">
        <v>13759999999.999998</v>
      </c>
      <c r="C14905">
        <v>-11.188332549154707</v>
      </c>
    </row>
    <row r="14906" spans="1:3" x14ac:dyDescent="0.3">
      <c r="A14906">
        <v>9.5</v>
      </c>
      <c r="B14906">
        <v>13770000000</v>
      </c>
      <c r="C14906">
        <v>-11.022480003634074</v>
      </c>
    </row>
    <row r="14907" spans="1:3" x14ac:dyDescent="0.3">
      <c r="A14907">
        <v>9.5</v>
      </c>
      <c r="B14907">
        <v>13780000000.000002</v>
      </c>
      <c r="C14907">
        <v>-10.86205484577075</v>
      </c>
    </row>
    <row r="14908" spans="1:3" x14ac:dyDescent="0.3">
      <c r="A14908">
        <v>9.5</v>
      </c>
      <c r="B14908">
        <v>13790000000</v>
      </c>
      <c r="C14908">
        <v>-10.706509605511114</v>
      </c>
    </row>
    <row r="14909" spans="1:3" x14ac:dyDescent="0.3">
      <c r="A14909">
        <v>9.5</v>
      </c>
      <c r="B14909">
        <v>13800000000.000002</v>
      </c>
      <c r="C14909">
        <v>-10.55534871401024</v>
      </c>
    </row>
    <row r="14910" spans="1:3" x14ac:dyDescent="0.3">
      <c r="A14910">
        <v>9.5</v>
      </c>
      <c r="B14910">
        <v>13809999999.999998</v>
      </c>
      <c r="C14910">
        <v>-10.408126504657284</v>
      </c>
    </row>
    <row r="14911" spans="1:3" x14ac:dyDescent="0.3">
      <c r="A14911">
        <v>9.5</v>
      </c>
      <c r="B14911">
        <v>13819999999.999998</v>
      </c>
      <c r="C14911">
        <v>-10.264446061691237</v>
      </c>
    </row>
    <row r="14912" spans="1:3" x14ac:dyDescent="0.3">
      <c r="A14912">
        <v>9.5</v>
      </c>
      <c r="B14912">
        <v>13830000000.000002</v>
      </c>
      <c r="C14912">
        <v>-10.123959066448727</v>
      </c>
    </row>
    <row r="14913" spans="1:3" x14ac:dyDescent="0.3">
      <c r="A14913">
        <v>9.5</v>
      </c>
      <c r="B14913">
        <v>13839999999.999998</v>
      </c>
      <c r="C14913">
        <v>-9.9863668375757619</v>
      </c>
    </row>
    <row r="14914" spans="1:3" x14ac:dyDescent="0.3">
      <c r="A14914">
        <v>9.5</v>
      </c>
      <c r="B14914">
        <v>13850000000</v>
      </c>
      <c r="C14914">
        <v>-9.8514228291093442</v>
      </c>
    </row>
    <row r="14915" spans="1:3" x14ac:dyDescent="0.3">
      <c r="A14915">
        <v>9.5</v>
      </c>
      <c r="B14915">
        <v>13859999999.999998</v>
      </c>
      <c r="C14915">
        <v>-9.7189369456016355</v>
      </c>
    </row>
    <row r="14916" spans="1:3" x14ac:dyDescent="0.3">
      <c r="A14916">
        <v>9.5</v>
      </c>
      <c r="B14916">
        <v>13870000000</v>
      </c>
      <c r="C14916">
        <v>-9.5887821661441492</v>
      </c>
    </row>
    <row r="14917" spans="1:3" x14ac:dyDescent="0.3">
      <c r="A14917">
        <v>9.5</v>
      </c>
      <c r="B14917">
        <v>13880000000.000002</v>
      </c>
      <c r="C14917">
        <v>-9.460904153509027</v>
      </c>
    </row>
    <row r="14918" spans="1:3" x14ac:dyDescent="0.3">
      <c r="A14918">
        <v>9.5</v>
      </c>
      <c r="B14918">
        <v>13890000000</v>
      </c>
      <c r="C14918">
        <v>-9.3353347813025618</v>
      </c>
    </row>
    <row r="14919" spans="1:3" x14ac:dyDescent="0.3">
      <c r="A14919">
        <v>9.5</v>
      </c>
      <c r="B14919">
        <v>13900000000.000002</v>
      </c>
      <c r="C14919">
        <v>-9.2122108706925392</v>
      </c>
    </row>
    <row r="14920" spans="1:3" x14ac:dyDescent="0.3">
      <c r="A14920">
        <v>9.5</v>
      </c>
      <c r="B14920">
        <v>13910000000</v>
      </c>
      <c r="C14920">
        <v>-9.0917999314033366</v>
      </c>
    </row>
    <row r="14921" spans="1:3" x14ac:dyDescent="0.3">
      <c r="A14921">
        <v>9.5</v>
      </c>
      <c r="B14921">
        <v>13919999999.999998</v>
      </c>
      <c r="C14921">
        <v>-8.9745354097215042</v>
      </c>
    </row>
    <row r="14922" spans="1:3" x14ac:dyDescent="0.3">
      <c r="A14922">
        <v>9.5</v>
      </c>
      <c r="B14922">
        <v>13930000000.000002</v>
      </c>
      <c r="C14922">
        <v>-8.8610649443889038</v>
      </c>
    </row>
    <row r="14923" spans="1:3" x14ac:dyDescent="0.3">
      <c r="A14923">
        <v>9.5</v>
      </c>
      <c r="B14923">
        <v>13940000000.000002</v>
      </c>
      <c r="C14923">
        <v>-8.7523165373582295</v>
      </c>
    </row>
    <row r="14924" spans="1:3" x14ac:dyDescent="0.3">
      <c r="A14924">
        <v>9.5</v>
      </c>
      <c r="B14924">
        <v>13950000000</v>
      </c>
      <c r="C14924">
        <v>-8.6495895185003295</v>
      </c>
    </row>
    <row r="14925" spans="1:3" x14ac:dyDescent="0.3">
      <c r="A14925">
        <v>9.5</v>
      </c>
      <c r="B14925">
        <v>13960000000</v>
      </c>
      <c r="C14925">
        <v>-8.5546799213422737</v>
      </c>
    </row>
    <row r="14926" spans="1:3" x14ac:dyDescent="0.3">
      <c r="A14926">
        <v>9.5</v>
      </c>
      <c r="B14926">
        <v>13969999999.999998</v>
      </c>
      <c r="C14926">
        <v>-8.4700536148495758</v>
      </c>
    </row>
    <row r="14927" spans="1:3" x14ac:dyDescent="0.3">
      <c r="A14927">
        <v>9.5</v>
      </c>
      <c r="B14927">
        <v>13980000000.000002</v>
      </c>
      <c r="C14927">
        <v>-8.3990854347767421</v>
      </c>
    </row>
    <row r="14928" spans="1:3" x14ac:dyDescent="0.3">
      <c r="A14928">
        <v>9.5</v>
      </c>
      <c r="B14928">
        <v>13990000000</v>
      </c>
      <c r="C14928">
        <v>-8.3463885809672078</v>
      </c>
    </row>
    <row r="14929" spans="1:3" x14ac:dyDescent="0.3">
      <c r="A14929">
        <v>9.5</v>
      </c>
      <c r="B14929">
        <v>14000000000</v>
      </c>
      <c r="C14929">
        <v>-8.318264992113523</v>
      </c>
    </row>
    <row r="14930" spans="1:3" x14ac:dyDescent="0.3">
      <c r="A14930">
        <v>9.5</v>
      </c>
      <c r="B14930">
        <v>14010000000</v>
      </c>
      <c r="C14930">
        <v>-8.3233120157767715</v>
      </c>
    </row>
    <row r="14931" spans="1:3" x14ac:dyDescent="0.3">
      <c r="A14931">
        <v>9.5</v>
      </c>
      <c r="B14931">
        <v>14020000000</v>
      </c>
      <c r="C14931">
        <v>-8.3732179348431579</v>
      </c>
    </row>
    <row r="14932" spans="1:3" x14ac:dyDescent="0.3">
      <c r="A14932">
        <v>9.5</v>
      </c>
      <c r="B14932">
        <v>14030000000</v>
      </c>
      <c r="C14932">
        <v>-8.4837572601781286</v>
      </c>
    </row>
    <row r="14933" spans="1:3" x14ac:dyDescent="0.3">
      <c r="A14933">
        <v>9.5</v>
      </c>
      <c r="B14933">
        <v>14040000000.000002</v>
      </c>
      <c r="C14933">
        <v>-8.6759353775830466</v>
      </c>
    </row>
    <row r="14934" spans="1:3" x14ac:dyDescent="0.3">
      <c r="A14934">
        <v>9.5</v>
      </c>
      <c r="B14934">
        <v>14050000000</v>
      </c>
      <c r="C14934">
        <v>-8.9771002714230956</v>
      </c>
    </row>
    <row r="14935" spans="1:3" x14ac:dyDescent="0.3">
      <c r="A14935">
        <v>9.5</v>
      </c>
      <c r="B14935">
        <v>14060000000</v>
      </c>
      <c r="C14935">
        <v>-9.4216030876907766</v>
      </c>
    </row>
    <row r="14936" spans="1:3" x14ac:dyDescent="0.3">
      <c r="A14936">
        <v>9.5</v>
      </c>
      <c r="B14936">
        <v>14069999999.999998</v>
      </c>
      <c r="C14936">
        <v>-10.050227117153279</v>
      </c>
    </row>
    <row r="14937" spans="1:3" x14ac:dyDescent="0.3">
      <c r="A14937">
        <v>9.5</v>
      </c>
      <c r="B14937">
        <v>14080000000.000002</v>
      </c>
      <c r="C14937">
        <v>-10.907065748858482</v>
      </c>
    </row>
    <row r="14938" spans="1:3" x14ac:dyDescent="0.3">
      <c r="A14938">
        <v>9.5</v>
      </c>
      <c r="B14938">
        <v>14090000000</v>
      </c>
      <c r="C14938">
        <v>-12.031396900030403</v>
      </c>
    </row>
    <row r="14939" spans="1:3" x14ac:dyDescent="0.3">
      <c r="A14939">
        <v>9.5</v>
      </c>
      <c r="B14939">
        <v>14100000000</v>
      </c>
      <c r="C14939">
        <v>-13.43846140249074</v>
      </c>
    </row>
    <row r="14940" spans="1:3" x14ac:dyDescent="0.3">
      <c r="A14940">
        <v>9.5</v>
      </c>
      <c r="B14940">
        <v>14110000000</v>
      </c>
      <c r="C14940">
        <v>-15.072083920861099</v>
      </c>
    </row>
    <row r="14941" spans="1:3" x14ac:dyDescent="0.3">
      <c r="A14941">
        <v>9.5</v>
      </c>
      <c r="B14941">
        <v>14120000000</v>
      </c>
      <c r="C14941">
        <v>-16.697634062735215</v>
      </c>
    </row>
    <row r="14942" spans="1:3" x14ac:dyDescent="0.3">
      <c r="A14942">
        <v>9.5</v>
      </c>
      <c r="B14942">
        <v>14130000000</v>
      </c>
      <c r="C14942">
        <v>-17.789519148990067</v>
      </c>
    </row>
    <row r="14943" spans="1:3" x14ac:dyDescent="0.3">
      <c r="A14943">
        <v>9.5</v>
      </c>
      <c r="B14943">
        <v>14140000000.000002</v>
      </c>
      <c r="C14943">
        <v>-17.828590199230597</v>
      </c>
    </row>
    <row r="14944" spans="1:3" x14ac:dyDescent="0.3">
      <c r="A14944">
        <v>9.5</v>
      </c>
      <c r="B14944">
        <v>14150000000</v>
      </c>
      <c r="C14944">
        <v>-16.966280516102238</v>
      </c>
    </row>
    <row r="14945" spans="1:3" x14ac:dyDescent="0.3">
      <c r="A14945">
        <v>9.5</v>
      </c>
      <c r="B14945">
        <v>14160000000</v>
      </c>
      <c r="C14945">
        <v>-15.764538591568485</v>
      </c>
    </row>
    <row r="14946" spans="1:3" x14ac:dyDescent="0.3">
      <c r="A14946">
        <v>9.5</v>
      </c>
      <c r="B14946">
        <v>14169999999.999998</v>
      </c>
      <c r="C14946">
        <v>-14.581834383869241</v>
      </c>
    </row>
    <row r="14947" spans="1:3" x14ac:dyDescent="0.3">
      <c r="A14947">
        <v>9.5</v>
      </c>
      <c r="B14947">
        <v>14180000000.000002</v>
      </c>
      <c r="C14947">
        <v>-13.536593503630705</v>
      </c>
    </row>
    <row r="14948" spans="1:3" x14ac:dyDescent="0.3">
      <c r="A14948">
        <v>9.5</v>
      </c>
      <c r="B14948">
        <v>14190000000</v>
      </c>
      <c r="C14948">
        <v>-12.642433517972815</v>
      </c>
    </row>
    <row r="14949" spans="1:3" x14ac:dyDescent="0.3">
      <c r="A14949">
        <v>9.5</v>
      </c>
      <c r="B14949">
        <v>14200000000</v>
      </c>
      <c r="C14949">
        <v>-11.881478131728249</v>
      </c>
    </row>
    <row r="14950" spans="1:3" x14ac:dyDescent="0.3">
      <c r="A14950">
        <v>9.5</v>
      </c>
      <c r="B14950">
        <v>14209999999.999998</v>
      </c>
      <c r="C14950">
        <v>-11.230421712015664</v>
      </c>
    </row>
    <row r="14951" spans="1:3" x14ac:dyDescent="0.3">
      <c r="A14951">
        <v>9.5</v>
      </c>
      <c r="B14951">
        <v>14220000000</v>
      </c>
      <c r="C14951">
        <v>-10.668195824260813</v>
      </c>
    </row>
    <row r="14952" spans="1:3" x14ac:dyDescent="0.3">
      <c r="A14952">
        <v>9.5</v>
      </c>
      <c r="B14952">
        <v>14230000000</v>
      </c>
      <c r="C14952">
        <v>-10.177568472144333</v>
      </c>
    </row>
    <row r="14953" spans="1:3" x14ac:dyDescent="0.3">
      <c r="A14953">
        <v>9.5</v>
      </c>
      <c r="B14953">
        <v>14240000000</v>
      </c>
      <c r="C14953">
        <v>-9.7449328721795982</v>
      </c>
    </row>
    <row r="14954" spans="1:3" x14ac:dyDescent="0.3">
      <c r="A14954">
        <v>9.5</v>
      </c>
      <c r="B14954">
        <v>14250000000</v>
      </c>
      <c r="C14954">
        <v>-9.3596685968912201</v>
      </c>
    </row>
    <row r="14955" spans="1:3" x14ac:dyDescent="0.3">
      <c r="A14955">
        <v>9.5</v>
      </c>
      <c r="B14955">
        <v>14260000000</v>
      </c>
      <c r="C14955">
        <v>-9.0134991040908883</v>
      </c>
    </row>
    <row r="14956" spans="1:3" x14ac:dyDescent="0.3">
      <c r="A14956">
        <v>9.5</v>
      </c>
      <c r="B14956">
        <v>14270000000</v>
      </c>
      <c r="C14956">
        <v>-8.6999553752202843</v>
      </c>
    </row>
    <row r="14957" spans="1:3" x14ac:dyDescent="0.3">
      <c r="A14957">
        <v>9.5</v>
      </c>
      <c r="B14957">
        <v>14280000000.000002</v>
      </c>
      <c r="C14957">
        <v>-8.4139560403365383</v>
      </c>
    </row>
    <row r="14958" spans="1:3" x14ac:dyDescent="0.3">
      <c r="A14958">
        <v>9.5</v>
      </c>
      <c r="B14958">
        <v>14290000000</v>
      </c>
      <c r="C14958">
        <v>-8.151486747156893</v>
      </c>
    </row>
    <row r="14959" spans="1:3" x14ac:dyDescent="0.3">
      <c r="A14959">
        <v>9.5</v>
      </c>
      <c r="B14959">
        <v>14300000000.000002</v>
      </c>
      <c r="C14959">
        <v>-7.9093572635960037</v>
      </c>
    </row>
    <row r="14960" spans="1:3" x14ac:dyDescent="0.3">
      <c r="A14960">
        <v>9.5</v>
      </c>
      <c r="B14960">
        <v>14309999999.999998</v>
      </c>
      <c r="C14960">
        <v>-7.6850174139001082</v>
      </c>
    </row>
    <row r="14961" spans="1:3" x14ac:dyDescent="0.3">
      <c r="A14961">
        <v>9.5</v>
      </c>
      <c r="B14961">
        <v>14320000000</v>
      </c>
      <c r="C14961">
        <v>-7.4764169246277143</v>
      </c>
    </row>
    <row r="14962" spans="1:3" x14ac:dyDescent="0.3">
      <c r="A14962">
        <v>9.5</v>
      </c>
      <c r="B14962">
        <v>14330000000.000002</v>
      </c>
      <c r="C14962">
        <v>-7.2818978943304362</v>
      </c>
    </row>
    <row r="14963" spans="1:3" x14ac:dyDescent="0.3">
      <c r="A14963">
        <v>9.5</v>
      </c>
      <c r="B14963">
        <v>14340000000</v>
      </c>
      <c r="C14963">
        <v>-7.1001115027955244</v>
      </c>
    </row>
    <row r="14964" spans="1:3" x14ac:dyDescent="0.3">
      <c r="A14964">
        <v>9.5</v>
      </c>
      <c r="B14964">
        <v>14350000000</v>
      </c>
      <c r="C14964">
        <v>-6.9299527653683421</v>
      </c>
    </row>
    <row r="14965" spans="1:3" x14ac:dyDescent="0.3">
      <c r="A14965">
        <v>9.5</v>
      </c>
      <c r="B14965">
        <v>14360000000</v>
      </c>
      <c r="C14965">
        <v>-6.7705087475958416</v>
      </c>
    </row>
    <row r="14966" spans="1:3" x14ac:dyDescent="0.3">
      <c r="A14966">
        <v>9.5</v>
      </c>
      <c r="B14966">
        <v>14369999999.999998</v>
      </c>
      <c r="C14966">
        <v>-6.6210168231561664</v>
      </c>
    </row>
    <row r="14967" spans="1:3" x14ac:dyDescent="0.3">
      <c r="A14967">
        <v>9.5</v>
      </c>
      <c r="B14967">
        <v>14380000000.000002</v>
      </c>
      <c r="C14967">
        <v>-6.4808303980111193</v>
      </c>
    </row>
    <row r="14968" spans="1:3" x14ac:dyDescent="0.3">
      <c r="A14968">
        <v>9.5</v>
      </c>
      <c r="B14968">
        <v>14390000000</v>
      </c>
      <c r="C14968">
        <v>-6.3493901227650085</v>
      </c>
    </row>
    <row r="14969" spans="1:3" x14ac:dyDescent="0.3">
      <c r="A14969">
        <v>9.5</v>
      </c>
      <c r="B14969">
        <v>14400000000</v>
      </c>
      <c r="C14969">
        <v>-6.2261990367794056</v>
      </c>
    </row>
    <row r="14970" spans="1:3" x14ac:dyDescent="0.3">
      <c r="A14970">
        <v>9.5</v>
      </c>
      <c r="B14970">
        <v>14410000000</v>
      </c>
      <c r="C14970">
        <v>-6.1108003772988777</v>
      </c>
    </row>
    <row r="14971" spans="1:3" x14ac:dyDescent="0.3">
      <c r="A14971">
        <v>9.5</v>
      </c>
      <c r="B14971">
        <v>14419999999.999998</v>
      </c>
      <c r="C14971">
        <v>-6.0027569777357428</v>
      </c>
    </row>
    <row r="14972" spans="1:3" x14ac:dyDescent="0.3">
      <c r="A14972">
        <v>9.5</v>
      </c>
      <c r="B14972">
        <v>14430000000</v>
      </c>
      <c r="C14972">
        <v>-5.901631296519807</v>
      </c>
    </row>
    <row r="14973" spans="1:3" x14ac:dyDescent="0.3">
      <c r="A14973">
        <v>9.5</v>
      </c>
      <c r="B14973">
        <v>14440000000.000002</v>
      </c>
      <c r="C14973">
        <v>-5.8069651834688703</v>
      </c>
    </row>
    <row r="14974" spans="1:3" x14ac:dyDescent="0.3">
      <c r="A14974">
        <v>9.5</v>
      </c>
      <c r="B14974">
        <v>14449999999.999998</v>
      </c>
      <c r="C14974">
        <v>-5.7182585285124361</v>
      </c>
    </row>
    <row r="14975" spans="1:3" x14ac:dyDescent="0.3">
      <c r="A14975">
        <v>9.5</v>
      </c>
      <c r="B14975">
        <v>14460000000</v>
      </c>
      <c r="C14975">
        <v>-5.6349459812733738</v>
      </c>
    </row>
    <row r="14976" spans="1:3" x14ac:dyDescent="0.3">
      <c r="A14976">
        <v>9.5</v>
      </c>
      <c r="B14976">
        <v>14469999999.999998</v>
      </c>
      <c r="C14976">
        <v>-5.5563710333768226</v>
      </c>
    </row>
    <row r="14977" spans="1:3" x14ac:dyDescent="0.3">
      <c r="A14977">
        <v>9.5</v>
      </c>
      <c r="B14977">
        <v>14480000000</v>
      </c>
      <c r="C14977">
        <v>-5.4817570095693258</v>
      </c>
    </row>
    <row r="14978" spans="1:3" x14ac:dyDescent="0.3">
      <c r="A14978">
        <v>9.5</v>
      </c>
      <c r="B14978">
        <v>14490000000</v>
      </c>
      <c r="C14978">
        <v>-5.4101750720950488</v>
      </c>
    </row>
    <row r="14979" spans="1:3" x14ac:dyDescent="0.3">
      <c r="A14979">
        <v>9.5</v>
      </c>
      <c r="B14979">
        <v>14500000000</v>
      </c>
      <c r="C14979">
        <v>-5.340510454006548</v>
      </c>
    </row>
    <row r="14980" spans="1:3" x14ac:dyDescent="0.3">
      <c r="A14980">
        <v>9.5</v>
      </c>
      <c r="B14980">
        <v>14510000000</v>
      </c>
      <c r="C14980">
        <v>-5.2714301804147121</v>
      </c>
    </row>
    <row r="14981" spans="1:3" x14ac:dyDescent="0.3">
      <c r="A14981">
        <v>9.5</v>
      </c>
      <c r="B14981">
        <v>14520000000</v>
      </c>
      <c r="C14981">
        <v>-5.2013590333028716</v>
      </c>
    </row>
    <row r="14982" spans="1:3" x14ac:dyDescent="0.3">
      <c r="A14982">
        <v>9.5</v>
      </c>
      <c r="B14982">
        <v>14530000000</v>
      </c>
      <c r="C14982">
        <v>-5.1284760488057106</v>
      </c>
    </row>
    <row r="14983" spans="1:3" x14ac:dyDescent="0.3">
      <c r="A14983">
        <v>9.5</v>
      </c>
      <c r="B14983">
        <v>14540000000.000002</v>
      </c>
      <c r="C14983">
        <v>-5.0507517353882303</v>
      </c>
    </row>
    <row r="14984" spans="1:3" x14ac:dyDescent="0.3">
      <c r="A14984">
        <v>9.5</v>
      </c>
      <c r="B14984">
        <v>14550000000</v>
      </c>
      <c r="C14984">
        <v>-4.9660557450125031</v>
      </c>
    </row>
    <row r="14985" spans="1:3" x14ac:dyDescent="0.3">
      <c r="A14985">
        <v>9.5</v>
      </c>
      <c r="B14985">
        <v>14560000000</v>
      </c>
      <c r="C14985">
        <v>-4.8723725981448904</v>
      </c>
    </row>
    <row r="14986" spans="1:3" x14ac:dyDescent="0.3">
      <c r="A14986">
        <v>9.5</v>
      </c>
      <c r="B14986">
        <v>14569999999.999998</v>
      </c>
      <c r="C14986">
        <v>-4.768161180500706</v>
      </c>
    </row>
    <row r="14987" spans="1:3" x14ac:dyDescent="0.3">
      <c r="A14987">
        <v>9.5</v>
      </c>
      <c r="B14987">
        <v>14580000000.000002</v>
      </c>
      <c r="C14987">
        <v>-4.6528680563018723</v>
      </c>
    </row>
    <row r="14988" spans="1:3" x14ac:dyDescent="0.3">
      <c r="A14988">
        <v>9.5</v>
      </c>
      <c r="B14988">
        <v>14590000000</v>
      </c>
      <c r="C14988">
        <v>-4.5275393326509956</v>
      </c>
    </row>
    <row r="14989" spans="1:3" x14ac:dyDescent="0.3">
      <c r="A14989">
        <v>9.5</v>
      </c>
      <c r="B14989">
        <v>14600000000</v>
      </c>
      <c r="C14989">
        <v>-4.3953690994960155</v>
      </c>
    </row>
    <row r="14990" spans="1:3" x14ac:dyDescent="0.3">
      <c r="A14990">
        <v>9.5</v>
      </c>
      <c r="B14990">
        <v>14609999999.999998</v>
      </c>
      <c r="C14990">
        <v>-4.261913926554338</v>
      </c>
    </row>
    <row r="14991" spans="1:3" x14ac:dyDescent="0.3">
      <c r="A14991">
        <v>9.5</v>
      </c>
      <c r="B14991">
        <v>14620000000</v>
      </c>
      <c r="C14991">
        <v>-4.1346874030181606</v>
      </c>
    </row>
    <row r="14992" spans="1:3" x14ac:dyDescent="0.3">
      <c r="A14992">
        <v>9.5</v>
      </c>
      <c r="B14992">
        <v>14630000000</v>
      </c>
      <c r="C14992">
        <v>-4.0220275333000703</v>
      </c>
    </row>
    <row r="14993" spans="1:3" x14ac:dyDescent="0.3">
      <c r="A14993">
        <v>9.5</v>
      </c>
      <c r="B14993">
        <v>14640000000</v>
      </c>
      <c r="C14993">
        <v>-3.9314870097297794</v>
      </c>
    </row>
    <row r="14994" spans="1:3" x14ac:dyDescent="0.3">
      <c r="A14994">
        <v>9.5</v>
      </c>
      <c r="B14994">
        <v>14650000000</v>
      </c>
      <c r="C14994">
        <v>-3.8683185989056361</v>
      </c>
    </row>
    <row r="14995" spans="1:3" x14ac:dyDescent="0.3">
      <c r="A14995">
        <v>9.5</v>
      </c>
      <c r="B14995">
        <v>14660000000</v>
      </c>
      <c r="C14995">
        <v>-3.8346402523056549</v>
      </c>
    </row>
    <row r="14996" spans="1:3" x14ac:dyDescent="0.3">
      <c r="A14996">
        <v>9.5</v>
      </c>
      <c r="B14996">
        <v>14669999999.999998</v>
      </c>
      <c r="C14996">
        <v>-3.8295170484853323</v>
      </c>
    </row>
    <row r="14997" spans="1:3" x14ac:dyDescent="0.3">
      <c r="A14997">
        <v>9.5</v>
      </c>
      <c r="B14997">
        <v>14680000000.000002</v>
      </c>
      <c r="C14997">
        <v>-3.8497508015825437</v>
      </c>
    </row>
    <row r="14998" spans="1:3" x14ac:dyDescent="0.3">
      <c r="A14998">
        <v>9.5</v>
      </c>
      <c r="B14998">
        <v>14690000000</v>
      </c>
      <c r="C14998">
        <v>-3.8909338571634882</v>
      </c>
    </row>
    <row r="14999" spans="1:3" x14ac:dyDescent="0.3">
      <c r="A14999">
        <v>9.5</v>
      </c>
      <c r="B14999">
        <v>14700000000</v>
      </c>
      <c r="C14999">
        <v>-3.9483790892051385</v>
      </c>
    </row>
    <row r="15000" spans="1:3" x14ac:dyDescent="0.3">
      <c r="A15000">
        <v>9.5</v>
      </c>
      <c r="B15000">
        <v>14709999999.999998</v>
      </c>
      <c r="C15000">
        <v>-4.0177401624855777</v>
      </c>
    </row>
    <row r="15001" spans="1:3" x14ac:dyDescent="0.3">
      <c r="A15001">
        <v>9.5</v>
      </c>
      <c r="B15001">
        <v>14720000000</v>
      </c>
      <c r="C15001">
        <v>-4.0953170927888056</v>
      </c>
    </row>
    <row r="15002" spans="1:3" x14ac:dyDescent="0.3">
      <c r="A15002">
        <v>9.5</v>
      </c>
      <c r="B15002">
        <v>14730000000</v>
      </c>
      <c r="C15002">
        <v>-4.1781321642357003</v>
      </c>
    </row>
    <row r="15003" spans="1:3" x14ac:dyDescent="0.3">
      <c r="A15003">
        <v>9.5</v>
      </c>
      <c r="B15003">
        <v>14740000000</v>
      </c>
      <c r="C15003">
        <v>-4.2638748785568916</v>
      </c>
    </row>
    <row r="15004" spans="1:3" x14ac:dyDescent="0.3">
      <c r="A15004">
        <v>9.5</v>
      </c>
      <c r="B15004">
        <v>14750000000</v>
      </c>
      <c r="C15004">
        <v>-4.3507917557806195</v>
      </c>
    </row>
    <row r="15005" spans="1:3" x14ac:dyDescent="0.3">
      <c r="A15005">
        <v>9.5</v>
      </c>
      <c r="B15005">
        <v>14760000000</v>
      </c>
      <c r="C15005">
        <v>-4.4375671412783824</v>
      </c>
    </row>
    <row r="15006" spans="1:3" x14ac:dyDescent="0.3">
      <c r="A15006">
        <v>9.5</v>
      </c>
      <c r="B15006">
        <v>14769999999.999998</v>
      </c>
      <c r="C15006">
        <v>-4.523217766207984</v>
      </c>
    </row>
    <row r="15007" spans="1:3" x14ac:dyDescent="0.3">
      <c r="A15007">
        <v>9.5</v>
      </c>
      <c r="B15007">
        <v>14780000000.000002</v>
      </c>
      <c r="C15007">
        <v>-4.6070090897364127</v>
      </c>
    </row>
    <row r="15008" spans="1:3" x14ac:dyDescent="0.3">
      <c r="A15008">
        <v>9.5</v>
      </c>
      <c r="B15008">
        <v>14790000000</v>
      </c>
      <c r="C15008">
        <v>-4.6883936090879104</v>
      </c>
    </row>
    <row r="15009" spans="1:3" x14ac:dyDescent="0.3">
      <c r="A15009">
        <v>9.5</v>
      </c>
      <c r="B15009">
        <v>14800000000</v>
      </c>
      <c r="C15009">
        <v>-4.7669678357712248</v>
      </c>
    </row>
    <row r="15010" spans="1:3" x14ac:dyDescent="0.3">
      <c r="A15010">
        <v>9.5</v>
      </c>
      <c r="B15010">
        <v>14809999999.999998</v>
      </c>
      <c r="C15010">
        <v>-4.8424435462703688</v>
      </c>
    </row>
    <row r="15011" spans="1:3" x14ac:dyDescent="0.3">
      <c r="A15011">
        <v>9.5</v>
      </c>
      <c r="B15011">
        <v>14819999999.999998</v>
      </c>
      <c r="C15011">
        <v>-4.9146290049482921</v>
      </c>
    </row>
    <row r="15012" spans="1:3" x14ac:dyDescent="0.3">
      <c r="A15012">
        <v>9.5</v>
      </c>
      <c r="B15012">
        <v>14830000000.000002</v>
      </c>
      <c r="C15012">
        <v>-4.9834164626145609</v>
      </c>
    </row>
    <row r="15013" spans="1:3" x14ac:dyDescent="0.3">
      <c r="A15013">
        <v>9.5</v>
      </c>
      <c r="B15013">
        <v>14840000000</v>
      </c>
      <c r="C15013">
        <v>-5.0487730263534694</v>
      </c>
    </row>
    <row r="15014" spans="1:3" x14ac:dyDescent="0.3">
      <c r="A15014">
        <v>9.5</v>
      </c>
      <c r="B15014">
        <v>14849999999.999998</v>
      </c>
      <c r="C15014">
        <v>-5.1107328165412005</v>
      </c>
    </row>
    <row r="15015" spans="1:3" x14ac:dyDescent="0.3">
      <c r="A15015">
        <v>9.5</v>
      </c>
      <c r="B15015">
        <v>14860000000</v>
      </c>
      <c r="C15015">
        <v>-5.1693890938112128</v>
      </c>
    </row>
    <row r="15016" spans="1:3" x14ac:dyDescent="0.3">
      <c r="A15016">
        <v>9.5</v>
      </c>
      <c r="B15016">
        <v>14869999999.999998</v>
      </c>
      <c r="C15016">
        <v>-5.2248857016861541</v>
      </c>
    </row>
    <row r="15017" spans="1:3" x14ac:dyDescent="0.3">
      <c r="A15017">
        <v>9.5</v>
      </c>
      <c r="B15017">
        <v>14880000000</v>
      </c>
      <c r="C15017">
        <v>-5.2774076954677005</v>
      </c>
    </row>
    <row r="15018" spans="1:3" x14ac:dyDescent="0.3">
      <c r="A15018">
        <v>9.5</v>
      </c>
      <c r="B15018">
        <v>14890000000.000002</v>
      </c>
      <c r="C15018">
        <v>-5.3271713958168663</v>
      </c>
    </row>
    <row r="15019" spans="1:3" x14ac:dyDescent="0.3">
      <c r="A15019">
        <v>9.5</v>
      </c>
      <c r="B15019">
        <v>14900000000</v>
      </c>
      <c r="C15019">
        <v>-5.3744143152260593</v>
      </c>
    </row>
    <row r="15020" spans="1:3" x14ac:dyDescent="0.3">
      <c r="A15020">
        <v>9.5</v>
      </c>
      <c r="B15020">
        <v>14910000000.000002</v>
      </c>
      <c r="C15020">
        <v>-5.4193854743793946</v>
      </c>
    </row>
    <row r="15021" spans="1:3" x14ac:dyDescent="0.3">
      <c r="A15021">
        <v>9.5</v>
      </c>
      <c r="B15021">
        <v>14919999999.999998</v>
      </c>
      <c r="C15021">
        <v>-5.462336584536386</v>
      </c>
    </row>
    <row r="15022" spans="1:3" x14ac:dyDescent="0.3">
      <c r="A15022">
        <v>9.5</v>
      </c>
      <c r="B15022">
        <v>14930000000.000002</v>
      </c>
      <c r="C15022">
        <v>-5.5035144601449559</v>
      </c>
    </row>
    <row r="15023" spans="1:3" x14ac:dyDescent="0.3">
      <c r="A15023">
        <v>9.5</v>
      </c>
      <c r="B15023">
        <v>14940000000.000002</v>
      </c>
      <c r="C15023">
        <v>-5.5431548811223488</v>
      </c>
    </row>
    <row r="15024" spans="1:3" x14ac:dyDescent="0.3">
      <c r="A15024">
        <v>9.5</v>
      </c>
      <c r="B15024">
        <v>14949999999.999998</v>
      </c>
      <c r="C15024">
        <v>-5.5814779784207369</v>
      </c>
    </row>
    <row r="15025" spans="1:3" x14ac:dyDescent="0.3">
      <c r="A15025">
        <v>9.5</v>
      </c>
      <c r="B15025">
        <v>14960000000</v>
      </c>
      <c r="C15025">
        <v>-5.6186850915957205</v>
      </c>
    </row>
    <row r="15026" spans="1:3" x14ac:dyDescent="0.3">
      <c r="A15026">
        <v>9.5</v>
      </c>
      <c r="B15026">
        <v>14969999999.999998</v>
      </c>
      <c r="C15026">
        <v>-5.6549569547637537</v>
      </c>
    </row>
    <row r="15027" spans="1:3" x14ac:dyDescent="0.3">
      <c r="A15027">
        <v>9.5</v>
      </c>
      <c r="B15027">
        <v>14980000000</v>
      </c>
      <c r="C15027">
        <v>-5.6904530104301383</v>
      </c>
    </row>
    <row r="15028" spans="1:3" x14ac:dyDescent="0.3">
      <c r="A15028">
        <v>9.5</v>
      </c>
      <c r="B15028">
        <v>14990000000.000002</v>
      </c>
      <c r="C15028">
        <v>-5.7253116258913792</v>
      </c>
    </row>
    <row r="15029" spans="1:3" x14ac:dyDescent="0.3">
      <c r="A15029">
        <v>9.5</v>
      </c>
      <c r="B15029">
        <v>15000000000</v>
      </c>
      <c r="C15029">
        <v>-5.7596509875662445</v>
      </c>
    </row>
    <row r="15032" spans="1:3" x14ac:dyDescent="0.3">
      <c r="A15032">
        <v>10.5</v>
      </c>
      <c r="B15032">
        <v>0</v>
      </c>
      <c r="C15032">
        <v>-1.388631551836744E-13</v>
      </c>
    </row>
    <row r="15033" spans="1:3" x14ac:dyDescent="0.3">
      <c r="A15033">
        <v>10.5</v>
      </c>
      <c r="B15033">
        <v>10000000</v>
      </c>
      <c r="C15033">
        <v>-2.9506330821942608E-3</v>
      </c>
    </row>
    <row r="15034" spans="1:3" x14ac:dyDescent="0.3">
      <c r="A15034">
        <v>10.5</v>
      </c>
      <c r="B15034">
        <v>20000000</v>
      </c>
      <c r="C15034">
        <v>-6.4002256858373529E-3</v>
      </c>
    </row>
    <row r="15035" spans="1:3" x14ac:dyDescent="0.3">
      <c r="A15035">
        <v>10.5</v>
      </c>
      <c r="B15035">
        <v>30000000</v>
      </c>
      <c r="C15035">
        <v>-8.419483155955582E-3</v>
      </c>
    </row>
    <row r="15036" spans="1:3" x14ac:dyDescent="0.3">
      <c r="A15036">
        <v>10.5</v>
      </c>
      <c r="B15036">
        <v>40000000</v>
      </c>
      <c r="C15036">
        <v>-9.8087226517094492E-3</v>
      </c>
    </row>
    <row r="15037" spans="1:3" x14ac:dyDescent="0.3">
      <c r="A15037">
        <v>10.5</v>
      </c>
      <c r="B15037">
        <v>50000000</v>
      </c>
      <c r="C15037">
        <v>-1.1009826561345136E-2</v>
      </c>
    </row>
    <row r="15038" spans="1:3" x14ac:dyDescent="0.3">
      <c r="A15038">
        <v>10.5</v>
      </c>
      <c r="B15038">
        <v>60000000</v>
      </c>
      <c r="C15038">
        <v>-1.2196040643218742E-2</v>
      </c>
    </row>
    <row r="15039" spans="1:3" x14ac:dyDescent="0.3">
      <c r="A15039">
        <v>10.5</v>
      </c>
      <c r="B15039">
        <v>70000000</v>
      </c>
      <c r="C15039">
        <v>-1.3434039819499477E-2</v>
      </c>
    </row>
    <row r="15040" spans="1:3" x14ac:dyDescent="0.3">
      <c r="A15040">
        <v>10.5</v>
      </c>
      <c r="B15040">
        <v>80000000</v>
      </c>
      <c r="C15040">
        <v>-1.4747376403657728E-2</v>
      </c>
    </row>
    <row r="15041" spans="1:3" x14ac:dyDescent="0.3">
      <c r="A15041">
        <v>10.5</v>
      </c>
      <c r="B15041">
        <v>90000000</v>
      </c>
      <c r="C15041">
        <v>-1.614069517685561E-2</v>
      </c>
    </row>
    <row r="15042" spans="1:3" x14ac:dyDescent="0.3">
      <c r="A15042">
        <v>10.5</v>
      </c>
      <c r="B15042">
        <v>100000000</v>
      </c>
      <c r="C15042">
        <v>-1.7609838803386926E-2</v>
      </c>
    </row>
    <row r="15043" spans="1:3" x14ac:dyDescent="0.3">
      <c r="A15043">
        <v>10.5</v>
      </c>
      <c r="B15043">
        <v>110000000.00000001</v>
      </c>
      <c r="C15043">
        <v>-1.9146528801643269E-2</v>
      </c>
    </row>
    <row r="15044" spans="1:3" x14ac:dyDescent="0.3">
      <c r="A15044">
        <v>10.5</v>
      </c>
      <c r="B15044">
        <v>120000000</v>
      </c>
      <c r="C15044">
        <v>-2.0740755666904923E-2</v>
      </c>
    </row>
    <row r="15045" spans="1:3" x14ac:dyDescent="0.3">
      <c r="A15045">
        <v>10.5</v>
      </c>
      <c r="B15045">
        <v>130000000</v>
      </c>
      <c r="C15045">
        <v>-2.2382100625387893E-2</v>
      </c>
    </row>
    <row r="15046" spans="1:3" x14ac:dyDescent="0.3">
      <c r="A15046">
        <v>10.5</v>
      </c>
      <c r="B15046">
        <v>140000000</v>
      </c>
      <c r="C15046">
        <v>-2.4060506689185194E-2</v>
      </c>
    </row>
    <row r="15047" spans="1:3" x14ac:dyDescent="0.3">
      <c r="A15047">
        <v>10.5</v>
      </c>
      <c r="B15047">
        <v>150000000</v>
      </c>
      <c r="C15047">
        <v>-2.5766737318365301E-2</v>
      </c>
    </row>
    <row r="15048" spans="1:3" x14ac:dyDescent="0.3">
      <c r="A15048">
        <v>10.5</v>
      </c>
      <c r="B15048">
        <v>160000000</v>
      </c>
      <c r="C15048">
        <v>-2.7492642616915166E-2</v>
      </c>
    </row>
    <row r="15049" spans="1:3" x14ac:dyDescent="0.3">
      <c r="A15049">
        <v>10.5</v>
      </c>
      <c r="B15049">
        <v>170000000</v>
      </c>
      <c r="C15049">
        <v>-2.923129952179674E-2</v>
      </c>
    </row>
    <row r="15050" spans="1:3" x14ac:dyDescent="0.3">
      <c r="A15050">
        <v>10.5</v>
      </c>
      <c r="B15050">
        <v>180000000</v>
      </c>
      <c r="C15050">
        <v>-3.0977066591183142E-2</v>
      </c>
    </row>
    <row r="15051" spans="1:3" x14ac:dyDescent="0.3">
      <c r="A15051">
        <v>10.5</v>
      </c>
      <c r="B15051">
        <v>190000000</v>
      </c>
      <c r="C15051">
        <v>-3.2725580437698493E-2</v>
      </c>
    </row>
    <row r="15052" spans="1:3" x14ac:dyDescent="0.3">
      <c r="A15052">
        <v>10.5</v>
      </c>
      <c r="B15052">
        <v>200000000</v>
      </c>
      <c r="C15052">
        <v>-3.4473713007682559E-2</v>
      </c>
    </row>
    <row r="15053" spans="1:3" x14ac:dyDescent="0.3">
      <c r="A15053">
        <v>10.5</v>
      </c>
      <c r="B15053">
        <v>210000000</v>
      </c>
      <c r="C15053">
        <v>-3.6219503862985225E-2</v>
      </c>
    </row>
    <row r="15054" spans="1:3" x14ac:dyDescent="0.3">
      <c r="A15054">
        <v>10.5</v>
      </c>
      <c r="B15054">
        <v>220000000.00000003</v>
      </c>
      <c r="C15054">
        <v>-3.7962078058232415E-2</v>
      </c>
    </row>
    <row r="15055" spans="1:3" x14ac:dyDescent="0.3">
      <c r="A15055">
        <v>10.5</v>
      </c>
      <c r="B15055">
        <v>229999999.99999997</v>
      </c>
      <c r="C15055">
        <v>-3.9701557517346948E-2</v>
      </c>
    </row>
    <row r="15056" spans="1:3" x14ac:dyDescent="0.3">
      <c r="A15056">
        <v>10.5</v>
      </c>
      <c r="B15056">
        <v>240000000</v>
      </c>
      <c r="C15056">
        <v>-4.1438971707470851E-2</v>
      </c>
    </row>
    <row r="15057" spans="1:3" x14ac:dyDescent="0.3">
      <c r="A15057">
        <v>10.5</v>
      </c>
      <c r="B15057">
        <v>250000000</v>
      </c>
      <c r="C15057">
        <v>-4.3176171742483886E-2</v>
      </c>
    </row>
    <row r="15058" spans="1:3" x14ac:dyDescent="0.3">
      <c r="A15058">
        <v>10.5</v>
      </c>
      <c r="B15058">
        <v>260000000</v>
      </c>
      <c r="C15058">
        <v>-4.4915750734695906E-2</v>
      </c>
    </row>
    <row r="15059" spans="1:3" x14ac:dyDescent="0.3">
      <c r="A15059">
        <v>10.5</v>
      </c>
      <c r="B15059">
        <v>270000000</v>
      </c>
      <c r="C15059">
        <v>-4.6660972193657529E-2</v>
      </c>
    </row>
    <row r="15060" spans="1:3" x14ac:dyDescent="0.3">
      <c r="A15060">
        <v>10.5</v>
      </c>
      <c r="B15060">
        <v>280000000</v>
      </c>
      <c r="C15060">
        <v>-4.8415707497680358E-2</v>
      </c>
    </row>
    <row r="15061" spans="1:3" x14ac:dyDescent="0.3">
      <c r="A15061">
        <v>10.5</v>
      </c>
      <c r="B15061">
        <v>290000000</v>
      </c>
      <c r="C15061">
        <v>-5.0184382893663511E-2</v>
      </c>
    </row>
    <row r="15062" spans="1:3" x14ac:dyDescent="0.3">
      <c r="A15062">
        <v>10.5</v>
      </c>
      <c r="B15062">
        <v>300000000</v>
      </c>
      <c r="C15062">
        <v>-5.1971936077044131E-2</v>
      </c>
    </row>
    <row r="15063" spans="1:3" x14ac:dyDescent="0.3">
      <c r="A15063">
        <v>10.5</v>
      </c>
      <c r="B15063">
        <v>310000000</v>
      </c>
      <c r="C15063">
        <v>-5.3783782132276331E-2</v>
      </c>
    </row>
    <row r="15064" spans="1:3" x14ac:dyDescent="0.3">
      <c r="A15064">
        <v>10.5</v>
      </c>
      <c r="B15064">
        <v>320000000</v>
      </c>
      <c r="C15064">
        <v>-5.5625788446171998E-2</v>
      </c>
    </row>
    <row r="15065" spans="1:3" x14ac:dyDescent="0.3">
      <c r="A15065">
        <v>10.5</v>
      </c>
      <c r="B15065">
        <v>330000000</v>
      </c>
      <c r="C15065">
        <v>-5.7504258116580234E-2</v>
      </c>
    </row>
    <row r="15066" spans="1:3" x14ac:dyDescent="0.3">
      <c r="A15066">
        <v>10.5</v>
      </c>
      <c r="B15066">
        <v>340000000</v>
      </c>
      <c r="C15066">
        <v>-5.9425921348323897E-2</v>
      </c>
    </row>
    <row r="15067" spans="1:3" x14ac:dyDescent="0.3">
      <c r="A15067">
        <v>10.5</v>
      </c>
      <c r="B15067">
        <v>350000000</v>
      </c>
      <c r="C15067">
        <v>-6.1397934338814367E-2</v>
      </c>
    </row>
    <row r="15068" spans="1:3" x14ac:dyDescent="0.3">
      <c r="A15068">
        <v>10.5</v>
      </c>
      <c r="B15068">
        <v>360000000</v>
      </c>
      <c r="C15068">
        <v>-6.3427885196467304E-2</v>
      </c>
    </row>
    <row r="15069" spans="1:3" x14ac:dyDescent="0.3">
      <c r="A15069">
        <v>10.5</v>
      </c>
      <c r="B15069">
        <v>370000000</v>
      </c>
      <c r="C15069">
        <v>-6.5523806495677558E-2</v>
      </c>
    </row>
    <row r="15070" spans="1:3" x14ac:dyDescent="0.3">
      <c r="A15070">
        <v>10.5</v>
      </c>
      <c r="B15070">
        <v>380000000</v>
      </c>
      <c r="C15070">
        <v>-6.7694194144732753E-2</v>
      </c>
    </row>
    <row r="15071" spans="1:3" x14ac:dyDescent="0.3">
      <c r="A15071">
        <v>10.5</v>
      </c>
      <c r="B15071">
        <v>390000000</v>
      </c>
      <c r="C15071">
        <v>-6.9948032324147036E-2</v>
      </c>
    </row>
    <row r="15072" spans="1:3" x14ac:dyDescent="0.3">
      <c r="A15072">
        <v>10.5</v>
      </c>
      <c r="B15072">
        <v>400000000</v>
      </c>
      <c r="C15072">
        <v>-7.2294824338215422E-2</v>
      </c>
    </row>
    <row r="15073" spans="1:3" x14ac:dyDescent="0.3">
      <c r="A15073">
        <v>10.5</v>
      </c>
      <c r="B15073">
        <v>409999999.99999994</v>
      </c>
      <c r="C15073">
        <v>-7.474462930920249E-2</v>
      </c>
    </row>
    <row r="15074" spans="1:3" x14ac:dyDescent="0.3">
      <c r="A15074">
        <v>10.5</v>
      </c>
      <c r="B15074">
        <v>420000000</v>
      </c>
      <c r="C15074">
        <v>-7.7308104732495816E-2</v>
      </c>
    </row>
    <row r="15075" spans="1:3" x14ac:dyDescent="0.3">
      <c r="A15075">
        <v>10.5</v>
      </c>
      <c r="B15075">
        <v>430000000</v>
      </c>
      <c r="C15075">
        <v>-7.9996554999202829E-2</v>
      </c>
    </row>
    <row r="15076" spans="1:3" x14ac:dyDescent="0.3">
      <c r="A15076">
        <v>10.5</v>
      </c>
      <c r="B15076">
        <v>440000000.00000006</v>
      </c>
      <c r="C15076">
        <v>-8.2821986082275215E-2</v>
      </c>
    </row>
    <row r="15077" spans="1:3" x14ac:dyDescent="0.3">
      <c r="A15077">
        <v>10.5</v>
      </c>
      <c r="B15077">
        <v>450000000</v>
      </c>
      <c r="C15077">
        <v>-8.5797166672708411E-2</v>
      </c>
    </row>
    <row r="15078" spans="1:3" x14ac:dyDescent="0.3">
      <c r="A15078">
        <v>10.5</v>
      </c>
      <c r="B15078">
        <v>459999999.99999994</v>
      </c>
      <c r="C15078">
        <v>-8.8935696144753607E-2</v>
      </c>
    </row>
    <row r="15079" spans="1:3" x14ac:dyDescent="0.3">
      <c r="A15079">
        <v>10.5</v>
      </c>
      <c r="B15079">
        <v>470000000</v>
      </c>
      <c r="C15079">
        <v>-9.2252079824766145E-2</v>
      </c>
    </row>
    <row r="15080" spans="1:3" x14ac:dyDescent="0.3">
      <c r="A15080">
        <v>10.5</v>
      </c>
      <c r="B15080">
        <v>480000000</v>
      </c>
      <c r="C15080">
        <v>-9.5761812138259336E-2</v>
      </c>
    </row>
    <row r="15081" spans="1:3" x14ac:dyDescent="0.3">
      <c r="A15081">
        <v>10.5</v>
      </c>
      <c r="B15081">
        <v>490000000.00000006</v>
      </c>
      <c r="C15081">
        <v>-9.948146831578733E-2</v>
      </c>
    </row>
    <row r="15082" spans="1:3" x14ac:dyDescent="0.3">
      <c r="A15082">
        <v>10.5</v>
      </c>
      <c r="B15082">
        <v>500000000</v>
      </c>
      <c r="C15082">
        <v>-0.10342880545154316</v>
      </c>
    </row>
    <row r="15083" spans="1:3" x14ac:dyDescent="0.3">
      <c r="A15083">
        <v>10.5</v>
      </c>
      <c r="B15083">
        <v>509999999.99999994</v>
      </c>
      <c r="C15083">
        <v>-0.10762287383169608</v>
      </c>
    </row>
    <row r="15084" spans="1:3" x14ac:dyDescent="0.3">
      <c r="A15084">
        <v>10.5</v>
      </c>
      <c r="B15084">
        <v>520000000</v>
      </c>
      <c r="C15084">
        <v>-0.11208413958359975</v>
      </c>
    </row>
    <row r="15085" spans="1:3" x14ac:dyDescent="0.3">
      <c r="A15085">
        <v>10.5</v>
      </c>
      <c r="B15085">
        <v>530000000</v>
      </c>
      <c r="C15085">
        <v>-0.1168346198452882</v>
      </c>
    </row>
    <row r="15086" spans="1:3" x14ac:dyDescent="0.3">
      <c r="A15086">
        <v>10.5</v>
      </c>
      <c r="B15086">
        <v>540000000</v>
      </c>
      <c r="C15086">
        <v>-0.12189803181864187</v>
      </c>
    </row>
    <row r="15087" spans="1:3" x14ac:dyDescent="0.3">
      <c r="A15087">
        <v>10.5</v>
      </c>
      <c r="B15087">
        <v>550000000</v>
      </c>
      <c r="C15087">
        <v>-0.12729995725330817</v>
      </c>
    </row>
    <row r="15088" spans="1:3" x14ac:dyDescent="0.3">
      <c r="A15088">
        <v>10.5</v>
      </c>
      <c r="B15088">
        <v>560000000</v>
      </c>
      <c r="C15088">
        <v>-0.13306802411342303</v>
      </c>
    </row>
    <row r="15089" spans="1:3" x14ac:dyDescent="0.3">
      <c r="A15089">
        <v>10.5</v>
      </c>
      <c r="B15089">
        <v>570000000</v>
      </c>
      <c r="C15089">
        <v>-0.13923210741089925</v>
      </c>
    </row>
    <row r="15090" spans="1:3" x14ac:dyDescent="0.3">
      <c r="A15090">
        <v>10.5</v>
      </c>
      <c r="B15090">
        <v>580000000</v>
      </c>
      <c r="C15090">
        <v>-0.14582455144968998</v>
      </c>
    </row>
    <row r="15091" spans="1:3" x14ac:dyDescent="0.3">
      <c r="A15091">
        <v>10.5</v>
      </c>
      <c r="B15091">
        <v>590000000</v>
      </c>
      <c r="C15091">
        <v>-0.1528804160209393</v>
      </c>
    </row>
    <row r="15092" spans="1:3" x14ac:dyDescent="0.3">
      <c r="A15092">
        <v>10.5</v>
      </c>
      <c r="B15092">
        <v>600000000</v>
      </c>
      <c r="C15092">
        <v>-0.16043774942377434</v>
      </c>
    </row>
    <row r="15093" spans="1:3" x14ac:dyDescent="0.3">
      <c r="A15093">
        <v>10.5</v>
      </c>
      <c r="B15093">
        <v>610000000</v>
      </c>
      <c r="C15093">
        <v>-0.16853789156708548</v>
      </c>
    </row>
    <row r="15094" spans="1:3" x14ac:dyDescent="0.3">
      <c r="A15094">
        <v>10.5</v>
      </c>
      <c r="B15094">
        <v>620000000</v>
      </c>
      <c r="C15094">
        <v>-0.17722581084030783</v>
      </c>
    </row>
    <row r="15095" spans="1:3" x14ac:dyDescent="0.3">
      <c r="A15095">
        <v>10.5</v>
      </c>
      <c r="B15095">
        <v>630000000</v>
      </c>
      <c r="C15095">
        <v>-0.18655047893410104</v>
      </c>
    </row>
    <row r="15096" spans="1:3" x14ac:dyDescent="0.3">
      <c r="A15096">
        <v>10.5</v>
      </c>
      <c r="B15096">
        <v>640000000</v>
      </c>
      <c r="C15096">
        <v>-0.19656528835393866</v>
      </c>
    </row>
    <row r="15097" spans="1:3" x14ac:dyDescent="0.3">
      <c r="A15097">
        <v>10.5</v>
      </c>
      <c r="B15097">
        <v>650000000</v>
      </c>
      <c r="C15097">
        <v>-0.20732851801054411</v>
      </c>
    </row>
    <row r="15098" spans="1:3" x14ac:dyDescent="0.3">
      <c r="A15098">
        <v>10.5</v>
      </c>
      <c r="B15098">
        <v>660000000</v>
      </c>
      <c r="C15098">
        <v>-0.2189038530031778</v>
      </c>
    </row>
    <row r="15099" spans="1:3" x14ac:dyDescent="0.3">
      <c r="A15099">
        <v>10.5</v>
      </c>
      <c r="B15099">
        <v>670000000</v>
      </c>
      <c r="C15099">
        <v>-0.23136096554772023</v>
      </c>
    </row>
    <row r="15100" spans="1:3" x14ac:dyDescent="0.3">
      <c r="A15100">
        <v>10.5</v>
      </c>
      <c r="B15100">
        <v>680000000</v>
      </c>
      <c r="C15100">
        <v>-0.24477616495691651</v>
      </c>
    </row>
    <row r="15101" spans="1:3" x14ac:dyDescent="0.3">
      <c r="A15101">
        <v>10.5</v>
      </c>
      <c r="B15101">
        <v>690000000</v>
      </c>
      <c r="C15101">
        <v>-0.25923312567161411</v>
      </c>
    </row>
    <row r="15102" spans="1:3" x14ac:dyDescent="0.3">
      <c r="A15102">
        <v>10.5</v>
      </c>
      <c r="B15102">
        <v>700000000</v>
      </c>
      <c r="C15102">
        <v>-0.2748237035896075</v>
      </c>
    </row>
    <row r="15103" spans="1:3" x14ac:dyDescent="0.3">
      <c r="A15103">
        <v>10.5</v>
      </c>
      <c r="B15103">
        <v>710000000</v>
      </c>
      <c r="C15103">
        <v>-0.29164885236405197</v>
      </c>
    </row>
    <row r="15104" spans="1:3" x14ac:dyDescent="0.3">
      <c r="A15104">
        <v>10.5</v>
      </c>
      <c r="B15104">
        <v>720000000</v>
      </c>
      <c r="C15104">
        <v>-0.30981965297180764</v>
      </c>
    </row>
    <row r="15105" spans="1:3" x14ac:dyDescent="0.3">
      <c r="A15105">
        <v>10.5</v>
      </c>
      <c r="B15105">
        <v>730000000</v>
      </c>
      <c r="C15105">
        <v>-0.32945847171068526</v>
      </c>
    </row>
    <row r="15106" spans="1:3" x14ac:dyDescent="0.3">
      <c r="A15106">
        <v>10.5</v>
      </c>
      <c r="B15106">
        <v>740000000</v>
      </c>
      <c r="C15106">
        <v>-0.35070026390448089</v>
      </c>
    </row>
    <row r="15107" spans="1:3" x14ac:dyDescent="0.3">
      <c r="A15107">
        <v>10.5</v>
      </c>
      <c r="B15107">
        <v>750000000</v>
      </c>
      <c r="C15107">
        <v>-0.37369404301015785</v>
      </c>
    </row>
    <row r="15108" spans="1:3" x14ac:dyDescent="0.3">
      <c r="A15108">
        <v>10.5</v>
      </c>
      <c r="B15108">
        <v>760000000</v>
      </c>
      <c r="C15108">
        <v>-0.39860453756907477</v>
      </c>
    </row>
    <row r="15109" spans="1:3" x14ac:dyDescent="0.3">
      <c r="A15109">
        <v>10.5</v>
      </c>
      <c r="B15109">
        <v>770000000</v>
      </c>
      <c r="C15109">
        <v>-0.42561406156466253</v>
      </c>
    </row>
    <row r="15110" spans="1:3" x14ac:dyDescent="0.3">
      <c r="A15110">
        <v>10.5</v>
      </c>
      <c r="B15110">
        <v>780000000</v>
      </c>
      <c r="C15110">
        <v>-0.45492462728411198</v>
      </c>
    </row>
    <row r="15111" spans="1:3" x14ac:dyDescent="0.3">
      <c r="A15111">
        <v>10.5</v>
      </c>
      <c r="B15111">
        <v>790000000</v>
      </c>
      <c r="C15111">
        <v>-0.48676033377712147</v>
      </c>
    </row>
    <row r="15112" spans="1:3" x14ac:dyDescent="0.3">
      <c r="A15112">
        <v>10.5</v>
      </c>
      <c r="B15112">
        <v>800000000</v>
      </c>
      <c r="C15112">
        <v>-0.52137006850424361</v>
      </c>
    </row>
    <row r="15113" spans="1:3" x14ac:dyDescent="0.3">
      <c r="A15113">
        <v>10.5</v>
      </c>
      <c r="B15113">
        <v>810000000</v>
      </c>
      <c r="C15113">
        <v>-0.55903056481626057</v>
      </c>
    </row>
    <row r="15114" spans="1:3" x14ac:dyDescent="0.3">
      <c r="A15114">
        <v>10.5</v>
      </c>
      <c r="B15114">
        <v>819999999.99999988</v>
      </c>
      <c r="C15114">
        <v>-0.60004986354550005</v>
      </c>
    </row>
    <row r="15115" spans="1:3" x14ac:dyDescent="0.3">
      <c r="A15115">
        <v>10.5</v>
      </c>
      <c r="B15115">
        <v>830000000.00000012</v>
      </c>
      <c r="C15115">
        <v>-0.64477123325565255</v>
      </c>
    </row>
    <row r="15116" spans="1:3" x14ac:dyDescent="0.3">
      <c r="A15116">
        <v>10.5</v>
      </c>
      <c r="B15116">
        <v>840000000</v>
      </c>
      <c r="C15116">
        <v>-0.69357761061652656</v>
      </c>
    </row>
    <row r="15117" spans="1:3" x14ac:dyDescent="0.3">
      <c r="A15117">
        <v>10.5</v>
      </c>
      <c r="B15117">
        <v>850000000</v>
      </c>
      <c r="C15117">
        <v>-0.7468966299597336</v>
      </c>
    </row>
    <row r="15118" spans="1:3" x14ac:dyDescent="0.3">
      <c r="A15118">
        <v>10.5</v>
      </c>
      <c r="B15118">
        <v>860000000</v>
      </c>
      <c r="C15118">
        <v>-0.80520631933229958</v>
      </c>
    </row>
    <row r="15119" spans="1:3" x14ac:dyDescent="0.3">
      <c r="A15119">
        <v>10.5</v>
      </c>
      <c r="B15119">
        <v>869999999.99999988</v>
      </c>
      <c r="C15119">
        <v>-0.86904154928354838</v>
      </c>
    </row>
    <row r="15120" spans="1:3" x14ac:dyDescent="0.3">
      <c r="A15120">
        <v>10.5</v>
      </c>
      <c r="B15120">
        <v>880000000.00000012</v>
      </c>
      <c r="C15120">
        <v>-0.93900133016766252</v>
      </c>
    </row>
    <row r="15121" spans="1:3" x14ac:dyDescent="0.3">
      <c r="A15121">
        <v>10.5</v>
      </c>
      <c r="B15121">
        <v>890000000</v>
      </c>
      <c r="C15121">
        <v>-1.0157570638899243</v>
      </c>
    </row>
    <row r="15122" spans="1:3" x14ac:dyDescent="0.3">
      <c r="A15122">
        <v>10.5</v>
      </c>
      <c r="B15122">
        <v>900000000</v>
      </c>
      <c r="C15122">
        <v>-1.1000618667508868</v>
      </c>
    </row>
    <row r="15123" spans="1:3" x14ac:dyDescent="0.3">
      <c r="A15123">
        <v>10.5</v>
      </c>
      <c r="B15123">
        <v>910000000</v>
      </c>
      <c r="C15123">
        <v>-1.1927610913914086</v>
      </c>
    </row>
    <row r="15124" spans="1:3" x14ac:dyDescent="0.3">
      <c r="A15124">
        <v>10.5</v>
      </c>
      <c r="B15124">
        <v>919999999.99999988</v>
      </c>
      <c r="C15124">
        <v>-1.2948041879819685</v>
      </c>
    </row>
    <row r="15125" spans="1:3" x14ac:dyDescent="0.3">
      <c r="A15125">
        <v>10.5</v>
      </c>
      <c r="B15125">
        <v>930000000.00000012</v>
      </c>
      <c r="C15125">
        <v>-1.4072580581490133</v>
      </c>
    </row>
    <row r="15126" spans="1:3" x14ac:dyDescent="0.3">
      <c r="A15126">
        <v>10.5</v>
      </c>
      <c r="B15126">
        <v>940000000</v>
      </c>
      <c r="C15126">
        <v>-1.5313220705488428</v>
      </c>
    </row>
    <row r="15127" spans="1:3" x14ac:dyDescent="0.3">
      <c r="A15127">
        <v>10.5</v>
      </c>
      <c r="B15127">
        <v>950000000</v>
      </c>
      <c r="C15127">
        <v>-1.6683449260782868</v>
      </c>
    </row>
    <row r="15128" spans="1:3" x14ac:dyDescent="0.3">
      <c r="A15128">
        <v>10.5</v>
      </c>
      <c r="B15128">
        <v>960000000</v>
      </c>
      <c r="C15128">
        <v>-1.8198435862166165</v>
      </c>
    </row>
    <row r="15129" spans="1:3" x14ac:dyDescent="0.3">
      <c r="A15129">
        <v>10.5</v>
      </c>
      <c r="B15129">
        <v>969999999.99999988</v>
      </c>
      <c r="C15129">
        <v>-1.9875245144832223</v>
      </c>
    </row>
    <row r="15130" spans="1:3" x14ac:dyDescent="0.3">
      <c r="A15130">
        <v>10.5</v>
      </c>
      <c r="B15130">
        <v>980000000.00000012</v>
      </c>
      <c r="C15130">
        <v>-2.1733075356725036</v>
      </c>
    </row>
    <row r="15131" spans="1:3" x14ac:dyDescent="0.3">
      <c r="A15131">
        <v>10.5</v>
      </c>
      <c r="B15131">
        <v>990000000</v>
      </c>
      <c r="C15131">
        <v>-2.3793527013435534</v>
      </c>
    </row>
    <row r="15132" spans="1:3" x14ac:dyDescent="0.3">
      <c r="A15132">
        <v>10.5</v>
      </c>
      <c r="B15132">
        <v>1000000000</v>
      </c>
      <c r="C15132">
        <v>-2.6080906790332459</v>
      </c>
    </row>
    <row r="15133" spans="1:3" x14ac:dyDescent="0.3">
      <c r="A15133">
        <v>10.5</v>
      </c>
      <c r="B15133">
        <v>1010000000</v>
      </c>
      <c r="C15133">
        <v>-2.8622573793726156</v>
      </c>
    </row>
    <row r="15134" spans="1:3" x14ac:dyDescent="0.3">
      <c r="A15134">
        <v>10.5</v>
      </c>
      <c r="B15134">
        <v>1020000000</v>
      </c>
      <c r="C15134">
        <v>-3.1449338299010821</v>
      </c>
    </row>
    <row r="15135" spans="1:3" x14ac:dyDescent="0.3">
      <c r="A15135">
        <v>10.5</v>
      </c>
      <c r="B15135">
        <v>1030000000</v>
      </c>
      <c r="C15135">
        <v>-3.4595927346536381</v>
      </c>
    </row>
    <row r="15136" spans="1:3" x14ac:dyDescent="0.3">
      <c r="A15136">
        <v>10.5</v>
      </c>
      <c r="B15136">
        <v>1040000000</v>
      </c>
      <c r="C15136">
        <v>-3.8101537666587975</v>
      </c>
    </row>
    <row r="15137" spans="1:3" x14ac:dyDescent="0.3">
      <c r="A15137">
        <v>10.5</v>
      </c>
      <c r="B15137">
        <v>1050000000</v>
      </c>
      <c r="C15137">
        <v>-4.2010504620270241</v>
      </c>
    </row>
    <row r="15138" spans="1:3" x14ac:dyDescent="0.3">
      <c r="A15138">
        <v>10.5</v>
      </c>
      <c r="B15138">
        <v>1060000000</v>
      </c>
      <c r="C15138">
        <v>-4.6373126204194186</v>
      </c>
    </row>
    <row r="15139" spans="1:3" x14ac:dyDescent="0.3">
      <c r="A15139">
        <v>10.5</v>
      </c>
      <c r="B15139">
        <v>1069999999.9999999</v>
      </c>
      <c r="C15139">
        <v>-5.1246692651726145</v>
      </c>
    </row>
    <row r="15140" spans="1:3" x14ac:dyDescent="0.3">
      <c r="A15140">
        <v>10.5</v>
      </c>
      <c r="B15140">
        <v>1080000000</v>
      </c>
      <c r="C15140">
        <v>-5.6696781070641737</v>
      </c>
    </row>
    <row r="15141" spans="1:3" x14ac:dyDescent="0.3">
      <c r="A15141">
        <v>10.5</v>
      </c>
      <c r="B15141">
        <v>1090000000</v>
      </c>
      <c r="C15141">
        <v>-6.2798870519587826</v>
      </c>
    </row>
    <row r="15142" spans="1:3" x14ac:dyDescent="0.3">
      <c r="A15142">
        <v>10.5</v>
      </c>
      <c r="B15142">
        <v>1100000000</v>
      </c>
      <c r="C15142">
        <v>-6.9640289066795988</v>
      </c>
    </row>
    <row r="15143" spans="1:3" x14ac:dyDescent="0.3">
      <c r="A15143">
        <v>10.5</v>
      </c>
      <c r="B15143">
        <v>1109999999.9999998</v>
      </c>
      <c r="C15143">
        <v>-7.7322352371891521</v>
      </c>
    </row>
    <row r="15144" spans="1:3" x14ac:dyDescent="0.3">
      <c r="A15144">
        <v>10.5</v>
      </c>
      <c r="B15144">
        <v>1119999999.9999998</v>
      </c>
      <c r="C15144">
        <v>-8.5962118600760284</v>
      </c>
    </row>
    <row r="15145" spans="1:3" x14ac:dyDescent="0.3">
      <c r="A15145">
        <v>10.5</v>
      </c>
      <c r="B15145">
        <v>1130000000.0000002</v>
      </c>
      <c r="C15145">
        <v>-9.5692013808072591</v>
      </c>
    </row>
    <row r="15146" spans="1:3" x14ac:dyDescent="0.3">
      <c r="A15146">
        <v>10.5</v>
      </c>
      <c r="B15146">
        <v>1140000000.0000002</v>
      </c>
      <c r="C15146">
        <v>-10.665248017768656</v>
      </c>
    </row>
    <row r="15147" spans="1:3" x14ac:dyDescent="0.3">
      <c r="A15147">
        <v>10.5</v>
      </c>
      <c r="B15147">
        <v>1150000000</v>
      </c>
      <c r="C15147">
        <v>-11.896461598228678</v>
      </c>
    </row>
    <row r="15148" spans="1:3" x14ac:dyDescent="0.3">
      <c r="A15148">
        <v>10.5</v>
      </c>
      <c r="B15148">
        <v>1160000000</v>
      </c>
      <c r="C15148">
        <v>-13.264865402490562</v>
      </c>
    </row>
    <row r="15149" spans="1:3" x14ac:dyDescent="0.3">
      <c r="A15149">
        <v>10.5</v>
      </c>
      <c r="B15149">
        <v>1170000000</v>
      </c>
      <c r="C15149">
        <v>-14.740504248403033</v>
      </c>
    </row>
    <row r="15150" spans="1:3" x14ac:dyDescent="0.3">
      <c r="A15150">
        <v>10.5</v>
      </c>
      <c r="B15150">
        <v>1180000000.0000002</v>
      </c>
      <c r="C15150">
        <v>-16.210441046055113</v>
      </c>
    </row>
    <row r="15151" spans="1:3" x14ac:dyDescent="0.3">
      <c r="A15151">
        <v>10.5</v>
      </c>
      <c r="B15151">
        <v>1190000000</v>
      </c>
      <c r="C15151">
        <v>-17.39959405586098</v>
      </c>
    </row>
    <row r="15152" spans="1:3" x14ac:dyDescent="0.3">
      <c r="A15152">
        <v>10.5</v>
      </c>
      <c r="B15152">
        <v>1200000000</v>
      </c>
      <c r="C15152">
        <v>-17.89318214673407</v>
      </c>
    </row>
    <row r="15153" spans="1:3" x14ac:dyDescent="0.3">
      <c r="A15153">
        <v>10.5</v>
      </c>
      <c r="B15153">
        <v>1210000000</v>
      </c>
      <c r="C15153">
        <v>-17.482422317483405</v>
      </c>
    </row>
    <row r="15154" spans="1:3" x14ac:dyDescent="0.3">
      <c r="A15154">
        <v>10.5</v>
      </c>
      <c r="B15154">
        <v>1220000000</v>
      </c>
      <c r="C15154">
        <v>-16.428647861918311</v>
      </c>
    </row>
    <row r="15155" spans="1:3" x14ac:dyDescent="0.3">
      <c r="A15155">
        <v>10.5</v>
      </c>
      <c r="B15155">
        <v>1230000000</v>
      </c>
      <c r="C15155">
        <v>-15.138288007954754</v>
      </c>
    </row>
    <row r="15156" spans="1:3" x14ac:dyDescent="0.3">
      <c r="A15156">
        <v>10.5</v>
      </c>
      <c r="B15156">
        <v>1240000000</v>
      </c>
      <c r="C15156">
        <v>-13.858891408266354</v>
      </c>
    </row>
    <row r="15157" spans="1:3" x14ac:dyDescent="0.3">
      <c r="A15157">
        <v>10.5</v>
      </c>
      <c r="B15157">
        <v>1250000000</v>
      </c>
      <c r="C15157">
        <v>-12.686032817307414</v>
      </c>
    </row>
    <row r="15158" spans="1:3" x14ac:dyDescent="0.3">
      <c r="A15158">
        <v>10.5</v>
      </c>
      <c r="B15158">
        <v>1260000000</v>
      </c>
      <c r="C15158">
        <v>-11.641701100870353</v>
      </c>
    </row>
    <row r="15159" spans="1:3" x14ac:dyDescent="0.3">
      <c r="A15159">
        <v>10.5</v>
      </c>
      <c r="B15159">
        <v>1270000000</v>
      </c>
      <c r="C15159">
        <v>-10.720456943038306</v>
      </c>
    </row>
    <row r="15160" spans="1:3" x14ac:dyDescent="0.3">
      <c r="A15160">
        <v>10.5</v>
      </c>
      <c r="B15160">
        <v>1280000000</v>
      </c>
      <c r="C15160">
        <v>-9.9087208873584647</v>
      </c>
    </row>
    <row r="15161" spans="1:3" x14ac:dyDescent="0.3">
      <c r="A15161">
        <v>10.5</v>
      </c>
      <c r="B15161">
        <v>1290000000</v>
      </c>
      <c r="C15161">
        <v>-9.1918562698523854</v>
      </c>
    </row>
    <row r="15162" spans="1:3" x14ac:dyDescent="0.3">
      <c r="A15162">
        <v>10.5</v>
      </c>
      <c r="B15162">
        <v>1300000000</v>
      </c>
      <c r="C15162">
        <v>-8.5564910500069544</v>
      </c>
    </row>
    <row r="15163" spans="1:3" x14ac:dyDescent="0.3">
      <c r="A15163">
        <v>10.5</v>
      </c>
      <c r="B15163">
        <v>1310000000</v>
      </c>
      <c r="C15163">
        <v>-7.9910861234923036</v>
      </c>
    </row>
    <row r="15164" spans="1:3" x14ac:dyDescent="0.3">
      <c r="A15164">
        <v>10.5</v>
      </c>
      <c r="B15164">
        <v>1319999999.9999998</v>
      </c>
      <c r="C15164">
        <v>-7.4858943703302918</v>
      </c>
    </row>
    <row r="15165" spans="1:3" x14ac:dyDescent="0.3">
      <c r="A15165">
        <v>10.5</v>
      </c>
      <c r="B15165">
        <v>1330000000</v>
      </c>
      <c r="C15165">
        <v>-7.0327368224728257</v>
      </c>
    </row>
    <row r="15166" spans="1:3" x14ac:dyDescent="0.3">
      <c r="A15166">
        <v>10.5</v>
      </c>
      <c r="B15166">
        <v>1340000000</v>
      </c>
      <c r="C15166">
        <v>-6.624750278563269</v>
      </c>
    </row>
    <row r="15167" spans="1:3" x14ac:dyDescent="0.3">
      <c r="A15167">
        <v>10.5</v>
      </c>
      <c r="B15167">
        <v>1350000000</v>
      </c>
      <c r="C15167">
        <v>-6.2561577842457128</v>
      </c>
    </row>
    <row r="15168" spans="1:3" x14ac:dyDescent="0.3">
      <c r="A15168">
        <v>10.5</v>
      </c>
      <c r="B15168">
        <v>1359999999.9999998</v>
      </c>
      <c r="C15168">
        <v>-5.922074959705359</v>
      </c>
    </row>
    <row r="15169" spans="1:3" x14ac:dyDescent="0.3">
      <c r="A15169">
        <v>10.5</v>
      </c>
      <c r="B15169">
        <v>1369999999.9999998</v>
      </c>
      <c r="C15169">
        <v>-5.6183514932341749</v>
      </c>
    </row>
    <row r="15170" spans="1:3" x14ac:dyDescent="0.3">
      <c r="A15170">
        <v>10.5</v>
      </c>
      <c r="B15170">
        <v>1380000000.0000002</v>
      </c>
      <c r="C15170">
        <v>-5.3414429479351639</v>
      </c>
    </row>
    <row r="15171" spans="1:3" x14ac:dyDescent="0.3">
      <c r="A15171">
        <v>10.5</v>
      </c>
      <c r="B15171">
        <v>1390000000.0000002</v>
      </c>
      <c r="C15171">
        <v>-5.0883073857215546</v>
      </c>
    </row>
    <row r="15172" spans="1:3" x14ac:dyDescent="0.3">
      <c r="A15172">
        <v>10.5</v>
      </c>
      <c r="B15172">
        <v>1400000000</v>
      </c>
      <c r="C15172">
        <v>-4.856321865265901</v>
      </c>
    </row>
    <row r="15173" spans="1:3" x14ac:dyDescent="0.3">
      <c r="A15173">
        <v>10.5</v>
      </c>
      <c r="B15173">
        <v>1410000000</v>
      </c>
      <c r="C15173">
        <v>-4.643214721526431</v>
      </c>
    </row>
    <row r="15174" spans="1:3" x14ac:dyDescent="0.3">
      <c r="A15174">
        <v>10.5</v>
      </c>
      <c r="B15174">
        <v>1420000000</v>
      </c>
      <c r="C15174">
        <v>-4.4470103592550707</v>
      </c>
    </row>
    <row r="15175" spans="1:3" x14ac:dyDescent="0.3">
      <c r="A15175">
        <v>10.5</v>
      </c>
      <c r="B15175">
        <v>1430000000.0000002</v>
      </c>
      <c r="C15175">
        <v>-4.2659839926328349</v>
      </c>
    </row>
    <row r="15176" spans="1:3" x14ac:dyDescent="0.3">
      <c r="A15176">
        <v>10.5</v>
      </c>
      <c r="B15176">
        <v>1440000000</v>
      </c>
      <c r="C15176">
        <v>-4.0986243246643195</v>
      </c>
    </row>
    <row r="15177" spans="1:3" x14ac:dyDescent="0.3">
      <c r="A15177">
        <v>10.5</v>
      </c>
      <c r="B15177">
        <v>1450000000</v>
      </c>
      <c r="C15177">
        <v>-3.9436025990558199</v>
      </c>
    </row>
    <row r="15178" spans="1:3" x14ac:dyDescent="0.3">
      <c r="A15178">
        <v>10.5</v>
      </c>
      <c r="B15178">
        <v>1460000000</v>
      </c>
      <c r="C15178">
        <v>-3.799746796791891</v>
      </c>
    </row>
    <row r="15179" spans="1:3" x14ac:dyDescent="0.3">
      <c r="A15179">
        <v>10.5</v>
      </c>
      <c r="B15179">
        <v>1470000000</v>
      </c>
      <c r="C15179">
        <v>-3.6660200111308239</v>
      </c>
    </row>
    <row r="15180" spans="1:3" x14ac:dyDescent="0.3">
      <c r="A15180">
        <v>10.5</v>
      </c>
      <c r="B15180">
        <v>1480000000</v>
      </c>
      <c r="C15180">
        <v>-3.5415022363128905</v>
      </c>
    </row>
    <row r="15181" spans="1:3" x14ac:dyDescent="0.3">
      <c r="A15181">
        <v>10.5</v>
      </c>
      <c r="B15181">
        <v>1490000000</v>
      </c>
      <c r="C15181">
        <v>-3.425374961156042</v>
      </c>
    </row>
    <row r="15182" spans="1:3" x14ac:dyDescent="0.3">
      <c r="A15182">
        <v>10.5</v>
      </c>
      <c r="B15182">
        <v>1500000000</v>
      </c>
      <c r="C15182">
        <v>-3.3169080798363497</v>
      </c>
    </row>
    <row r="15183" spans="1:3" x14ac:dyDescent="0.3">
      <c r="A15183">
        <v>10.5</v>
      </c>
      <c r="B15183">
        <v>1510000000</v>
      </c>
      <c r="C15183">
        <v>-3.2154487267955978</v>
      </c>
    </row>
    <row r="15184" spans="1:3" x14ac:dyDescent="0.3">
      <c r="A15184">
        <v>10.5</v>
      </c>
      <c r="B15184">
        <v>1520000000</v>
      </c>
      <c r="C15184">
        <v>-3.1204117171214736</v>
      </c>
    </row>
    <row r="15185" spans="1:3" x14ac:dyDescent="0.3">
      <c r="A15185">
        <v>10.5</v>
      </c>
      <c r="B15185">
        <v>1530000000</v>
      </c>
      <c r="C15185">
        <v>-3.0312713326008072</v>
      </c>
    </row>
    <row r="15186" spans="1:3" x14ac:dyDescent="0.3">
      <c r="A15186">
        <v>10.5</v>
      </c>
      <c r="B15186">
        <v>1540000000</v>
      </c>
      <c r="C15186">
        <v>-2.9475542404901094</v>
      </c>
    </row>
    <row r="15187" spans="1:3" x14ac:dyDescent="0.3">
      <c r="A15187">
        <v>10.5</v>
      </c>
      <c r="B15187">
        <v>1550000000</v>
      </c>
      <c r="C15187">
        <v>-2.8688333695562855</v>
      </c>
    </row>
    <row r="15188" spans="1:3" x14ac:dyDescent="0.3">
      <c r="A15188">
        <v>10.5</v>
      </c>
      <c r="B15188">
        <v>1560000000</v>
      </c>
      <c r="C15188">
        <v>-2.7947225981505479</v>
      </c>
    </row>
    <row r="15189" spans="1:3" x14ac:dyDescent="0.3">
      <c r="A15189">
        <v>10.5</v>
      </c>
      <c r="B15189">
        <v>1569999999.9999998</v>
      </c>
      <c r="C15189">
        <v>-2.7248721335443715</v>
      </c>
    </row>
    <row r="15190" spans="1:3" x14ac:dyDescent="0.3">
      <c r="A15190">
        <v>10.5</v>
      </c>
      <c r="B15190">
        <v>1580000000</v>
      </c>
      <c r="C15190">
        <v>-2.6589644816759095</v>
      </c>
    </row>
    <row r="15191" spans="1:3" x14ac:dyDescent="0.3">
      <c r="A15191">
        <v>10.5</v>
      </c>
      <c r="B15191">
        <v>1590000000</v>
      </c>
      <c r="C15191">
        <v>-2.5967109227541592</v>
      </c>
    </row>
    <row r="15192" spans="1:3" x14ac:dyDescent="0.3">
      <c r="A15192">
        <v>10.5</v>
      </c>
      <c r="B15192">
        <v>1600000000</v>
      </c>
      <c r="C15192">
        <v>-2.5378484215670749</v>
      </c>
    </row>
    <row r="15193" spans="1:3" x14ac:dyDescent="0.3">
      <c r="A15193">
        <v>10.5</v>
      </c>
      <c r="B15193">
        <v>1610000000</v>
      </c>
      <c r="C15193">
        <v>-2.4821369124046138</v>
      </c>
    </row>
    <row r="15194" spans="1:3" x14ac:dyDescent="0.3">
      <c r="A15194">
        <v>10.5</v>
      </c>
      <c r="B15194">
        <v>1619999999.9999998</v>
      </c>
      <c r="C15194">
        <v>-2.4293569076823212</v>
      </c>
    </row>
    <row r="15195" spans="1:3" x14ac:dyDescent="0.3">
      <c r="A15195">
        <v>10.5</v>
      </c>
      <c r="B15195">
        <v>1630000000.0000002</v>
      </c>
      <c r="C15195">
        <v>-2.3793073869894026</v>
      </c>
    </row>
    <row r="15196" spans="1:3" x14ac:dyDescent="0.3">
      <c r="A15196">
        <v>10.5</v>
      </c>
      <c r="B15196">
        <v>1640000000</v>
      </c>
      <c r="C15196">
        <v>-2.3318039296674669</v>
      </c>
    </row>
    <row r="15197" spans="1:3" x14ac:dyDescent="0.3">
      <c r="A15197">
        <v>10.5</v>
      </c>
      <c r="B15197">
        <v>1650000000</v>
      </c>
      <c r="C15197">
        <v>-2.2866770593787118</v>
      </c>
    </row>
    <row r="15198" spans="1:3" x14ac:dyDescent="0.3">
      <c r="A15198">
        <v>10.5</v>
      </c>
      <c r="B15198">
        <v>1660000000.0000002</v>
      </c>
      <c r="C15198">
        <v>-2.2437707736253749</v>
      </c>
    </row>
    <row r="15199" spans="1:3" x14ac:dyDescent="0.3">
      <c r="A15199">
        <v>10.5</v>
      </c>
      <c r="B15199">
        <v>1670000000</v>
      </c>
      <c r="C15199">
        <v>-2.2029412349833306</v>
      </c>
    </row>
    <row r="15200" spans="1:3" x14ac:dyDescent="0.3">
      <c r="A15200">
        <v>10.5</v>
      </c>
      <c r="B15200">
        <v>1680000000.0000002</v>
      </c>
      <c r="C15200">
        <v>-2.1640556040311689</v>
      </c>
    </row>
    <row r="15201" spans="1:3" x14ac:dyDescent="0.3">
      <c r="A15201">
        <v>10.5</v>
      </c>
      <c r="B15201">
        <v>1690000000</v>
      </c>
      <c r="C15201">
        <v>-2.1269909966883924</v>
      </c>
    </row>
    <row r="15202" spans="1:3" x14ac:dyDescent="0.3">
      <c r="A15202">
        <v>10.5</v>
      </c>
      <c r="B15202">
        <v>1700000000</v>
      </c>
      <c r="C15202">
        <v>-2.0916335510035329</v>
      </c>
    </row>
    <row r="15203" spans="1:3" x14ac:dyDescent="0.3">
      <c r="A15203">
        <v>10.5</v>
      </c>
      <c r="B15203">
        <v>1710000000.0000002</v>
      </c>
      <c r="C15203">
        <v>-2.0578775904191646</v>
      </c>
    </row>
    <row r="15204" spans="1:3" x14ac:dyDescent="0.3">
      <c r="A15204">
        <v>10.5</v>
      </c>
      <c r="B15204">
        <v>1720000000</v>
      </c>
      <c r="C15204">
        <v>-2.0256248722420183</v>
      </c>
    </row>
    <row r="15205" spans="1:3" x14ac:dyDescent="0.3">
      <c r="A15205">
        <v>10.5</v>
      </c>
      <c r="B15205">
        <v>1730000000</v>
      </c>
      <c r="C15205">
        <v>-1.9947839115052628</v>
      </c>
    </row>
    <row r="15206" spans="1:3" x14ac:dyDescent="0.3">
      <c r="A15206">
        <v>10.5</v>
      </c>
      <c r="B15206">
        <v>1739999999.9999998</v>
      </c>
      <c r="C15206">
        <v>-1.965269371666404</v>
      </c>
    </row>
    <row r="15207" spans="1:3" x14ac:dyDescent="0.3">
      <c r="A15207">
        <v>10.5</v>
      </c>
      <c r="B15207">
        <v>1750000000</v>
      </c>
      <c r="C15207">
        <v>-1.9370015146667343</v>
      </c>
    </row>
    <row r="15208" spans="1:3" x14ac:dyDescent="0.3">
      <c r="A15208">
        <v>10.5</v>
      </c>
      <c r="B15208">
        <v>1760000000.0000002</v>
      </c>
      <c r="C15208">
        <v>-1.9099057038150731</v>
      </c>
    </row>
    <row r="15209" spans="1:3" x14ac:dyDescent="0.3">
      <c r="A15209">
        <v>10.5</v>
      </c>
      <c r="B15209">
        <v>1770000000</v>
      </c>
      <c r="C15209">
        <v>-1.8839119537698559</v>
      </c>
    </row>
    <row r="15210" spans="1:3" x14ac:dyDescent="0.3">
      <c r="A15210">
        <v>10.5</v>
      </c>
      <c r="B15210">
        <v>1780000000</v>
      </c>
      <c r="C15210">
        <v>-1.8589545225988395</v>
      </c>
    </row>
    <row r="15211" spans="1:3" x14ac:dyDescent="0.3">
      <c r="A15211">
        <v>10.5</v>
      </c>
      <c r="B15211">
        <v>1789999999.9999998</v>
      </c>
      <c r="C15211">
        <v>-1.8349715415094114</v>
      </c>
    </row>
    <row r="15212" spans="1:3" x14ac:dyDescent="0.3">
      <c r="A15212">
        <v>10.5</v>
      </c>
      <c r="B15212">
        <v>1800000000</v>
      </c>
      <c r="C15212">
        <v>-1.8119046783789463</v>
      </c>
    </row>
    <row r="15213" spans="1:3" x14ac:dyDescent="0.3">
      <c r="A15213">
        <v>10.5</v>
      </c>
      <c r="B15213">
        <v>1810000000</v>
      </c>
      <c r="C15213">
        <v>-1.7896988316832778</v>
      </c>
    </row>
    <row r="15214" spans="1:3" x14ac:dyDescent="0.3">
      <c r="A15214">
        <v>10.5</v>
      </c>
      <c r="B15214">
        <v>1819999999.9999998</v>
      </c>
      <c r="C15214">
        <v>-1.7683018518333651</v>
      </c>
    </row>
    <row r="15215" spans="1:3" x14ac:dyDescent="0.3">
      <c r="A15215">
        <v>10.5</v>
      </c>
      <c r="B15215">
        <v>1830000000</v>
      </c>
      <c r="C15215">
        <v>-1.7476642872917512</v>
      </c>
    </row>
    <row r="15216" spans="1:3" x14ac:dyDescent="0.3">
      <c r="A15216">
        <v>10.5</v>
      </c>
      <c r="B15216">
        <v>1839999999.9999998</v>
      </c>
      <c r="C15216">
        <v>-1.7277391531597135</v>
      </c>
    </row>
    <row r="15217" spans="1:3" x14ac:dyDescent="0.3">
      <c r="A15217">
        <v>10.5</v>
      </c>
      <c r="B15217">
        <v>1850000000</v>
      </c>
      <c r="C15217">
        <v>-1.7084817202081872</v>
      </c>
    </row>
    <row r="15218" spans="1:3" x14ac:dyDescent="0.3">
      <c r="A15218">
        <v>10.5</v>
      </c>
      <c r="B15218">
        <v>1860000000</v>
      </c>
      <c r="C15218">
        <v>-1.6898493225747757</v>
      </c>
    </row>
    <row r="15219" spans="1:3" x14ac:dyDescent="0.3">
      <c r="A15219">
        <v>10.5</v>
      </c>
      <c r="B15219">
        <v>1869999999.9999998</v>
      </c>
      <c r="C15219">
        <v>-1.6718011825715826</v>
      </c>
    </row>
    <row r="15220" spans="1:3" x14ac:dyDescent="0.3">
      <c r="A15220">
        <v>10.5</v>
      </c>
      <c r="B15220">
        <v>1880000000.0000002</v>
      </c>
      <c r="C15220">
        <v>-1.6542982512451798</v>
      </c>
    </row>
    <row r="15221" spans="1:3" x14ac:dyDescent="0.3">
      <c r="A15221">
        <v>10.5</v>
      </c>
      <c r="B15221">
        <v>1890000000</v>
      </c>
      <c r="C15221">
        <v>-1.6373030635058796</v>
      </c>
    </row>
    <row r="15222" spans="1:3" x14ac:dyDescent="0.3">
      <c r="A15222">
        <v>10.5</v>
      </c>
      <c r="B15222">
        <v>1900000000</v>
      </c>
      <c r="C15222">
        <v>-1.6207796067999736</v>
      </c>
    </row>
    <row r="15223" spans="1:3" x14ac:dyDescent="0.3">
      <c r="A15223">
        <v>10.5</v>
      </c>
      <c r="B15223">
        <v>1910000000.0000002</v>
      </c>
      <c r="C15223">
        <v>-1.6046932024377623</v>
      </c>
    </row>
    <row r="15224" spans="1:3" x14ac:dyDescent="0.3">
      <c r="A15224">
        <v>10.5</v>
      </c>
      <c r="B15224">
        <v>1920000000</v>
      </c>
      <c r="C15224">
        <v>-1.5890103988144992</v>
      </c>
    </row>
    <row r="15225" spans="1:3" x14ac:dyDescent="0.3">
      <c r="A15225">
        <v>10.5</v>
      </c>
      <c r="B15225">
        <v>1930000000.0000002</v>
      </c>
      <c r="C15225">
        <v>-1.5736988758714043</v>
      </c>
    </row>
    <row r="15226" spans="1:3" x14ac:dyDescent="0.3">
      <c r="A15226">
        <v>10.5</v>
      </c>
      <c r="B15226">
        <v>1940000000</v>
      </c>
      <c r="C15226">
        <v>-1.5587273602411154</v>
      </c>
    </row>
    <row r="15227" spans="1:3" x14ac:dyDescent="0.3">
      <c r="A15227">
        <v>10.5</v>
      </c>
      <c r="B15227">
        <v>1950000000</v>
      </c>
      <c r="C15227">
        <v>-1.5440655506071452</v>
      </c>
    </row>
    <row r="15228" spans="1:3" x14ac:dyDescent="0.3">
      <c r="A15228">
        <v>10.5</v>
      </c>
      <c r="B15228">
        <v>1960000000.0000002</v>
      </c>
      <c r="C15228">
        <v>-1.5296840528806555</v>
      </c>
    </row>
    <row r="15229" spans="1:3" x14ac:dyDescent="0.3">
      <c r="A15229">
        <v>10.5</v>
      </c>
      <c r="B15229">
        <v>1970000000</v>
      </c>
      <c r="C15229">
        <v>-1.5155543248607999</v>
      </c>
    </row>
    <row r="15230" spans="1:3" x14ac:dyDescent="0.3">
      <c r="A15230">
        <v>10.5</v>
      </c>
      <c r="B15230">
        <v>1980000000</v>
      </c>
      <c r="C15230">
        <v>-1.501648630096575</v>
      </c>
    </row>
    <row r="15231" spans="1:3" x14ac:dyDescent="0.3">
      <c r="A15231">
        <v>10.5</v>
      </c>
      <c r="B15231">
        <v>1989999999.9999998</v>
      </c>
      <c r="C15231">
        <v>-1.4879400007098098</v>
      </c>
    </row>
    <row r="15232" spans="1:3" x14ac:dyDescent="0.3">
      <c r="A15232">
        <v>10.5</v>
      </c>
      <c r="B15232">
        <v>2000000000</v>
      </c>
      <c r="C15232">
        <v>-1.4744022089692386</v>
      </c>
    </row>
    <row r="15233" spans="1:3" x14ac:dyDescent="0.3">
      <c r="A15233">
        <v>10.5</v>
      </c>
      <c r="B15233">
        <v>2010000000.0000002</v>
      </c>
      <c r="C15233">
        <v>-1.4610097474258208</v>
      </c>
    </row>
    <row r="15234" spans="1:3" x14ac:dyDescent="0.3">
      <c r="A15234">
        <v>10.5</v>
      </c>
      <c r="B15234">
        <v>2020000000</v>
      </c>
      <c r="C15234">
        <v>-1.44773781742796</v>
      </c>
    </row>
    <row r="15235" spans="1:3" x14ac:dyDescent="0.3">
      <c r="A15235">
        <v>10.5</v>
      </c>
      <c r="B15235">
        <v>2030000000.0000002</v>
      </c>
      <c r="C15235">
        <v>-1.4345623258335576</v>
      </c>
    </row>
    <row r="15236" spans="1:3" x14ac:dyDescent="0.3">
      <c r="A15236">
        <v>10.5</v>
      </c>
      <c r="B15236">
        <v>2040000000</v>
      </c>
      <c r="C15236">
        <v>-1.4214598897218056</v>
      </c>
    </row>
    <row r="15237" spans="1:3" x14ac:dyDescent="0.3">
      <c r="A15237">
        <v>10.5</v>
      </c>
      <c r="B15237">
        <v>2049999999.9999998</v>
      </c>
      <c r="C15237">
        <v>-1.4084078488832188</v>
      </c>
    </row>
    <row r="15238" spans="1:3" x14ac:dyDescent="0.3">
      <c r="A15238">
        <v>10.5</v>
      </c>
      <c r="B15238">
        <v>2060000000</v>
      </c>
      <c r="C15238">
        <v>-1.3953842858295622</v>
      </c>
    </row>
    <row r="15239" spans="1:3" x14ac:dyDescent="0.3">
      <c r="A15239">
        <v>10.5</v>
      </c>
      <c r="B15239">
        <v>2069999999.9999998</v>
      </c>
      <c r="C15239">
        <v>-1.3823680530183424</v>
      </c>
    </row>
    <row r="15240" spans="1:3" x14ac:dyDescent="0.3">
      <c r="A15240">
        <v>10.5</v>
      </c>
      <c r="B15240">
        <v>2080000000</v>
      </c>
      <c r="C15240">
        <v>-1.3693388069275159</v>
      </c>
    </row>
    <row r="15241" spans="1:3" x14ac:dyDescent="0.3">
      <c r="A15241">
        <v>10.5</v>
      </c>
      <c r="B15241">
        <v>2089999999.9999998</v>
      </c>
      <c r="C15241">
        <v>-1.3562770485476245</v>
      </c>
    </row>
    <row r="15242" spans="1:3" x14ac:dyDescent="0.3">
      <c r="A15242">
        <v>10.5</v>
      </c>
      <c r="B15242">
        <v>2100000000</v>
      </c>
      <c r="C15242">
        <v>-1.3431641697803745</v>
      </c>
    </row>
    <row r="15243" spans="1:3" x14ac:dyDescent="0.3">
      <c r="A15243">
        <v>10.5</v>
      </c>
      <c r="B15243">
        <v>2110000000.0000002</v>
      </c>
      <c r="C15243">
        <v>-1.3299825051459919</v>
      </c>
    </row>
    <row r="15244" spans="1:3" x14ac:dyDescent="0.3">
      <c r="A15244">
        <v>10.5</v>
      </c>
      <c r="B15244">
        <v>2120000000</v>
      </c>
      <c r="C15244">
        <v>-1.3167153881090581</v>
      </c>
    </row>
    <row r="15245" spans="1:3" x14ac:dyDescent="0.3">
      <c r="A15245">
        <v>10.5</v>
      </c>
      <c r="B15245">
        <v>2130000000</v>
      </c>
      <c r="C15245">
        <v>-1.3033472112345137</v>
      </c>
    </row>
    <row r="15246" spans="1:3" x14ac:dyDescent="0.3">
      <c r="A15246">
        <v>10.5</v>
      </c>
      <c r="B15246">
        <v>2139999999.9999998</v>
      </c>
      <c r="C15246">
        <v>-1.2898634892860383</v>
      </c>
    </row>
    <row r="15247" spans="1:3" x14ac:dyDescent="0.3">
      <c r="A15247">
        <v>10.5</v>
      </c>
      <c r="B15247">
        <v>2150000000</v>
      </c>
      <c r="C15247">
        <v>-1.2762509242790956</v>
      </c>
    </row>
    <row r="15248" spans="1:3" x14ac:dyDescent="0.3">
      <c r="A15248">
        <v>10.5</v>
      </c>
      <c r="B15248">
        <v>2160000000</v>
      </c>
      <c r="C15248">
        <v>-1.2624974714059514</v>
      </c>
    </row>
    <row r="15249" spans="1:3" x14ac:dyDescent="0.3">
      <c r="A15249">
        <v>10.5</v>
      </c>
      <c r="B15249">
        <v>2170000000</v>
      </c>
      <c r="C15249">
        <v>-1.248592404660573</v>
      </c>
    </row>
    <row r="15250" spans="1:3" x14ac:dyDescent="0.3">
      <c r="A15250">
        <v>10.5</v>
      </c>
      <c r="B15250">
        <v>2180000000</v>
      </c>
      <c r="C15250">
        <v>-1.2345263809141958</v>
      </c>
    </row>
    <row r="15251" spans="1:3" x14ac:dyDescent="0.3">
      <c r="A15251">
        <v>10.5</v>
      </c>
      <c r="B15251">
        <v>2190000000</v>
      </c>
      <c r="C15251">
        <v>-1.2202915011288731</v>
      </c>
    </row>
    <row r="15252" spans="1:3" x14ac:dyDescent="0.3">
      <c r="A15252">
        <v>10.5</v>
      </c>
      <c r="B15252">
        <v>2200000000</v>
      </c>
      <c r="C15252">
        <v>-1.205881367351457</v>
      </c>
    </row>
    <row r="15253" spans="1:3" x14ac:dyDescent="0.3">
      <c r="A15253">
        <v>10.5</v>
      </c>
      <c r="B15253">
        <v>2210000000</v>
      </c>
      <c r="C15253">
        <v>-1.1912911341084726</v>
      </c>
    </row>
    <row r="15254" spans="1:3" x14ac:dyDescent="0.3">
      <c r="A15254">
        <v>10.5</v>
      </c>
      <c r="B15254">
        <v>2219999999.9999995</v>
      </c>
      <c r="C15254">
        <v>-1.1765175528247627</v>
      </c>
    </row>
    <row r="15255" spans="1:3" x14ac:dyDescent="0.3">
      <c r="A15255">
        <v>10.5</v>
      </c>
      <c r="B15255">
        <v>2230000000</v>
      </c>
      <c r="C15255">
        <v>-1.1615590079208153</v>
      </c>
    </row>
    <row r="15256" spans="1:3" x14ac:dyDescent="0.3">
      <c r="A15256">
        <v>10.5</v>
      </c>
      <c r="B15256">
        <v>2240000000</v>
      </c>
      <c r="C15256">
        <v>-1.1464155433058425</v>
      </c>
    </row>
    <row r="15257" spans="1:3" x14ac:dyDescent="0.3">
      <c r="A15257">
        <v>10.5</v>
      </c>
      <c r="B15257">
        <v>2250000000</v>
      </c>
      <c r="C15257">
        <v>-1.1310888780780812</v>
      </c>
    </row>
    <row r="15258" spans="1:3" x14ac:dyDescent="0.3">
      <c r="A15258">
        <v>10.5</v>
      </c>
      <c r="B15258">
        <v>2260000000</v>
      </c>
      <c r="C15258">
        <v>-1.1155824103714382</v>
      </c>
    </row>
    <row r="15259" spans="1:3" x14ac:dyDescent="0.3">
      <c r="A15259">
        <v>10.5</v>
      </c>
      <c r="B15259">
        <v>2270000000</v>
      </c>
      <c r="C15259">
        <v>-1.0999012084463808</v>
      </c>
    </row>
    <row r="15260" spans="1:3" x14ac:dyDescent="0.3">
      <c r="A15260">
        <v>10.5</v>
      </c>
      <c r="B15260">
        <v>2280000000.0000005</v>
      </c>
      <c r="C15260">
        <v>-1.0840519883130486</v>
      </c>
    </row>
    <row r="15261" spans="1:3" x14ac:dyDescent="0.3">
      <c r="A15261">
        <v>10.5</v>
      </c>
      <c r="B15261">
        <v>2290000000</v>
      </c>
      <c r="C15261">
        <v>-1.0680430773906036</v>
      </c>
    </row>
    <row r="15262" spans="1:3" x14ac:dyDescent="0.3">
      <c r="A15262">
        <v>10.5</v>
      </c>
      <c r="B15262">
        <v>2300000000</v>
      </c>
      <c r="C15262">
        <v>-1.051884363947039</v>
      </c>
    </row>
    <row r="15263" spans="1:3" x14ac:dyDescent="0.3">
      <c r="A15263">
        <v>10.5</v>
      </c>
      <c r="B15263">
        <v>2310000000</v>
      </c>
      <c r="C15263">
        <v>-1.0355872323202044</v>
      </c>
    </row>
    <row r="15264" spans="1:3" x14ac:dyDescent="0.3">
      <c r="A15264">
        <v>10.5</v>
      </c>
      <c r="B15264">
        <v>2320000000</v>
      </c>
      <c r="C15264">
        <v>-1.0191644841891323</v>
      </c>
    </row>
    <row r="15265" spans="1:3" x14ac:dyDescent="0.3">
      <c r="A15265">
        <v>10.5</v>
      </c>
      <c r="B15265">
        <v>2330000000</v>
      </c>
      <c r="C15265">
        <v>-1.0026302464371468</v>
      </c>
    </row>
    <row r="15266" spans="1:3" x14ac:dyDescent="0.3">
      <c r="A15266">
        <v>10.5</v>
      </c>
      <c r="B15266">
        <v>2340000000</v>
      </c>
      <c r="C15266">
        <v>-0.98599986641622395</v>
      </c>
    </row>
    <row r="15267" spans="1:3" x14ac:dyDescent="0.3">
      <c r="A15267">
        <v>10.5</v>
      </c>
      <c r="B15267">
        <v>2350000000</v>
      </c>
      <c r="C15267">
        <v>-0.96928979567960361</v>
      </c>
    </row>
    <row r="15268" spans="1:3" x14ac:dyDescent="0.3">
      <c r="A15268">
        <v>10.5</v>
      </c>
      <c r="B15268">
        <v>2360000000.0000005</v>
      </c>
      <c r="C15268">
        <v>-0.95251746348691813</v>
      </c>
    </row>
    <row r="15269" spans="1:3" x14ac:dyDescent="0.3">
      <c r="A15269">
        <v>10.5</v>
      </c>
      <c r="B15269">
        <v>2370000000</v>
      </c>
      <c r="C15269">
        <v>-0.93570114159752005</v>
      </c>
    </row>
    <row r="15270" spans="1:3" x14ac:dyDescent="0.3">
      <c r="A15270">
        <v>10.5</v>
      </c>
      <c r="B15270">
        <v>2380000000</v>
      </c>
      <c r="C15270">
        <v>-0.91885980204570927</v>
      </c>
    </row>
    <row r="15271" spans="1:3" x14ac:dyDescent="0.3">
      <c r="A15271">
        <v>10.5</v>
      </c>
      <c r="B15271">
        <v>2389999999.9999995</v>
      </c>
      <c r="C15271">
        <v>-0.90201296973104905</v>
      </c>
    </row>
    <row r="15272" spans="1:3" x14ac:dyDescent="0.3">
      <c r="A15272">
        <v>10.5</v>
      </c>
      <c r="B15272">
        <v>2400000000</v>
      </c>
      <c r="C15272">
        <v>-0.88518057175400422</v>
      </c>
    </row>
    <row r="15273" spans="1:3" x14ac:dyDescent="0.3">
      <c r="A15273">
        <v>10.5</v>
      </c>
      <c r="B15273">
        <v>2410000000</v>
      </c>
      <c r="C15273">
        <v>-0.86838278547847736</v>
      </c>
    </row>
    <row r="15274" spans="1:3" x14ac:dyDescent="0.3">
      <c r="A15274">
        <v>10.5</v>
      </c>
      <c r="B15274">
        <v>2420000000</v>
      </c>
      <c r="C15274">
        <v>-0.85163988730819162</v>
      </c>
    </row>
    <row r="15275" spans="1:3" x14ac:dyDescent="0.3">
      <c r="A15275">
        <v>10.5</v>
      </c>
      <c r="B15275">
        <v>2430000000</v>
      </c>
      <c r="C15275">
        <v>-0.83497210412327916</v>
      </c>
    </row>
    <row r="15276" spans="1:3" x14ac:dyDescent="0.3">
      <c r="A15276">
        <v>10.5</v>
      </c>
      <c r="B15276">
        <v>2440000000</v>
      </c>
      <c r="C15276">
        <v>-0.81839946923879103</v>
      </c>
    </row>
    <row r="15277" spans="1:3" x14ac:dyDescent="0.3">
      <c r="A15277">
        <v>10.5</v>
      </c>
      <c r="B15277">
        <v>2450000000</v>
      </c>
      <c r="C15277">
        <v>-0.80194168462306104</v>
      </c>
    </row>
    <row r="15278" spans="1:3" x14ac:dyDescent="0.3">
      <c r="A15278">
        <v>10.5</v>
      </c>
      <c r="B15278">
        <v>2460000000</v>
      </c>
      <c r="C15278">
        <v>-0.78561799095367157</v>
      </c>
    </row>
    <row r="15279" spans="1:3" x14ac:dyDescent="0.3">
      <c r="A15279">
        <v>10.5</v>
      </c>
      <c r="B15279">
        <v>2469999999.9999995</v>
      </c>
      <c r="C15279">
        <v>-0.76944704690031607</v>
      </c>
    </row>
    <row r="15280" spans="1:3" x14ac:dyDescent="0.3">
      <c r="A15280">
        <v>10.5</v>
      </c>
      <c r="B15280">
        <v>2480000000</v>
      </c>
      <c r="C15280">
        <v>-0.75344681881150199</v>
      </c>
    </row>
    <row r="15281" spans="1:3" x14ac:dyDescent="0.3">
      <c r="A15281">
        <v>10.5</v>
      </c>
      <c r="B15281">
        <v>2490000000</v>
      </c>
      <c r="C15281">
        <v>-0.73763448175518675</v>
      </c>
    </row>
    <row r="15282" spans="1:3" x14ac:dyDescent="0.3">
      <c r="A15282">
        <v>10.5</v>
      </c>
      <c r="B15282">
        <v>2500000000</v>
      </c>
      <c r="C15282">
        <v>-0.72202633262616334</v>
      </c>
    </row>
    <row r="15283" spans="1:3" x14ac:dyDescent="0.3">
      <c r="A15283">
        <v>10.5</v>
      </c>
      <c r="B15283">
        <v>2510000000</v>
      </c>
      <c r="C15283">
        <v>-0.70663771579571555</v>
      </c>
    </row>
    <row r="15284" spans="1:3" x14ac:dyDescent="0.3">
      <c r="A15284">
        <v>10.5</v>
      </c>
      <c r="B15284">
        <v>2520000000</v>
      </c>
      <c r="C15284">
        <v>-0.69148296154506894</v>
      </c>
    </row>
    <row r="15285" spans="1:3" x14ac:dyDescent="0.3">
      <c r="A15285">
        <v>10.5</v>
      </c>
      <c r="B15285">
        <v>2530000000.0000005</v>
      </c>
      <c r="C15285">
        <v>-0.67657533730147723</v>
      </c>
    </row>
    <row r="15286" spans="1:3" x14ac:dyDescent="0.3">
      <c r="A15286">
        <v>10.5</v>
      </c>
      <c r="B15286">
        <v>2540000000</v>
      </c>
      <c r="C15286">
        <v>-0.66192701148858901</v>
      </c>
    </row>
    <row r="15287" spans="1:3" x14ac:dyDescent="0.3">
      <c r="A15287">
        <v>10.5</v>
      </c>
      <c r="B15287">
        <v>2550000000</v>
      </c>
      <c r="C15287">
        <v>-0.64754902961483474</v>
      </c>
    </row>
    <row r="15288" spans="1:3" x14ac:dyDescent="0.3">
      <c r="A15288">
        <v>10.5</v>
      </c>
      <c r="B15288">
        <v>2560000000</v>
      </c>
      <c r="C15288">
        <v>-0.63345130205904143</v>
      </c>
    </row>
    <row r="15289" spans="1:3" x14ac:dyDescent="0.3">
      <c r="A15289">
        <v>10.5</v>
      </c>
      <c r="B15289">
        <v>2570000000</v>
      </c>
      <c r="C15289">
        <v>-0.61964260287239603</v>
      </c>
    </row>
    <row r="15290" spans="1:3" x14ac:dyDescent="0.3">
      <c r="A15290">
        <v>10.5</v>
      </c>
      <c r="B15290">
        <v>2580000000</v>
      </c>
      <c r="C15290">
        <v>-0.60613057880205012</v>
      </c>
    </row>
    <row r="15291" spans="1:3" x14ac:dyDescent="0.3">
      <c r="A15291">
        <v>10.5</v>
      </c>
      <c r="B15291">
        <v>2590000000</v>
      </c>
      <c r="C15291">
        <v>-0.59292176765397697</v>
      </c>
    </row>
    <row r="15292" spans="1:3" x14ac:dyDescent="0.3">
      <c r="A15292">
        <v>10.5</v>
      </c>
      <c r="B15292">
        <v>2600000000</v>
      </c>
      <c r="C15292">
        <v>-0.58002162505063248</v>
      </c>
    </row>
    <row r="15293" spans="1:3" x14ac:dyDescent="0.3">
      <c r="A15293">
        <v>10.5</v>
      </c>
      <c r="B15293">
        <v>2610000000.0000005</v>
      </c>
      <c r="C15293">
        <v>-0.56743455860140757</v>
      </c>
    </row>
    <row r="15294" spans="1:3" x14ac:dyDescent="0.3">
      <c r="A15294">
        <v>10.5</v>
      </c>
      <c r="B15294">
        <v>2620000000</v>
      </c>
      <c r="C15294">
        <v>-0.55516396848880167</v>
      </c>
    </row>
    <row r="15295" spans="1:3" x14ac:dyDescent="0.3">
      <c r="A15295">
        <v>10.5</v>
      </c>
      <c r="B15295">
        <v>2630000000</v>
      </c>
      <c r="C15295">
        <v>-0.5432122934782303</v>
      </c>
    </row>
    <row r="15296" spans="1:3" x14ac:dyDescent="0.3">
      <c r="A15296">
        <v>10.5</v>
      </c>
      <c r="B15296">
        <v>2639999999.9999995</v>
      </c>
      <c r="C15296">
        <v>-0.53158106138293326</v>
      </c>
    </row>
    <row r="15297" spans="1:3" x14ac:dyDescent="0.3">
      <c r="A15297">
        <v>10.5</v>
      </c>
      <c r="B15297">
        <v>2650000000</v>
      </c>
      <c r="C15297">
        <v>-0.52027094305281429</v>
      </c>
    </row>
    <row r="15298" spans="1:3" x14ac:dyDescent="0.3">
      <c r="A15298">
        <v>10.5</v>
      </c>
      <c r="B15298">
        <v>2660000000</v>
      </c>
      <c r="C15298">
        <v>-0.50928180900722508</v>
      </c>
    </row>
    <row r="15299" spans="1:3" x14ac:dyDescent="0.3">
      <c r="A15299">
        <v>10.5</v>
      </c>
      <c r="B15299">
        <v>2670000000</v>
      </c>
      <c r="C15299">
        <v>-0.49861278789136032</v>
      </c>
    </row>
    <row r="15300" spans="1:3" x14ac:dyDescent="0.3">
      <c r="A15300">
        <v>10.5</v>
      </c>
      <c r="B15300">
        <v>2680000000</v>
      </c>
      <c r="C15300">
        <v>-0.48826232600334196</v>
      </c>
    </row>
    <row r="15301" spans="1:3" x14ac:dyDescent="0.3">
      <c r="A15301">
        <v>10.5</v>
      </c>
      <c r="B15301">
        <v>2690000000</v>
      </c>
      <c r="C15301">
        <v>-0.47822824721099116</v>
      </c>
    </row>
    <row r="15302" spans="1:3" x14ac:dyDescent="0.3">
      <c r="A15302">
        <v>10.5</v>
      </c>
      <c r="B15302">
        <v>2700000000</v>
      </c>
      <c r="C15302">
        <v>-0.46850781265190566</v>
      </c>
    </row>
    <row r="15303" spans="1:3" x14ac:dyDescent="0.3">
      <c r="A15303">
        <v>10.5</v>
      </c>
      <c r="B15303">
        <v>2710000000</v>
      </c>
      <c r="C15303">
        <v>-0.45909777968543147</v>
      </c>
    </row>
    <row r="15304" spans="1:3" x14ac:dyDescent="0.3">
      <c r="A15304">
        <v>10.5</v>
      </c>
      <c r="B15304">
        <v>2719999999.9999995</v>
      </c>
      <c r="C15304">
        <v>-0.44999445963966067</v>
      </c>
    </row>
    <row r="15305" spans="1:3" x14ac:dyDescent="0.3">
      <c r="A15305">
        <v>10.5</v>
      </c>
      <c r="B15305">
        <v>2730000000</v>
      </c>
      <c r="C15305">
        <v>-0.44119377396841963</v>
      </c>
    </row>
    <row r="15306" spans="1:3" x14ac:dyDescent="0.3">
      <c r="A15306">
        <v>10.5</v>
      </c>
      <c r="B15306">
        <v>2740000000</v>
      </c>
      <c r="C15306">
        <v>-0.43269130850179438</v>
      </c>
    </row>
    <row r="15307" spans="1:3" x14ac:dyDescent="0.3">
      <c r="A15307">
        <v>10.5</v>
      </c>
      <c r="B15307">
        <v>2750000000</v>
      </c>
      <c r="C15307">
        <v>-0.4244823655383988</v>
      </c>
    </row>
    <row r="15308" spans="1:3" x14ac:dyDescent="0.3">
      <c r="A15308">
        <v>10.5</v>
      </c>
      <c r="B15308">
        <v>2760000000</v>
      </c>
      <c r="C15308">
        <v>-0.416562013587086</v>
      </c>
    </row>
    <row r="15309" spans="1:3" x14ac:dyDescent="0.3">
      <c r="A15309">
        <v>10.5</v>
      </c>
      <c r="B15309">
        <v>2770000000</v>
      </c>
      <c r="C15309">
        <v>-0.40892513462035912</v>
      </c>
    </row>
    <row r="15310" spans="1:3" x14ac:dyDescent="0.3">
      <c r="A15310">
        <v>10.5</v>
      </c>
      <c r="B15310">
        <v>2780000000.0000005</v>
      </c>
      <c r="C15310">
        <v>-0.40156646875094315</v>
      </c>
    </row>
    <row r="15311" spans="1:3" x14ac:dyDescent="0.3">
      <c r="A15311">
        <v>10.5</v>
      </c>
      <c r="B15311">
        <v>2790000000</v>
      </c>
      <c r="C15311">
        <v>-0.39448065628664736</v>
      </c>
    </row>
    <row r="15312" spans="1:3" x14ac:dyDescent="0.3">
      <c r="A15312">
        <v>10.5</v>
      </c>
      <c r="B15312">
        <v>2800000000</v>
      </c>
      <c r="C15312">
        <v>-0.38766227715718327</v>
      </c>
    </row>
    <row r="15313" spans="1:3" x14ac:dyDescent="0.3">
      <c r="A15313">
        <v>10.5</v>
      </c>
      <c r="B15313">
        <v>2810000000</v>
      </c>
      <c r="C15313">
        <v>-0.38110588773951065</v>
      </c>
    </row>
    <row r="15314" spans="1:3" x14ac:dyDescent="0.3">
      <c r="A15314">
        <v>10.5</v>
      </c>
      <c r="B15314">
        <v>2820000000</v>
      </c>
      <c r="C15314">
        <v>-0.37480605513703369</v>
      </c>
    </row>
    <row r="15315" spans="1:3" x14ac:dyDescent="0.3">
      <c r="A15315">
        <v>10.5</v>
      </c>
      <c r="B15315">
        <v>2830000000</v>
      </c>
      <c r="C15315">
        <v>-0.3687573889913614</v>
      </c>
    </row>
    <row r="15316" spans="1:3" x14ac:dyDescent="0.3">
      <c r="A15316">
        <v>10.5</v>
      </c>
      <c r="B15316">
        <v>2840000000</v>
      </c>
      <c r="C15316">
        <v>-0.36295457092494515</v>
      </c>
    </row>
    <row r="15317" spans="1:3" x14ac:dyDescent="0.3">
      <c r="A15317">
        <v>10.5</v>
      </c>
      <c r="B15317">
        <v>2850000000</v>
      </c>
      <c r="C15317">
        <v>-0.35739238172858012</v>
      </c>
    </row>
    <row r="15318" spans="1:3" x14ac:dyDescent="0.3">
      <c r="A15318">
        <v>10.5</v>
      </c>
      <c r="B15318">
        <v>2860000000.0000005</v>
      </c>
      <c r="C15318">
        <v>-0.3520657264198826</v>
      </c>
    </row>
    <row r="15319" spans="1:3" x14ac:dyDescent="0.3">
      <c r="A15319">
        <v>10.5</v>
      </c>
      <c r="B15319">
        <v>2870000000</v>
      </c>
      <c r="C15319">
        <v>-0.34696965730776874</v>
      </c>
    </row>
    <row r="15320" spans="1:3" x14ac:dyDescent="0.3">
      <c r="A15320">
        <v>10.5</v>
      </c>
      <c r="B15320">
        <v>2880000000</v>
      </c>
      <c r="C15320">
        <v>-0.34209939520470994</v>
      </c>
    </row>
    <row r="15321" spans="1:3" x14ac:dyDescent="0.3">
      <c r="A15321">
        <v>10.5</v>
      </c>
      <c r="B15321">
        <v>2889999999.9999995</v>
      </c>
      <c r="C15321">
        <v>-0.33745034893213899</v>
      </c>
    </row>
    <row r="15322" spans="1:3" x14ac:dyDescent="0.3">
      <c r="A15322">
        <v>10.5</v>
      </c>
      <c r="B15322">
        <v>2900000000</v>
      </c>
      <c r="C15322">
        <v>-0.33301813326653196</v>
      </c>
    </row>
    <row r="15323" spans="1:3" x14ac:dyDescent="0.3">
      <c r="A15323">
        <v>10.5</v>
      </c>
      <c r="B15323">
        <v>2910000000</v>
      </c>
      <c r="C15323">
        <v>-0.32879858547435808</v>
      </c>
    </row>
    <row r="15324" spans="1:3" x14ac:dyDescent="0.3">
      <c r="A15324">
        <v>10.5</v>
      </c>
      <c r="B15324">
        <v>2920000000</v>
      </c>
      <c r="C15324">
        <v>-0.32478778058244567</v>
      </c>
    </row>
    <row r="15325" spans="1:3" x14ac:dyDescent="0.3">
      <c r="A15325">
        <v>10.5</v>
      </c>
      <c r="B15325">
        <v>2930000000</v>
      </c>
      <c r="C15325">
        <v>-0.32098204552876031</v>
      </c>
    </row>
    <row r="15326" spans="1:3" x14ac:dyDescent="0.3">
      <c r="A15326">
        <v>10.5</v>
      </c>
      <c r="B15326">
        <v>2940000000</v>
      </c>
      <c r="C15326">
        <v>-0.31737797233501919</v>
      </c>
    </row>
    <row r="15327" spans="1:3" x14ac:dyDescent="0.3">
      <c r="A15327">
        <v>10.5</v>
      </c>
      <c r="B15327">
        <v>2950000000</v>
      </c>
      <c r="C15327">
        <v>-0.31397243043923417</v>
      </c>
    </row>
    <row r="15328" spans="1:3" x14ac:dyDescent="0.3">
      <c r="A15328">
        <v>10.5</v>
      </c>
      <c r="B15328">
        <v>2960000000</v>
      </c>
      <c r="C15328">
        <v>-0.31076257832183052</v>
      </c>
    </row>
    <row r="15329" spans="1:3" x14ac:dyDescent="0.3">
      <c r="A15329">
        <v>10.5</v>
      </c>
      <c r="B15329">
        <v>2969999999.9999995</v>
      </c>
      <c r="C15329">
        <v>-0.30774587455452079</v>
      </c>
    </row>
    <row r="15330" spans="1:3" x14ac:dyDescent="0.3">
      <c r="A15330">
        <v>10.5</v>
      </c>
      <c r="B15330">
        <v>2980000000</v>
      </c>
      <c r="C15330">
        <v>-0.30492008839644891</v>
      </c>
    </row>
    <row r="15331" spans="1:3" x14ac:dyDescent="0.3">
      <c r="A15331">
        <v>10.5</v>
      </c>
      <c r="B15331">
        <v>2990000000</v>
      </c>
      <c r="C15331">
        <v>-0.3022833100571764</v>
      </c>
    </row>
    <row r="15332" spans="1:3" x14ac:dyDescent="0.3">
      <c r="A15332">
        <v>10.5</v>
      </c>
      <c r="B15332">
        <v>3000000000</v>
      </c>
      <c r="C15332">
        <v>-0.2998339607415163</v>
      </c>
    </row>
    <row r="15333" spans="1:3" x14ac:dyDescent="0.3">
      <c r="A15333">
        <v>10.5</v>
      </c>
      <c r="B15333">
        <v>3010000000</v>
      </c>
      <c r="C15333">
        <v>-0.29757080258642815</v>
      </c>
    </row>
    <row r="15334" spans="1:3" x14ac:dyDescent="0.3">
      <c r="A15334">
        <v>10.5</v>
      </c>
      <c r="B15334">
        <v>3020000000</v>
      </c>
      <c r="C15334">
        <v>-0.29549294859566455</v>
      </c>
    </row>
    <row r="15335" spans="1:3" x14ac:dyDescent="0.3">
      <c r="A15335">
        <v>10.5</v>
      </c>
      <c r="B15335">
        <v>3030000000.0000005</v>
      </c>
      <c r="C15335">
        <v>-0.29359987267390608</v>
      </c>
    </row>
    <row r="15336" spans="1:3" x14ac:dyDescent="0.3">
      <c r="A15336">
        <v>10.5</v>
      </c>
      <c r="B15336">
        <v>3040000000</v>
      </c>
      <c r="C15336">
        <v>-0.29189141985779854</v>
      </c>
    </row>
    <row r="15337" spans="1:3" x14ac:dyDescent="0.3">
      <c r="A15337">
        <v>10.5</v>
      </c>
      <c r="B15337">
        <v>3050000000</v>
      </c>
      <c r="C15337">
        <v>-0.29036781683778634</v>
      </c>
    </row>
    <row r="15338" spans="1:3" x14ac:dyDescent="0.3">
      <c r="A15338">
        <v>10.5</v>
      </c>
      <c r="B15338">
        <v>3060000000</v>
      </c>
      <c r="C15338">
        <v>-0.28902968286143815</v>
      </c>
    </row>
    <row r="15339" spans="1:3" x14ac:dyDescent="0.3">
      <c r="A15339">
        <v>10.5</v>
      </c>
      <c r="B15339">
        <v>3070000000</v>
      </c>
      <c r="C15339">
        <v>-0.28787804110565174</v>
      </c>
    </row>
    <row r="15340" spans="1:3" x14ac:dyDescent="0.3">
      <c r="A15340">
        <v>10.5</v>
      </c>
      <c r="B15340">
        <v>3080000000</v>
      </c>
      <c r="C15340">
        <v>-0.28691433060269017</v>
      </c>
    </row>
    <row r="15341" spans="1:3" x14ac:dyDescent="0.3">
      <c r="A15341">
        <v>10.5</v>
      </c>
      <c r="B15341">
        <v>3090000000</v>
      </c>
      <c r="C15341">
        <v>-0.28614041880258562</v>
      </c>
    </row>
    <row r="15342" spans="1:3" x14ac:dyDescent="0.3">
      <c r="A15342">
        <v>10.5</v>
      </c>
      <c r="B15342">
        <v>3100000000</v>
      </c>
      <c r="C15342">
        <v>-0.28555861485238526</v>
      </c>
    </row>
    <row r="15343" spans="1:3" x14ac:dyDescent="0.3">
      <c r="A15343">
        <v>10.5</v>
      </c>
      <c r="B15343">
        <v>3110000000.0000005</v>
      </c>
      <c r="C15343">
        <v>-0.28517168367120527</v>
      </c>
    </row>
    <row r="15344" spans="1:3" x14ac:dyDescent="0.3">
      <c r="A15344">
        <v>10.5</v>
      </c>
      <c r="B15344">
        <v>3120000000</v>
      </c>
      <c r="C15344">
        <v>-0.28498286089844177</v>
      </c>
    </row>
    <row r="15345" spans="1:3" x14ac:dyDescent="0.3">
      <c r="A15345">
        <v>10.5</v>
      </c>
      <c r="B15345">
        <v>3130000000</v>
      </c>
      <c r="C15345">
        <v>-0.28499586879174693</v>
      </c>
    </row>
    <row r="15346" spans="1:3" x14ac:dyDescent="0.3">
      <c r="A15346">
        <v>10.5</v>
      </c>
      <c r="B15346">
        <v>3139999999.9999995</v>
      </c>
      <c r="C15346">
        <v>-0.28521493315021118</v>
      </c>
    </row>
    <row r="15347" spans="1:3" x14ac:dyDescent="0.3">
      <c r="A15347">
        <v>10.5</v>
      </c>
      <c r="B15347">
        <v>3150000000</v>
      </c>
      <c r="C15347">
        <v>-0.28564480133788744</v>
      </c>
    </row>
    <row r="15348" spans="1:3" x14ac:dyDescent="0.3">
      <c r="A15348">
        <v>10.5</v>
      </c>
      <c r="B15348">
        <v>3160000000</v>
      </c>
      <c r="C15348">
        <v>-0.28629076148238386</v>
      </c>
    </row>
    <row r="15349" spans="1:3" x14ac:dyDescent="0.3">
      <c r="A15349">
        <v>10.5</v>
      </c>
      <c r="B15349">
        <v>3170000000</v>
      </c>
      <c r="C15349">
        <v>-0.28715866292302683</v>
      </c>
    </row>
    <row r="15350" spans="1:3" x14ac:dyDescent="0.3">
      <c r="A15350">
        <v>10.5</v>
      </c>
      <c r="B15350">
        <v>3180000000</v>
      </c>
      <c r="C15350">
        <v>-0.28825493798319768</v>
      </c>
    </row>
    <row r="15351" spans="1:3" x14ac:dyDescent="0.3">
      <c r="A15351">
        <v>10.5</v>
      </c>
      <c r="B15351">
        <v>3190000000</v>
      </c>
      <c r="C15351">
        <v>-0.28958662514143352</v>
      </c>
    </row>
    <row r="15352" spans="1:3" x14ac:dyDescent="0.3">
      <c r="A15352">
        <v>10.5</v>
      </c>
      <c r="B15352">
        <v>3200000000</v>
      </c>
      <c r="C15352">
        <v>-0.29116139367622396</v>
      </c>
    </row>
    <row r="15353" spans="1:3" x14ac:dyDescent="0.3">
      <c r="A15353">
        <v>10.5</v>
      </c>
      <c r="B15353">
        <v>3210000000</v>
      </c>
      <c r="C15353">
        <v>-0.29298756985939067</v>
      </c>
    </row>
    <row r="15354" spans="1:3" x14ac:dyDescent="0.3">
      <c r="A15354">
        <v>10.5</v>
      </c>
      <c r="B15354">
        <v>3220000000</v>
      </c>
      <c r="C15354">
        <v>-0.29507416477349341</v>
      </c>
    </row>
    <row r="15355" spans="1:3" x14ac:dyDescent="0.3">
      <c r="A15355">
        <v>10.5</v>
      </c>
      <c r="B15355">
        <v>3229999999.9999995</v>
      </c>
      <c r="C15355">
        <v>-0.2974309038284163</v>
      </c>
    </row>
    <row r="15356" spans="1:3" x14ac:dyDescent="0.3">
      <c r="A15356">
        <v>10.5</v>
      </c>
      <c r="B15356">
        <v>3240000000</v>
      </c>
      <c r="C15356">
        <v>-0.30006825805251147</v>
      </c>
    </row>
    <row r="15357" spans="1:3" x14ac:dyDescent="0.3">
      <c r="A15357">
        <v>10.5</v>
      </c>
      <c r="B15357">
        <v>3250000000</v>
      </c>
      <c r="C15357">
        <v>-0.30299747723344822</v>
      </c>
    </row>
    <row r="15358" spans="1:3" x14ac:dyDescent="0.3">
      <c r="A15358">
        <v>10.5</v>
      </c>
      <c r="B15358">
        <v>3260000000</v>
      </c>
      <c r="C15358">
        <v>-0.30623062498317155</v>
      </c>
    </row>
    <row r="15359" spans="1:3" x14ac:dyDescent="0.3">
      <c r="A15359">
        <v>10.5</v>
      </c>
      <c r="B15359">
        <v>3270000000.0000005</v>
      </c>
      <c r="C15359">
        <v>-0.30978061580091204</v>
      </c>
    </row>
    <row r="15360" spans="1:3" x14ac:dyDescent="0.3">
      <c r="A15360">
        <v>10.5</v>
      </c>
      <c r="B15360">
        <v>3280000000</v>
      </c>
      <c r="C15360">
        <v>-0.31366125420642421</v>
      </c>
    </row>
    <row r="15361" spans="1:3" x14ac:dyDescent="0.3">
      <c r="A15361">
        <v>10.5</v>
      </c>
      <c r="B15361">
        <v>3290000000</v>
      </c>
      <c r="C15361">
        <v>-0.31788727601418182</v>
      </c>
    </row>
    <row r="15362" spans="1:3" x14ac:dyDescent="0.3">
      <c r="A15362">
        <v>10.5</v>
      </c>
      <c r="B15362">
        <v>3300000000</v>
      </c>
      <c r="C15362">
        <v>-0.32247439181657844</v>
      </c>
    </row>
    <row r="15363" spans="1:3" x14ac:dyDescent="0.3">
      <c r="A15363">
        <v>10.5</v>
      </c>
      <c r="B15363">
        <v>3310000000</v>
      </c>
      <c r="C15363">
        <v>-0.32743933274090581</v>
      </c>
    </row>
    <row r="15364" spans="1:3" x14ac:dyDescent="0.3">
      <c r="A15364">
        <v>10.5</v>
      </c>
      <c r="B15364">
        <v>3320000000.0000005</v>
      </c>
      <c r="C15364">
        <v>-0.33279989854085268</v>
      </c>
    </row>
    <row r="15365" spans="1:3" x14ac:dyDescent="0.3">
      <c r="A15365">
        <v>10.5</v>
      </c>
      <c r="B15365">
        <v>3329999999.9999995</v>
      </c>
      <c r="C15365">
        <v>-0.33857500807818747</v>
      </c>
    </row>
    <row r="15366" spans="1:3" x14ac:dyDescent="0.3">
      <c r="A15366">
        <v>10.5</v>
      </c>
      <c r="B15366">
        <v>3340000000</v>
      </c>
      <c r="C15366">
        <v>-0.34478475224358324</v>
      </c>
    </row>
    <row r="15367" spans="1:3" x14ac:dyDescent="0.3">
      <c r="A15367">
        <v>10.5</v>
      </c>
      <c r="B15367">
        <v>3350000000</v>
      </c>
      <c r="C15367">
        <v>-0.35145044935844894</v>
      </c>
    </row>
    <row r="15368" spans="1:3" x14ac:dyDescent="0.3">
      <c r="A15368">
        <v>10.5</v>
      </c>
      <c r="B15368">
        <v>3360000000.0000005</v>
      </c>
      <c r="C15368">
        <v>-0.35859470308985503</v>
      </c>
    </row>
    <row r="15369" spans="1:3" x14ac:dyDescent="0.3">
      <c r="A15369">
        <v>10.5</v>
      </c>
      <c r="B15369">
        <v>3370000000</v>
      </c>
      <c r="C15369">
        <v>-0.36624146290035609</v>
      </c>
    </row>
    <row r="15370" spans="1:3" x14ac:dyDescent="0.3">
      <c r="A15370">
        <v>10.5</v>
      </c>
      <c r="B15370">
        <v>3380000000</v>
      </c>
      <c r="C15370">
        <v>-0.37441608704113749</v>
      </c>
    </row>
    <row r="15371" spans="1:3" x14ac:dyDescent="0.3">
      <c r="A15371">
        <v>10.5</v>
      </c>
      <c r="B15371">
        <v>3389999999.9999995</v>
      </c>
      <c r="C15371">
        <v>-0.38314540808253861</v>
      </c>
    </row>
    <row r="15372" spans="1:3" x14ac:dyDescent="0.3">
      <c r="A15372">
        <v>10.5</v>
      </c>
      <c r="B15372">
        <v>3400000000</v>
      </c>
      <c r="C15372">
        <v>-0.39245780095847815</v>
      </c>
    </row>
    <row r="15373" spans="1:3" x14ac:dyDescent="0.3">
      <c r="A15373">
        <v>10.5</v>
      </c>
      <c r="B15373">
        <v>3410000000</v>
      </c>
      <c r="C15373">
        <v>-0.40238325348159343</v>
      </c>
    </row>
    <row r="15374" spans="1:3" x14ac:dyDescent="0.3">
      <c r="A15374">
        <v>10.5</v>
      </c>
      <c r="B15374">
        <v>3420000000.0000005</v>
      </c>
      <c r="C15374">
        <v>-0.41295343926335615</v>
      </c>
    </row>
    <row r="15375" spans="1:3" x14ac:dyDescent="0.3">
      <c r="A15375">
        <v>10.5</v>
      </c>
      <c r="B15375">
        <v>3429999999.9999995</v>
      </c>
      <c r="C15375">
        <v>-0.42420179294761107</v>
      </c>
    </row>
    <row r="15376" spans="1:3" x14ac:dyDescent="0.3">
      <c r="A15376">
        <v>10.5</v>
      </c>
      <c r="B15376">
        <v>3440000000</v>
      </c>
      <c r="C15376">
        <v>-0.43616358763714891</v>
      </c>
    </row>
    <row r="15377" spans="1:3" x14ac:dyDescent="0.3">
      <c r="A15377">
        <v>10.5</v>
      </c>
      <c r="B15377">
        <v>3450000000</v>
      </c>
      <c r="C15377">
        <v>-0.44887601436042912</v>
      </c>
    </row>
    <row r="15378" spans="1:3" x14ac:dyDescent="0.3">
      <c r="A15378">
        <v>10.5</v>
      </c>
      <c r="B15378">
        <v>3460000000</v>
      </c>
      <c r="C15378">
        <v>-0.46237826338901583</v>
      </c>
    </row>
    <row r="15379" spans="1:3" x14ac:dyDescent="0.3">
      <c r="A15379">
        <v>10.5</v>
      </c>
      <c r="B15379">
        <v>3470000000</v>
      </c>
      <c r="C15379">
        <v>-0.47671160717635608</v>
      </c>
    </row>
    <row r="15380" spans="1:3" x14ac:dyDescent="0.3">
      <c r="A15380">
        <v>10.5</v>
      </c>
      <c r="B15380">
        <v>3479999999.9999995</v>
      </c>
      <c r="C15380">
        <v>-0.49191948464364421</v>
      </c>
    </row>
    <row r="15381" spans="1:3" x14ac:dyDescent="0.3">
      <c r="A15381">
        <v>10.5</v>
      </c>
      <c r="B15381">
        <v>3490000000</v>
      </c>
      <c r="C15381">
        <v>-0.50804758649004722</v>
      </c>
    </row>
    <row r="15382" spans="1:3" x14ac:dyDescent="0.3">
      <c r="A15382">
        <v>10.5</v>
      </c>
      <c r="B15382">
        <v>3500000000</v>
      </c>
      <c r="C15382">
        <v>-0.52514394115096419</v>
      </c>
    </row>
    <row r="15383" spans="1:3" x14ac:dyDescent="0.3">
      <c r="A15383">
        <v>10.5</v>
      </c>
      <c r="B15383">
        <v>3510000000</v>
      </c>
      <c r="C15383">
        <v>-0.54325900097040958</v>
      </c>
    </row>
    <row r="15384" spans="1:3" x14ac:dyDescent="0.3">
      <c r="A15384">
        <v>10.5</v>
      </c>
      <c r="B15384">
        <v>3520000000.0000005</v>
      </c>
      <c r="C15384">
        <v>-0.56244572809128879</v>
      </c>
    </row>
    <row r="15385" spans="1:3" x14ac:dyDescent="0.3">
      <c r="A15385">
        <v>10.5</v>
      </c>
      <c r="B15385">
        <v>3530000000</v>
      </c>
      <c r="C15385">
        <v>-0.58275967950076424</v>
      </c>
    </row>
    <row r="15386" spans="1:3" x14ac:dyDescent="0.3">
      <c r="A15386">
        <v>10.5</v>
      </c>
      <c r="B15386">
        <v>3540000000</v>
      </c>
      <c r="C15386">
        <v>-0.60425909059737726</v>
      </c>
    </row>
    <row r="15387" spans="1:3" x14ac:dyDescent="0.3">
      <c r="A15387">
        <v>10.5</v>
      </c>
      <c r="B15387">
        <v>3550000000</v>
      </c>
      <c r="C15387">
        <v>-0.62700495657211786</v>
      </c>
    </row>
    <row r="15388" spans="1:3" x14ac:dyDescent="0.3">
      <c r="A15388">
        <v>10.5</v>
      </c>
      <c r="B15388">
        <v>3560000000</v>
      </c>
      <c r="C15388">
        <v>-0.6510611108184815</v>
      </c>
    </row>
    <row r="15389" spans="1:3" x14ac:dyDescent="0.3">
      <c r="A15389">
        <v>10.5</v>
      </c>
      <c r="B15389">
        <v>3570000000.0000005</v>
      </c>
      <c r="C15389">
        <v>-0.67649429950646489</v>
      </c>
    </row>
    <row r="15390" spans="1:3" x14ac:dyDescent="0.3">
      <c r="A15390">
        <v>10.5</v>
      </c>
      <c r="B15390">
        <v>3579999999.9999995</v>
      </c>
      <c r="C15390">
        <v>-0.70337425137470233</v>
      </c>
    </row>
    <row r="15391" spans="1:3" x14ac:dyDescent="0.3">
      <c r="A15391">
        <v>10.5</v>
      </c>
      <c r="B15391">
        <v>3590000000</v>
      </c>
      <c r="C15391">
        <v>-0.73177374171324505</v>
      </c>
    </row>
    <row r="15392" spans="1:3" x14ac:dyDescent="0.3">
      <c r="A15392">
        <v>10.5</v>
      </c>
      <c r="B15392">
        <v>3600000000</v>
      </c>
      <c r="C15392">
        <v>-0.7617686494298288</v>
      </c>
    </row>
    <row r="15393" spans="1:3" x14ac:dyDescent="0.3">
      <c r="A15393">
        <v>10.5</v>
      </c>
      <c r="B15393">
        <v>3610000000.0000005</v>
      </c>
      <c r="C15393">
        <v>-0.7934380060154379</v>
      </c>
    </row>
    <row r="15394" spans="1:3" x14ac:dyDescent="0.3">
      <c r="A15394">
        <v>10.5</v>
      </c>
      <c r="B15394">
        <v>3620000000</v>
      </c>
      <c r="C15394">
        <v>-0.82686403515348617</v>
      </c>
    </row>
    <row r="15395" spans="1:3" x14ac:dyDescent="0.3">
      <c r="A15395">
        <v>10.5</v>
      </c>
      <c r="B15395">
        <v>3630000000</v>
      </c>
      <c r="C15395">
        <v>-0.86213218165275918</v>
      </c>
    </row>
    <row r="15396" spans="1:3" x14ac:dyDescent="0.3">
      <c r="A15396">
        <v>10.5</v>
      </c>
      <c r="B15396">
        <v>3639999999.9999995</v>
      </c>
      <c r="C15396">
        <v>-0.89933112833110074</v>
      </c>
    </row>
    <row r="15397" spans="1:3" x14ac:dyDescent="0.3">
      <c r="A15397">
        <v>10.5</v>
      </c>
      <c r="B15397">
        <v>3650000000</v>
      </c>
      <c r="C15397">
        <v>-0.93855279943650183</v>
      </c>
    </row>
    <row r="15398" spans="1:3" x14ac:dyDescent="0.3">
      <c r="A15398">
        <v>10.5</v>
      </c>
      <c r="B15398">
        <v>3660000000</v>
      </c>
      <c r="C15398">
        <v>-0.9798923491695799</v>
      </c>
    </row>
    <row r="15399" spans="1:3" x14ac:dyDescent="0.3">
      <c r="A15399">
        <v>10.5</v>
      </c>
      <c r="B15399">
        <v>3670000000.0000005</v>
      </c>
      <c r="C15399">
        <v>-1.0234481338690327</v>
      </c>
    </row>
    <row r="15400" spans="1:3" x14ac:dyDescent="0.3">
      <c r="A15400">
        <v>10.5</v>
      </c>
      <c r="B15400">
        <v>3679999999.9999995</v>
      </c>
      <c r="C15400">
        <v>-1.0693216664443814</v>
      </c>
    </row>
    <row r="15401" spans="1:3" x14ac:dyDescent="0.3">
      <c r="A15401">
        <v>10.5</v>
      </c>
      <c r="B15401">
        <v>3690000000</v>
      </c>
      <c r="C15401">
        <v>-1.1176175516912512</v>
      </c>
    </row>
    <row r="15402" spans="1:3" x14ac:dyDescent="0.3">
      <c r="A15402">
        <v>10.5</v>
      </c>
      <c r="B15402">
        <v>3700000000</v>
      </c>
      <c r="C15402">
        <v>-1.1684434012093945</v>
      </c>
    </row>
    <row r="15403" spans="1:3" x14ac:dyDescent="0.3">
      <c r="A15403">
        <v>10.5</v>
      </c>
      <c r="B15403">
        <v>3710000000</v>
      </c>
      <c r="C15403">
        <v>-1.2219097267647931</v>
      </c>
    </row>
    <row r="15404" spans="1:3" x14ac:dyDescent="0.3">
      <c r="A15404">
        <v>10.5</v>
      </c>
      <c r="B15404">
        <v>3720000000</v>
      </c>
      <c r="C15404">
        <v>-1.2781298111005208</v>
      </c>
    </row>
    <row r="15405" spans="1:3" x14ac:dyDescent="0.3">
      <c r="A15405">
        <v>10.5</v>
      </c>
      <c r="B15405">
        <v>3729999999.9999995</v>
      </c>
      <c r="C15405">
        <v>-1.3372195554086566</v>
      </c>
    </row>
    <row r="15406" spans="1:3" x14ac:dyDescent="0.3">
      <c r="A15406">
        <v>10.5</v>
      </c>
      <c r="B15406">
        <v>3740000000</v>
      </c>
      <c r="C15406">
        <v>-1.3992973029315048</v>
      </c>
    </row>
    <row r="15407" spans="1:3" x14ac:dyDescent="0.3">
      <c r="A15407">
        <v>10.5</v>
      </c>
      <c r="B15407">
        <v>3750000000</v>
      </c>
      <c r="C15407">
        <v>-1.4644836384664204</v>
      </c>
    </row>
    <row r="15408" spans="1:3" x14ac:dyDescent="0.3">
      <c r="A15408">
        <v>10.5</v>
      </c>
      <c r="B15408">
        <v>3760000000</v>
      </c>
      <c r="C15408">
        <v>-1.5329011639067305</v>
      </c>
    </row>
    <row r="15409" spans="1:3" x14ac:dyDescent="0.3">
      <c r="A15409">
        <v>10.5</v>
      </c>
      <c r="B15409">
        <v>3770000000.0000005</v>
      </c>
      <c r="C15409">
        <v>-1.6046742503604698</v>
      </c>
    </row>
    <row r="15410" spans="1:3" x14ac:dyDescent="0.3">
      <c r="A15410">
        <v>10.5</v>
      </c>
      <c r="B15410">
        <v>3780000000</v>
      </c>
      <c r="C15410">
        <v>-1.6799287678495642</v>
      </c>
    </row>
    <row r="15411" spans="1:3" x14ac:dyDescent="0.3">
      <c r="A15411">
        <v>10.5</v>
      </c>
      <c r="B15411">
        <v>3790000000</v>
      </c>
      <c r="C15411">
        <v>-1.7587917940993636</v>
      </c>
    </row>
    <row r="15412" spans="1:3" x14ac:dyDescent="0.3">
      <c r="A15412">
        <v>10.5</v>
      </c>
      <c r="B15412">
        <v>3800000000</v>
      </c>
      <c r="C15412">
        <v>-1.8413913044795556</v>
      </c>
    </row>
    <row r="15413" spans="1:3" x14ac:dyDescent="0.3">
      <c r="A15413">
        <v>10.5</v>
      </c>
      <c r="B15413">
        <v>3810000000</v>
      </c>
      <c r="C15413">
        <v>-1.9278558457441379</v>
      </c>
    </row>
    <row r="15414" spans="1:3" x14ac:dyDescent="0.3">
      <c r="A15414">
        <v>10.5</v>
      </c>
      <c r="B15414">
        <v>3820000000.0000005</v>
      </c>
      <c r="C15414">
        <v>-2.0183141968327738</v>
      </c>
    </row>
    <row r="15415" spans="1:3" x14ac:dyDescent="0.3">
      <c r="A15415">
        <v>10.5</v>
      </c>
      <c r="B15415">
        <v>3829999999.9999995</v>
      </c>
      <c r="C15415">
        <v>-2.1128950206270294</v>
      </c>
    </row>
    <row r="15416" spans="1:3" x14ac:dyDescent="0.3">
      <c r="A15416">
        <v>10.5</v>
      </c>
      <c r="B15416">
        <v>3840000000</v>
      </c>
      <c r="C15416">
        <v>-2.211726511191344</v>
      </c>
    </row>
    <row r="15417" spans="1:3" x14ac:dyDescent="0.3">
      <c r="A15417">
        <v>10.5</v>
      </c>
      <c r="B15417">
        <v>3850000000</v>
      </c>
      <c r="C15417">
        <v>-2.3149360416550921</v>
      </c>
    </row>
    <row r="15418" spans="1:3" x14ac:dyDescent="0.3">
      <c r="A15418">
        <v>10.5</v>
      </c>
      <c r="B15418">
        <v>3860000000.0000005</v>
      </c>
      <c r="C15418">
        <v>-2.4226498184955982</v>
      </c>
    </row>
    <row r="15419" spans="1:3" x14ac:dyDescent="0.3">
      <c r="A15419">
        <v>10.5</v>
      </c>
      <c r="B15419">
        <v>3870000000</v>
      </c>
      <c r="C15419">
        <v>-2.534992548544083</v>
      </c>
    </row>
    <row r="15420" spans="1:3" x14ac:dyDescent="0.3">
      <c r="A15420">
        <v>10.5</v>
      </c>
      <c r="B15420">
        <v>3880000000</v>
      </c>
      <c r="C15420">
        <v>-2.6520871255456067</v>
      </c>
    </row>
    <row r="15421" spans="1:3" x14ac:dyDescent="0.3">
      <c r="A15421">
        <v>10.5</v>
      </c>
      <c r="B15421">
        <v>3889999999.9999995</v>
      </c>
      <c r="C15421">
        <v>-2.7740543435411307</v>
      </c>
    </row>
    <row r="15422" spans="1:3" x14ac:dyDescent="0.3">
      <c r="A15422">
        <v>10.5</v>
      </c>
      <c r="B15422">
        <v>3900000000</v>
      </c>
      <c r="C15422">
        <v>-2.9010126446954625</v>
      </c>
    </row>
    <row r="15423" spans="1:3" x14ac:dyDescent="0.3">
      <c r="A15423">
        <v>10.5</v>
      </c>
      <c r="B15423">
        <v>3910000000</v>
      </c>
      <c r="C15423">
        <v>-3.0330779094548181</v>
      </c>
    </row>
    <row r="15424" spans="1:3" x14ac:dyDescent="0.3">
      <c r="A15424">
        <v>10.5</v>
      </c>
      <c r="B15424">
        <v>3920000000.0000005</v>
      </c>
      <c r="C15424">
        <v>-3.1703632970776647</v>
      </c>
    </row>
    <row r="15425" spans="1:3" x14ac:dyDescent="0.3">
      <c r="A15425">
        <v>10.5</v>
      </c>
      <c r="B15425">
        <v>3929999999.9999995</v>
      </c>
      <c r="C15425">
        <v>-3.3129791446357788</v>
      </c>
    </row>
    <row r="15426" spans="1:3" x14ac:dyDescent="0.3">
      <c r="A15426">
        <v>10.5</v>
      </c>
      <c r="B15426">
        <v>3940000000</v>
      </c>
      <c r="C15426">
        <v>-3.4610329325320026</v>
      </c>
    </row>
    <row r="15427" spans="1:3" x14ac:dyDescent="0.3">
      <c r="A15427">
        <v>10.5</v>
      </c>
      <c r="B15427">
        <v>3950000000</v>
      </c>
      <c r="C15427">
        <v>-3.6146293244331709</v>
      </c>
    </row>
    <row r="15428" spans="1:3" x14ac:dyDescent="0.3">
      <c r="A15428">
        <v>10.5</v>
      </c>
      <c r="B15428">
        <v>3960000000</v>
      </c>
      <c r="C15428">
        <v>-3.7738702892820046</v>
      </c>
    </row>
    <row r="15429" spans="1:3" x14ac:dyDescent="0.3">
      <c r="A15429">
        <v>10.5</v>
      </c>
      <c r="B15429">
        <v>3970000000</v>
      </c>
      <c r="C15429">
        <v>-3.9388553127494701</v>
      </c>
    </row>
    <row r="15430" spans="1:3" x14ac:dyDescent="0.3">
      <c r="A15430">
        <v>10.5</v>
      </c>
      <c r="B15430">
        <v>3979999999.9999995</v>
      </c>
      <c r="C15430">
        <v>-4.109681705142699</v>
      </c>
    </row>
    <row r="15431" spans="1:3" x14ac:dyDescent="0.3">
      <c r="A15431">
        <v>10.5</v>
      </c>
      <c r="B15431">
        <v>3990000000</v>
      </c>
      <c r="C15431">
        <v>-4.2864450124216127</v>
      </c>
    </row>
    <row r="15432" spans="1:3" x14ac:dyDescent="0.3">
      <c r="A15432">
        <v>10.5</v>
      </c>
      <c r="B15432">
        <v>4000000000</v>
      </c>
      <c r="C15432">
        <v>-4.4692395366365298</v>
      </c>
    </row>
    <row r="15433" spans="1:3" x14ac:dyDescent="0.3">
      <c r="A15433">
        <v>10.5</v>
      </c>
      <c r="B15433">
        <v>4010000000</v>
      </c>
      <c r="C15433">
        <v>-4.6581589718162801</v>
      </c>
    </row>
    <row r="15434" spans="1:3" x14ac:dyDescent="0.3">
      <c r="A15434">
        <v>10.5</v>
      </c>
      <c r="B15434">
        <v>4020000000.0000005</v>
      </c>
      <c r="C15434">
        <v>-4.8532971611600919</v>
      </c>
    </row>
    <row r="15435" spans="1:3" x14ac:dyDescent="0.3">
      <c r="A15435">
        <v>10.5</v>
      </c>
      <c r="B15435">
        <v>4029999999.9999995</v>
      </c>
      <c r="C15435">
        <v>-5.0547489813592801</v>
      </c>
    </row>
    <row r="15436" spans="1:3" x14ac:dyDescent="0.3">
      <c r="A15436">
        <v>10.5</v>
      </c>
      <c r="B15436">
        <v>4040000000</v>
      </c>
      <c r="C15436">
        <v>-5.2626113600554199</v>
      </c>
    </row>
    <row r="15437" spans="1:3" x14ac:dyDescent="0.3">
      <c r="A15437">
        <v>10.5</v>
      </c>
      <c r="B15437">
        <v>4050000000</v>
      </c>
      <c r="C15437">
        <v>-5.4769844328788402</v>
      </c>
    </row>
    <row r="15438" spans="1:3" x14ac:dyDescent="0.3">
      <c r="A15438">
        <v>10.5</v>
      </c>
      <c r="B15438">
        <v>4060000000.0000005</v>
      </c>
      <c r="C15438">
        <v>-5.6979728472723359</v>
      </c>
    </row>
    <row r="15439" spans="1:3" x14ac:dyDescent="0.3">
      <c r="A15439">
        <v>10.5</v>
      </c>
      <c r="B15439">
        <v>4070000000.0000005</v>
      </c>
      <c r="C15439">
        <v>-5.9256872214478751</v>
      </c>
    </row>
    <row r="15440" spans="1:3" x14ac:dyDescent="0.3">
      <c r="A15440">
        <v>10.5</v>
      </c>
      <c r="B15440">
        <v>4080000000</v>
      </c>
      <c r="C15440">
        <v>-6.1602457684280303</v>
      </c>
    </row>
    <row r="15441" spans="1:3" x14ac:dyDescent="0.3">
      <c r="A15441">
        <v>10.5</v>
      </c>
      <c r="B15441">
        <v>4090000000</v>
      </c>
      <c r="C15441">
        <v>-6.4017760972638218</v>
      </c>
    </row>
    <row r="15442" spans="1:3" x14ac:dyDescent="0.3">
      <c r="A15442">
        <v>10.5</v>
      </c>
      <c r="B15442">
        <v>4099999999.9999995</v>
      </c>
      <c r="C15442">
        <v>-6.6504172062975737</v>
      </c>
    </row>
    <row r="15443" spans="1:3" x14ac:dyDescent="0.3">
      <c r="A15443">
        <v>10.5</v>
      </c>
      <c r="B15443">
        <v>4110000000.0000005</v>
      </c>
      <c r="C15443">
        <v>-6.906321686860335</v>
      </c>
    </row>
    <row r="15444" spans="1:3" x14ac:dyDescent="0.3">
      <c r="A15444">
        <v>10.5</v>
      </c>
      <c r="B15444">
        <v>4120000000</v>
      </c>
      <c r="C15444">
        <v>-7.1696581602014211</v>
      </c>
    </row>
    <row r="15445" spans="1:3" x14ac:dyDescent="0.3">
      <c r="A15445">
        <v>10.5</v>
      </c>
      <c r="B15445">
        <v>4130000000</v>
      </c>
      <c r="C15445">
        <v>-7.4406139759113987</v>
      </c>
    </row>
    <row r="15446" spans="1:3" x14ac:dyDescent="0.3">
      <c r="A15446">
        <v>10.5</v>
      </c>
      <c r="B15446">
        <v>4139999999.9999995</v>
      </c>
      <c r="C15446">
        <v>-7.7193982068384805</v>
      </c>
    </row>
    <row r="15447" spans="1:3" x14ac:dyDescent="0.3">
      <c r="A15447">
        <v>10.5</v>
      </c>
      <c r="B15447">
        <v>4150000000.0000005</v>
      </c>
      <c r="C15447">
        <v>-8.0062449837923175</v>
      </c>
    </row>
    <row r="15448" spans="1:3" x14ac:dyDescent="0.3">
      <c r="A15448">
        <v>10.5</v>
      </c>
      <c r="B15448">
        <v>4160000000</v>
      </c>
      <c r="C15448">
        <v>-8.3014172235414421</v>
      </c>
    </row>
    <row r="15449" spans="1:3" x14ac:dyDescent="0.3">
      <c r="A15449">
        <v>10.5</v>
      </c>
      <c r="B15449">
        <v>4170000000</v>
      </c>
      <c r="C15449">
        <v>-8.6052108162141039</v>
      </c>
    </row>
    <row r="15450" spans="1:3" x14ac:dyDescent="0.3">
      <c r="A15450">
        <v>10.5</v>
      </c>
      <c r="B15450">
        <v>4179999999.9999995</v>
      </c>
      <c r="C15450">
        <v>-8.9179593538346129</v>
      </c>
    </row>
    <row r="15451" spans="1:3" x14ac:dyDescent="0.3">
      <c r="A15451">
        <v>10.5</v>
      </c>
      <c r="B15451">
        <v>4189999999.9999995</v>
      </c>
      <c r="C15451">
        <v>-9.2400395011911041</v>
      </c>
    </row>
    <row r="15452" spans="1:3" x14ac:dyDescent="0.3">
      <c r="A15452">
        <v>10.5</v>
      </c>
      <c r="B15452">
        <v>4200000000</v>
      </c>
      <c r="C15452">
        <v>-9.5718771346417313</v>
      </c>
    </row>
    <row r="15453" spans="1:3" x14ac:dyDescent="0.3">
      <c r="A15453">
        <v>10.5</v>
      </c>
      <c r="B15453">
        <v>4210000000</v>
      </c>
      <c r="C15453">
        <v>-9.9139544052998634</v>
      </c>
    </row>
    <row r="15454" spans="1:3" x14ac:dyDescent="0.3">
      <c r="A15454">
        <v>10.5</v>
      </c>
      <c r="B15454">
        <v>4220000000.0000005</v>
      </c>
      <c r="C15454">
        <v>-10.266817922297236</v>
      </c>
    </row>
    <row r="15455" spans="1:3" x14ac:dyDescent="0.3">
      <c r="A15455">
        <v>10.5</v>
      </c>
      <c r="B15455">
        <v>4229999999.9999995</v>
      </c>
      <c r="C15455">
        <v>-10.631088302228374</v>
      </c>
    </row>
    <row r="15456" spans="1:3" x14ac:dyDescent="0.3">
      <c r="A15456">
        <v>10.5</v>
      </c>
      <c r="B15456">
        <v>4240000000</v>
      </c>
      <c r="C15456">
        <v>-11.007471396184929</v>
      </c>
    </row>
    <row r="15457" spans="1:3" x14ac:dyDescent="0.3">
      <c r="A15457">
        <v>10.5</v>
      </c>
      <c r="B15457">
        <v>4250000000</v>
      </c>
      <c r="C15457">
        <v>-11.39677159119287</v>
      </c>
    </row>
    <row r="15458" spans="1:3" x14ac:dyDescent="0.3">
      <c r="A15458">
        <v>10.5</v>
      </c>
      <c r="B15458">
        <v>4260000000</v>
      </c>
      <c r="C15458">
        <v>-11.799907695693371</v>
      </c>
    </row>
    <row r="15459" spans="1:3" x14ac:dyDescent="0.3">
      <c r="A15459">
        <v>10.5</v>
      </c>
      <c r="B15459">
        <v>4270000000.0000005</v>
      </c>
      <c r="C15459">
        <v>-12.217932069334578</v>
      </c>
    </row>
    <row r="15460" spans="1:3" x14ac:dyDescent="0.3">
      <c r="A15460">
        <v>10.5</v>
      </c>
      <c r="B15460">
        <v>4279999999.9999995</v>
      </c>
      <c r="C15460">
        <v>-12.652053860727465</v>
      </c>
    </row>
    <row r="15461" spans="1:3" x14ac:dyDescent="0.3">
      <c r="A15461">
        <v>10.5</v>
      </c>
      <c r="B15461">
        <v>4290000000</v>
      </c>
      <c r="C15461">
        <v>-13.103667494752136</v>
      </c>
    </row>
    <row r="15462" spans="1:3" x14ac:dyDescent="0.3">
      <c r="A15462">
        <v>10.5</v>
      </c>
      <c r="B15462">
        <v>4300000000</v>
      </c>
      <c r="C15462">
        <v>-13.574387935768534</v>
      </c>
    </row>
    <row r="15463" spans="1:3" x14ac:dyDescent="0.3">
      <c r="A15463">
        <v>10.5</v>
      </c>
      <c r="B15463">
        <v>4310000000.000001</v>
      </c>
      <c r="C15463">
        <v>-14.066094793229638</v>
      </c>
    </row>
    <row r="15464" spans="1:3" x14ac:dyDescent="0.3">
      <c r="A15464">
        <v>10.5</v>
      </c>
      <c r="B15464">
        <v>4320000000</v>
      </c>
      <c r="C15464">
        <v>-14.580988106047602</v>
      </c>
    </row>
    <row r="15465" spans="1:3" x14ac:dyDescent="0.3">
      <c r="A15465">
        <v>10.5</v>
      </c>
      <c r="B15465">
        <v>4330000000</v>
      </c>
      <c r="C15465">
        <v>-15.121659757597698</v>
      </c>
    </row>
    <row r="15466" spans="1:3" x14ac:dyDescent="0.3">
      <c r="A15466">
        <v>10.5</v>
      </c>
      <c r="B15466">
        <v>4340000000</v>
      </c>
      <c r="C15466">
        <v>-15.691186119216502</v>
      </c>
    </row>
    <row r="15467" spans="1:3" x14ac:dyDescent="0.3">
      <c r="A15467">
        <v>10.5</v>
      </c>
      <c r="B15467">
        <v>4350000000</v>
      </c>
      <c r="C15467">
        <v>-16.293249997632223</v>
      </c>
    </row>
    <row r="15468" spans="1:3" x14ac:dyDescent="0.3">
      <c r="A15468">
        <v>10.5</v>
      </c>
      <c r="B15468">
        <v>4360000000</v>
      </c>
      <c r="C15468">
        <v>-16.932303774426025</v>
      </c>
    </row>
    <row r="15469" spans="1:3" x14ac:dyDescent="0.3">
      <c r="A15469">
        <v>10.5</v>
      </c>
      <c r="B15469">
        <v>4370000000</v>
      </c>
      <c r="C15469">
        <v>-17.613791638945937</v>
      </c>
    </row>
    <row r="15470" spans="1:3" x14ac:dyDescent="0.3">
      <c r="A15470">
        <v>10.5</v>
      </c>
      <c r="B15470">
        <v>4380000000</v>
      </c>
      <c r="C15470">
        <v>-18.344458565443382</v>
      </c>
    </row>
    <row r="15471" spans="1:3" x14ac:dyDescent="0.3">
      <c r="A15471">
        <v>10.5</v>
      </c>
      <c r="B15471">
        <v>4390000000</v>
      </c>
      <c r="C15471">
        <v>-19.132789991147931</v>
      </c>
    </row>
    <row r="15472" spans="1:3" x14ac:dyDescent="0.3">
      <c r="A15472">
        <v>10.5</v>
      </c>
      <c r="B15472">
        <v>4400000000</v>
      </c>
      <c r="C15472">
        <v>-19.989654405325982</v>
      </c>
    </row>
    <row r="15473" spans="1:3" x14ac:dyDescent="0.3">
      <c r="A15473">
        <v>10.5</v>
      </c>
      <c r="B15473">
        <v>4410000000</v>
      </c>
      <c r="C15473">
        <v>-20.929272037556871</v>
      </c>
    </row>
    <row r="15474" spans="1:3" x14ac:dyDescent="0.3">
      <c r="A15474">
        <v>10.5</v>
      </c>
      <c r="B15474">
        <v>4420000000</v>
      </c>
      <c r="C15474">
        <v>-21.970729223120507</v>
      </c>
    </row>
    <row r="15475" spans="1:3" x14ac:dyDescent="0.3">
      <c r="A15475">
        <v>10.5</v>
      </c>
      <c r="B15475">
        <v>4430000000</v>
      </c>
      <c r="C15475">
        <v>-23.140450504066234</v>
      </c>
    </row>
    <row r="15476" spans="1:3" x14ac:dyDescent="0.3">
      <c r="A15476">
        <v>10.5</v>
      </c>
      <c r="B15476">
        <v>4439999999.999999</v>
      </c>
      <c r="C15476">
        <v>-24.476450370175396</v>
      </c>
    </row>
    <row r="15477" spans="1:3" x14ac:dyDescent="0.3">
      <c r="A15477">
        <v>10.5</v>
      </c>
      <c r="B15477">
        <v>4450000000</v>
      </c>
      <c r="C15477">
        <v>-26.036127884541028</v>
      </c>
    </row>
    <row r="15478" spans="1:3" x14ac:dyDescent="0.3">
      <c r="A15478">
        <v>10.5</v>
      </c>
      <c r="B15478">
        <v>4460000000</v>
      </c>
      <c r="C15478">
        <v>-27.911728848154617</v>
      </c>
    </row>
    <row r="15479" spans="1:3" x14ac:dyDescent="0.3">
      <c r="A15479">
        <v>10.5</v>
      </c>
      <c r="B15479">
        <v>4470000000.000001</v>
      </c>
      <c r="C15479">
        <v>-30.264107508174344</v>
      </c>
    </row>
    <row r="15480" spans="1:3" x14ac:dyDescent="0.3">
      <c r="A15480">
        <v>10.5</v>
      </c>
      <c r="B15480">
        <v>4480000000</v>
      </c>
      <c r="C15480">
        <v>-33.404098428818841</v>
      </c>
    </row>
    <row r="15481" spans="1:3" x14ac:dyDescent="0.3">
      <c r="A15481">
        <v>10.5</v>
      </c>
      <c r="B15481">
        <v>4490000000</v>
      </c>
      <c r="C15481">
        <v>-37.967320273628729</v>
      </c>
    </row>
    <row r="15482" spans="1:3" x14ac:dyDescent="0.3">
      <c r="A15482">
        <v>10.5</v>
      </c>
      <c r="B15482">
        <v>4500000000</v>
      </c>
      <c r="C15482">
        <v>-43.396843309130155</v>
      </c>
    </row>
    <row r="15483" spans="1:3" x14ac:dyDescent="0.3">
      <c r="A15483">
        <v>10.5</v>
      </c>
      <c r="B15483">
        <v>4510000000</v>
      </c>
      <c r="C15483">
        <v>-39.552800216751642</v>
      </c>
    </row>
    <row r="15484" spans="1:3" x14ac:dyDescent="0.3">
      <c r="A15484">
        <v>10.5</v>
      </c>
      <c r="B15484">
        <v>4520000000</v>
      </c>
      <c r="C15484">
        <v>-34.542288908273491</v>
      </c>
    </row>
    <row r="15485" spans="1:3" x14ac:dyDescent="0.3">
      <c r="A15485">
        <v>10.5</v>
      </c>
      <c r="B15485">
        <v>4529999999.999999</v>
      </c>
      <c r="C15485">
        <v>-31.168794681032225</v>
      </c>
    </row>
    <row r="15486" spans="1:3" x14ac:dyDescent="0.3">
      <c r="A15486">
        <v>10.5</v>
      </c>
      <c r="B15486">
        <v>4540000000</v>
      </c>
      <c r="C15486">
        <v>-28.709846690361893</v>
      </c>
    </row>
    <row r="15487" spans="1:3" x14ac:dyDescent="0.3">
      <c r="A15487">
        <v>10.5</v>
      </c>
      <c r="B15487">
        <v>4550000000</v>
      </c>
      <c r="C15487">
        <v>-26.789592113858895</v>
      </c>
    </row>
    <row r="15488" spans="1:3" x14ac:dyDescent="0.3">
      <c r="A15488">
        <v>10.5</v>
      </c>
      <c r="B15488">
        <v>4560000000.000001</v>
      </c>
      <c r="C15488">
        <v>-25.218813293580411</v>
      </c>
    </row>
    <row r="15489" spans="1:3" x14ac:dyDescent="0.3">
      <c r="A15489">
        <v>10.5</v>
      </c>
      <c r="B15489">
        <v>4570000000</v>
      </c>
      <c r="C15489">
        <v>-23.89170150692825</v>
      </c>
    </row>
    <row r="15490" spans="1:3" x14ac:dyDescent="0.3">
      <c r="A15490">
        <v>10.5</v>
      </c>
      <c r="B15490">
        <v>4580000000</v>
      </c>
      <c r="C15490">
        <v>-22.743680486407666</v>
      </c>
    </row>
    <row r="15491" spans="1:3" x14ac:dyDescent="0.3">
      <c r="A15491">
        <v>10.5</v>
      </c>
      <c r="B15491">
        <v>4590000000</v>
      </c>
      <c r="C15491">
        <v>-21.732611655068506</v>
      </c>
    </row>
    <row r="15492" spans="1:3" x14ac:dyDescent="0.3">
      <c r="A15492">
        <v>10.5</v>
      </c>
      <c r="B15492">
        <v>4600000000</v>
      </c>
      <c r="C15492">
        <v>-20.829540192190947</v>
      </c>
    </row>
    <row r="15493" spans="1:3" x14ac:dyDescent="0.3">
      <c r="A15493">
        <v>10.5</v>
      </c>
      <c r="B15493">
        <v>4610000000</v>
      </c>
      <c r="C15493">
        <v>-20.013742760374321</v>
      </c>
    </row>
    <row r="15494" spans="1:3" x14ac:dyDescent="0.3">
      <c r="A15494">
        <v>10.5</v>
      </c>
      <c r="B15494">
        <v>4620000000</v>
      </c>
      <c r="C15494">
        <v>-19.269892321286125</v>
      </c>
    </row>
    <row r="15495" spans="1:3" x14ac:dyDescent="0.3">
      <c r="A15495">
        <v>10.5</v>
      </c>
      <c r="B15495">
        <v>4630000000</v>
      </c>
      <c r="C15495">
        <v>-18.586343271184749</v>
      </c>
    </row>
    <row r="15496" spans="1:3" x14ac:dyDescent="0.3">
      <c r="A15496">
        <v>10.5</v>
      </c>
      <c r="B15496">
        <v>4640000000</v>
      </c>
      <c r="C15496">
        <v>-17.954046029795649</v>
      </c>
    </row>
    <row r="15497" spans="1:3" x14ac:dyDescent="0.3">
      <c r="A15497">
        <v>10.5</v>
      </c>
      <c r="B15497">
        <v>4650000000</v>
      </c>
      <c r="C15497">
        <v>-17.365833407144475</v>
      </c>
    </row>
    <row r="15498" spans="1:3" x14ac:dyDescent="0.3">
      <c r="A15498">
        <v>10.5</v>
      </c>
      <c r="B15498">
        <v>4660000000</v>
      </c>
      <c r="C15498">
        <v>-16.815936013049186</v>
      </c>
    </row>
    <row r="15499" spans="1:3" x14ac:dyDescent="0.3">
      <c r="A15499">
        <v>10.5</v>
      </c>
      <c r="B15499">
        <v>4670000000</v>
      </c>
      <c r="C15499">
        <v>-16.299643946770917</v>
      </c>
    </row>
    <row r="15500" spans="1:3" x14ac:dyDescent="0.3">
      <c r="A15500">
        <v>10.5</v>
      </c>
      <c r="B15500">
        <v>4680000000</v>
      </c>
      <c r="C15500">
        <v>-15.813064858311021</v>
      </c>
    </row>
    <row r="15501" spans="1:3" x14ac:dyDescent="0.3">
      <c r="A15501">
        <v>10.5</v>
      </c>
      <c r="B15501">
        <v>4689999999.999999</v>
      </c>
      <c r="C15501">
        <v>-15.352947243458116</v>
      </c>
    </row>
    <row r="15502" spans="1:3" x14ac:dyDescent="0.3">
      <c r="A15502">
        <v>10.5</v>
      </c>
      <c r="B15502">
        <v>4700000000</v>
      </c>
      <c r="C15502">
        <v>-14.916548958868658</v>
      </c>
    </row>
    <row r="15503" spans="1:3" x14ac:dyDescent="0.3">
      <c r="A15503">
        <v>10.5</v>
      </c>
      <c r="B15503">
        <v>4710000000</v>
      </c>
      <c r="C15503">
        <v>-14.501537751423561</v>
      </c>
    </row>
    <row r="15504" spans="1:3" x14ac:dyDescent="0.3">
      <c r="A15504">
        <v>10.5</v>
      </c>
      <c r="B15504">
        <v>4720000000.000001</v>
      </c>
      <c r="C15504">
        <v>-14.105914882740045</v>
      </c>
    </row>
    <row r="15505" spans="1:3" x14ac:dyDescent="0.3">
      <c r="A15505">
        <v>10.5</v>
      </c>
      <c r="B15505">
        <v>4730000000</v>
      </c>
      <c r="C15505">
        <v>-13.727955698042111</v>
      </c>
    </row>
    <row r="15506" spans="1:3" x14ac:dyDescent="0.3">
      <c r="A15506">
        <v>10.5</v>
      </c>
      <c r="B15506">
        <v>4740000000</v>
      </c>
      <c r="C15506">
        <v>-13.366162817439102</v>
      </c>
    </row>
    <row r="15507" spans="1:3" x14ac:dyDescent="0.3">
      <c r="A15507">
        <v>10.5</v>
      </c>
      <c r="B15507">
        <v>4750000000</v>
      </c>
      <c r="C15507">
        <v>-13.01922886084032</v>
      </c>
    </row>
    <row r="15508" spans="1:3" x14ac:dyDescent="0.3">
      <c r="A15508">
        <v>10.5</v>
      </c>
      <c r="B15508">
        <v>4760000000</v>
      </c>
      <c r="C15508">
        <v>-12.686006464808406</v>
      </c>
    </row>
    <row r="15509" spans="1:3" x14ac:dyDescent="0.3">
      <c r="A15509">
        <v>10.5</v>
      </c>
      <c r="B15509">
        <v>4770000000</v>
      </c>
      <c r="C15509">
        <v>-12.365483941417443</v>
      </c>
    </row>
    <row r="15510" spans="1:3" x14ac:dyDescent="0.3">
      <c r="A15510">
        <v>10.5</v>
      </c>
      <c r="B15510">
        <v>4779999999.999999</v>
      </c>
      <c r="C15510">
        <v>-12.056765349007504</v>
      </c>
    </row>
    <row r="15511" spans="1:3" x14ac:dyDescent="0.3">
      <c r="A15511">
        <v>10.5</v>
      </c>
      <c r="B15511">
        <v>4790000000</v>
      </c>
      <c r="C15511">
        <v>-11.759054046812924</v>
      </c>
    </row>
    <row r="15512" spans="1:3" x14ac:dyDescent="0.3">
      <c r="A15512">
        <v>10.5</v>
      </c>
      <c r="B15512">
        <v>4800000000</v>
      </c>
      <c r="C15512">
        <v>-11.471639025660117</v>
      </c>
    </row>
    <row r="15513" spans="1:3" x14ac:dyDescent="0.3">
      <c r="A15513">
        <v>10.5</v>
      </c>
      <c r="B15513">
        <v>4810000000.000001</v>
      </c>
      <c r="C15513">
        <v>-11.193883469409897</v>
      </c>
    </row>
    <row r="15514" spans="1:3" x14ac:dyDescent="0.3">
      <c r="A15514">
        <v>10.5</v>
      </c>
      <c r="B15514">
        <v>4820000000</v>
      </c>
      <c r="C15514">
        <v>-10.925215123041038</v>
      </c>
    </row>
    <row r="15515" spans="1:3" x14ac:dyDescent="0.3">
      <c r="A15515">
        <v>10.5</v>
      </c>
      <c r="B15515">
        <v>4830000000</v>
      </c>
      <c r="C15515">
        <v>-10.665118134655641</v>
      </c>
    </row>
    <row r="15516" spans="1:3" x14ac:dyDescent="0.3">
      <c r="A15516">
        <v>10.5</v>
      </c>
      <c r="B15516">
        <v>4840000000</v>
      </c>
      <c r="C15516">
        <v>-10.41312610824358</v>
      </c>
    </row>
    <row r="15517" spans="1:3" x14ac:dyDescent="0.3">
      <c r="A15517">
        <v>10.5</v>
      </c>
      <c r="B15517">
        <v>4850000000</v>
      </c>
      <c r="C15517">
        <v>-10.168816157465852</v>
      </c>
    </row>
    <row r="15518" spans="1:3" x14ac:dyDescent="0.3">
      <c r="A15518">
        <v>10.5</v>
      </c>
      <c r="B15518">
        <v>4860000000</v>
      </c>
      <c r="C15518">
        <v>-9.9318037920945468</v>
      </c>
    </row>
    <row r="15519" spans="1:3" x14ac:dyDescent="0.3">
      <c r="A15519">
        <v>10.5</v>
      </c>
      <c r="B15519">
        <v>4870000000</v>
      </c>
      <c r="C15519">
        <v>-9.7017385010500732</v>
      </c>
    </row>
    <row r="15520" spans="1:3" x14ac:dyDescent="0.3">
      <c r="A15520">
        <v>10.5</v>
      </c>
      <c r="B15520">
        <v>4880000000</v>
      </c>
      <c r="C15520">
        <v>-9.4782999213844814</v>
      </c>
    </row>
    <row r="15521" spans="1:3" x14ac:dyDescent="0.3">
      <c r="A15521">
        <v>10.5</v>
      </c>
      <c r="B15521">
        <v>4890000000</v>
      </c>
      <c r="C15521">
        <v>-9.2611945026792934</v>
      </c>
    </row>
    <row r="15522" spans="1:3" x14ac:dyDescent="0.3">
      <c r="A15522">
        <v>10.5</v>
      </c>
      <c r="B15522">
        <v>4900000000</v>
      </c>
      <c r="C15522">
        <v>-9.0501525923723989</v>
      </c>
    </row>
    <row r="15523" spans="1:3" x14ac:dyDescent="0.3">
      <c r="A15523">
        <v>10.5</v>
      </c>
      <c r="B15523">
        <v>4910000000</v>
      </c>
      <c r="C15523">
        <v>-8.8449258803945217</v>
      </c>
    </row>
    <row r="15524" spans="1:3" x14ac:dyDescent="0.3">
      <c r="A15524">
        <v>10.5</v>
      </c>
      <c r="B15524">
        <v>4920000000</v>
      </c>
      <c r="C15524">
        <v>-8.645285151883833</v>
      </c>
    </row>
    <row r="15525" spans="1:3" x14ac:dyDescent="0.3">
      <c r="A15525">
        <v>10.5</v>
      </c>
      <c r="B15525">
        <v>4930000000</v>
      </c>
      <c r="C15525">
        <v>-8.4510183051712531</v>
      </c>
    </row>
    <row r="15526" spans="1:3" x14ac:dyDescent="0.3">
      <c r="A15526">
        <v>10.5</v>
      </c>
      <c r="B15526">
        <v>4939999999.999999</v>
      </c>
      <c r="C15526">
        <v>-8.2619285991045235</v>
      </c>
    </row>
    <row r="15527" spans="1:3" x14ac:dyDescent="0.3">
      <c r="A15527">
        <v>10.5</v>
      </c>
      <c r="B15527">
        <v>4950000000</v>
      </c>
      <c r="C15527">
        <v>-8.0778330994121941</v>
      </c>
    </row>
    <row r="15528" spans="1:3" x14ac:dyDescent="0.3">
      <c r="A15528">
        <v>10.5</v>
      </c>
      <c r="B15528">
        <v>4960000000</v>
      </c>
      <c r="C15528">
        <v>-7.8985612984517415</v>
      </c>
    </row>
    <row r="15529" spans="1:3" x14ac:dyDescent="0.3">
      <c r="A15529">
        <v>10.5</v>
      </c>
      <c r="B15529">
        <v>4970000000.000001</v>
      </c>
      <c r="C15529">
        <v>-7.7239538865239741</v>
      </c>
    </row>
    <row r="15530" spans="1:3" x14ac:dyDescent="0.3">
      <c r="A15530">
        <v>10.5</v>
      </c>
      <c r="B15530">
        <v>4980000000</v>
      </c>
      <c r="C15530">
        <v>-7.5538616561285545</v>
      </c>
    </row>
    <row r="15531" spans="1:3" x14ac:dyDescent="0.3">
      <c r="A15531">
        <v>10.5</v>
      </c>
      <c r="B15531">
        <v>4990000000</v>
      </c>
      <c r="C15531">
        <v>-7.3881445231955638</v>
      </c>
    </row>
    <row r="15532" spans="1:3" x14ac:dyDescent="0.3">
      <c r="A15532">
        <v>10.5</v>
      </c>
      <c r="B15532">
        <v>5000000000</v>
      </c>
      <c r="C15532">
        <v>-7.2266706515598393</v>
      </c>
    </row>
    <row r="15533" spans="1:3" x14ac:dyDescent="0.3">
      <c r="A15533">
        <v>10.5</v>
      </c>
      <c r="B15533">
        <v>5010000000</v>
      </c>
      <c r="C15533">
        <v>-7.0693156688172536</v>
      </c>
    </row>
    <row r="15534" spans="1:3" x14ac:dyDescent="0.3">
      <c r="A15534">
        <v>10.5</v>
      </c>
      <c r="B15534">
        <v>5020000000</v>
      </c>
      <c r="C15534">
        <v>-6.9159619632850298</v>
      </c>
    </row>
    <row r="15535" spans="1:3" x14ac:dyDescent="0.3">
      <c r="A15535">
        <v>10.5</v>
      </c>
      <c r="B15535">
        <v>5029999999.999999</v>
      </c>
      <c r="C15535">
        <v>-6.7664980531265142</v>
      </c>
    </row>
    <row r="15536" spans="1:3" x14ac:dyDescent="0.3">
      <c r="A15536">
        <v>10.5</v>
      </c>
      <c r="B15536">
        <v>5040000000</v>
      </c>
      <c r="C15536">
        <v>-6.6208180198384081</v>
      </c>
    </row>
    <row r="15537" spans="1:3" x14ac:dyDescent="0.3">
      <c r="A15537">
        <v>10.5</v>
      </c>
      <c r="B15537">
        <v>5050000000</v>
      </c>
      <c r="C15537">
        <v>-6.4788209992679811</v>
      </c>
    </row>
    <row r="15538" spans="1:3" x14ac:dyDescent="0.3">
      <c r="A15538">
        <v>10.5</v>
      </c>
      <c r="B15538">
        <v>5060000000.000001</v>
      </c>
      <c r="C15538">
        <v>-6.3404107241562935</v>
      </c>
    </row>
    <row r="15539" spans="1:3" x14ac:dyDescent="0.3">
      <c r="A15539">
        <v>10.5</v>
      </c>
      <c r="B15539">
        <v>5070000000</v>
      </c>
      <c r="C15539">
        <v>-6.2054951129145124</v>
      </c>
    </row>
    <row r="15540" spans="1:3" x14ac:dyDescent="0.3">
      <c r="A15540">
        <v>10.5</v>
      </c>
      <c r="B15540">
        <v>5080000000</v>
      </c>
      <c r="C15540">
        <v>-6.0739858999525111</v>
      </c>
    </row>
    <row r="15541" spans="1:3" x14ac:dyDescent="0.3">
      <c r="A15541">
        <v>10.5</v>
      </c>
      <c r="B15541">
        <v>5090000000</v>
      </c>
      <c r="C15541">
        <v>-5.9457983034053221</v>
      </c>
    </row>
    <row r="15542" spans="1:3" x14ac:dyDescent="0.3">
      <c r="A15542">
        <v>10.5</v>
      </c>
      <c r="B15542">
        <v>5100000000</v>
      </c>
      <c r="C15542">
        <v>-5.820850726562135</v>
      </c>
    </row>
    <row r="15543" spans="1:3" x14ac:dyDescent="0.3">
      <c r="A15543">
        <v>10.5</v>
      </c>
      <c r="B15543">
        <v>5110000000</v>
      </c>
      <c r="C15543">
        <v>-5.69906448969782</v>
      </c>
    </row>
    <row r="15544" spans="1:3" x14ac:dyDescent="0.3">
      <c r="A15544">
        <v>10.5</v>
      </c>
      <c r="B15544">
        <v>5120000000</v>
      </c>
      <c r="C15544">
        <v>-5.5803635893535706</v>
      </c>
    </row>
    <row r="15545" spans="1:3" x14ac:dyDescent="0.3">
      <c r="A15545">
        <v>10.5</v>
      </c>
      <c r="B15545">
        <v>5130000000</v>
      </c>
      <c r="C15545">
        <v>-5.4646744824161662</v>
      </c>
    </row>
    <row r="15546" spans="1:3" x14ac:dyDescent="0.3">
      <c r="A15546">
        <v>10.5</v>
      </c>
      <c r="B15546">
        <v>5140000000</v>
      </c>
      <c r="C15546">
        <v>-5.3519258926095876</v>
      </c>
    </row>
    <row r="15547" spans="1:3" x14ac:dyDescent="0.3">
      <c r="A15547">
        <v>10.5</v>
      </c>
      <c r="B15547">
        <v>5150000000</v>
      </c>
      <c r="C15547">
        <v>-5.2420486372475574</v>
      </c>
    </row>
    <row r="15548" spans="1:3" x14ac:dyDescent="0.3">
      <c r="A15548">
        <v>10.5</v>
      </c>
      <c r="B15548">
        <v>5160000000</v>
      </c>
      <c r="C15548">
        <v>-5.1349754723011163</v>
      </c>
    </row>
    <row r="15549" spans="1:3" x14ac:dyDescent="0.3">
      <c r="A15549">
        <v>10.5</v>
      </c>
      <c r="B15549">
        <v>5170000000</v>
      </c>
      <c r="C15549">
        <v>-5.0306409540186179</v>
      </c>
    </row>
    <row r="15550" spans="1:3" x14ac:dyDescent="0.3">
      <c r="A15550">
        <v>10.5</v>
      </c>
      <c r="B15550">
        <v>5180000000</v>
      </c>
      <c r="C15550">
        <v>-4.9289813154986817</v>
      </c>
    </row>
    <row r="15551" spans="1:3" x14ac:dyDescent="0.3">
      <c r="A15551">
        <v>10.5</v>
      </c>
      <c r="B15551">
        <v>5189999999.999999</v>
      </c>
      <c r="C15551">
        <v>-4.829934356761493</v>
      </c>
    </row>
    <row r="15552" spans="1:3" x14ac:dyDescent="0.3">
      <c r="A15552">
        <v>10.5</v>
      </c>
      <c r="B15552">
        <v>5200000000</v>
      </c>
      <c r="C15552">
        <v>-4.7334393469947953</v>
      </c>
    </row>
    <row r="15553" spans="1:3" x14ac:dyDescent="0.3">
      <c r="A15553">
        <v>10.5</v>
      </c>
      <c r="B15553">
        <v>5210000000</v>
      </c>
      <c r="C15553">
        <v>-4.6394369377680738</v>
      </c>
    </row>
    <row r="15554" spans="1:3" x14ac:dyDescent="0.3">
      <c r="A15554">
        <v>10.5</v>
      </c>
      <c r="B15554">
        <v>5220000000.000001</v>
      </c>
      <c r="C15554">
        <v>-4.5478690861142326</v>
      </c>
    </row>
    <row r="15555" spans="1:3" x14ac:dyDescent="0.3">
      <c r="A15555">
        <v>10.5</v>
      </c>
      <c r="B15555">
        <v>5230000000</v>
      </c>
      <c r="C15555">
        <v>-4.458678986474311</v>
      </c>
    </row>
    <row r="15556" spans="1:3" x14ac:dyDescent="0.3">
      <c r="A15556">
        <v>10.5</v>
      </c>
      <c r="B15556">
        <v>5240000000</v>
      </c>
      <c r="C15556">
        <v>-4.3718110105878729</v>
      </c>
    </row>
    <row r="15557" spans="1:3" x14ac:dyDescent="0.3">
      <c r="A15557">
        <v>10.5</v>
      </c>
      <c r="B15557">
        <v>5250000000</v>
      </c>
      <c r="C15557">
        <v>-4.2872106544912434</v>
      </c>
    </row>
    <row r="15558" spans="1:3" x14ac:dyDescent="0.3">
      <c r="A15558">
        <v>10.5</v>
      </c>
      <c r="B15558">
        <v>5260000000</v>
      </c>
      <c r="C15558">
        <v>-4.2048244918586644</v>
      </c>
    </row>
    <row r="15559" spans="1:3" x14ac:dyDescent="0.3">
      <c r="A15559">
        <v>10.5</v>
      </c>
      <c r="B15559">
        <v>5270000000</v>
      </c>
      <c r="C15559">
        <v>-4.1246001329879753</v>
      </c>
    </row>
    <row r="15560" spans="1:3" x14ac:dyDescent="0.3">
      <c r="A15560">
        <v>10.5</v>
      </c>
      <c r="B15560">
        <v>5279999999.999999</v>
      </c>
      <c r="C15560">
        <v>-4.0464861887937245</v>
      </c>
    </row>
    <row r="15561" spans="1:3" x14ac:dyDescent="0.3">
      <c r="A15561">
        <v>10.5</v>
      </c>
      <c r="B15561">
        <v>5290000000</v>
      </c>
      <c r="C15561">
        <v>-3.9704322392270708</v>
      </c>
    </row>
    <row r="15562" spans="1:3" x14ac:dyDescent="0.3">
      <c r="A15562">
        <v>10.5</v>
      </c>
      <c r="B15562">
        <v>5300000000</v>
      </c>
      <c r="C15562">
        <v>-3.8963888055936775</v>
      </c>
    </row>
    <row r="15563" spans="1:3" x14ac:dyDescent="0.3">
      <c r="A15563">
        <v>10.5</v>
      </c>
      <c r="B15563">
        <v>5310000000.000001</v>
      </c>
      <c r="C15563">
        <v>-3.8243073262890004</v>
      </c>
    </row>
    <row r="15564" spans="1:3" x14ac:dyDescent="0.3">
      <c r="A15564">
        <v>10.5</v>
      </c>
      <c r="B15564">
        <v>5320000000</v>
      </c>
      <c r="C15564">
        <v>-3.754140135514632</v>
      </c>
    </row>
    <row r="15565" spans="1:3" x14ac:dyDescent="0.3">
      <c r="A15565">
        <v>10.5</v>
      </c>
      <c r="B15565">
        <v>5330000000</v>
      </c>
      <c r="C15565">
        <v>-3.6858404445803608</v>
      </c>
    </row>
    <row r="15566" spans="1:3" x14ac:dyDescent="0.3">
      <c r="A15566">
        <v>10.5</v>
      </c>
      <c r="B15566">
        <v>5340000000</v>
      </c>
      <c r="C15566">
        <v>-3.6193623254345466</v>
      </c>
    </row>
    <row r="15567" spans="1:3" x14ac:dyDescent="0.3">
      <c r="A15567">
        <v>10.5</v>
      </c>
      <c r="B15567">
        <v>5350000000</v>
      </c>
      <c r="C15567">
        <v>-3.5546606961006639</v>
      </c>
    </row>
    <row r="15568" spans="1:3" x14ac:dyDescent="0.3">
      <c r="A15568">
        <v>10.5</v>
      </c>
      <c r="B15568">
        <v>5360000000</v>
      </c>
      <c r="C15568">
        <v>-3.4925511029412082</v>
      </c>
    </row>
    <row r="15569" spans="1:3" x14ac:dyDescent="0.3">
      <c r="A15569">
        <v>10.5</v>
      </c>
      <c r="B15569">
        <v>5370000000</v>
      </c>
      <c r="C15569">
        <v>-3.4339491554255952</v>
      </c>
    </row>
    <row r="15570" spans="1:3" x14ac:dyDescent="0.3">
      <c r="A15570">
        <v>10.5</v>
      </c>
      <c r="B15570">
        <v>5380000000</v>
      </c>
      <c r="C15570">
        <v>-3.3765144423029181</v>
      </c>
    </row>
    <row r="15571" spans="1:3" x14ac:dyDescent="0.3">
      <c r="A15571">
        <v>10.5</v>
      </c>
      <c r="B15571">
        <v>5390000000</v>
      </c>
      <c r="C15571">
        <v>-3.3202499339313225</v>
      </c>
    </row>
    <row r="15572" spans="1:3" x14ac:dyDescent="0.3">
      <c r="A15572">
        <v>10.5</v>
      </c>
      <c r="B15572">
        <v>5400000000</v>
      </c>
      <c r="C15572">
        <v>-3.2651573999909922</v>
      </c>
    </row>
    <row r="15573" spans="1:3" x14ac:dyDescent="0.3">
      <c r="A15573">
        <v>10.5</v>
      </c>
      <c r="B15573">
        <v>5410000000</v>
      </c>
      <c r="C15573">
        <v>-3.2112374443832472</v>
      </c>
    </row>
    <row r="15574" spans="1:3" x14ac:dyDescent="0.3">
      <c r="A15574">
        <v>10.5</v>
      </c>
      <c r="B15574">
        <v>5420000000</v>
      </c>
      <c r="C15574">
        <v>-3.1584895414564338</v>
      </c>
    </row>
    <row r="15575" spans="1:3" x14ac:dyDescent="0.3">
      <c r="A15575">
        <v>10.5</v>
      </c>
      <c r="B15575">
        <v>5430000000</v>
      </c>
      <c r="C15575">
        <v>-3.1069120734421363</v>
      </c>
    </row>
    <row r="15576" spans="1:3" x14ac:dyDescent="0.3">
      <c r="A15576">
        <v>10.5</v>
      </c>
      <c r="B15576">
        <v>5439999999.999999</v>
      </c>
      <c r="C15576">
        <v>-3.0565023689825024</v>
      </c>
    </row>
    <row r="15577" spans="1:3" x14ac:dyDescent="0.3">
      <c r="A15577">
        <v>10.5</v>
      </c>
      <c r="B15577">
        <v>5450000000</v>
      </c>
      <c r="C15577">
        <v>-3.0072567426261227</v>
      </c>
    </row>
    <row r="15578" spans="1:3" x14ac:dyDescent="0.3">
      <c r="A15578">
        <v>10.5</v>
      </c>
      <c r="B15578">
        <v>5460000000</v>
      </c>
      <c r="C15578">
        <v>-2.9591705351685023</v>
      </c>
    </row>
    <row r="15579" spans="1:3" x14ac:dyDescent="0.3">
      <c r="A15579">
        <v>10.5</v>
      </c>
      <c r="B15579">
        <v>5470000000.000001</v>
      </c>
      <c r="C15579">
        <v>-2.912238154711273</v>
      </c>
    </row>
    <row r="15580" spans="1:3" x14ac:dyDescent="0.3">
      <c r="A15580">
        <v>10.5</v>
      </c>
      <c r="B15580">
        <v>5480000000</v>
      </c>
      <c r="C15580">
        <v>-2.8664531183143533</v>
      </c>
    </row>
    <row r="15581" spans="1:3" x14ac:dyDescent="0.3">
      <c r="A15581">
        <v>10.5</v>
      </c>
      <c r="B15581">
        <v>5490000000</v>
      </c>
      <c r="C15581">
        <v>-2.8218080941146342</v>
      </c>
    </row>
    <row r="15582" spans="1:3" x14ac:dyDescent="0.3">
      <c r="A15582">
        <v>10.5</v>
      </c>
      <c r="B15582">
        <v>5500000000</v>
      </c>
      <c r="C15582">
        <v>-2.7782949437864639</v>
      </c>
    </row>
    <row r="15583" spans="1:3" x14ac:dyDescent="0.3">
      <c r="A15583">
        <v>10.5</v>
      </c>
      <c r="B15583">
        <v>5510000000</v>
      </c>
      <c r="C15583">
        <v>-2.7359047652200772</v>
      </c>
    </row>
    <row r="15584" spans="1:3" x14ac:dyDescent="0.3">
      <c r="A15584">
        <v>10.5</v>
      </c>
      <c r="B15584">
        <v>5520000000</v>
      </c>
      <c r="C15584">
        <v>-2.6946279352968046</v>
      </c>
    </row>
    <row r="15585" spans="1:3" x14ac:dyDescent="0.3">
      <c r="A15585">
        <v>10.5</v>
      </c>
      <c r="B15585">
        <v>5529999999.999999</v>
      </c>
      <c r="C15585">
        <v>-2.6544541526426051</v>
      </c>
    </row>
    <row r="15586" spans="1:3" x14ac:dyDescent="0.3">
      <c r="A15586">
        <v>10.5</v>
      </c>
      <c r="B15586">
        <v>5540000000</v>
      </c>
      <c r="C15586">
        <v>-2.6153724802450657</v>
      </c>
    </row>
    <row r="15587" spans="1:3" x14ac:dyDescent="0.3">
      <c r="A15587">
        <v>10.5</v>
      </c>
      <c r="B15587">
        <v>5550000000</v>
      </c>
      <c r="C15587">
        <v>-2.577371387823022</v>
      </c>
    </row>
    <row r="15588" spans="1:3" x14ac:dyDescent="0.3">
      <c r="A15588">
        <v>10.5</v>
      </c>
      <c r="B15588">
        <v>5560000000.000001</v>
      </c>
      <c r="C15588">
        <v>-2.5404387938425788</v>
      </c>
    </row>
    <row r="15589" spans="1:3" x14ac:dyDescent="0.3">
      <c r="A15589">
        <v>10.5</v>
      </c>
      <c r="B15589">
        <v>5570000000</v>
      </c>
      <c r="C15589">
        <v>-2.5045621070784074</v>
      </c>
    </row>
    <row r="15590" spans="1:3" x14ac:dyDescent="0.3">
      <c r="A15590">
        <v>10.5</v>
      </c>
      <c r="B15590">
        <v>5580000000</v>
      </c>
      <c r="C15590">
        <v>-2.469728267624598</v>
      </c>
    </row>
    <row r="15591" spans="1:3" x14ac:dyDescent="0.3">
      <c r="A15591">
        <v>10.5</v>
      </c>
      <c r="B15591">
        <v>5590000000</v>
      </c>
      <c r="C15591">
        <v>-2.4359237872651627</v>
      </c>
    </row>
    <row r="15592" spans="1:3" x14ac:dyDescent="0.3">
      <c r="A15592">
        <v>10.5</v>
      </c>
      <c r="B15592">
        <v>5600000000</v>
      </c>
      <c r="C15592">
        <v>-2.4031347891204149</v>
      </c>
    </row>
    <row r="15593" spans="1:3" x14ac:dyDescent="0.3">
      <c r="A15593">
        <v>10.5</v>
      </c>
      <c r="B15593">
        <v>5610000000</v>
      </c>
      <c r="C15593">
        <v>-2.3713470464917168</v>
      </c>
    </row>
    <row r="15594" spans="1:3" x14ac:dyDescent="0.3">
      <c r="A15594">
        <v>10.5</v>
      </c>
      <c r="B15594">
        <v>5620000000</v>
      </c>
      <c r="C15594">
        <v>-2.3405460208337239</v>
      </c>
    </row>
    <row r="15595" spans="1:3" x14ac:dyDescent="0.3">
      <c r="A15595">
        <v>10.5</v>
      </c>
      <c r="B15595">
        <v>5630000000</v>
      </c>
      <c r="C15595">
        <v>-2.310716898789503</v>
      </c>
    </row>
    <row r="15596" spans="1:3" x14ac:dyDescent="0.3">
      <c r="A15596">
        <v>10.5</v>
      </c>
      <c r="B15596">
        <v>5640000000</v>
      </c>
      <c r="C15596">
        <v>-2.281844628231128</v>
      </c>
    </row>
    <row r="15597" spans="1:3" x14ac:dyDescent="0.3">
      <c r="A15597">
        <v>10.5</v>
      </c>
      <c r="B15597">
        <v>5650000000</v>
      </c>
      <c r="C15597">
        <v>-2.2539139532543189</v>
      </c>
    </row>
    <row r="15598" spans="1:3" x14ac:dyDescent="0.3">
      <c r="A15598">
        <v>10.5</v>
      </c>
      <c r="B15598">
        <v>5660000000</v>
      </c>
      <c r="C15598">
        <v>-2.2269094480829512</v>
      </c>
    </row>
    <row r="15599" spans="1:3" x14ac:dyDescent="0.3">
      <c r="A15599">
        <v>10.5</v>
      </c>
      <c r="B15599">
        <v>5670000000</v>
      </c>
      <c r="C15599">
        <v>-2.2008155498453603</v>
      </c>
    </row>
    <row r="15600" spans="1:3" x14ac:dyDescent="0.3">
      <c r="A15600">
        <v>10.5</v>
      </c>
      <c r="B15600">
        <v>5680000000</v>
      </c>
      <c r="C15600">
        <v>-2.1756165901907472</v>
      </c>
    </row>
    <row r="15601" spans="1:3" x14ac:dyDescent="0.3">
      <c r="A15601">
        <v>10.5</v>
      </c>
      <c r="B15601">
        <v>5689999999.999999</v>
      </c>
      <c r="C15601">
        <v>-2.1512968257205665</v>
      </c>
    </row>
    <row r="15602" spans="1:3" x14ac:dyDescent="0.3">
      <c r="A15602">
        <v>10.5</v>
      </c>
      <c r="B15602">
        <v>5700000000</v>
      </c>
      <c r="C15602">
        <v>-2.1278404672151647</v>
      </c>
    </row>
    <row r="15603" spans="1:3" x14ac:dyDescent="0.3">
      <c r="A15603">
        <v>10.5</v>
      </c>
      <c r="B15603">
        <v>5710000000</v>
      </c>
      <c r="C15603">
        <v>-2.1052317076423539</v>
      </c>
    </row>
    <row r="15604" spans="1:3" x14ac:dyDescent="0.3">
      <c r="A15604">
        <v>10.5</v>
      </c>
      <c r="B15604">
        <v>5720000000.000001</v>
      </c>
      <c r="C15604">
        <v>-2.0834547489394759</v>
      </c>
    </row>
    <row r="15605" spans="1:3" x14ac:dyDescent="0.3">
      <c r="A15605">
        <v>10.5</v>
      </c>
      <c r="B15605">
        <v>5730000000</v>
      </c>
      <c r="C15605">
        <v>-2.0624938275661071</v>
      </c>
    </row>
    <row r="15606" spans="1:3" x14ac:dyDescent="0.3">
      <c r="A15606">
        <v>10.5</v>
      </c>
      <c r="B15606">
        <v>5740000000</v>
      </c>
      <c r="C15606">
        <v>-2.0423332388293121</v>
      </c>
    </row>
    <row r="15607" spans="1:3" x14ac:dyDescent="0.3">
      <c r="A15607">
        <v>10.5</v>
      </c>
      <c r="B15607">
        <v>5750000000</v>
      </c>
      <c r="C15607">
        <v>-2.0229573599878083</v>
      </c>
    </row>
    <row r="15608" spans="1:3" x14ac:dyDescent="0.3">
      <c r="A15608">
        <v>10.5</v>
      </c>
      <c r="B15608">
        <v>5760000000</v>
      </c>
      <c r="C15608">
        <v>-2.0043506721459319</v>
      </c>
    </row>
    <row r="15609" spans="1:3" x14ac:dyDescent="0.3">
      <c r="A15609">
        <v>10.5</v>
      </c>
      <c r="B15609">
        <v>5770000000</v>
      </c>
      <c r="C15609">
        <v>-1.9864977809518685</v>
      </c>
    </row>
    <row r="15610" spans="1:3" x14ac:dyDescent="0.3">
      <c r="A15610">
        <v>10.5</v>
      </c>
      <c r="B15610">
        <v>5779999999.999999</v>
      </c>
      <c r="C15610">
        <v>-1.9693834361183684</v>
      </c>
    </row>
    <row r="15611" spans="1:3" x14ac:dyDescent="0.3">
      <c r="A15611">
        <v>10.5</v>
      </c>
      <c r="B15611">
        <v>5790000000</v>
      </c>
      <c r="C15611">
        <v>-1.9529925497874601</v>
      </c>
    </row>
    <row r="15612" spans="1:3" x14ac:dyDescent="0.3">
      <c r="A15612">
        <v>10.5</v>
      </c>
      <c r="B15612">
        <v>5800000000</v>
      </c>
      <c r="C15612">
        <v>-1.9373102137633302</v>
      </c>
    </row>
    <row r="15613" spans="1:3" x14ac:dyDescent="0.3">
      <c r="A15613">
        <v>10.5</v>
      </c>
      <c r="B15613">
        <v>5810000000.000001</v>
      </c>
      <c r="C15613">
        <v>-1.9223217156403973</v>
      </c>
    </row>
    <row r="15614" spans="1:3" x14ac:dyDescent="0.3">
      <c r="A15614">
        <v>10.5</v>
      </c>
      <c r="B15614">
        <v>5820000000</v>
      </c>
      <c r="C15614">
        <v>-1.9080125538555928</v>
      </c>
    </row>
    <row r="15615" spans="1:3" x14ac:dyDescent="0.3">
      <c r="A15615">
        <v>10.5</v>
      </c>
      <c r="B15615">
        <v>5830000000</v>
      </c>
      <c r="C15615">
        <v>-1.8943684516960615</v>
      </c>
    </row>
    <row r="15616" spans="1:3" x14ac:dyDescent="0.3">
      <c r="A15616">
        <v>10.5</v>
      </c>
      <c r="B15616">
        <v>5840000000</v>
      </c>
      <c r="C15616">
        <v>-1.8813753702948477</v>
      </c>
    </row>
    <row r="15617" spans="1:3" x14ac:dyDescent="0.3">
      <c r="A15617">
        <v>10.5</v>
      </c>
      <c r="B15617">
        <v>5850000000</v>
      </c>
      <c r="C15617">
        <v>-1.8690195206487403</v>
      </c>
    </row>
    <row r="15618" spans="1:3" x14ac:dyDescent="0.3">
      <c r="A15618">
        <v>10.5</v>
      </c>
      <c r="B15618">
        <v>5860000000</v>
      </c>
      <c r="C15618">
        <v>-1.8572873746933665</v>
      </c>
    </row>
    <row r="15619" spans="1:3" x14ac:dyDescent="0.3">
      <c r="A15619">
        <v>10.5</v>
      </c>
      <c r="B15619">
        <v>5870000000</v>
      </c>
      <c r="C15619">
        <v>-1.8461656754715183</v>
      </c>
    </row>
    <row r="15620" spans="1:3" x14ac:dyDescent="0.3">
      <c r="A15620">
        <v>10.5</v>
      </c>
      <c r="B15620">
        <v>5880000000</v>
      </c>
      <c r="C15620">
        <v>-1.8356414464311841</v>
      </c>
    </row>
    <row r="15621" spans="1:3" x14ac:dyDescent="0.3">
      <c r="A15621">
        <v>10.5</v>
      </c>
      <c r="B15621">
        <v>5890000000</v>
      </c>
      <c r="C15621">
        <v>-1.8257019998902246</v>
      </c>
    </row>
    <row r="15622" spans="1:3" x14ac:dyDescent="0.3">
      <c r="A15622">
        <v>10.5</v>
      </c>
      <c r="B15622">
        <v>5900000000</v>
      </c>
      <c r="C15622">
        <v>-1.8163349447046158</v>
      </c>
    </row>
    <row r="15623" spans="1:3" x14ac:dyDescent="0.3">
      <c r="A15623">
        <v>10.5</v>
      </c>
      <c r="B15623">
        <v>5910000000</v>
      </c>
      <c r="C15623">
        <v>-1.8075281931772187</v>
      </c>
    </row>
    <row r="15624" spans="1:3" x14ac:dyDescent="0.3">
      <c r="A15624">
        <v>10.5</v>
      </c>
      <c r="B15624">
        <v>5920000000</v>
      </c>
      <c r="C15624">
        <v>-1.7992699672436867</v>
      </c>
    </row>
    <row r="15625" spans="1:3" x14ac:dyDescent="0.3">
      <c r="A15625">
        <v>10.5</v>
      </c>
      <c r="B15625">
        <v>5930000000</v>
      </c>
      <c r="C15625">
        <v>-1.7915488039717762</v>
      </c>
    </row>
    <row r="15626" spans="1:3" x14ac:dyDescent="0.3">
      <c r="A15626">
        <v>10.5</v>
      </c>
      <c r="B15626">
        <v>5939999999.999999</v>
      </c>
      <c r="C15626">
        <v>-1.7843535604097065</v>
      </c>
    </row>
    <row r="15627" spans="1:3" x14ac:dyDescent="0.3">
      <c r="A15627">
        <v>10.5</v>
      </c>
      <c r="B15627">
        <v>5950000000</v>
      </c>
      <c r="C15627">
        <v>-1.7776734178184213</v>
      </c>
    </row>
    <row r="15628" spans="1:3" x14ac:dyDescent="0.3">
      <c r="A15628">
        <v>10.5</v>
      </c>
      <c r="B15628">
        <v>5960000000</v>
      </c>
      <c r="C15628">
        <v>-1.7714978853218786</v>
      </c>
    </row>
    <row r="15629" spans="1:3" x14ac:dyDescent="0.3">
      <c r="A15629">
        <v>10.5</v>
      </c>
      <c r="B15629">
        <v>5970000000.000001</v>
      </c>
      <c r="C15629">
        <v>-1.7658168030084478</v>
      </c>
    </row>
    <row r="15630" spans="1:3" x14ac:dyDescent="0.3">
      <c r="A15630">
        <v>10.5</v>
      </c>
      <c r="B15630">
        <v>5980000000</v>
      </c>
      <c r="C15630">
        <v>-1.760620344515428</v>
      </c>
    </row>
    <row r="15631" spans="1:3" x14ac:dyDescent="0.3">
      <c r="A15631">
        <v>10.5</v>
      </c>
      <c r="B15631">
        <v>5990000000</v>
      </c>
      <c r="C15631">
        <v>-1.7558990191275281</v>
      </c>
    </row>
    <row r="15632" spans="1:3" x14ac:dyDescent="0.3">
      <c r="A15632">
        <v>10.5</v>
      </c>
      <c r="B15632">
        <v>6000000000</v>
      </c>
      <c r="C15632">
        <v>-1.7516436734190211</v>
      </c>
    </row>
    <row r="15633" spans="1:3" x14ac:dyDescent="0.3">
      <c r="A15633">
        <v>10.5</v>
      </c>
      <c r="B15633">
        <v>6010000000</v>
      </c>
      <c r="C15633">
        <v>-1.747845492467702</v>
      </c>
    </row>
    <row r="15634" spans="1:3" x14ac:dyDescent="0.3">
      <c r="A15634">
        <v>10.5</v>
      </c>
      <c r="B15634">
        <v>6020000000</v>
      </c>
      <c r="C15634">
        <v>-1.744496000667821</v>
      </c>
    </row>
    <row r="15635" spans="1:3" x14ac:dyDescent="0.3">
      <c r="A15635">
        <v>10.5</v>
      </c>
      <c r="B15635">
        <v>6029999999.999999</v>
      </c>
      <c r="C15635">
        <v>-1.7415870621672591</v>
      </c>
    </row>
    <row r="15636" spans="1:3" x14ac:dyDescent="0.3">
      <c r="A15636">
        <v>10.5</v>
      </c>
      <c r="B15636">
        <v>6040000000</v>
      </c>
      <c r="C15636">
        <v>-1.7391108809530931</v>
      </c>
    </row>
    <row r="15637" spans="1:3" x14ac:dyDescent="0.3">
      <c r="A15637">
        <v>10.5</v>
      </c>
      <c r="B15637">
        <v>6050000000</v>
      </c>
      <c r="C15637">
        <v>-1.7370600006081602</v>
      </c>
    </row>
    <row r="15638" spans="1:3" x14ac:dyDescent="0.3">
      <c r="A15638">
        <v>10.5</v>
      </c>
      <c r="B15638">
        <v>6060000000.000001</v>
      </c>
      <c r="C15638">
        <v>-1.7354273037592514</v>
      </c>
    </row>
    <row r="15639" spans="1:3" x14ac:dyDescent="0.3">
      <c r="A15639">
        <v>10.5</v>
      </c>
      <c r="B15639">
        <v>6070000000</v>
      </c>
      <c r="C15639">
        <v>-1.7342060112368136</v>
      </c>
    </row>
    <row r="15640" spans="1:3" x14ac:dyDescent="0.3">
      <c r="A15640">
        <v>10.5</v>
      </c>
      <c r="B15640">
        <v>6080000000</v>
      </c>
      <c r="C15640">
        <v>-1.7333896809634957</v>
      </c>
    </row>
    <row r="15641" spans="1:3" x14ac:dyDescent="0.3">
      <c r="A15641">
        <v>10.5</v>
      </c>
      <c r="B15641">
        <v>6090000000</v>
      </c>
      <c r="C15641">
        <v>-1.7329722065880129</v>
      </c>
    </row>
    <row r="15642" spans="1:3" x14ac:dyDescent="0.3">
      <c r="A15642">
        <v>10.5</v>
      </c>
      <c r="B15642">
        <v>6100000000</v>
      </c>
      <c r="C15642">
        <v>-1.7329478158787184</v>
      </c>
    </row>
    <row r="15643" spans="1:3" x14ac:dyDescent="0.3">
      <c r="A15643">
        <v>10.5</v>
      </c>
      <c r="B15643">
        <v>6110000000</v>
      </c>
      <c r="C15643">
        <v>-1.7333110688899398</v>
      </c>
    </row>
    <row r="15644" spans="1:3" x14ac:dyDescent="0.3">
      <c r="A15644">
        <v>10.5</v>
      </c>
      <c r="B15644">
        <v>6120000000</v>
      </c>
      <c r="C15644">
        <v>-1.7340568559121226</v>
      </c>
    </row>
    <row r="15645" spans="1:3" x14ac:dyDescent="0.3">
      <c r="A15645">
        <v>10.5</v>
      </c>
      <c r="B15645">
        <v>6130000000</v>
      </c>
      <c r="C15645">
        <v>-1.7351803952155833</v>
      </c>
    </row>
    <row r="15646" spans="1:3" x14ac:dyDescent="0.3">
      <c r="A15646">
        <v>10.5</v>
      </c>
      <c r="B15646">
        <v>6140000000</v>
      </c>
      <c r="C15646">
        <v>-1.7366772305956224</v>
      </c>
    </row>
    <row r="15647" spans="1:3" x14ac:dyDescent="0.3">
      <c r="A15647">
        <v>10.5</v>
      </c>
      <c r="B15647">
        <v>6150000000</v>
      </c>
      <c r="C15647">
        <v>-1.7385432287253779</v>
      </c>
    </row>
    <row r="15648" spans="1:3" x14ac:dyDescent="0.3">
      <c r="A15648">
        <v>10.5</v>
      </c>
      <c r="B15648">
        <v>6160000000</v>
      </c>
      <c r="C15648">
        <v>-1.7407745763209401</v>
      </c>
    </row>
    <row r="15649" spans="1:3" x14ac:dyDescent="0.3">
      <c r="A15649">
        <v>10.5</v>
      </c>
      <c r="B15649">
        <v>6170000000</v>
      </c>
      <c r="C15649">
        <v>-1.7433677771215603</v>
      </c>
    </row>
    <row r="15650" spans="1:3" x14ac:dyDescent="0.3">
      <c r="A15650">
        <v>10.5</v>
      </c>
      <c r="B15650">
        <v>6180000000</v>
      </c>
      <c r="C15650">
        <v>-1.7463196486863821</v>
      </c>
    </row>
    <row r="15651" spans="1:3" x14ac:dyDescent="0.3">
      <c r="A15651">
        <v>10.5</v>
      </c>
      <c r="B15651">
        <v>6189999999.999999</v>
      </c>
      <c r="C15651">
        <v>-1.7496273190069977</v>
      </c>
    </row>
    <row r="15652" spans="1:3" x14ac:dyDescent="0.3">
      <c r="A15652">
        <v>10.5</v>
      </c>
      <c r="B15652">
        <v>6200000000</v>
      </c>
      <c r="C15652">
        <v>-1.7532882229338527</v>
      </c>
    </row>
    <row r="15653" spans="1:3" x14ac:dyDescent="0.3">
      <c r="A15653">
        <v>10.5</v>
      </c>
      <c r="B15653">
        <v>6210000000</v>
      </c>
      <c r="C15653">
        <v>-1.7573000984126732</v>
      </c>
    </row>
    <row r="15654" spans="1:3" x14ac:dyDescent="0.3">
      <c r="A15654">
        <v>10.5</v>
      </c>
      <c r="B15654">
        <v>6220000000.000001</v>
      </c>
      <c r="C15654">
        <v>-1.7616609825253469</v>
      </c>
    </row>
    <row r="15655" spans="1:3" x14ac:dyDescent="0.3">
      <c r="A15655">
        <v>10.5</v>
      </c>
      <c r="B15655">
        <v>6230000000</v>
      </c>
      <c r="C15655">
        <v>-1.766369207328176</v>
      </c>
    </row>
    <row r="15656" spans="1:3" x14ac:dyDescent="0.3">
      <c r="A15656">
        <v>10.5</v>
      </c>
      <c r="B15656">
        <v>6240000000</v>
      </c>
      <c r="C15656">
        <v>-1.7714233954786776</v>
      </c>
    </row>
    <row r="15657" spans="1:3" x14ac:dyDescent="0.3">
      <c r="A15657">
        <v>10.5</v>
      </c>
      <c r="B15657">
        <v>6250000000</v>
      </c>
      <c r="C15657">
        <v>-1.776822455640372</v>
      </c>
    </row>
    <row r="15658" spans="1:3" x14ac:dyDescent="0.3">
      <c r="A15658">
        <v>10.5</v>
      </c>
      <c r="B15658">
        <v>6260000000</v>
      </c>
      <c r="C15658">
        <v>-1.7825655776534486</v>
      </c>
    </row>
    <row r="15659" spans="1:3" x14ac:dyDescent="0.3">
      <c r="A15659">
        <v>10.5</v>
      </c>
      <c r="B15659">
        <v>6270000000</v>
      </c>
      <c r="C15659">
        <v>-1.7886522274574581</v>
      </c>
    </row>
    <row r="15660" spans="1:3" x14ac:dyDescent="0.3">
      <c r="A15660">
        <v>10.5</v>
      </c>
      <c r="B15660">
        <v>6279999999.999999</v>
      </c>
      <c r="C15660">
        <v>-1.795082141750717</v>
      </c>
    </row>
    <row r="15661" spans="1:3" x14ac:dyDescent="0.3">
      <c r="A15661">
        <v>10.5</v>
      </c>
      <c r="B15661">
        <v>6290000000</v>
      </c>
      <c r="C15661">
        <v>-1.8018553223691571</v>
      </c>
    </row>
    <row r="15662" spans="1:3" x14ac:dyDescent="0.3">
      <c r="A15662">
        <v>10.5</v>
      </c>
      <c r="B15662">
        <v>6300000000</v>
      </c>
      <c r="C15662">
        <v>-1.8089720303661956</v>
      </c>
    </row>
    <row r="15663" spans="1:3" x14ac:dyDescent="0.3">
      <c r="A15663">
        <v>10.5</v>
      </c>
      <c r="B15663">
        <v>6310000000.000001</v>
      </c>
      <c r="C15663">
        <v>-1.8164327797731274</v>
      </c>
    </row>
    <row r="15664" spans="1:3" x14ac:dyDescent="0.3">
      <c r="A15664">
        <v>10.5</v>
      </c>
      <c r="B15664">
        <v>6320000000</v>
      </c>
      <c r="C15664">
        <v>-1.8242383310184742</v>
      </c>
    </row>
    <row r="15665" spans="1:3" x14ac:dyDescent="0.3">
      <c r="A15665">
        <v>10.5</v>
      </c>
      <c r="B15665">
        <v>6330000000</v>
      </c>
      <c r="C15665">
        <v>-1.8323896839829095</v>
      </c>
    </row>
    <row r="15666" spans="1:3" x14ac:dyDescent="0.3">
      <c r="A15666">
        <v>10.5</v>
      </c>
      <c r="B15666">
        <v>6340000000</v>
      </c>
      <c r="C15666">
        <v>-1.8408880706649033</v>
      </c>
    </row>
    <row r="15667" spans="1:3" x14ac:dyDescent="0.3">
      <c r="A15667">
        <v>10.5</v>
      </c>
      <c r="B15667">
        <v>6350000000</v>
      </c>
      <c r="C15667">
        <v>-1.8497349474311071</v>
      </c>
    </row>
    <row r="15668" spans="1:3" x14ac:dyDescent="0.3">
      <c r="A15668">
        <v>10.5</v>
      </c>
      <c r="B15668">
        <v>6360000000</v>
      </c>
      <c r="C15668">
        <v>-1.8589319868237599</v>
      </c>
    </row>
    <row r="15669" spans="1:3" x14ac:dyDescent="0.3">
      <c r="A15669">
        <v>10.5</v>
      </c>
      <c r="B15669">
        <v>6370000000</v>
      </c>
      <c r="C15669">
        <v>-1.8684810688965161</v>
      </c>
    </row>
    <row r="15670" spans="1:3" x14ac:dyDescent="0.3">
      <c r="A15670">
        <v>10.5</v>
      </c>
      <c r="B15670">
        <v>6380000000</v>
      </c>
      <c r="C15670">
        <v>-1.878384272048542</v>
      </c>
    </row>
    <row r="15671" spans="1:3" x14ac:dyDescent="0.3">
      <c r="A15671">
        <v>10.5</v>
      </c>
      <c r="B15671">
        <v>6390000000</v>
      </c>
      <c r="C15671">
        <v>-1.8886438633259683</v>
      </c>
    </row>
    <row r="15672" spans="1:3" x14ac:dyDescent="0.3">
      <c r="A15672">
        <v>10.5</v>
      </c>
      <c r="B15672">
        <v>6400000000</v>
      </c>
      <c r="C15672">
        <v>-1.8992622881586065</v>
      </c>
    </row>
    <row r="15673" spans="1:3" x14ac:dyDescent="0.3">
      <c r="A15673">
        <v>10.5</v>
      </c>
      <c r="B15673">
        <v>6409999999.999999</v>
      </c>
      <c r="C15673">
        <v>-1.9102421594991339</v>
      </c>
    </row>
    <row r="15674" spans="1:3" x14ac:dyDescent="0.3">
      <c r="A15674">
        <v>10.5</v>
      </c>
      <c r="B15674">
        <v>6420000000</v>
      </c>
      <c r="C15674">
        <v>-1.9215862463311952</v>
      </c>
    </row>
    <row r="15675" spans="1:3" x14ac:dyDescent="0.3">
      <c r="A15675">
        <v>10.5</v>
      </c>
      <c r="B15675">
        <v>6430000000</v>
      </c>
      <c r="C15675">
        <v>-1.933297461512526</v>
      </c>
    </row>
    <row r="15676" spans="1:3" x14ac:dyDescent="0.3">
      <c r="A15676">
        <v>10.5</v>
      </c>
      <c r="B15676">
        <v>6440000000</v>
      </c>
      <c r="C15676">
        <v>-1.945378848918589</v>
      </c>
    </row>
    <row r="15677" spans="1:3" x14ac:dyDescent="0.3">
      <c r="A15677">
        <v>10.5</v>
      </c>
      <c r="B15677">
        <v>6450000000</v>
      </c>
      <c r="C15677">
        <v>-1.9578335698526581</v>
      </c>
    </row>
    <row r="15678" spans="1:3" x14ac:dyDescent="0.3">
      <c r="A15678">
        <v>10.5</v>
      </c>
      <c r="B15678">
        <v>6459999999.999999</v>
      </c>
      <c r="C15678">
        <v>-1.9706648886878988</v>
      </c>
    </row>
    <row r="15679" spans="1:3" x14ac:dyDescent="0.3">
      <c r="A15679">
        <v>10.5</v>
      </c>
      <c r="B15679">
        <v>6470000000.000001</v>
      </c>
      <c r="C15679">
        <v>-1.9838761577078934</v>
      </c>
    </row>
    <row r="15680" spans="1:3" x14ac:dyDescent="0.3">
      <c r="A15680">
        <v>10.5</v>
      </c>
      <c r="B15680">
        <v>6480000000</v>
      </c>
      <c r="C15680">
        <v>-1.9974708011125688</v>
      </c>
    </row>
    <row r="15681" spans="1:3" x14ac:dyDescent="0.3">
      <c r="A15681">
        <v>10.5</v>
      </c>
      <c r="B15681">
        <v>6490000000</v>
      </c>
      <c r="C15681">
        <v>-2.0114522981577014</v>
      </c>
    </row>
    <row r="15682" spans="1:3" x14ac:dyDescent="0.3">
      <c r="A15682">
        <v>10.5</v>
      </c>
      <c r="B15682">
        <v>6500000000</v>
      </c>
      <c r="C15682">
        <v>-2.0258241653976641</v>
      </c>
    </row>
    <row r="15683" spans="1:3" x14ac:dyDescent="0.3">
      <c r="A15683">
        <v>10.5</v>
      </c>
      <c r="B15683">
        <v>6510000000</v>
      </c>
      <c r="C15683">
        <v>-2.0405899380028347</v>
      </c>
    </row>
    <row r="15684" spans="1:3" x14ac:dyDescent="0.3">
      <c r="A15684">
        <v>10.5</v>
      </c>
      <c r="B15684">
        <v>6520000000</v>
      </c>
      <c r="C15684">
        <v>-2.0557531501256663</v>
      </c>
    </row>
    <row r="15685" spans="1:3" x14ac:dyDescent="0.3">
      <c r="A15685">
        <v>10.5</v>
      </c>
      <c r="B15685">
        <v>6529999999.999999</v>
      </c>
      <c r="C15685">
        <v>-2.0713173142917984</v>
      </c>
    </row>
    <row r="15686" spans="1:3" x14ac:dyDescent="0.3">
      <c r="A15686">
        <v>10.5</v>
      </c>
      <c r="B15686">
        <v>6540000000.000001</v>
      </c>
      <c r="C15686">
        <v>-2.0872858997965831</v>
      </c>
    </row>
    <row r="15687" spans="1:3" x14ac:dyDescent="0.3">
      <c r="A15687">
        <v>10.5</v>
      </c>
      <c r="B15687">
        <v>6550000000</v>
      </c>
      <c r="C15687">
        <v>-2.1036623100903458</v>
      </c>
    </row>
    <row r="15688" spans="1:3" x14ac:dyDescent="0.3">
      <c r="A15688">
        <v>10.5</v>
      </c>
      <c r="B15688">
        <v>6560000000</v>
      </c>
      <c r="C15688">
        <v>-2.1204498591411274</v>
      </c>
    </row>
    <row r="15689" spans="1:3" x14ac:dyDescent="0.3">
      <c r="A15689">
        <v>10.5</v>
      </c>
      <c r="B15689">
        <v>6570000000</v>
      </c>
      <c r="C15689">
        <v>-2.1376517467680576</v>
      </c>
    </row>
    <row r="15690" spans="1:3" x14ac:dyDescent="0.3">
      <c r="A15690">
        <v>10.5</v>
      </c>
      <c r="B15690">
        <v>6580000000</v>
      </c>
      <c r="C15690">
        <v>-2.1552710329443574</v>
      </c>
    </row>
    <row r="15691" spans="1:3" x14ac:dyDescent="0.3">
      <c r="A15691">
        <v>10.5</v>
      </c>
      <c r="B15691">
        <v>6590000000.000001</v>
      </c>
      <c r="C15691">
        <v>-2.1733106110758253</v>
      </c>
    </row>
    <row r="15692" spans="1:3" x14ac:dyDescent="0.3">
      <c r="A15692">
        <v>10.5</v>
      </c>
      <c r="B15692">
        <v>6600000000</v>
      </c>
      <c r="C15692">
        <v>-2.1917731802670564</v>
      </c>
    </row>
    <row r="15693" spans="1:3" x14ac:dyDescent="0.3">
      <c r="A15693">
        <v>10.5</v>
      </c>
      <c r="B15693">
        <v>6609999999.999999</v>
      </c>
      <c r="C15693">
        <v>-2.2106612165962529</v>
      </c>
    </row>
    <row r="15694" spans="1:3" x14ac:dyDescent="0.3">
      <c r="A15694">
        <v>10.5</v>
      </c>
      <c r="B15694">
        <v>6620000000</v>
      </c>
      <c r="C15694">
        <v>-2.2299769434275523</v>
      </c>
    </row>
    <row r="15695" spans="1:3" x14ac:dyDescent="0.3">
      <c r="A15695">
        <v>10.5</v>
      </c>
      <c r="B15695">
        <v>6630000000</v>
      </c>
      <c r="C15695">
        <v>-2.2497223007995721</v>
      </c>
    </row>
    <row r="15696" spans="1:3" x14ac:dyDescent="0.3">
      <c r="A15696">
        <v>10.5</v>
      </c>
      <c r="B15696">
        <v>6640000000.000001</v>
      </c>
      <c r="C15696">
        <v>-2.2698989139388388</v>
      </c>
    </row>
    <row r="15697" spans="1:3" x14ac:dyDescent="0.3">
      <c r="A15697">
        <v>10.5</v>
      </c>
      <c r="B15697">
        <v>6650000000</v>
      </c>
      <c r="C15697">
        <v>-2.2905080609577855</v>
      </c>
    </row>
    <row r="15698" spans="1:3" x14ac:dyDescent="0.3">
      <c r="A15698">
        <v>10.5</v>
      </c>
      <c r="B15698">
        <v>6659999999.999999</v>
      </c>
      <c r="C15698">
        <v>-2.3115506398087646</v>
      </c>
    </row>
    <row r="15699" spans="1:3" x14ac:dyDescent="0.3">
      <c r="A15699">
        <v>10.5</v>
      </c>
      <c r="B15699">
        <v>6670000000</v>
      </c>
      <c r="C15699">
        <v>-2.3330271345779088</v>
      </c>
    </row>
    <row r="15700" spans="1:3" x14ac:dyDescent="0.3">
      <c r="A15700">
        <v>10.5</v>
      </c>
      <c r="B15700">
        <v>6680000000</v>
      </c>
      <c r="C15700">
        <v>-2.3549375812158333</v>
      </c>
    </row>
    <row r="15701" spans="1:3" x14ac:dyDescent="0.3">
      <c r="A15701">
        <v>10.5</v>
      </c>
      <c r="B15701">
        <v>6690000000</v>
      </c>
      <c r="C15701">
        <v>-2.3772815328161352</v>
      </c>
    </row>
    <row r="15702" spans="1:3" x14ac:dyDescent="0.3">
      <c r="A15702">
        <v>10.5</v>
      </c>
      <c r="B15702">
        <v>6700000000</v>
      </c>
      <c r="C15702">
        <v>-2.4000580245667993</v>
      </c>
    </row>
    <row r="15703" spans="1:3" x14ac:dyDescent="0.3">
      <c r="A15703">
        <v>10.5</v>
      </c>
      <c r="B15703">
        <v>6709999999.999999</v>
      </c>
      <c r="C15703">
        <v>-2.4232655385148081</v>
      </c>
    </row>
    <row r="15704" spans="1:3" x14ac:dyDescent="0.3">
      <c r="A15704">
        <v>10.5</v>
      </c>
      <c r="B15704">
        <v>6720000000.000001</v>
      </c>
      <c r="C15704">
        <v>-2.4469019682995707</v>
      </c>
    </row>
    <row r="15705" spans="1:3" x14ac:dyDescent="0.3">
      <c r="A15705">
        <v>10.5</v>
      </c>
      <c r="B15705">
        <v>6730000000</v>
      </c>
      <c r="C15705">
        <v>-2.4709645840262069</v>
      </c>
    </row>
    <row r="15706" spans="1:3" x14ac:dyDescent="0.3">
      <c r="A15706">
        <v>10.5</v>
      </c>
      <c r="B15706">
        <v>6740000000</v>
      </c>
      <c r="C15706">
        <v>-2.495449997465867</v>
      </c>
    </row>
    <row r="15707" spans="1:3" x14ac:dyDescent="0.3">
      <c r="A15707">
        <v>10.5</v>
      </c>
      <c r="B15707">
        <v>6750000000</v>
      </c>
      <c r="C15707">
        <v>-2.5203541277859736</v>
      </c>
    </row>
    <row r="15708" spans="1:3" x14ac:dyDescent="0.3">
      <c r="A15708">
        <v>10.5</v>
      </c>
      <c r="B15708">
        <v>6760000000</v>
      </c>
      <c r="C15708">
        <v>-2.5456721680290491</v>
      </c>
    </row>
    <row r="15709" spans="1:3" x14ac:dyDescent="0.3">
      <c r="A15709">
        <v>10.5</v>
      </c>
      <c r="B15709">
        <v>6770000000</v>
      </c>
      <c r="C15709">
        <v>-2.5713985525739029</v>
      </c>
    </row>
    <row r="15710" spans="1:3" x14ac:dyDescent="0.3">
      <c r="A15710">
        <v>10.5</v>
      </c>
      <c r="B15710">
        <v>6779999999.999999</v>
      </c>
      <c r="C15710">
        <v>-2.5975269258282827</v>
      </c>
    </row>
    <row r="15711" spans="1:3" x14ac:dyDescent="0.3">
      <c r="A15711">
        <v>10.5</v>
      </c>
      <c r="B15711">
        <v>6790000000.000001</v>
      </c>
      <c r="C15711">
        <v>-2.6240501124154232</v>
      </c>
    </row>
    <row r="15712" spans="1:3" x14ac:dyDescent="0.3">
      <c r="A15712">
        <v>10.5</v>
      </c>
      <c r="B15712">
        <v>6800000000</v>
      </c>
      <c r="C15712">
        <v>-2.6509600891305531</v>
      </c>
    </row>
    <row r="15713" spans="1:3" x14ac:dyDescent="0.3">
      <c r="A15713">
        <v>10.5</v>
      </c>
      <c r="B15713">
        <v>6810000000</v>
      </c>
      <c r="C15713">
        <v>-2.6782479589546204</v>
      </c>
    </row>
    <row r="15714" spans="1:3" x14ac:dyDescent="0.3">
      <c r="A15714">
        <v>10.5</v>
      </c>
      <c r="B15714">
        <v>6820000000</v>
      </c>
      <c r="C15714">
        <v>-2.7059039274227543</v>
      </c>
    </row>
    <row r="15715" spans="1:3" x14ac:dyDescent="0.3">
      <c r="A15715">
        <v>10.5</v>
      </c>
      <c r="B15715">
        <v>6830000000</v>
      </c>
      <c r="C15715">
        <v>-2.7339172816532695</v>
      </c>
    </row>
    <row r="15716" spans="1:3" x14ac:dyDescent="0.3">
      <c r="A15716">
        <v>10.5</v>
      </c>
      <c r="B15716">
        <v>6840000000.000001</v>
      </c>
      <c r="C15716">
        <v>-2.7622763723487131</v>
      </c>
    </row>
    <row r="15717" spans="1:3" x14ac:dyDescent="0.3">
      <c r="A15717">
        <v>10.5</v>
      </c>
      <c r="B15717">
        <v>6850000000</v>
      </c>
      <c r="C15717">
        <v>-2.7909685990845756</v>
      </c>
    </row>
    <row r="15718" spans="1:3" x14ac:dyDescent="0.3">
      <c r="A15718">
        <v>10.5</v>
      </c>
      <c r="B15718">
        <v>6859999999.999999</v>
      </c>
      <c r="C15718">
        <v>-2.8199803992011589</v>
      </c>
    </row>
    <row r="15719" spans="1:3" x14ac:dyDescent="0.3">
      <c r="A15719">
        <v>10.5</v>
      </c>
      <c r="B15719">
        <v>6870000000</v>
      </c>
      <c r="C15719">
        <v>-2.8492972406128727</v>
      </c>
    </row>
    <row r="15720" spans="1:3" x14ac:dyDescent="0.3">
      <c r="A15720">
        <v>10.5</v>
      </c>
      <c r="B15720">
        <v>6880000000</v>
      </c>
      <c r="C15720">
        <v>-2.8789036188423562</v>
      </c>
    </row>
    <row r="15721" spans="1:3" x14ac:dyDescent="0.3">
      <c r="A15721">
        <v>10.5</v>
      </c>
      <c r="B15721">
        <v>6890000000.000001</v>
      </c>
      <c r="C15721">
        <v>-2.9087830585786643</v>
      </c>
    </row>
    <row r="15722" spans="1:3" x14ac:dyDescent="0.3">
      <c r="A15722">
        <v>10.5</v>
      </c>
      <c r="B15722">
        <v>6900000000</v>
      </c>
      <c r="C15722">
        <v>-2.9389181200445478</v>
      </c>
    </row>
    <row r="15723" spans="1:3" x14ac:dyDescent="0.3">
      <c r="A15723">
        <v>10.5</v>
      </c>
      <c r="B15723">
        <v>6909999999.999999</v>
      </c>
      <c r="C15723">
        <v>-2.9692904104414106</v>
      </c>
    </row>
    <row r="15724" spans="1:3" x14ac:dyDescent="0.3">
      <c r="A15724">
        <v>10.5</v>
      </c>
      <c r="B15724">
        <v>6920000000</v>
      </c>
      <c r="C15724">
        <v>-2.9998806007188534</v>
      </c>
    </row>
    <row r="15725" spans="1:3" x14ac:dyDescent="0.3">
      <c r="A15725">
        <v>10.5</v>
      </c>
      <c r="B15725">
        <v>6930000000</v>
      </c>
      <c r="C15725">
        <v>-3.0306684478894841</v>
      </c>
    </row>
    <row r="15726" spans="1:3" x14ac:dyDescent="0.3">
      <c r="A15726">
        <v>10.5</v>
      </c>
      <c r="B15726">
        <v>6940000000</v>
      </c>
      <c r="C15726">
        <v>-3.0616328230805352</v>
      </c>
    </row>
    <row r="15727" spans="1:3" x14ac:dyDescent="0.3">
      <c r="A15727">
        <v>10.5</v>
      </c>
      <c r="B15727">
        <v>6950000000</v>
      </c>
      <c r="C15727">
        <v>-3.0927517454782185</v>
      </c>
    </row>
    <row r="15728" spans="1:3" x14ac:dyDescent="0.3">
      <c r="A15728">
        <v>10.5</v>
      </c>
      <c r="B15728">
        <v>6959999999.999999</v>
      </c>
      <c r="C15728">
        <v>-3.1240024222828406</v>
      </c>
    </row>
    <row r="15729" spans="1:3" x14ac:dyDescent="0.3">
      <c r="A15729">
        <v>10.5</v>
      </c>
      <c r="B15729">
        <v>6970000000.000001</v>
      </c>
      <c r="C15729">
        <v>-3.1553612947494076</v>
      </c>
    </row>
    <row r="15730" spans="1:3" x14ac:dyDescent="0.3">
      <c r="A15730">
        <v>10.5</v>
      </c>
      <c r="B15730">
        <v>6980000000</v>
      </c>
      <c r="C15730">
        <v>-3.1868040903417154</v>
      </c>
    </row>
    <row r="15731" spans="1:3" x14ac:dyDescent="0.3">
      <c r="A15731">
        <v>10.5</v>
      </c>
      <c r="B15731">
        <v>6990000000</v>
      </c>
      <c r="C15731">
        <v>-3.2183058809779883</v>
      </c>
    </row>
    <row r="15732" spans="1:3" x14ac:dyDescent="0.3">
      <c r="A15732">
        <v>10.5</v>
      </c>
      <c r="B15732">
        <v>7000000000</v>
      </c>
      <c r="C15732">
        <v>-3.2498411472922726</v>
      </c>
    </row>
    <row r="15733" spans="1:3" x14ac:dyDescent="0.3">
      <c r="A15733">
        <v>10.5</v>
      </c>
      <c r="B15733">
        <v>7010000000</v>
      </c>
      <c r="C15733">
        <v>-3.2813838487804192</v>
      </c>
    </row>
    <row r="15734" spans="1:3" x14ac:dyDescent="0.3">
      <c r="A15734">
        <v>10.5</v>
      </c>
      <c r="B15734">
        <v>7020000000</v>
      </c>
      <c r="C15734">
        <v>-3.3129074996409309</v>
      </c>
    </row>
    <row r="15735" spans="1:3" x14ac:dyDescent="0.3">
      <c r="A15735">
        <v>10.5</v>
      </c>
      <c r="B15735">
        <v>7029999999.999999</v>
      </c>
      <c r="C15735">
        <v>-3.3443852500624449</v>
      </c>
    </row>
    <row r="15736" spans="1:3" x14ac:dyDescent="0.3">
      <c r="A15736">
        <v>10.5</v>
      </c>
      <c r="B15736">
        <v>7040000000.000001</v>
      </c>
      <c r="C15736">
        <v>-3.37578997264893</v>
      </c>
    </row>
    <row r="15737" spans="1:3" x14ac:dyDescent="0.3">
      <c r="A15737">
        <v>10.5</v>
      </c>
      <c r="B15737">
        <v>7050000000</v>
      </c>
      <c r="C15737">
        <v>-3.4070943536149558</v>
      </c>
    </row>
    <row r="15738" spans="1:3" x14ac:dyDescent="0.3">
      <c r="A15738">
        <v>10.5</v>
      </c>
      <c r="B15738">
        <v>7060000000</v>
      </c>
      <c r="C15738">
        <v>-3.4382709883245139</v>
      </c>
    </row>
    <row r="15739" spans="1:3" x14ac:dyDescent="0.3">
      <c r="A15739">
        <v>10.5</v>
      </c>
      <c r="B15739">
        <v>7070000000</v>
      </c>
      <c r="C15739">
        <v>-3.4692924806904286</v>
      </c>
    </row>
    <row r="15740" spans="1:3" x14ac:dyDescent="0.3">
      <c r="A15740">
        <v>10.5</v>
      </c>
      <c r="B15740">
        <v>7080000000</v>
      </c>
      <c r="C15740">
        <v>-3.5001315458985651</v>
      </c>
    </row>
    <row r="15741" spans="1:3" x14ac:dyDescent="0.3">
      <c r="A15741">
        <v>10.5</v>
      </c>
      <c r="B15741">
        <v>7090000000.000001</v>
      </c>
      <c r="C15741">
        <v>-3.5307611158707353</v>
      </c>
    </row>
    <row r="15742" spans="1:3" x14ac:dyDescent="0.3">
      <c r="A15742">
        <v>10.5</v>
      </c>
      <c r="B15742">
        <v>7100000000</v>
      </c>
      <c r="C15742">
        <v>-3.5611544468365128</v>
      </c>
    </row>
    <row r="15743" spans="1:3" x14ac:dyDescent="0.3">
      <c r="A15743">
        <v>10.5</v>
      </c>
      <c r="B15743">
        <v>7109999999.999999</v>
      </c>
      <c r="C15743">
        <v>-3.5912852283445473</v>
      </c>
    </row>
    <row r="15744" spans="1:3" x14ac:dyDescent="0.3">
      <c r="A15744">
        <v>10.5</v>
      </c>
      <c r="B15744">
        <v>7120000000</v>
      </c>
      <c r="C15744">
        <v>-3.6211276930120628</v>
      </c>
    </row>
    <row r="15745" spans="1:3" x14ac:dyDescent="0.3">
      <c r="A15745">
        <v>10.5</v>
      </c>
      <c r="B15745">
        <v>7130000000</v>
      </c>
      <c r="C15745">
        <v>-3.6506567262863077</v>
      </c>
    </row>
    <row r="15746" spans="1:3" x14ac:dyDescent="0.3">
      <c r="A15746">
        <v>10.5</v>
      </c>
      <c r="B15746">
        <v>7140000000.000001</v>
      </c>
      <c r="C15746">
        <v>-3.6798479754743219</v>
      </c>
    </row>
    <row r="15747" spans="1:3" x14ac:dyDescent="0.3">
      <c r="A15747">
        <v>10.5</v>
      </c>
      <c r="B15747">
        <v>7150000000</v>
      </c>
      <c r="C15747">
        <v>-3.7086779572894466</v>
      </c>
    </row>
    <row r="15748" spans="1:3" x14ac:dyDescent="0.3">
      <c r="A15748">
        <v>10.5</v>
      </c>
      <c r="B15748">
        <v>7159999999.999999</v>
      </c>
      <c r="C15748">
        <v>-3.7371241631630641</v>
      </c>
    </row>
    <row r="15749" spans="1:3" x14ac:dyDescent="0.3">
      <c r="A15749">
        <v>10.5</v>
      </c>
      <c r="B15749">
        <v>7170000000</v>
      </c>
      <c r="C15749">
        <v>-3.7651651615796577</v>
      </c>
    </row>
    <row r="15750" spans="1:3" x14ac:dyDescent="0.3">
      <c r="A15750">
        <v>10.5</v>
      </c>
      <c r="B15750">
        <v>7180000000</v>
      </c>
      <c r="C15750">
        <v>-3.792780696712363</v>
      </c>
    </row>
    <row r="15751" spans="1:3" x14ac:dyDescent="0.3">
      <c r="A15751">
        <v>10.5</v>
      </c>
      <c r="B15751">
        <v>7190000000</v>
      </c>
      <c r="C15751">
        <v>-3.8199517826637104</v>
      </c>
    </row>
    <row r="15752" spans="1:3" x14ac:dyDescent="0.3">
      <c r="A15752">
        <v>10.5</v>
      </c>
      <c r="B15752">
        <v>7200000000</v>
      </c>
      <c r="C15752">
        <v>-3.8466607926536178</v>
      </c>
    </row>
    <row r="15753" spans="1:3" x14ac:dyDescent="0.3">
      <c r="A15753">
        <v>10.5</v>
      </c>
      <c r="B15753">
        <v>7209999999.999999</v>
      </c>
      <c r="C15753">
        <v>-3.8728915425413835</v>
      </c>
    </row>
    <row r="15754" spans="1:3" x14ac:dyDescent="0.3">
      <c r="A15754">
        <v>10.5</v>
      </c>
      <c r="B15754">
        <v>7220000000.000001</v>
      </c>
      <c r="C15754">
        <v>-3.8986293681220503</v>
      </c>
    </row>
    <row r="15755" spans="1:3" x14ac:dyDescent="0.3">
      <c r="A15755">
        <v>10.5</v>
      </c>
      <c r="B15755">
        <v>7230000000</v>
      </c>
      <c r="C15755">
        <v>-3.9238611956974205</v>
      </c>
    </row>
    <row r="15756" spans="1:3" x14ac:dyDescent="0.3">
      <c r="A15756">
        <v>10.5</v>
      </c>
      <c r="B15756">
        <v>7240000000</v>
      </c>
      <c r="C15756">
        <v>-3.9485756054884327</v>
      </c>
    </row>
    <row r="15757" spans="1:3" x14ac:dyDescent="0.3">
      <c r="A15757">
        <v>10.5</v>
      </c>
      <c r="B15757">
        <v>7250000000</v>
      </c>
      <c r="C15757">
        <v>-3.9727628875271765</v>
      </c>
    </row>
    <row r="15758" spans="1:3" x14ac:dyDescent="0.3">
      <c r="A15758">
        <v>10.5</v>
      </c>
      <c r="B15758">
        <v>7260000000</v>
      </c>
      <c r="C15758">
        <v>-3.9964150897424351</v>
      </c>
    </row>
    <row r="15759" spans="1:3" x14ac:dyDescent="0.3">
      <c r="A15759">
        <v>10.5</v>
      </c>
      <c r="B15759">
        <v>7270000000</v>
      </c>
      <c r="C15759">
        <v>-4.019526058030884</v>
      </c>
    </row>
    <row r="15760" spans="1:3" x14ac:dyDescent="0.3">
      <c r="A15760">
        <v>10.5</v>
      </c>
      <c r="B15760">
        <v>7279999999.999999</v>
      </c>
      <c r="C15760">
        <v>-4.0420914681862223</v>
      </c>
    </row>
    <row r="15761" spans="1:3" x14ac:dyDescent="0.3">
      <c r="A15761">
        <v>10.5</v>
      </c>
      <c r="B15761">
        <v>7290000000.000001</v>
      </c>
      <c r="C15761">
        <v>-4.0641088496390045</v>
      </c>
    </row>
    <row r="15762" spans="1:3" x14ac:dyDescent="0.3">
      <c r="A15762">
        <v>10.5</v>
      </c>
      <c r="B15762">
        <v>7300000000</v>
      </c>
      <c r="C15762">
        <v>-4.085577601038862</v>
      </c>
    </row>
    <row r="15763" spans="1:3" x14ac:dyDescent="0.3">
      <c r="A15763">
        <v>10.5</v>
      </c>
      <c r="B15763">
        <v>7310000000</v>
      </c>
      <c r="C15763">
        <v>-4.1064989977887292</v>
      </c>
    </row>
    <row r="15764" spans="1:3" x14ac:dyDescent="0.3">
      <c r="A15764">
        <v>10.5</v>
      </c>
      <c r="B15764">
        <v>7320000000</v>
      </c>
      <c r="C15764">
        <v>-4.1268761917144028</v>
      </c>
    </row>
    <row r="15765" spans="1:3" x14ac:dyDescent="0.3">
      <c r="A15765">
        <v>10.5</v>
      </c>
      <c r="B15765">
        <v>7330000000</v>
      </c>
      <c r="C15765">
        <v>-4.1467142031222997</v>
      </c>
    </row>
    <row r="15766" spans="1:3" x14ac:dyDescent="0.3">
      <c r="A15766">
        <v>10.5</v>
      </c>
      <c r="B15766">
        <v>7340000000.000001</v>
      </c>
      <c r="C15766">
        <v>-4.1660199055632221</v>
      </c>
    </row>
    <row r="15767" spans="1:3" x14ac:dyDescent="0.3">
      <c r="A15767">
        <v>10.5</v>
      </c>
      <c r="B15767">
        <v>7350000000</v>
      </c>
      <c r="C15767">
        <v>-4.1848020036777065</v>
      </c>
    </row>
    <row r="15768" spans="1:3" x14ac:dyDescent="0.3">
      <c r="A15768">
        <v>10.5</v>
      </c>
      <c r="B15768">
        <v>7359999999.999999</v>
      </c>
      <c r="C15768">
        <v>-4.2030710045505106</v>
      </c>
    </row>
    <row r="15769" spans="1:3" x14ac:dyDescent="0.3">
      <c r="A15769">
        <v>10.5</v>
      </c>
      <c r="B15769">
        <v>7370000000</v>
      </c>
      <c r="C15769">
        <v>-4.2208391830456655</v>
      </c>
    </row>
    <row r="15770" spans="1:3" x14ac:dyDescent="0.3">
      <c r="A15770">
        <v>10.5</v>
      </c>
      <c r="B15770">
        <v>7380000000</v>
      </c>
      <c r="C15770">
        <v>-4.2381205416306225</v>
      </c>
    </row>
    <row r="15771" spans="1:3" x14ac:dyDescent="0.3">
      <c r="A15771">
        <v>10.5</v>
      </c>
      <c r="B15771">
        <v>7390000000.000001</v>
      </c>
      <c r="C15771">
        <v>-4.2549307652259625</v>
      </c>
    </row>
    <row r="15772" spans="1:3" x14ac:dyDescent="0.3">
      <c r="A15772">
        <v>10.5</v>
      </c>
      <c r="B15772">
        <v>7400000000</v>
      </c>
      <c r="C15772">
        <v>-4.2712871716386589</v>
      </c>
    </row>
    <row r="15773" spans="1:3" x14ac:dyDescent="0.3">
      <c r="A15773">
        <v>10.5</v>
      </c>
      <c r="B15773">
        <v>7409999999.999999</v>
      </c>
      <c r="C15773">
        <v>-4.2872086581491224</v>
      </c>
    </row>
    <row r="15774" spans="1:3" x14ac:dyDescent="0.3">
      <c r="A15774">
        <v>10.5</v>
      </c>
      <c r="B15774">
        <v>7420000000</v>
      </c>
      <c r="C15774">
        <v>-4.3027156448276713</v>
      </c>
    </row>
    <row r="15775" spans="1:3" x14ac:dyDescent="0.3">
      <c r="A15775">
        <v>10.5</v>
      </c>
      <c r="B15775">
        <v>7430000000</v>
      </c>
      <c r="C15775">
        <v>-4.3178300151540396</v>
      </c>
    </row>
    <row r="15776" spans="1:3" x14ac:dyDescent="0.3">
      <c r="A15776">
        <v>10.5</v>
      </c>
      <c r="B15776">
        <v>7440000000</v>
      </c>
      <c r="C15776">
        <v>-4.332575054504419</v>
      </c>
    </row>
    <row r="15777" spans="1:3" x14ac:dyDescent="0.3">
      <c r="A15777">
        <v>10.5</v>
      </c>
      <c r="B15777">
        <v>7450000000</v>
      </c>
      <c r="C15777">
        <v>-4.3469753870550036</v>
      </c>
    </row>
    <row r="15778" spans="1:3" x14ac:dyDescent="0.3">
      <c r="A15778">
        <v>10.5</v>
      </c>
      <c r="B15778">
        <v>7459999999.999999</v>
      </c>
      <c r="C15778">
        <v>-4.3610569116303033</v>
      </c>
    </row>
    <row r="15779" spans="1:3" x14ac:dyDescent="0.3">
      <c r="A15779">
        <v>10.5</v>
      </c>
      <c r="B15779">
        <v>7470000000.000001</v>
      </c>
      <c r="C15779">
        <v>-4.3748467369980224</v>
      </c>
    </row>
    <row r="15780" spans="1:3" x14ac:dyDescent="0.3">
      <c r="A15780">
        <v>10.5</v>
      </c>
      <c r="B15780">
        <v>7480000000</v>
      </c>
      <c r="C15780">
        <v>-4.3883731170817049</v>
      </c>
    </row>
    <row r="15781" spans="1:3" x14ac:dyDescent="0.3">
      <c r="A15781">
        <v>10.5</v>
      </c>
      <c r="B15781">
        <v>7490000000</v>
      </c>
      <c r="C15781">
        <v>-4.4016653865284425</v>
      </c>
    </row>
    <row r="15782" spans="1:3" x14ac:dyDescent="0.3">
      <c r="A15782">
        <v>10.5</v>
      </c>
      <c r="B15782">
        <v>7500000000</v>
      </c>
      <c r="C15782">
        <v>-4.4147538970312699</v>
      </c>
    </row>
    <row r="15783" spans="1:3" x14ac:dyDescent="0.3">
      <c r="A15783">
        <v>10.5</v>
      </c>
      <c r="B15783">
        <v>7510000000</v>
      </c>
      <c r="C15783">
        <v>-4.4276699547667207</v>
      </c>
    </row>
    <row r="15784" spans="1:3" x14ac:dyDescent="0.3">
      <c r="A15784">
        <v>10.5</v>
      </c>
      <c r="B15784">
        <v>7520000000</v>
      </c>
      <c r="C15784">
        <v>-4.4404457592669422</v>
      </c>
    </row>
    <row r="15785" spans="1:3" x14ac:dyDescent="0.3">
      <c r="A15785">
        <v>10.5</v>
      </c>
      <c r="B15785">
        <v>7529999999.999999</v>
      </c>
      <c r="C15785">
        <v>-4.4531143440036143</v>
      </c>
    </row>
    <row r="15786" spans="1:3" x14ac:dyDescent="0.3">
      <c r="A15786">
        <v>10.5</v>
      </c>
      <c r="B15786">
        <v>7540000000.000001</v>
      </c>
      <c r="C15786">
        <v>-4.4657095189185378</v>
      </c>
    </row>
    <row r="15787" spans="1:3" x14ac:dyDescent="0.3">
      <c r="A15787">
        <v>10.5</v>
      </c>
      <c r="B15787">
        <v>7550000000</v>
      </c>
      <c r="C15787">
        <v>-4.4782658150940211</v>
      </c>
    </row>
    <row r="15788" spans="1:3" x14ac:dyDescent="0.3">
      <c r="A15788">
        <v>10.5</v>
      </c>
      <c r="B15788">
        <v>7560000000</v>
      </c>
      <c r="C15788">
        <v>-4.4908184317139854</v>
      </c>
    </row>
    <row r="15789" spans="1:3" x14ac:dyDescent="0.3">
      <c r="A15789">
        <v>10.5</v>
      </c>
      <c r="B15789">
        <v>7570000000</v>
      </c>
      <c r="C15789">
        <v>-4.503403185427203</v>
      </c>
    </row>
    <row r="15790" spans="1:3" x14ac:dyDescent="0.3">
      <c r="A15790">
        <v>10.5</v>
      </c>
      <c r="B15790">
        <v>7580000000</v>
      </c>
      <c r="C15790">
        <v>-4.516056462184503</v>
      </c>
    </row>
    <row r="15791" spans="1:3" x14ac:dyDescent="0.3">
      <c r="A15791">
        <v>10.5</v>
      </c>
      <c r="B15791">
        <v>7590000000.000001</v>
      </c>
      <c r="C15791">
        <v>-4.5288151715852347</v>
      </c>
    </row>
    <row r="15792" spans="1:3" x14ac:dyDescent="0.3">
      <c r="A15792">
        <v>10.5</v>
      </c>
      <c r="B15792">
        <v>7600000000</v>
      </c>
      <c r="C15792">
        <v>-4.5417167037330923</v>
      </c>
    </row>
    <row r="15793" spans="1:3" x14ac:dyDescent="0.3">
      <c r="A15793">
        <v>10.5</v>
      </c>
      <c r="B15793">
        <v>7609999999.999999</v>
      </c>
      <c r="C15793">
        <v>-4.5547988885685857</v>
      </c>
    </row>
    <row r="15794" spans="1:3" x14ac:dyDescent="0.3">
      <c r="A15794">
        <v>10.5</v>
      </c>
      <c r="B15794">
        <v>7620000000</v>
      </c>
      <c r="C15794">
        <v>-4.5680999576154999</v>
      </c>
    </row>
    <row r="15795" spans="1:3" x14ac:dyDescent="0.3">
      <c r="A15795">
        <v>10.5</v>
      </c>
      <c r="B15795">
        <v>7630000000</v>
      </c>
      <c r="C15795">
        <v>-4.5816585080504204</v>
      </c>
    </row>
    <row r="15796" spans="1:3" x14ac:dyDescent="0.3">
      <c r="A15796">
        <v>10.5</v>
      </c>
      <c r="B15796">
        <v>7640000000.000001</v>
      </c>
      <c r="C15796">
        <v>-4.5955134689797159</v>
      </c>
    </row>
    <row r="15797" spans="1:3" x14ac:dyDescent="0.3">
      <c r="A15797">
        <v>10.5</v>
      </c>
      <c r="B15797">
        <v>7650000000</v>
      </c>
      <c r="C15797">
        <v>-4.609704069785268</v>
      </c>
    </row>
    <row r="15798" spans="1:3" x14ac:dyDescent="0.3">
      <c r="A15798">
        <v>10.5</v>
      </c>
      <c r="B15798">
        <v>7659999999.999999</v>
      </c>
      <c r="C15798">
        <v>-4.6242698103807864</v>
      </c>
    </row>
    <row r="15799" spans="1:3" x14ac:dyDescent="0.3">
      <c r="A15799">
        <v>10.5</v>
      </c>
      <c r="B15799">
        <v>7670000000</v>
      </c>
      <c r="C15799">
        <v>-4.6392504332026245</v>
      </c>
    </row>
    <row r="15800" spans="1:3" x14ac:dyDescent="0.3">
      <c r="A15800">
        <v>10.5</v>
      </c>
      <c r="B15800">
        <v>7680000000</v>
      </c>
      <c r="C15800">
        <v>-4.6546858967444473</v>
      </c>
    </row>
    <row r="15801" spans="1:3" x14ac:dyDescent="0.3">
      <c r="A15801">
        <v>10.5</v>
      </c>
      <c r="B15801">
        <v>7690000000</v>
      </c>
      <c r="C15801">
        <v>-4.6706163504325708</v>
      </c>
    </row>
    <row r="15802" spans="1:3" x14ac:dyDescent="0.3">
      <c r="A15802">
        <v>10.5</v>
      </c>
      <c r="B15802">
        <v>7700000000</v>
      </c>
      <c r="C15802">
        <v>-4.6870821106285581</v>
      </c>
    </row>
    <row r="15803" spans="1:3" x14ac:dyDescent="0.3">
      <c r="A15803">
        <v>10.5</v>
      </c>
      <c r="B15803">
        <v>7709999999.999999</v>
      </c>
      <c r="C15803">
        <v>-4.7041236375380819</v>
      </c>
    </row>
    <row r="15804" spans="1:3" x14ac:dyDescent="0.3">
      <c r="A15804">
        <v>10.5</v>
      </c>
      <c r="B15804">
        <v>7720000000.000001</v>
      </c>
      <c r="C15804">
        <v>-4.721781512799204</v>
      </c>
    </row>
    <row r="15805" spans="1:3" x14ac:dyDescent="0.3">
      <c r="A15805">
        <v>10.5</v>
      </c>
      <c r="B15805">
        <v>7730000000</v>
      </c>
      <c r="C15805">
        <v>-4.7400964175198004</v>
      </c>
    </row>
    <row r="15806" spans="1:3" x14ac:dyDescent="0.3">
      <c r="A15806">
        <v>10.5</v>
      </c>
      <c r="B15806">
        <v>7740000000</v>
      </c>
      <c r="C15806">
        <v>-4.759109110532175</v>
      </c>
    </row>
    <row r="15807" spans="1:3" x14ac:dyDescent="0.3">
      <c r="A15807">
        <v>10.5</v>
      </c>
      <c r="B15807">
        <v>7750000000</v>
      </c>
      <c r="C15807">
        <v>-4.7788604066332798</v>
      </c>
    </row>
    <row r="15808" spans="1:3" x14ac:dyDescent="0.3">
      <c r="A15808">
        <v>10.5</v>
      </c>
      <c r="B15808">
        <v>7760000000</v>
      </c>
      <c r="C15808">
        <v>-4.7993911545811017</v>
      </c>
    </row>
    <row r="15809" spans="1:3" x14ac:dyDescent="0.3">
      <c r="A15809">
        <v>10.5</v>
      </c>
      <c r="B15809">
        <v>7770000000</v>
      </c>
      <c r="C15809">
        <v>-4.8207422146215011</v>
      </c>
    </row>
    <row r="15810" spans="1:3" x14ac:dyDescent="0.3">
      <c r="A15810">
        <v>10.5</v>
      </c>
      <c r="B15810">
        <v>7779999999.999999</v>
      </c>
      <c r="C15810">
        <v>-4.8429544353250513</v>
      </c>
    </row>
    <row r="15811" spans="1:3" x14ac:dyDescent="0.3">
      <c r="A15811">
        <v>10.5</v>
      </c>
      <c r="B15811">
        <v>7790000000.000001</v>
      </c>
      <c r="C15811">
        <v>-4.8660686295209885</v>
      </c>
    </row>
    <row r="15812" spans="1:3" x14ac:dyDescent="0.3">
      <c r="A15812">
        <v>10.5</v>
      </c>
      <c r="B15812">
        <v>7800000000</v>
      </c>
      <c r="C15812">
        <v>-4.8901255491230806</v>
      </c>
    </row>
    <row r="15813" spans="1:3" x14ac:dyDescent="0.3">
      <c r="A15813">
        <v>10.5</v>
      </c>
      <c r="B15813">
        <v>7810000000</v>
      </c>
      <c r="C15813">
        <v>-4.9151658586527249</v>
      </c>
    </row>
    <row r="15814" spans="1:3" x14ac:dyDescent="0.3">
      <c r="A15814">
        <v>10.5</v>
      </c>
      <c r="B15814">
        <v>7820000000</v>
      </c>
      <c r="C15814">
        <v>-4.9412301072752838</v>
      </c>
    </row>
    <row r="15815" spans="1:3" x14ac:dyDescent="0.3">
      <c r="A15815">
        <v>10.5</v>
      </c>
      <c r="B15815">
        <v>7830000000</v>
      </c>
      <c r="C15815">
        <v>-4.9683586991787774</v>
      </c>
    </row>
    <row r="15816" spans="1:3" x14ac:dyDescent="0.3">
      <c r="A15816">
        <v>10.5</v>
      </c>
      <c r="B15816">
        <v>7840000000.000001</v>
      </c>
      <c r="C15816">
        <v>-4.9965918621368965</v>
      </c>
    </row>
    <row r="15817" spans="1:3" x14ac:dyDescent="0.3">
      <c r="A15817">
        <v>10.5</v>
      </c>
      <c r="B15817">
        <v>7850000000</v>
      </c>
      <c r="C15817">
        <v>-5.025969614114091</v>
      </c>
    </row>
    <row r="15818" spans="1:3" x14ac:dyDescent="0.3">
      <c r="A15818">
        <v>10.5</v>
      </c>
      <c r="B15818">
        <v>7859999999.999999</v>
      </c>
      <c r="C15818">
        <v>-5.0565317277856519</v>
      </c>
    </row>
    <row r="15819" spans="1:3" x14ac:dyDescent="0.3">
      <c r="A15819">
        <v>10.5</v>
      </c>
      <c r="B15819">
        <v>7870000000</v>
      </c>
      <c r="C15819">
        <v>-5.0883176928630283</v>
      </c>
    </row>
    <row r="15820" spans="1:3" x14ac:dyDescent="0.3">
      <c r="A15820">
        <v>10.5</v>
      </c>
      <c r="B15820">
        <v>7880000000</v>
      </c>
      <c r="C15820">
        <v>-5.121366676132471</v>
      </c>
    </row>
    <row r="15821" spans="1:3" x14ac:dyDescent="0.3">
      <c r="A15821">
        <v>10.5</v>
      </c>
      <c r="B15821">
        <v>7890000000.000001</v>
      </c>
      <c r="C15821">
        <v>-5.1557174791334788</v>
      </c>
    </row>
    <row r="15822" spans="1:3" x14ac:dyDescent="0.3">
      <c r="A15822">
        <v>10.5</v>
      </c>
      <c r="B15822">
        <v>7900000000</v>
      </c>
      <c r="C15822">
        <v>-5.1914084934233573</v>
      </c>
    </row>
    <row r="15823" spans="1:3" x14ac:dyDescent="0.3">
      <c r="A15823">
        <v>10.5</v>
      </c>
      <c r="B15823">
        <v>7909999999.999999</v>
      </c>
      <c r="C15823">
        <v>-5.2284776533936848</v>
      </c>
    </row>
    <row r="15824" spans="1:3" x14ac:dyDescent="0.3">
      <c r="A15824">
        <v>10.5</v>
      </c>
      <c r="B15824">
        <v>7920000000</v>
      </c>
      <c r="C15824">
        <v>-5.2669623866255924</v>
      </c>
    </row>
    <row r="15825" spans="1:3" x14ac:dyDescent="0.3">
      <c r="A15825">
        <v>10.5</v>
      </c>
      <c r="B15825">
        <v>7930000000</v>
      </c>
      <c r="C15825">
        <v>-5.3068995617909263</v>
      </c>
    </row>
    <row r="15826" spans="1:3" x14ac:dyDescent="0.3">
      <c r="A15826">
        <v>10.5</v>
      </c>
      <c r="B15826">
        <v>7940000000</v>
      </c>
      <c r="C15826">
        <v>-5.3483254341278705</v>
      </c>
    </row>
    <row r="15827" spans="1:3" x14ac:dyDescent="0.3">
      <c r="A15827">
        <v>10.5</v>
      </c>
      <c r="B15827">
        <v>7950000000</v>
      </c>
      <c r="C15827">
        <v>-5.3912755885404362</v>
      </c>
    </row>
    <row r="15828" spans="1:3" x14ac:dyDescent="0.3">
      <c r="A15828">
        <v>10.5</v>
      </c>
      <c r="B15828">
        <v>7959999999.999999</v>
      </c>
      <c r="C15828">
        <v>-5.4357848803918642</v>
      </c>
    </row>
    <row r="15829" spans="1:3" x14ac:dyDescent="0.3">
      <c r="A15829">
        <v>10.5</v>
      </c>
      <c r="B15829">
        <v>7970000000.000001</v>
      </c>
      <c r="C15829">
        <v>-5.4818873740827616</v>
      </c>
    </row>
    <row r="15830" spans="1:3" x14ac:dyDescent="0.3">
      <c r="A15830">
        <v>10.5</v>
      </c>
      <c r="B15830">
        <v>7980000000</v>
      </c>
      <c r="C15830">
        <v>-5.5296162795242267</v>
      </c>
    </row>
    <row r="15831" spans="1:3" x14ac:dyDescent="0.3">
      <c r="A15831">
        <v>10.5</v>
      </c>
      <c r="B15831">
        <v>7990000000</v>
      </c>
      <c r="C15831">
        <v>-5.5790038866355545</v>
      </c>
    </row>
    <row r="15832" spans="1:3" x14ac:dyDescent="0.3">
      <c r="A15832">
        <v>10.5</v>
      </c>
      <c r="B15832">
        <v>8000000000</v>
      </c>
      <c r="C15832">
        <v>-5.6300814980136575</v>
      </c>
    </row>
    <row r="15833" spans="1:3" x14ac:dyDescent="0.3">
      <c r="A15833">
        <v>10.5</v>
      </c>
      <c r="B15833">
        <v>8010000000</v>
      </c>
      <c r="C15833">
        <v>-5.6828793599381751</v>
      </c>
    </row>
    <row r="15834" spans="1:3" x14ac:dyDescent="0.3">
      <c r="A15834">
        <v>10.5</v>
      </c>
      <c r="B15834">
        <v>8020000000</v>
      </c>
      <c r="C15834">
        <v>-5.7374265918911682</v>
      </c>
    </row>
    <row r="15835" spans="1:3" x14ac:dyDescent="0.3">
      <c r="A15835">
        <v>10.5</v>
      </c>
      <c r="B15835">
        <v>8029999999.999999</v>
      </c>
      <c r="C15835">
        <v>-5.7937511147833254</v>
      </c>
    </row>
    <row r="15836" spans="1:3" x14ac:dyDescent="0.3">
      <c r="A15836">
        <v>10.5</v>
      </c>
      <c r="B15836">
        <v>8040000000.000001</v>
      </c>
      <c r="C15836">
        <v>-5.8518795780902284</v>
      </c>
    </row>
    <row r="15837" spans="1:3" x14ac:dyDescent="0.3">
      <c r="A15837">
        <v>10.5</v>
      </c>
      <c r="B15837">
        <v>8050000000.000001</v>
      </c>
      <c r="C15837">
        <v>-5.9118372861102921</v>
      </c>
    </row>
    <row r="15838" spans="1:3" x14ac:dyDescent="0.3">
      <c r="A15838">
        <v>10.5</v>
      </c>
      <c r="B15838">
        <v>8059999999.999999</v>
      </c>
      <c r="C15838">
        <v>-5.9736481235634411</v>
      </c>
    </row>
    <row r="15839" spans="1:3" x14ac:dyDescent="0.3">
      <c r="A15839">
        <v>10.5</v>
      </c>
      <c r="B15839">
        <v>8070000000</v>
      </c>
      <c r="C15839">
        <v>-6.0373344807521274</v>
      </c>
    </row>
    <row r="15840" spans="1:3" x14ac:dyDescent="0.3">
      <c r="A15840">
        <v>10.5</v>
      </c>
      <c r="B15840">
        <v>8080000000</v>
      </c>
      <c r="C15840">
        <v>-6.1029171785080969</v>
      </c>
    </row>
    <row r="15841" spans="1:3" x14ac:dyDescent="0.3">
      <c r="A15841">
        <v>10.5</v>
      </c>
      <c r="B15841">
        <v>8090000000</v>
      </c>
      <c r="C15841">
        <v>-6.1704153931457615</v>
      </c>
    </row>
    <row r="15842" spans="1:3" x14ac:dyDescent="0.3">
      <c r="A15842">
        <v>10.5</v>
      </c>
      <c r="B15842">
        <v>8100000000</v>
      </c>
      <c r="C15842">
        <v>-6.2398465816377202</v>
      </c>
    </row>
    <row r="15843" spans="1:3" x14ac:dyDescent="0.3">
      <c r="A15843">
        <v>10.5</v>
      </c>
      <c r="B15843">
        <v>8109999999.999999</v>
      </c>
      <c r="C15843">
        <v>-6.3112264072200794</v>
      </c>
    </row>
    <row r="15844" spans="1:3" x14ac:dyDescent="0.3">
      <c r="A15844">
        <v>10.5</v>
      </c>
      <c r="B15844">
        <v>8120000000.000001</v>
      </c>
      <c r="C15844">
        <v>-6.3845686656233633</v>
      </c>
    </row>
    <row r="15845" spans="1:3" x14ac:dyDescent="0.3">
      <c r="A15845">
        <v>10.5</v>
      </c>
      <c r="B15845">
        <v>8129999999.999999</v>
      </c>
      <c r="C15845">
        <v>-6.4598852121105574</v>
      </c>
    </row>
    <row r="15846" spans="1:3" x14ac:dyDescent="0.3">
      <c r="A15846">
        <v>10.5</v>
      </c>
      <c r="B15846">
        <v>8140000000.000001</v>
      </c>
      <c r="C15846">
        <v>-6.5371858894860484</v>
      </c>
    </row>
    <row r="15847" spans="1:3" x14ac:dyDescent="0.3">
      <c r="A15847">
        <v>10.5</v>
      </c>
      <c r="B15847">
        <v>8150000000</v>
      </c>
      <c r="C15847">
        <v>-6.6164784572190793</v>
      </c>
    </row>
    <row r="15848" spans="1:3" x14ac:dyDescent="0.3">
      <c r="A15848">
        <v>10.5</v>
      </c>
      <c r="B15848">
        <v>8160000000</v>
      </c>
      <c r="C15848">
        <v>-6.6977685218021694</v>
      </c>
    </row>
    <row r="15849" spans="1:3" x14ac:dyDescent="0.3">
      <c r="A15849">
        <v>10.5</v>
      </c>
      <c r="B15849">
        <v>8170000000</v>
      </c>
      <c r="C15849">
        <v>-6.7810594684395156</v>
      </c>
    </row>
    <row r="15850" spans="1:3" x14ac:dyDescent="0.3">
      <c r="A15850">
        <v>10.5</v>
      </c>
      <c r="B15850">
        <v>8180000000</v>
      </c>
      <c r="C15850">
        <v>-6.8663523941331643</v>
      </c>
    </row>
    <row r="15851" spans="1:3" x14ac:dyDescent="0.3">
      <c r="A15851">
        <v>10.5</v>
      </c>
      <c r="B15851">
        <v>8190000000.000001</v>
      </c>
      <c r="C15851">
        <v>-6.9536460422051585</v>
      </c>
    </row>
    <row r="15852" spans="1:3" x14ac:dyDescent="0.3">
      <c r="A15852">
        <v>10.5</v>
      </c>
      <c r="B15852">
        <v>8199999999.999999</v>
      </c>
      <c r="C15852">
        <v>-7.0429367382641361</v>
      </c>
    </row>
    <row r="15853" spans="1:3" x14ac:dyDescent="0.3">
      <c r="A15853">
        <v>10.5</v>
      </c>
      <c r="B15853">
        <v>8209999999.999999</v>
      </c>
      <c r="C15853">
        <v>-7.1342183275928504</v>
      </c>
    </row>
    <row r="15854" spans="1:3" x14ac:dyDescent="0.3">
      <c r="A15854">
        <v>10.5</v>
      </c>
      <c r="B15854">
        <v>8220000000.000001</v>
      </c>
      <c r="C15854">
        <v>-7.2274821139024725</v>
      </c>
    </row>
    <row r="15855" spans="1:3" x14ac:dyDescent="0.3">
      <c r="A15855">
        <v>10.5</v>
      </c>
      <c r="B15855">
        <v>8230000000</v>
      </c>
      <c r="C15855">
        <v>-7.3227167993678659</v>
      </c>
    </row>
    <row r="15856" spans="1:3" x14ac:dyDescent="0.3">
      <c r="A15856">
        <v>10.5</v>
      </c>
      <c r="B15856">
        <v>8240000000</v>
      </c>
      <c r="C15856">
        <v>-7.419908425828071</v>
      </c>
    </row>
    <row r="15857" spans="1:3" x14ac:dyDescent="0.3">
      <c r="A15857">
        <v>10.5</v>
      </c>
      <c r="B15857">
        <v>8250000000</v>
      </c>
      <c r="C15857">
        <v>-7.5190403170075868</v>
      </c>
    </row>
    <row r="15858" spans="1:3" x14ac:dyDescent="0.3">
      <c r="A15858">
        <v>10.5</v>
      </c>
      <c r="B15858">
        <v>8260000000</v>
      </c>
      <c r="C15858">
        <v>-7.6200930215876239</v>
      </c>
    </row>
    <row r="15859" spans="1:3" x14ac:dyDescent="0.3">
      <c r="A15859">
        <v>10.5</v>
      </c>
      <c r="B15859">
        <v>8270000000</v>
      </c>
      <c r="C15859">
        <v>-7.7230442569328028</v>
      </c>
    </row>
    <row r="15860" spans="1:3" x14ac:dyDescent="0.3">
      <c r="A15860">
        <v>10.5</v>
      </c>
      <c r="B15860">
        <v>8279999999.999999</v>
      </c>
      <c r="C15860">
        <v>-7.8278688532594334</v>
      </c>
    </row>
    <row r="15861" spans="1:3" x14ac:dyDescent="0.3">
      <c r="A15861">
        <v>10.5</v>
      </c>
      <c r="B15861">
        <v>8290000000.000001</v>
      </c>
      <c r="C15861">
        <v>-7.9345386980150572</v>
      </c>
    </row>
    <row r="15862" spans="1:3" x14ac:dyDescent="0.3">
      <c r="A15862">
        <v>10.5</v>
      </c>
      <c r="B15862">
        <v>8300000000.000001</v>
      </c>
      <c r="C15862">
        <v>-8.0430226802292779</v>
      </c>
    </row>
    <row r="15863" spans="1:3" x14ac:dyDescent="0.3">
      <c r="A15863">
        <v>10.5</v>
      </c>
      <c r="B15863">
        <v>8309999999.999999</v>
      </c>
      <c r="C15863">
        <v>-8.1532866345902129</v>
      </c>
    </row>
    <row r="15864" spans="1:3" x14ac:dyDescent="0.3">
      <c r="A15864">
        <v>10.5</v>
      </c>
      <c r="B15864">
        <v>8320000000</v>
      </c>
      <c r="C15864">
        <v>-8.2652932850035583</v>
      </c>
    </row>
    <row r="15865" spans="1:3" x14ac:dyDescent="0.3">
      <c r="A15865">
        <v>10.5</v>
      </c>
      <c r="B15865">
        <v>8330000000</v>
      </c>
      <c r="C15865">
        <v>-8.3790021873987399</v>
      </c>
    </row>
    <row r="15866" spans="1:3" x14ac:dyDescent="0.3">
      <c r="A15866">
        <v>10.5</v>
      </c>
      <c r="B15866">
        <v>8340000000</v>
      </c>
      <c r="C15866">
        <v>-8.4943696715645309</v>
      </c>
    </row>
    <row r="15867" spans="1:3" x14ac:dyDescent="0.3">
      <c r="A15867">
        <v>10.5</v>
      </c>
      <c r="B15867">
        <v>8350000000</v>
      </c>
      <c r="C15867">
        <v>-8.6113487818206398</v>
      </c>
    </row>
    <row r="15868" spans="1:3" x14ac:dyDescent="0.3">
      <c r="A15868">
        <v>10.5</v>
      </c>
      <c r="B15868">
        <v>8359999999.999999</v>
      </c>
      <c r="C15868">
        <v>-8.7298892163664945</v>
      </c>
    </row>
    <row r="15869" spans="1:3" x14ac:dyDescent="0.3">
      <c r="A15869">
        <v>10.5</v>
      </c>
      <c r="B15869">
        <v>8370000000.000001</v>
      </c>
      <c r="C15869">
        <v>-8.8499372651922474</v>
      </c>
    </row>
    <row r="15870" spans="1:3" x14ac:dyDescent="0.3">
      <c r="A15870">
        <v>10.5</v>
      </c>
      <c r="B15870">
        <v>8379999999.999999</v>
      </c>
      <c r="C15870">
        <v>-8.9714357464910037</v>
      </c>
    </row>
    <row r="15871" spans="1:3" x14ac:dyDescent="0.3">
      <c r="A15871">
        <v>10.5</v>
      </c>
      <c r="B15871">
        <v>8390000000.000001</v>
      </c>
      <c r="C15871">
        <v>-9.094323941576743</v>
      </c>
    </row>
    <row r="15872" spans="1:3" x14ac:dyDescent="0.3">
      <c r="A15872">
        <v>10.5</v>
      </c>
      <c r="B15872">
        <v>8400000000</v>
      </c>
      <c r="C15872">
        <v>-9.2185375283879836</v>
      </c>
    </row>
    <row r="15873" spans="1:3" x14ac:dyDescent="0.3">
      <c r="A15873">
        <v>10.5</v>
      </c>
      <c r="B15873">
        <v>8410000000</v>
      </c>
      <c r="C15873">
        <v>-9.3440085137451092</v>
      </c>
    </row>
    <row r="15874" spans="1:3" x14ac:dyDescent="0.3">
      <c r="A15874">
        <v>10.5</v>
      </c>
      <c r="B15874">
        <v>8420000000</v>
      </c>
      <c r="C15874">
        <v>-9.4706651646292421</v>
      </c>
    </row>
    <row r="15875" spans="1:3" x14ac:dyDescent="0.3">
      <c r="A15875">
        <v>10.5</v>
      </c>
      <c r="B15875">
        <v>8430000000</v>
      </c>
      <c r="C15875">
        <v>-9.5984319388606689</v>
      </c>
    </row>
    <row r="15876" spans="1:3" x14ac:dyDescent="0.3">
      <c r="A15876">
        <v>10.5</v>
      </c>
      <c r="B15876">
        <v>8440000000.000001</v>
      </c>
      <c r="C15876">
        <v>-9.7272294156794299</v>
      </c>
    </row>
    <row r="15877" spans="1:3" x14ac:dyDescent="0.3">
      <c r="A15877">
        <v>10.5</v>
      </c>
      <c r="B15877">
        <v>8449999999.999999</v>
      </c>
      <c r="C15877">
        <v>-9.8569742268638034</v>
      </c>
    </row>
    <row r="15878" spans="1:3" x14ac:dyDescent="0.3">
      <c r="A15878">
        <v>10.5</v>
      </c>
      <c r="B15878">
        <v>8459999999.999999</v>
      </c>
      <c r="C15878">
        <v>-9.9875789891695028</v>
      </c>
    </row>
    <row r="15879" spans="1:3" x14ac:dyDescent="0.3">
      <c r="A15879">
        <v>10.5</v>
      </c>
      <c r="B15879">
        <v>8470000000.000001</v>
      </c>
      <c r="C15879">
        <v>-10.118952239027218</v>
      </c>
    </row>
    <row r="15880" spans="1:3" x14ac:dyDescent="0.3">
      <c r="A15880">
        <v>10.5</v>
      </c>
      <c r="B15880">
        <v>8480000000</v>
      </c>
      <c r="C15880">
        <v>-10.250998370601877</v>
      </c>
    </row>
    <row r="15881" spans="1:3" x14ac:dyDescent="0.3">
      <c r="A15881">
        <v>10.5</v>
      </c>
      <c r="B15881">
        <v>8490000000</v>
      </c>
      <c r="C15881">
        <v>-10.383617578489657</v>
      </c>
    </row>
    <row r="15882" spans="1:3" x14ac:dyDescent="0.3">
      <c r="A15882">
        <v>10.5</v>
      </c>
      <c r="B15882">
        <v>8500000000</v>
      </c>
      <c r="C15882">
        <v>-10.516705806506536</v>
      </c>
    </row>
    <row r="15883" spans="1:3" x14ac:dyDescent="0.3">
      <c r="A15883">
        <v>10.5</v>
      </c>
      <c r="B15883">
        <v>8510000000</v>
      </c>
      <c r="C15883">
        <v>-10.650154704204631</v>
      </c>
    </row>
    <row r="15884" spans="1:3" x14ac:dyDescent="0.3">
      <c r="A15884">
        <v>10.5</v>
      </c>
      <c r="B15884">
        <v>8520000000</v>
      </c>
      <c r="C15884">
        <v>-10.783851592933134</v>
      </c>
    </row>
    <row r="15885" spans="1:3" x14ac:dyDescent="0.3">
      <c r="A15885">
        <v>10.5</v>
      </c>
      <c r="B15885">
        <v>8529999999.999999</v>
      </c>
      <c r="C15885">
        <v>-10.91767944343945</v>
      </c>
    </row>
    <row r="15886" spans="1:3" x14ac:dyDescent="0.3">
      <c r="A15886">
        <v>10.5</v>
      </c>
      <c r="B15886">
        <v>8540000000.000001</v>
      </c>
      <c r="C15886">
        <v>-11.051516867175655</v>
      </c>
    </row>
    <row r="15887" spans="1:3" x14ac:dyDescent="0.3">
      <c r="A15887">
        <v>10.5</v>
      </c>
      <c r="B15887">
        <v>8550000000.000001</v>
      </c>
      <c r="C15887">
        <v>-11.185238123632452</v>
      </c>
    </row>
    <row r="15888" spans="1:3" x14ac:dyDescent="0.3">
      <c r="A15888">
        <v>10.5</v>
      </c>
      <c r="B15888">
        <v>8559999999.999999</v>
      </c>
      <c r="C15888">
        <v>-11.31871314616097</v>
      </c>
    </row>
    <row r="15889" spans="1:3" x14ac:dyDescent="0.3">
      <c r="A15889">
        <v>10.5</v>
      </c>
      <c r="B15889">
        <v>8570000000</v>
      </c>
      <c r="C15889">
        <v>-11.451807588854884</v>
      </c>
    </row>
    <row r="15890" spans="1:3" x14ac:dyDescent="0.3">
      <c r="A15890">
        <v>10.5</v>
      </c>
      <c r="B15890">
        <v>8580000000</v>
      </c>
      <c r="C15890">
        <v>-11.58438289714592</v>
      </c>
    </row>
    <row r="15891" spans="1:3" x14ac:dyDescent="0.3">
      <c r="A15891">
        <v>10.5</v>
      </c>
      <c r="B15891">
        <v>8590000000</v>
      </c>
      <c r="C15891">
        <v>-11.716296404804345</v>
      </c>
    </row>
    <row r="15892" spans="1:3" x14ac:dyDescent="0.3">
      <c r="A15892">
        <v>10.5</v>
      </c>
      <c r="B15892">
        <v>8600000000</v>
      </c>
      <c r="C15892">
        <v>-11.847401460028012</v>
      </c>
    </row>
    <row r="15893" spans="1:3" x14ac:dyDescent="0.3">
      <c r="A15893">
        <v>10.5</v>
      </c>
      <c r="B15893">
        <v>8610000000</v>
      </c>
      <c r="C15893">
        <v>-11.977547583235905</v>
      </c>
    </row>
    <row r="15894" spans="1:3" x14ac:dyDescent="0.3">
      <c r="A15894">
        <v>10.5</v>
      </c>
      <c r="B15894">
        <v>8620000000.0000019</v>
      </c>
      <c r="C15894">
        <v>-12.10658065905112</v>
      </c>
    </row>
    <row r="15895" spans="1:3" x14ac:dyDescent="0.3">
      <c r="A15895">
        <v>10.5</v>
      </c>
      <c r="B15895">
        <v>8629999999.9999981</v>
      </c>
      <c r="C15895">
        <v>-12.234343164752524</v>
      </c>
    </row>
    <row r="15896" spans="1:3" x14ac:dyDescent="0.3">
      <c r="A15896">
        <v>10.5</v>
      </c>
      <c r="B15896">
        <v>8640000000</v>
      </c>
      <c r="C15896">
        <v>-12.360674437187082</v>
      </c>
    </row>
    <row r="15897" spans="1:3" x14ac:dyDescent="0.3">
      <c r="A15897">
        <v>10.5</v>
      </c>
      <c r="B15897">
        <v>8650000000</v>
      </c>
      <c r="C15897">
        <v>-12.485410979762547</v>
      </c>
    </row>
    <row r="15898" spans="1:3" x14ac:dyDescent="0.3">
      <c r="A15898">
        <v>10.5</v>
      </c>
      <c r="B15898">
        <v>8660000000</v>
      </c>
      <c r="C15898">
        <v>-12.608386810673753</v>
      </c>
    </row>
    <row r="15899" spans="1:3" x14ac:dyDescent="0.3">
      <c r="A15899">
        <v>10.5</v>
      </c>
      <c r="B15899">
        <v>8670000000</v>
      </c>
      <c r="C15899">
        <v>-12.729433852959012</v>
      </c>
    </row>
    <row r="15900" spans="1:3" x14ac:dyDescent="0.3">
      <c r="A15900">
        <v>10.5</v>
      </c>
      <c r="B15900">
        <v>8680000000</v>
      </c>
      <c r="C15900">
        <v>-12.848382366331171</v>
      </c>
    </row>
    <row r="15901" spans="1:3" x14ac:dyDescent="0.3">
      <c r="A15901">
        <v>10.5</v>
      </c>
      <c r="B15901">
        <v>8690000000.0000019</v>
      </c>
      <c r="C15901">
        <v>-12.965061419989903</v>
      </c>
    </row>
    <row r="15902" spans="1:3" x14ac:dyDescent="0.3">
      <c r="A15902">
        <v>10.5</v>
      </c>
      <c r="B15902">
        <v>8700000000</v>
      </c>
      <c r="C15902">
        <v>-13.079299404803148</v>
      </c>
    </row>
    <row r="15903" spans="1:3" x14ac:dyDescent="0.3">
      <c r="A15903">
        <v>10.5</v>
      </c>
      <c r="B15903">
        <v>8710000000</v>
      </c>
      <c r="C15903">
        <v>-13.190924582359981</v>
      </c>
    </row>
    <row r="15904" spans="1:3" x14ac:dyDescent="0.3">
      <c r="A15904">
        <v>10.5</v>
      </c>
      <c r="B15904">
        <v>8720000000</v>
      </c>
      <c r="C15904">
        <v>-13.299765667462633</v>
      </c>
    </row>
    <row r="15905" spans="1:3" x14ac:dyDescent="0.3">
      <c r="A15905">
        <v>10.5</v>
      </c>
      <c r="B15905">
        <v>8730000000</v>
      </c>
      <c r="C15905">
        <v>-13.405652439662836</v>
      </c>
    </row>
    <row r="15906" spans="1:3" x14ac:dyDescent="0.3">
      <c r="A15906">
        <v>10.5</v>
      </c>
      <c r="B15906">
        <v>8740000000</v>
      </c>
      <c r="C15906">
        <v>-13.508416378484451</v>
      </c>
    </row>
    <row r="15907" spans="1:3" x14ac:dyDescent="0.3">
      <c r="A15907">
        <v>10.5</v>
      </c>
      <c r="B15907">
        <v>8750000000</v>
      </c>
      <c r="C15907">
        <v>-13.607891316041361</v>
      </c>
    </row>
    <row r="15908" spans="1:3" x14ac:dyDescent="0.3">
      <c r="A15908">
        <v>10.5</v>
      </c>
      <c r="B15908">
        <v>8760000000</v>
      </c>
      <c r="C15908">
        <v>-13.70391409988958</v>
      </c>
    </row>
    <row r="15909" spans="1:3" x14ac:dyDescent="0.3">
      <c r="A15909">
        <v>10.5</v>
      </c>
      <c r="B15909">
        <v>8770000000</v>
      </c>
      <c r="C15909">
        <v>-13.796325258184501</v>
      </c>
    </row>
    <row r="15910" spans="1:3" x14ac:dyDescent="0.3">
      <c r="A15910">
        <v>10.5</v>
      </c>
      <c r="B15910">
        <v>8780000000</v>
      </c>
      <c r="C15910">
        <v>-13.88496965857999</v>
      </c>
    </row>
    <row r="15911" spans="1:3" x14ac:dyDescent="0.3">
      <c r="A15911">
        <v>10.5</v>
      </c>
      <c r="B15911">
        <v>8790000000</v>
      </c>
      <c r="C15911">
        <v>-13.969697151848161</v>
      </c>
    </row>
    <row r="15912" spans="1:3" x14ac:dyDescent="0.3">
      <c r="A15912">
        <v>10.5</v>
      </c>
      <c r="B15912">
        <v>8800000000</v>
      </c>
      <c r="C15912">
        <v>-14.050363190943999</v>
      </c>
    </row>
    <row r="15913" spans="1:3" x14ac:dyDescent="0.3">
      <c r="A15913">
        <v>10.5</v>
      </c>
      <c r="B15913">
        <v>8809999999.9999981</v>
      </c>
      <c r="C15913">
        <v>-14.126829416220774</v>
      </c>
    </row>
    <row r="15914" spans="1:3" x14ac:dyDescent="0.3">
      <c r="A15914">
        <v>10.5</v>
      </c>
      <c r="B15914">
        <v>8820000000</v>
      </c>
      <c r="C15914">
        <v>-14.198964197739469</v>
      </c>
    </row>
    <row r="15915" spans="1:3" x14ac:dyDescent="0.3">
      <c r="A15915">
        <v>10.5</v>
      </c>
      <c r="B15915">
        <v>8830000000</v>
      </c>
      <c r="C15915">
        <v>-14.266643126122654</v>
      </c>
    </row>
    <row r="15916" spans="1:3" x14ac:dyDescent="0.3">
      <c r="A15916">
        <v>10.5</v>
      </c>
      <c r="B15916">
        <v>8840000000</v>
      </c>
      <c r="C15916">
        <v>-14.329749444184902</v>
      </c>
    </row>
    <row r="15917" spans="1:3" x14ac:dyDescent="0.3">
      <c r="A15917">
        <v>10.5</v>
      </c>
      <c r="B15917">
        <v>8850000000</v>
      </c>
      <c r="C15917">
        <v>-14.388174412617863</v>
      </c>
    </row>
    <row r="15918" spans="1:3" x14ac:dyDescent="0.3">
      <c r="A15918">
        <v>10.5</v>
      </c>
      <c r="B15918">
        <v>8860000000</v>
      </c>
      <c r="C15918">
        <v>-14.441817604304285</v>
      </c>
    </row>
    <row r="15919" spans="1:3" x14ac:dyDescent="0.3">
      <c r="A15919">
        <v>10.5</v>
      </c>
      <c r="B15919">
        <v>8870000000.0000019</v>
      </c>
      <c r="C15919">
        <v>-14.490587123347838</v>
      </c>
    </row>
    <row r="15920" spans="1:3" x14ac:dyDescent="0.3">
      <c r="A15920">
        <v>10.5</v>
      </c>
      <c r="B15920">
        <v>8879999999.9999981</v>
      </c>
      <c r="C15920">
        <v>-14.534399746596895</v>
      </c>
    </row>
    <row r="15921" spans="1:3" x14ac:dyDescent="0.3">
      <c r="A15921">
        <v>10.5</v>
      </c>
      <c r="B15921">
        <v>8890000000</v>
      </c>
      <c r="C15921">
        <v>-14.573180987260796</v>
      </c>
    </row>
    <row r="15922" spans="1:3" x14ac:dyDescent="0.3">
      <c r="A15922">
        <v>10.5</v>
      </c>
      <c r="B15922">
        <v>8900000000</v>
      </c>
      <c r="C15922">
        <v>-14.60686508211219</v>
      </c>
    </row>
    <row r="15923" spans="1:3" x14ac:dyDescent="0.3">
      <c r="A15923">
        <v>10.5</v>
      </c>
      <c r="B15923">
        <v>8910000000</v>
      </c>
      <c r="C15923">
        <v>-14.635394905675106</v>
      </c>
    </row>
    <row r="15924" spans="1:3" x14ac:dyDescent="0.3">
      <c r="A15924">
        <v>10.5</v>
      </c>
      <c r="B15924">
        <v>8920000000</v>
      </c>
      <c r="C15924">
        <v>-14.658721816657462</v>
      </c>
    </row>
    <row r="15925" spans="1:3" x14ac:dyDescent="0.3">
      <c r="A15925">
        <v>10.5</v>
      </c>
      <c r="B15925">
        <v>8930000000</v>
      </c>
      <c r="C15925">
        <v>-14.676805443636649</v>
      </c>
    </row>
    <row r="15926" spans="1:3" x14ac:dyDescent="0.3">
      <c r="A15926">
        <v>10.5</v>
      </c>
      <c r="B15926">
        <v>8940000000.0000019</v>
      </c>
      <c r="C15926">
        <v>-14.689613418586974</v>
      </c>
    </row>
    <row r="15927" spans="1:3" x14ac:dyDescent="0.3">
      <c r="A15927">
        <v>10.5</v>
      </c>
      <c r="B15927">
        <v>8950000000</v>
      </c>
      <c r="C15927">
        <v>-14.697121068204257</v>
      </c>
    </row>
    <row r="15928" spans="1:3" x14ac:dyDescent="0.3">
      <c r="A15928">
        <v>10.5</v>
      </c>
      <c r="B15928">
        <v>8960000000</v>
      </c>
      <c r="C15928">
        <v>-14.699311074084967</v>
      </c>
    </row>
    <row r="15929" spans="1:3" x14ac:dyDescent="0.3">
      <c r="A15929">
        <v>10.5</v>
      </c>
      <c r="B15929">
        <v>8970000000</v>
      </c>
      <c r="C15929">
        <v>-14.696173113627903</v>
      </c>
    </row>
    <row r="15930" spans="1:3" x14ac:dyDescent="0.3">
      <c r="A15930">
        <v>10.5</v>
      </c>
      <c r="B15930">
        <v>8980000000</v>
      </c>
      <c r="C15930">
        <v>-14.687703494021251</v>
      </c>
    </row>
    <row r="15931" spans="1:3" x14ac:dyDescent="0.3">
      <c r="A15931">
        <v>10.5</v>
      </c>
      <c r="B15931">
        <v>8990000000</v>
      </c>
      <c r="C15931">
        <v>-14.673904791843194</v>
      </c>
    </row>
    <row r="15932" spans="1:3" x14ac:dyDescent="0.3">
      <c r="A15932">
        <v>10.5</v>
      </c>
      <c r="B15932">
        <v>9000000000</v>
      </c>
      <c r="C15932">
        <v>-14.654785510643483</v>
      </c>
    </row>
    <row r="15933" spans="1:3" x14ac:dyDescent="0.3">
      <c r="A15933">
        <v>10.5</v>
      </c>
      <c r="B15933">
        <v>9010000000</v>
      </c>
      <c r="C15933">
        <v>-14.630359768391482</v>
      </c>
    </row>
    <row r="15934" spans="1:3" x14ac:dyDescent="0.3">
      <c r="A15934">
        <v>10.5</v>
      </c>
      <c r="B15934">
        <v>9020000000</v>
      </c>
      <c r="C15934">
        <v>-14.600647025893362</v>
      </c>
    </row>
    <row r="15935" spans="1:3" x14ac:dyDescent="0.3">
      <c r="A15935">
        <v>10.5</v>
      </c>
      <c r="B15935">
        <v>9030000000</v>
      </c>
      <c r="C15935">
        <v>-14.565671866221553</v>
      </c>
    </row>
    <row r="15936" spans="1:3" x14ac:dyDescent="0.3">
      <c r="A15936">
        <v>10.5</v>
      </c>
      <c r="B15936">
        <v>9040000000</v>
      </c>
      <c r="C15936">
        <v>-14.52546383389473</v>
      </c>
    </row>
    <row r="15937" spans="1:3" x14ac:dyDescent="0.3">
      <c r="A15937">
        <v>10.5</v>
      </c>
      <c r="B15937">
        <v>9050000000</v>
      </c>
      <c r="C15937">
        <v>-14.480057341030575</v>
      </c>
    </row>
    <row r="15938" spans="1:3" x14ac:dyDescent="0.3">
      <c r="A15938">
        <v>10.5</v>
      </c>
      <c r="B15938">
        <v>9059999999.9999981</v>
      </c>
      <c r="C15938">
        <v>-14.429491646007577</v>
      </c>
    </row>
    <row r="15939" spans="1:3" x14ac:dyDescent="0.3">
      <c r="A15939">
        <v>10.5</v>
      </c>
      <c r="B15939">
        <v>9070000000</v>
      </c>
      <c r="C15939">
        <v>-14.373810908352011</v>
      </c>
    </row>
    <row r="15940" spans="1:3" x14ac:dyDescent="0.3">
      <c r="A15940">
        <v>10.5</v>
      </c>
      <c r="B15940">
        <v>9080000000</v>
      </c>
      <c r="C15940">
        <v>-14.313064321658036</v>
      </c>
    </row>
    <row r="15941" spans="1:3" x14ac:dyDescent="0.3">
      <c r="A15941">
        <v>10.5</v>
      </c>
      <c r="B15941">
        <v>9090000000</v>
      </c>
      <c r="C15941">
        <v>-14.247306324387299</v>
      </c>
    </row>
    <row r="15942" spans="1:3" x14ac:dyDescent="0.3">
      <c r="A15942">
        <v>10.5</v>
      </c>
      <c r="B15942">
        <v>9100000000</v>
      </c>
      <c r="C15942">
        <v>-14.176596886424695</v>
      </c>
    </row>
    <row r="15943" spans="1:3" x14ac:dyDescent="0.3">
      <c r="A15943">
        <v>10.5</v>
      </c>
      <c r="B15943">
        <v>9110000000</v>
      </c>
      <c r="C15943">
        <v>-14.10100186732506</v>
      </c>
    </row>
    <row r="15944" spans="1:3" x14ac:dyDescent="0.3">
      <c r="A15944">
        <v>10.5</v>
      </c>
      <c r="B15944">
        <v>9120000000.0000019</v>
      </c>
      <c r="C15944">
        <v>-14.020593440305833</v>
      </c>
    </row>
    <row r="15945" spans="1:3" x14ac:dyDescent="0.3">
      <c r="A15945">
        <v>10.5</v>
      </c>
      <c r="B15945">
        <v>9129999999.9999981</v>
      </c>
      <c r="C15945">
        <v>-13.935450574264276</v>
      </c>
    </row>
    <row r="15946" spans="1:3" x14ac:dyDescent="0.3">
      <c r="A15946">
        <v>10.5</v>
      </c>
      <c r="B15946">
        <v>9140000000</v>
      </c>
      <c r="C15946">
        <v>-13.845659564450115</v>
      </c>
    </row>
    <row r="15947" spans="1:3" x14ac:dyDescent="0.3">
      <c r="A15947">
        <v>10.5</v>
      </c>
      <c r="B15947">
        <v>9150000000</v>
      </c>
      <c r="C15947">
        <v>-13.751314600939349</v>
      </c>
    </row>
    <row r="15948" spans="1:3" x14ac:dyDescent="0.3">
      <c r="A15948">
        <v>10.5</v>
      </c>
      <c r="B15948">
        <v>9160000000</v>
      </c>
      <c r="C15948">
        <v>-13.652518362755661</v>
      </c>
    </row>
    <row r="15949" spans="1:3" x14ac:dyDescent="0.3">
      <c r="A15949">
        <v>10.5</v>
      </c>
      <c r="B15949">
        <v>9170000000</v>
      </c>
      <c r="C15949">
        <v>-13.549382624398296</v>
      </c>
    </row>
    <row r="15950" spans="1:3" x14ac:dyDescent="0.3">
      <c r="A15950">
        <v>10.5</v>
      </c>
      <c r="B15950">
        <v>9180000000</v>
      </c>
      <c r="C15950">
        <v>-13.442028860673094</v>
      </c>
    </row>
    <row r="15951" spans="1:3" x14ac:dyDescent="0.3">
      <c r="A15951">
        <v>10.5</v>
      </c>
      <c r="B15951">
        <v>9190000000.0000019</v>
      </c>
      <c r="C15951">
        <v>-13.330588835103912</v>
      </c>
    </row>
    <row r="15952" spans="1:3" x14ac:dyDescent="0.3">
      <c r="A15952">
        <v>10.5</v>
      </c>
      <c r="B15952">
        <v>9200000000</v>
      </c>
      <c r="C15952">
        <v>-13.215205156831074</v>
      </c>
    </row>
    <row r="15953" spans="1:3" x14ac:dyDescent="0.3">
      <c r="A15953">
        <v>10.5</v>
      </c>
      <c r="B15953">
        <v>9210000000</v>
      </c>
      <c r="C15953">
        <v>-13.096031790785615</v>
      </c>
    </row>
    <row r="15954" spans="1:3" x14ac:dyDescent="0.3">
      <c r="A15954">
        <v>10.5</v>
      </c>
      <c r="B15954">
        <v>9220000000</v>
      </c>
      <c r="C15954">
        <v>-12.973234506061276</v>
      </c>
    </row>
    <row r="15955" spans="1:3" x14ac:dyDescent="0.3">
      <c r="A15955">
        <v>10.5</v>
      </c>
      <c r="B15955">
        <v>9230000000</v>
      </c>
      <c r="C15955">
        <v>-12.846991247782595</v>
      </c>
    </row>
    <row r="15956" spans="1:3" x14ac:dyDescent="0.3">
      <c r="A15956">
        <v>10.5</v>
      </c>
      <c r="B15956">
        <v>9240000000</v>
      </c>
      <c r="C15956">
        <v>-12.717492418377708</v>
      </c>
    </row>
    <row r="15957" spans="1:3" x14ac:dyDescent="0.3">
      <c r="A15957">
        <v>10.5</v>
      </c>
      <c r="B15957">
        <v>9250000000</v>
      </c>
      <c r="C15957">
        <v>-12.584941054992644</v>
      </c>
    </row>
    <row r="15958" spans="1:3" x14ac:dyDescent="0.3">
      <c r="A15958">
        <v>10.5</v>
      </c>
      <c r="B15958">
        <v>9260000000</v>
      </c>
      <c r="C15958">
        <v>-12.449552890815559</v>
      </c>
    </row>
    <row r="15959" spans="1:3" x14ac:dyDescent="0.3">
      <c r="A15959">
        <v>10.5</v>
      </c>
      <c r="B15959">
        <v>9270000000</v>
      </c>
      <c r="C15959">
        <v>-12.311556289298288</v>
      </c>
    </row>
    <row r="15960" spans="1:3" x14ac:dyDescent="0.3">
      <c r="A15960">
        <v>10.5</v>
      </c>
      <c r="B15960">
        <v>9280000000</v>
      </c>
      <c r="C15960">
        <v>-12.171192041650547</v>
      </c>
    </row>
    <row r="15961" spans="1:3" x14ac:dyDescent="0.3">
      <c r="A15961">
        <v>10.5</v>
      </c>
      <c r="B15961">
        <v>9290000000</v>
      </c>
      <c r="C15961">
        <v>-12.028713019531391</v>
      </c>
    </row>
    <row r="15962" spans="1:3" x14ac:dyDescent="0.3">
      <c r="A15962">
        <v>10.5</v>
      </c>
      <c r="B15962">
        <v>9300000000</v>
      </c>
      <c r="C15962">
        <v>-11.884383676557547</v>
      </c>
    </row>
    <row r="15963" spans="1:3" x14ac:dyDescent="0.3">
      <c r="A15963">
        <v>10.5</v>
      </c>
      <c r="B15963">
        <v>9309999999.9999981</v>
      </c>
      <c r="C15963">
        <v>-11.738479394089808</v>
      </c>
    </row>
    <row r="15964" spans="1:3" x14ac:dyDescent="0.3">
      <c r="A15964">
        <v>10.5</v>
      </c>
      <c r="B15964">
        <v>9320000000</v>
      </c>
      <c r="C15964">
        <v>-11.591285668739667</v>
      </c>
    </row>
    <row r="15965" spans="1:3" x14ac:dyDescent="0.3">
      <c r="A15965">
        <v>10.5</v>
      </c>
      <c r="B15965">
        <v>9330000000</v>
      </c>
      <c r="C15965">
        <v>-11.443097141166266</v>
      </c>
    </row>
    <row r="15966" spans="1:3" x14ac:dyDescent="0.3">
      <c r="A15966">
        <v>10.5</v>
      </c>
      <c r="B15966">
        <v>9340000000</v>
      </c>
      <c r="C15966">
        <v>-11.294216468009123</v>
      </c>
    </row>
    <row r="15967" spans="1:3" x14ac:dyDescent="0.3">
      <c r="A15967">
        <v>10.5</v>
      </c>
      <c r="B15967">
        <v>9350000000</v>
      </c>
      <c r="C15967">
        <v>-11.144953041228565</v>
      </c>
    </row>
    <row r="15968" spans="1:3" x14ac:dyDescent="0.3">
      <c r="A15968">
        <v>10.5</v>
      </c>
      <c r="B15968">
        <v>9360000000</v>
      </c>
      <c r="C15968">
        <v>-10.995621561705018</v>
      </c>
    </row>
    <row r="15969" spans="1:3" x14ac:dyDescent="0.3">
      <c r="A15969">
        <v>10.5</v>
      </c>
      <c r="B15969">
        <v>9370000000.0000019</v>
      </c>
      <c r="C15969">
        <v>-10.846540476669182</v>
      </c>
    </row>
    <row r="15970" spans="1:3" x14ac:dyDescent="0.3">
      <c r="A15970">
        <v>10.5</v>
      </c>
      <c r="B15970">
        <v>9379999999.9999981</v>
      </c>
      <c r="C15970">
        <v>-10.698030293379777</v>
      </c>
    </row>
    <row r="15971" spans="1:3" x14ac:dyDescent="0.3">
      <c r="A15971">
        <v>10.5</v>
      </c>
      <c r="B15971">
        <v>9390000000</v>
      </c>
      <c r="C15971">
        <v>-10.550411784401195</v>
      </c>
    </row>
    <row r="15972" spans="1:3" x14ac:dyDescent="0.3">
      <c r="A15972">
        <v>10.5</v>
      </c>
      <c r="B15972">
        <v>9400000000</v>
      </c>
      <c r="C15972">
        <v>-10.404004102802489</v>
      </c>
    </row>
    <row r="15973" spans="1:3" x14ac:dyDescent="0.3">
      <c r="A15973">
        <v>10.5</v>
      </c>
      <c r="B15973">
        <v>9410000000</v>
      </c>
      <c r="C15973">
        <v>-10.259122828536196</v>
      </c>
    </row>
    <row r="15974" spans="1:3" x14ac:dyDescent="0.3">
      <c r="A15974">
        <v>10.5</v>
      </c>
      <c r="B15974">
        <v>9420000000</v>
      </c>
      <c r="C15974">
        <v>-10.116077970060152</v>
      </c>
    </row>
    <row r="15975" spans="1:3" x14ac:dyDescent="0.3">
      <c r="A15975">
        <v>10.5</v>
      </c>
      <c r="B15975">
        <v>9430000000</v>
      </c>
      <c r="C15975">
        <v>-9.9751719478328926</v>
      </c>
    </row>
    <row r="15976" spans="1:3" x14ac:dyDescent="0.3">
      <c r="A15976">
        <v>10.5</v>
      </c>
      <c r="B15976">
        <v>9440000000.0000019</v>
      </c>
      <c r="C15976">
        <v>-9.8366975885130277</v>
      </c>
    </row>
    <row r="15977" spans="1:3" x14ac:dyDescent="0.3">
      <c r="A15977">
        <v>10.5</v>
      </c>
      <c r="B15977">
        <v>9450000000</v>
      </c>
      <c r="C15977">
        <v>-9.700936160391846</v>
      </c>
    </row>
    <row r="15978" spans="1:3" x14ac:dyDescent="0.3">
      <c r="A15978">
        <v>10.5</v>
      </c>
      <c r="B15978">
        <v>9460000000</v>
      </c>
      <c r="C15978">
        <v>-9.568155481654566</v>
      </c>
    </row>
    <row r="15979" spans="1:3" x14ac:dyDescent="0.3">
      <c r="A15979">
        <v>10.5</v>
      </c>
      <c r="B15979">
        <v>9470000000</v>
      </c>
      <c r="C15979">
        <v>-9.4386081333695788</v>
      </c>
    </row>
    <row r="15980" spans="1:3" x14ac:dyDescent="0.3">
      <c r="A15980">
        <v>10.5</v>
      </c>
      <c r="B15980">
        <v>9480000000</v>
      </c>
      <c r="C15980">
        <v>-9.3125298085498294</v>
      </c>
    </row>
    <row r="15981" spans="1:3" x14ac:dyDescent="0.3">
      <c r="A15981">
        <v>10.5</v>
      </c>
      <c r="B15981">
        <v>9490000000</v>
      </c>
      <c r="C15981">
        <v>-9.1901378271385443</v>
      </c>
    </row>
    <row r="15982" spans="1:3" x14ac:dyDescent="0.3">
      <c r="A15982">
        <v>10.5</v>
      </c>
      <c r="B15982">
        <v>9500000000</v>
      </c>
      <c r="C15982">
        <v>-9.0716298443174637</v>
      </c>
    </row>
    <row r="15983" spans="1:3" x14ac:dyDescent="0.3">
      <c r="A15983">
        <v>10.5</v>
      </c>
      <c r="B15983">
        <v>9510000000</v>
      </c>
      <c r="C15983">
        <v>-8.9571827761345446</v>
      </c>
    </row>
    <row r="15984" spans="1:3" x14ac:dyDescent="0.3">
      <c r="A15984">
        <v>10.5</v>
      </c>
      <c r="B15984">
        <v>9520000000</v>
      </c>
      <c r="C15984">
        <v>-8.8469519621722483</v>
      </c>
    </row>
    <row r="15985" spans="1:3" x14ac:dyDescent="0.3">
      <c r="A15985">
        <v>10.5</v>
      </c>
      <c r="B15985">
        <v>9530000000</v>
      </c>
      <c r="C15985">
        <v>-8.7410705799508044</v>
      </c>
    </row>
    <row r="15986" spans="1:3" x14ac:dyDescent="0.3">
      <c r="A15986">
        <v>10.5</v>
      </c>
      <c r="B15986">
        <v>9540000000</v>
      </c>
      <c r="C15986">
        <v>-8.6396493201523672</v>
      </c>
    </row>
    <row r="15987" spans="1:3" x14ac:dyDescent="0.3">
      <c r="A15987">
        <v>10.5</v>
      </c>
      <c r="B15987">
        <v>9550000000</v>
      </c>
      <c r="C15987">
        <v>-8.5427763257747031</v>
      </c>
    </row>
    <row r="15988" spans="1:3" x14ac:dyDescent="0.3">
      <c r="A15988">
        <v>10.5</v>
      </c>
      <c r="B15988">
        <v>9559999999.9999981</v>
      </c>
      <c r="C15988">
        <v>-8.4505173922118075</v>
      </c>
    </row>
    <row r="15989" spans="1:3" x14ac:dyDescent="0.3">
      <c r="A15989">
        <v>10.5</v>
      </c>
      <c r="B15989">
        <v>9570000000</v>
      </c>
      <c r="C15989">
        <v>-8.3629164192649714</v>
      </c>
    </row>
    <row r="15990" spans="1:3" x14ac:dyDescent="0.3">
      <c r="A15990">
        <v>10.5</v>
      </c>
      <c r="B15990">
        <v>9580000000</v>
      </c>
      <c r="C15990">
        <v>-8.2799961004524434</v>
      </c>
    </row>
    <row r="15991" spans="1:3" x14ac:dyDescent="0.3">
      <c r="A15991">
        <v>10.5</v>
      </c>
      <c r="B15991">
        <v>9590000000</v>
      </c>
      <c r="C15991">
        <v>-8.2017588299366508</v>
      </c>
    </row>
    <row r="15992" spans="1:3" x14ac:dyDescent="0.3">
      <c r="A15992">
        <v>10.5</v>
      </c>
      <c r="B15992">
        <v>9600000000</v>
      </c>
      <c r="C15992">
        <v>-8.1281878031115582</v>
      </c>
    </row>
    <row r="15993" spans="1:3" x14ac:dyDescent="0.3">
      <c r="A15993">
        <v>10.5</v>
      </c>
      <c r="B15993">
        <v>9610000000</v>
      </c>
      <c r="C15993">
        <v>-8.0592482835335879</v>
      </c>
    </row>
    <row r="15994" spans="1:3" x14ac:dyDescent="0.3">
      <c r="A15994">
        <v>10.5</v>
      </c>
      <c r="B15994">
        <v>9620000000.0000019</v>
      </c>
      <c r="C15994">
        <v>-7.9948890065299594</v>
      </c>
    </row>
    <row r="15995" spans="1:3" x14ac:dyDescent="0.3">
      <c r="A15995">
        <v>10.5</v>
      </c>
      <c r="B15995">
        <v>9629999999.9999981</v>
      </c>
      <c r="C15995">
        <v>-7.9350436885105449</v>
      </c>
    </row>
    <row r="15996" spans="1:3" x14ac:dyDescent="0.3">
      <c r="A15996">
        <v>10.5</v>
      </c>
      <c r="B15996">
        <v>9640000000</v>
      </c>
      <c r="C15996">
        <v>-7.8796326107275245</v>
      </c>
    </row>
    <row r="15997" spans="1:3" x14ac:dyDescent="0.3">
      <c r="A15997">
        <v>10.5</v>
      </c>
      <c r="B15997">
        <v>9650000000</v>
      </c>
      <c r="C15997">
        <v>-7.8285642469011831</v>
      </c>
    </row>
    <row r="15998" spans="1:3" x14ac:dyDescent="0.3">
      <c r="A15998">
        <v>10.5</v>
      </c>
      <c r="B15998">
        <v>9660000000</v>
      </c>
      <c r="C15998">
        <v>-7.7817369056529087</v>
      </c>
    </row>
    <row r="15999" spans="1:3" x14ac:dyDescent="0.3">
      <c r="A15999">
        <v>10.5</v>
      </c>
      <c r="B15999">
        <v>9670000000</v>
      </c>
      <c r="C15999">
        <v>-7.7390403609202227</v>
      </c>
    </row>
    <row r="16000" spans="1:3" x14ac:dyDescent="0.3">
      <c r="A16000">
        <v>10.5</v>
      </c>
      <c r="B16000">
        <v>9680000000</v>
      </c>
      <c r="C16000">
        <v>-7.7003574463155697</v>
      </c>
    </row>
    <row r="16001" spans="1:3" x14ac:dyDescent="0.3">
      <c r="A16001">
        <v>10.5</v>
      </c>
      <c r="B16001">
        <v>9690000000.0000019</v>
      </c>
      <c r="C16001">
        <v>-7.6655655925676154</v>
      </c>
    </row>
    <row r="16002" spans="1:3" x14ac:dyDescent="0.3">
      <c r="A16002">
        <v>10.5</v>
      </c>
      <c r="B16002">
        <v>9700000000</v>
      </c>
      <c r="C16002">
        <v>-7.6345382905889059</v>
      </c>
    </row>
    <row r="16003" spans="1:3" x14ac:dyDescent="0.3">
      <c r="A16003">
        <v>10.5</v>
      </c>
      <c r="B16003">
        <v>9710000000</v>
      </c>
      <c r="C16003">
        <v>-7.6071464661966886</v>
      </c>
    </row>
    <row r="16004" spans="1:3" x14ac:dyDescent="0.3">
      <c r="A16004">
        <v>10.5</v>
      </c>
      <c r="B16004">
        <v>9720000000</v>
      </c>
      <c r="C16004">
        <v>-7.5832597559418344</v>
      </c>
    </row>
    <row r="16005" spans="1:3" x14ac:dyDescent="0.3">
      <c r="A16005">
        <v>10.5</v>
      </c>
      <c r="B16005">
        <v>9730000000</v>
      </c>
      <c r="C16005">
        <v>-7.5627476767633306</v>
      </c>
    </row>
    <row r="16006" spans="1:3" x14ac:dyDescent="0.3">
      <c r="A16006">
        <v>10.5</v>
      </c>
      <c r="B16006">
        <v>9740000000</v>
      </c>
      <c r="C16006">
        <v>-7.5454806851955531</v>
      </c>
    </row>
    <row r="16007" spans="1:3" x14ac:dyDescent="0.3">
      <c r="A16007">
        <v>10.5</v>
      </c>
      <c r="B16007">
        <v>9750000000</v>
      </c>
      <c r="C16007">
        <v>-7.5313311245505261</v>
      </c>
    </row>
    <row r="16008" spans="1:3" x14ac:dyDescent="0.3">
      <c r="A16008">
        <v>10.5</v>
      </c>
      <c r="B16008">
        <v>9760000000</v>
      </c>
      <c r="C16008">
        <v>-7.5201740608372294</v>
      </c>
    </row>
    <row r="16009" spans="1:3" x14ac:dyDescent="0.3">
      <c r="A16009">
        <v>10.5</v>
      </c>
      <c r="B16009">
        <v>9770000000</v>
      </c>
      <c r="C16009">
        <v>-7.5118880101466345</v>
      </c>
    </row>
    <row r="16010" spans="1:3" x14ac:dyDescent="0.3">
      <c r="A16010">
        <v>10.5</v>
      </c>
      <c r="B16010">
        <v>9780000000</v>
      </c>
      <c r="C16010">
        <v>-7.5063555618227831</v>
      </c>
    </row>
    <row r="16011" spans="1:3" x14ac:dyDescent="0.3">
      <c r="A16011">
        <v>10.5</v>
      </c>
      <c r="B16011">
        <v>9790000000</v>
      </c>
      <c r="C16011">
        <v>-7.5034639029701387</v>
      </c>
    </row>
    <row r="16012" spans="1:3" x14ac:dyDescent="0.3">
      <c r="A16012">
        <v>10.5</v>
      </c>
      <c r="B16012">
        <v>9800000000</v>
      </c>
      <c r="C16012">
        <v>-7.5031052507389475</v>
      </c>
    </row>
    <row r="16013" spans="1:3" x14ac:dyDescent="0.3">
      <c r="A16013">
        <v>10.5</v>
      </c>
      <c r="B16013">
        <v>9809999999.9999981</v>
      </c>
      <c r="C16013">
        <v>-7.5051771994147911</v>
      </c>
    </row>
    <row r="16014" spans="1:3" x14ac:dyDescent="0.3">
      <c r="A16014">
        <v>10.5</v>
      </c>
      <c r="B16014">
        <v>9820000000</v>
      </c>
      <c r="C16014">
        <v>-7.5095829896509771</v>
      </c>
    </row>
    <row r="16015" spans="1:3" x14ac:dyDescent="0.3">
      <c r="A16015">
        <v>10.5</v>
      </c>
      <c r="B16015">
        <v>9830000000</v>
      </c>
      <c r="C16015">
        <v>-7.5162317072603502</v>
      </c>
    </row>
    <row r="16016" spans="1:3" x14ac:dyDescent="0.3">
      <c r="A16016">
        <v>10.5</v>
      </c>
      <c r="B16016">
        <v>9840000000</v>
      </c>
      <c r="C16016">
        <v>-7.5250384188631561</v>
      </c>
    </row>
    <row r="16017" spans="1:3" x14ac:dyDescent="0.3">
      <c r="A16017">
        <v>10.5</v>
      </c>
      <c r="B16017">
        <v>9850000000</v>
      </c>
      <c r="C16017">
        <v>-7.5359242514057403</v>
      </c>
    </row>
    <row r="16018" spans="1:3" x14ac:dyDescent="0.3">
      <c r="A16018">
        <v>10.5</v>
      </c>
      <c r="B16018">
        <v>9860000000</v>
      </c>
      <c r="C16018">
        <v>-7.5488164221522016</v>
      </c>
    </row>
    <row r="16019" spans="1:3" x14ac:dyDescent="0.3">
      <c r="A16019">
        <v>10.5</v>
      </c>
      <c r="B16019">
        <v>9870000000.0000019</v>
      </c>
      <c r="C16019">
        <v>-7.5636482252371415</v>
      </c>
    </row>
    <row r="16020" spans="1:3" x14ac:dyDescent="0.3">
      <c r="A16020">
        <v>10.5</v>
      </c>
      <c r="B16020">
        <v>9879999999.9999981</v>
      </c>
      <c r="C16020">
        <v>-7.5803589802764693</v>
      </c>
    </row>
    <row r="16021" spans="1:3" x14ac:dyDescent="0.3">
      <c r="A16021">
        <v>10.5</v>
      </c>
      <c r="B16021">
        <v>9890000000</v>
      </c>
      <c r="C16021">
        <v>-7.598893947884207</v>
      </c>
    </row>
    <row r="16022" spans="1:3" x14ac:dyDescent="0.3">
      <c r="A16022">
        <v>10.5</v>
      </c>
      <c r="B16022">
        <v>9900000000</v>
      </c>
      <c r="C16022">
        <v>-7.6192042162533289</v>
      </c>
    </row>
    <row r="16023" spans="1:3" x14ac:dyDescent="0.3">
      <c r="A16023">
        <v>10.5</v>
      </c>
      <c r="B16023">
        <v>9910000000</v>
      </c>
      <c r="C16023">
        <v>-7.6412465622383463</v>
      </c>
    </row>
    <row r="16024" spans="1:3" x14ac:dyDescent="0.3">
      <c r="A16024">
        <v>10.5</v>
      </c>
      <c r="B16024">
        <v>9920000000</v>
      </c>
      <c r="C16024">
        <v>-7.6649832896347601</v>
      </c>
    </row>
    <row r="16025" spans="1:3" x14ac:dyDescent="0.3">
      <c r="A16025">
        <v>10.5</v>
      </c>
      <c r="B16025">
        <v>9930000000</v>
      </c>
      <c r="C16025">
        <v>-7.6903820465899662</v>
      </c>
    </row>
    <row r="16026" spans="1:3" x14ac:dyDescent="0.3">
      <c r="A16026">
        <v>10.5</v>
      </c>
      <c r="B16026">
        <v>9940000000.0000019</v>
      </c>
      <c r="C16026">
        <v>-7.7174156233021529</v>
      </c>
    </row>
    <row r="16027" spans="1:3" x14ac:dyDescent="0.3">
      <c r="A16027">
        <v>10.5</v>
      </c>
      <c r="B16027">
        <v>9950000000</v>
      </c>
      <c r="C16027">
        <v>-7.746061730366117</v>
      </c>
    </row>
    <row r="16028" spans="1:3" x14ac:dyDescent="0.3">
      <c r="A16028">
        <v>10.5</v>
      </c>
      <c r="B16028">
        <v>9960000000</v>
      </c>
      <c r="C16028">
        <v>-7.7763027573036627</v>
      </c>
    </row>
    <row r="16029" spans="1:3" x14ac:dyDescent="0.3">
      <c r="A16029">
        <v>10.5</v>
      </c>
      <c r="B16029">
        <v>9970000000</v>
      </c>
      <c r="C16029">
        <v>-7.8081255099630447</v>
      </c>
    </row>
    <row r="16030" spans="1:3" x14ac:dyDescent="0.3">
      <c r="A16030">
        <v>10.5</v>
      </c>
      <c r="B16030">
        <v>9980000000</v>
      </c>
      <c r="C16030">
        <v>-7.8415209245797222</v>
      </c>
    </row>
    <row r="16031" spans="1:3" x14ac:dyDescent="0.3">
      <c r="A16031">
        <v>10.5</v>
      </c>
      <c r="B16031">
        <v>9990000000</v>
      </c>
      <c r="C16031">
        <v>-7.8764837553460589</v>
      </c>
    </row>
    <row r="16032" spans="1:3" x14ac:dyDescent="0.3">
      <c r="A16032">
        <v>10.5</v>
      </c>
      <c r="B16032">
        <v>10000000000</v>
      </c>
      <c r="C16032">
        <v>-7.9130122313316846</v>
      </c>
    </row>
    <row r="16033" spans="1:3" x14ac:dyDescent="0.3">
      <c r="A16033">
        <v>10.5</v>
      </c>
      <c r="B16033">
        <v>10009999999.999998</v>
      </c>
      <c r="C16033">
        <v>-7.9511076775127334</v>
      </c>
    </row>
    <row r="16034" spans="1:3" x14ac:dyDescent="0.3">
      <c r="A16034">
        <v>10.5</v>
      </c>
      <c r="B16034">
        <v>10020000000</v>
      </c>
      <c r="C16034">
        <v>-7.9907740934958067</v>
      </c>
    </row>
    <row r="16035" spans="1:3" x14ac:dyDescent="0.3">
      <c r="A16035">
        <v>10.5</v>
      </c>
      <c r="B16035">
        <v>10029999999.999998</v>
      </c>
      <c r="C16035">
        <v>-8.0320176822468667</v>
      </c>
    </row>
    <row r="16036" spans="1:3" x14ac:dyDescent="0.3">
      <c r="A16036">
        <v>10.5</v>
      </c>
      <c r="B16036">
        <v>10040000000</v>
      </c>
      <c r="C16036">
        <v>-8.0748463197432976</v>
      </c>
    </row>
    <row r="16037" spans="1:3" x14ac:dyDescent="0.3">
      <c r="A16037">
        <v>10.5</v>
      </c>
      <c r="B16037">
        <v>10050000000.000002</v>
      </c>
      <c r="C16037">
        <v>-8.1192689549505488</v>
      </c>
    </row>
    <row r="16038" spans="1:3" x14ac:dyDescent="0.3">
      <c r="A16038">
        <v>10.5</v>
      </c>
      <c r="B16038">
        <v>10059999999.999998</v>
      </c>
      <c r="C16038">
        <v>-8.1652949278744735</v>
      </c>
    </row>
    <row r="16039" spans="1:3" x14ac:dyDescent="0.3">
      <c r="A16039">
        <v>10.5</v>
      </c>
      <c r="B16039">
        <v>10070000000.000002</v>
      </c>
      <c r="C16039">
        <v>-8.2129331916584487</v>
      </c>
    </row>
    <row r="16040" spans="1:3" x14ac:dyDescent="0.3">
      <c r="A16040">
        <v>10.5</v>
      </c>
      <c r="B16040">
        <v>10080000000</v>
      </c>
      <c r="C16040">
        <v>-8.2621914227882893</v>
      </c>
    </row>
    <row r="16041" spans="1:3" x14ac:dyDescent="0.3">
      <c r="A16041">
        <v>10.5</v>
      </c>
      <c r="B16041">
        <v>10089999999.999998</v>
      </c>
      <c r="C16041">
        <v>-8.3130750014604153</v>
      </c>
    </row>
    <row r="16042" spans="1:3" x14ac:dyDescent="0.3">
      <c r="A16042">
        <v>10.5</v>
      </c>
      <c r="B16042">
        <v>10100000000</v>
      </c>
      <c r="C16042">
        <v>-8.3655858421009484</v>
      </c>
    </row>
    <row r="16043" spans="1:3" x14ac:dyDescent="0.3">
      <c r="A16043">
        <v>10.5</v>
      </c>
      <c r="B16043">
        <v>10109999999.999998</v>
      </c>
      <c r="C16043">
        <v>-8.4197210519617514</v>
      </c>
    </row>
    <row r="16044" spans="1:3" x14ac:dyDescent="0.3">
      <c r="A16044">
        <v>10.5</v>
      </c>
      <c r="B16044">
        <v>10120000000</v>
      </c>
      <c r="C16044">
        <v>-8.4754713937657158</v>
      </c>
    </row>
    <row r="16045" spans="1:3" x14ac:dyDescent="0.3">
      <c r="A16045">
        <v>10.5</v>
      </c>
      <c r="B16045">
        <v>10129999999.999998</v>
      </c>
      <c r="C16045">
        <v>-8.5328195266756897</v>
      </c>
    </row>
    <row r="16046" spans="1:3" x14ac:dyDescent="0.3">
      <c r="A16046">
        <v>10.5</v>
      </c>
      <c r="B16046">
        <v>10140000000</v>
      </c>
      <c r="C16046">
        <v>-8.5917379986276075</v>
      </c>
    </row>
    <row r="16047" spans="1:3" x14ac:dyDescent="0.3">
      <c r="A16047">
        <v>10.5</v>
      </c>
      <c r="B16047">
        <v>10150000000.000002</v>
      </c>
      <c r="C16047">
        <v>-8.6521869625849988</v>
      </c>
    </row>
    <row r="16048" spans="1:3" x14ac:dyDescent="0.3">
      <c r="A16048">
        <v>10.5</v>
      </c>
      <c r="B16048">
        <v>10160000000</v>
      </c>
      <c r="C16048">
        <v>-8.7141115899199111</v>
      </c>
    </row>
    <row r="16049" spans="1:3" x14ac:dyDescent="0.3">
      <c r="A16049">
        <v>10.5</v>
      </c>
      <c r="B16049">
        <v>10169999999.999998</v>
      </c>
      <c r="C16049">
        <v>-8.7774391564091694</v>
      </c>
    </row>
    <row r="16050" spans="1:3" x14ac:dyDescent="0.3">
      <c r="A16050">
        <v>10.5</v>
      </c>
      <c r="B16050">
        <v>10180000000</v>
      </c>
      <c r="C16050">
        <v>-8.8420757808928059</v>
      </c>
    </row>
    <row r="16051" spans="1:3" x14ac:dyDescent="0.3">
      <c r="A16051">
        <v>10.5</v>
      </c>
      <c r="B16051">
        <v>10190000000.000002</v>
      </c>
      <c r="C16051">
        <v>-8.9079028042805888</v>
      </c>
    </row>
    <row r="16052" spans="1:3" x14ac:dyDescent="0.3">
      <c r="A16052">
        <v>10.5</v>
      </c>
      <c r="B16052">
        <v>10200000000</v>
      </c>
      <c r="C16052">
        <v>-8.9747728082853993</v>
      </c>
    </row>
    <row r="16053" spans="1:3" x14ac:dyDescent="0.3">
      <c r="A16053">
        <v>10.5</v>
      </c>
      <c r="B16053">
        <v>10210000000</v>
      </c>
      <c r="C16053">
        <v>-9.042505290158557</v>
      </c>
    </row>
    <row r="16054" spans="1:3" x14ac:dyDescent="0.3">
      <c r="A16054">
        <v>10.5</v>
      </c>
      <c r="B16054">
        <v>10220000000</v>
      </c>
      <c r="C16054">
        <v>-9.1108820330875169</v>
      </c>
    </row>
    <row r="16055" spans="1:3" x14ac:dyDescent="0.3">
      <c r="A16055">
        <v>10.5</v>
      </c>
      <c r="B16055">
        <v>10230000000.000002</v>
      </c>
      <c r="C16055">
        <v>-9.1796422431523688</v>
      </c>
    </row>
    <row r="16056" spans="1:3" x14ac:dyDescent="0.3">
      <c r="A16056">
        <v>10.5</v>
      </c>
      <c r="B16056">
        <v>10240000000</v>
      </c>
      <c r="C16056">
        <v>-9.2484775641195665</v>
      </c>
    </row>
    <row r="16057" spans="1:3" x14ac:dyDescent="0.3">
      <c r="A16057">
        <v>10.5</v>
      </c>
      <c r="B16057">
        <v>10250000000</v>
      </c>
      <c r="C16057">
        <v>-9.3170271318909013</v>
      </c>
    </row>
    <row r="16058" spans="1:3" x14ac:dyDescent="0.3">
      <c r="A16058">
        <v>10.5</v>
      </c>
      <c r="B16058">
        <v>10260000000</v>
      </c>
      <c r="C16058">
        <v>-9.3848728915192687</v>
      </c>
    </row>
    <row r="16059" spans="1:3" x14ac:dyDescent="0.3">
      <c r="A16059">
        <v>10.5</v>
      </c>
      <c r="B16059">
        <v>10270000000</v>
      </c>
      <c r="C16059">
        <v>-9.4515354706583761</v>
      </c>
    </row>
    <row r="16060" spans="1:3" x14ac:dyDescent="0.3">
      <c r="A16060">
        <v>10.5</v>
      </c>
      <c r="B16060">
        <v>10280000000</v>
      </c>
      <c r="C16060">
        <v>-9.5164709817523345</v>
      </c>
    </row>
    <row r="16061" spans="1:3" x14ac:dyDescent="0.3">
      <c r="A16061">
        <v>10.5</v>
      </c>
      <c r="B16061">
        <v>10290000000.000002</v>
      </c>
      <c r="C16061">
        <v>-9.579069206405304</v>
      </c>
    </row>
    <row r="16062" spans="1:3" x14ac:dyDescent="0.3">
      <c r="A16062">
        <v>10.5</v>
      </c>
      <c r="B16062">
        <v>10300000000</v>
      </c>
      <c r="C16062">
        <v>-9.6386536912759269</v>
      </c>
    </row>
    <row r="16063" spans="1:3" x14ac:dyDescent="0.3">
      <c r="A16063">
        <v>10.5</v>
      </c>
      <c r="B16063">
        <v>10310000000</v>
      </c>
      <c r="C16063">
        <v>-9.6944843438497763</v>
      </c>
    </row>
    <row r="16064" spans="1:3" x14ac:dyDescent="0.3">
      <c r="A16064">
        <v>10.5</v>
      </c>
      <c r="B16064">
        <v>10320000000</v>
      </c>
      <c r="C16064">
        <v>-9.745763142976152</v>
      </c>
    </row>
    <row r="16065" spans="1:3" x14ac:dyDescent="0.3">
      <c r="A16065">
        <v>10.5</v>
      </c>
      <c r="B16065">
        <v>10330000000</v>
      </c>
      <c r="C16065">
        <v>-9.7916435542213005</v>
      </c>
    </row>
    <row r="16066" spans="1:3" x14ac:dyDescent="0.3">
      <c r="A16066">
        <v>10.5</v>
      </c>
      <c r="B16066">
        <v>10340000000</v>
      </c>
      <c r="C16066">
        <v>-9.8312441434874351</v>
      </c>
    </row>
    <row r="16067" spans="1:3" x14ac:dyDescent="0.3">
      <c r="A16067">
        <v>10.5</v>
      </c>
      <c r="B16067">
        <v>10350000000</v>
      </c>
      <c r="C16067">
        <v>-9.863666695427419</v>
      </c>
    </row>
    <row r="16068" spans="1:3" x14ac:dyDescent="0.3">
      <c r="A16068">
        <v>10.5</v>
      </c>
      <c r="B16068">
        <v>10360000000</v>
      </c>
      <c r="C16068">
        <v>-9.8880188542386023</v>
      </c>
    </row>
    <row r="16069" spans="1:3" x14ac:dyDescent="0.3">
      <c r="A16069">
        <v>10.5</v>
      </c>
      <c r="B16069">
        <v>10370000000.000002</v>
      </c>
      <c r="C16069">
        <v>-9.9034409147509983</v>
      </c>
    </row>
    <row r="16070" spans="1:3" x14ac:dyDescent="0.3">
      <c r="A16070">
        <v>10.5</v>
      </c>
      <c r="B16070">
        <v>10379999999.999998</v>
      </c>
      <c r="C16070">
        <v>-9.9091359218086463</v>
      </c>
    </row>
    <row r="16071" spans="1:3" x14ac:dyDescent="0.3">
      <c r="A16071">
        <v>10.5</v>
      </c>
      <c r="B16071">
        <v>10390000000.000002</v>
      </c>
      <c r="C16071">
        <v>-9.904401729548912</v>
      </c>
    </row>
    <row r="16072" spans="1:3" x14ac:dyDescent="0.3">
      <c r="A16072">
        <v>10.5</v>
      </c>
      <c r="B16072">
        <v>10400000000</v>
      </c>
      <c r="C16072">
        <v>-9.8886631960252842</v>
      </c>
    </row>
    <row r="16073" spans="1:3" x14ac:dyDescent="0.3">
      <c r="A16073">
        <v>10.5</v>
      </c>
      <c r="B16073">
        <v>10410000000</v>
      </c>
      <c r="C16073">
        <v>-9.8615023253538645</v>
      </c>
    </row>
    <row r="16074" spans="1:3" x14ac:dyDescent="0.3">
      <c r="A16074">
        <v>10.5</v>
      </c>
      <c r="B16074">
        <v>10420000000</v>
      </c>
      <c r="C16074">
        <v>-9.8226840035378444</v>
      </c>
    </row>
    <row r="16075" spans="1:3" x14ac:dyDescent="0.3">
      <c r="A16075">
        <v>10.5</v>
      </c>
      <c r="B16075">
        <v>10430000000</v>
      </c>
      <c r="C16075">
        <v>-9.7721750717500058</v>
      </c>
    </row>
    <row r="16076" spans="1:3" x14ac:dyDescent="0.3">
      <c r="A16076">
        <v>10.5</v>
      </c>
      <c r="B16076">
        <v>10440000000</v>
      </c>
      <c r="C16076">
        <v>-9.7101548704058942</v>
      </c>
    </row>
    <row r="16077" spans="1:3" x14ac:dyDescent="0.3">
      <c r="A16077">
        <v>10.5</v>
      </c>
      <c r="B16077">
        <v>10450000000</v>
      </c>
      <c r="C16077">
        <v>-9.6370160447991324</v>
      </c>
    </row>
    <row r="16078" spans="1:3" x14ac:dyDescent="0.3">
      <c r="A16078">
        <v>10.5</v>
      </c>
      <c r="B16078">
        <v>10459999999.999998</v>
      </c>
      <c r="C16078">
        <v>-9.5533552499555139</v>
      </c>
    </row>
    <row r="16079" spans="1:3" x14ac:dyDescent="0.3">
      <c r="A16079">
        <v>10.5</v>
      </c>
      <c r="B16079">
        <v>10470000000.000002</v>
      </c>
      <c r="C16079">
        <v>-9.4599543085897899</v>
      </c>
    </row>
    <row r="16080" spans="1:3" x14ac:dyDescent="0.3">
      <c r="A16080">
        <v>10.5</v>
      </c>
      <c r="B16080">
        <v>10480000000</v>
      </c>
      <c r="C16080">
        <v>-9.3577532249796107</v>
      </c>
    </row>
    <row r="16081" spans="1:3" x14ac:dyDescent="0.3">
      <c r="A16081">
        <v>10.5</v>
      </c>
      <c r="B16081">
        <v>10490000000</v>
      </c>
      <c r="C16081">
        <v>-9.2478171163459351</v>
      </c>
    </row>
    <row r="16082" spans="1:3" x14ac:dyDescent="0.3">
      <c r="A16082">
        <v>10.5</v>
      </c>
      <c r="B16082">
        <v>10500000000</v>
      </c>
      <c r="C16082">
        <v>-9.1312995090461779</v>
      </c>
    </row>
    <row r="16083" spans="1:3" x14ac:dyDescent="0.3">
      <c r="A16083">
        <v>10.5</v>
      </c>
      <c r="B16083">
        <v>10510000000</v>
      </c>
      <c r="C16083">
        <v>-9.0094045310234492</v>
      </c>
    </row>
    <row r="16084" spans="1:3" x14ac:dyDescent="0.3">
      <c r="A16084">
        <v>10.5</v>
      </c>
      <c r="B16084">
        <v>10520000000</v>
      </c>
      <c r="C16084">
        <v>-8.8833503398947293</v>
      </c>
    </row>
    <row r="16085" spans="1:3" x14ac:dyDescent="0.3">
      <c r="A16085">
        <v>10.5</v>
      </c>
      <c r="B16085">
        <v>10530000000</v>
      </c>
      <c r="C16085">
        <v>-8.7543357239215815</v>
      </c>
    </row>
    <row r="16086" spans="1:3" x14ac:dyDescent="0.3">
      <c r="A16086">
        <v>10.5</v>
      </c>
      <c r="B16086">
        <v>10540000000</v>
      </c>
      <c r="C16086">
        <v>-8.623511287652212</v>
      </c>
    </row>
    <row r="16087" spans="1:3" x14ac:dyDescent="0.3">
      <c r="A16087">
        <v>10.5</v>
      </c>
      <c r="B16087">
        <v>10550000000.000002</v>
      </c>
      <c r="C16087">
        <v>-8.4919560723933181</v>
      </c>
    </row>
    <row r="16088" spans="1:3" x14ac:dyDescent="0.3">
      <c r="A16088">
        <v>10.5</v>
      </c>
      <c r="B16088">
        <v>10559999999.999998</v>
      </c>
      <c r="C16088">
        <v>-8.3606599360300322</v>
      </c>
    </row>
    <row r="16089" spans="1:3" x14ac:dyDescent="0.3">
      <c r="A16089">
        <v>10.5</v>
      </c>
      <c r="B16089">
        <v>10570000000</v>
      </c>
      <c r="C16089">
        <v>-8.2305115761229128</v>
      </c>
    </row>
    <row r="16090" spans="1:3" x14ac:dyDescent="0.3">
      <c r="A16090">
        <v>10.5</v>
      </c>
      <c r="B16090">
        <v>10580000000</v>
      </c>
      <c r="C16090">
        <v>-8.1022917493988142</v>
      </c>
    </row>
    <row r="16091" spans="1:3" x14ac:dyDescent="0.3">
      <c r="A16091">
        <v>10.5</v>
      </c>
      <c r="B16091">
        <v>10590000000</v>
      </c>
      <c r="C16091">
        <v>-7.9766710237372767</v>
      </c>
    </row>
    <row r="16092" spans="1:3" x14ac:dyDescent="0.3">
      <c r="A16092">
        <v>10.5</v>
      </c>
      <c r="B16092">
        <v>10600000000</v>
      </c>
      <c r="C16092">
        <v>-7.8542112849063725</v>
      </c>
    </row>
    <row r="16093" spans="1:3" x14ac:dyDescent="0.3">
      <c r="A16093">
        <v>10.5</v>
      </c>
      <c r="B16093">
        <v>10610000000</v>
      </c>
      <c r="C16093">
        <v>-7.7353701906880667</v>
      </c>
    </row>
    <row r="16094" spans="1:3" x14ac:dyDescent="0.3">
      <c r="A16094">
        <v>10.5</v>
      </c>
      <c r="B16094">
        <v>10620000000</v>
      </c>
      <c r="C16094">
        <v>-7.6205077977627234</v>
      </c>
    </row>
    <row r="16095" spans="1:3" x14ac:dyDescent="0.3">
      <c r="A16095">
        <v>10.5</v>
      </c>
      <c r="B16095">
        <v>10630000000</v>
      </c>
      <c r="C16095">
        <v>-7.5098946607162409</v>
      </c>
    </row>
    <row r="16096" spans="1:3" x14ac:dyDescent="0.3">
      <c r="A16096">
        <v>10.5</v>
      </c>
      <c r="B16096">
        <v>10640000000</v>
      </c>
      <c r="C16096">
        <v>-7.4037207997078047</v>
      </c>
    </row>
    <row r="16097" spans="1:3" x14ac:dyDescent="0.3">
      <c r="A16097">
        <v>10.5</v>
      </c>
      <c r="B16097">
        <v>10650000000</v>
      </c>
      <c r="C16097">
        <v>-7.3021050395372615</v>
      </c>
    </row>
    <row r="16098" spans="1:3" x14ac:dyDescent="0.3">
      <c r="A16098">
        <v>10.5</v>
      </c>
      <c r="B16098">
        <v>10660000000</v>
      </c>
      <c r="C16098">
        <v>-7.2051043278927382</v>
      </c>
    </row>
    <row r="16099" spans="1:3" x14ac:dyDescent="0.3">
      <c r="A16099">
        <v>10.5</v>
      </c>
      <c r="B16099">
        <v>10670000000</v>
      </c>
      <c r="C16099">
        <v>-7.1127227377868119</v>
      </c>
    </row>
    <row r="16100" spans="1:3" x14ac:dyDescent="0.3">
      <c r="A16100">
        <v>10.5</v>
      </c>
      <c r="B16100">
        <v>10680000000</v>
      </c>
      <c r="C16100">
        <v>-7.0249199447922326</v>
      </c>
    </row>
    <row r="16101" spans="1:3" x14ac:dyDescent="0.3">
      <c r="A16101">
        <v>10.5</v>
      </c>
      <c r="B16101">
        <v>10690000000.000002</v>
      </c>
      <c r="C16101">
        <v>-6.941619041999914</v>
      </c>
    </row>
    <row r="16102" spans="1:3" x14ac:dyDescent="0.3">
      <c r="A16102">
        <v>10.5</v>
      </c>
      <c r="B16102">
        <v>10699999999.999998</v>
      </c>
      <c r="C16102">
        <v>-6.8627136144746483</v>
      </c>
    </row>
    <row r="16103" spans="1:3" x14ac:dyDescent="0.3">
      <c r="A16103">
        <v>10.5</v>
      </c>
      <c r="B16103">
        <v>10710000000</v>
      </c>
      <c r="C16103">
        <v>-6.7880740411703329</v>
      </c>
    </row>
    <row r="16104" spans="1:3" x14ac:dyDescent="0.3">
      <c r="A16104">
        <v>10.5</v>
      </c>
      <c r="B16104">
        <v>10720000000</v>
      </c>
      <c r="C16104">
        <v>-6.7175530271397736</v>
      </c>
    </row>
    <row r="16105" spans="1:3" x14ac:dyDescent="0.3">
      <c r="A16105">
        <v>10.5</v>
      </c>
      <c r="B16105">
        <v>10730000000</v>
      </c>
      <c r="C16105">
        <v>-6.6509903940392388</v>
      </c>
    </row>
    <row r="16106" spans="1:3" x14ac:dyDescent="0.3">
      <c r="A16106">
        <v>10.5</v>
      </c>
      <c r="B16106">
        <v>10740000000</v>
      </c>
      <c r="C16106">
        <v>-6.5882171740487401</v>
      </c>
    </row>
    <row r="16107" spans="1:3" x14ac:dyDescent="0.3">
      <c r="A16107">
        <v>10.5</v>
      </c>
      <c r="B16107">
        <v>10750000000</v>
      </c>
      <c r="C16107">
        <v>-6.5290590629856213</v>
      </c>
    </row>
    <row r="16108" spans="1:3" x14ac:dyDescent="0.3">
      <c r="A16108">
        <v>10.5</v>
      </c>
      <c r="B16108">
        <v>10760000000</v>
      </c>
      <c r="C16108">
        <v>-6.4733392940129599</v>
      </c>
    </row>
    <row r="16109" spans="1:3" x14ac:dyDescent="0.3">
      <c r="A16109">
        <v>10.5</v>
      </c>
      <c r="B16109">
        <v>10770000000</v>
      </c>
      <c r="C16109">
        <v>-6.4208809951759012</v>
      </c>
    </row>
    <row r="16110" spans="1:3" x14ac:dyDescent="0.3">
      <c r="A16110">
        <v>10.5</v>
      </c>
      <c r="B16110">
        <v>10779999999.999998</v>
      </c>
      <c r="C16110">
        <v>-6.3715090930777496</v>
      </c>
    </row>
    <row r="16111" spans="1:3" x14ac:dyDescent="0.3">
      <c r="A16111">
        <v>10.5</v>
      </c>
      <c r="B16111">
        <v>10790000000.000002</v>
      </c>
      <c r="C16111">
        <v>-6.3250518221840153</v>
      </c>
    </row>
    <row r="16112" spans="1:3" x14ac:dyDescent="0.3">
      <c r="A16112">
        <v>10.5</v>
      </c>
      <c r="B16112">
        <v>10800000000</v>
      </c>
      <c r="C16112">
        <v>-6.2813418951871558</v>
      </c>
    </row>
    <row r="16113" spans="1:3" x14ac:dyDescent="0.3">
      <c r="A16113">
        <v>10.5</v>
      </c>
      <c r="B16113">
        <v>10810000000</v>
      </c>
      <c r="C16113">
        <v>-6.2402173850991023</v>
      </c>
    </row>
    <row r="16114" spans="1:3" x14ac:dyDescent="0.3">
      <c r="A16114">
        <v>10.5</v>
      </c>
      <c r="B16114">
        <v>10820000000</v>
      </c>
      <c r="C16114">
        <v>-6.2015223646518276</v>
      </c>
    </row>
    <row r="16115" spans="1:3" x14ac:dyDescent="0.3">
      <c r="A16115">
        <v>10.5</v>
      </c>
      <c r="B16115">
        <v>10830000000</v>
      </c>
      <c r="C16115">
        <v>-6.165107343459729</v>
      </c>
    </row>
    <row r="16116" spans="1:3" x14ac:dyDescent="0.3">
      <c r="A16116">
        <v>10.5</v>
      </c>
      <c r="B16116">
        <v>10840000000</v>
      </c>
      <c r="C16116">
        <v>-6.1308295384305129</v>
      </c>
    </row>
    <row r="16117" spans="1:3" x14ac:dyDescent="0.3">
      <c r="A16117">
        <v>10.5</v>
      </c>
      <c r="B16117">
        <v>10850000000</v>
      </c>
      <c r="C16117">
        <v>-6.098553008230688</v>
      </c>
    </row>
    <row r="16118" spans="1:3" x14ac:dyDescent="0.3">
      <c r="A16118">
        <v>10.5</v>
      </c>
      <c r="B16118">
        <v>10859999999.999998</v>
      </c>
      <c r="C16118">
        <v>-6.0681486782978471</v>
      </c>
    </row>
    <row r="16119" spans="1:3" x14ac:dyDescent="0.3">
      <c r="A16119">
        <v>10.5</v>
      </c>
      <c r="B16119">
        <v>10870000000.000002</v>
      </c>
      <c r="C16119">
        <v>-6.039494278982569</v>
      </c>
    </row>
    <row r="16120" spans="1:3" x14ac:dyDescent="0.3">
      <c r="A16120">
        <v>10.5</v>
      </c>
      <c r="B16120">
        <v>10879999999.999998</v>
      </c>
      <c r="C16120">
        <v>-6.0124742159111531</v>
      </c>
    </row>
    <row r="16121" spans="1:3" x14ac:dyDescent="0.3">
      <c r="A16121">
        <v>10.5</v>
      </c>
      <c r="B16121">
        <v>10890000000</v>
      </c>
      <c r="C16121">
        <v>-5.9869793885790168</v>
      </c>
    </row>
    <row r="16122" spans="1:3" x14ac:dyDescent="0.3">
      <c r="A16122">
        <v>10.5</v>
      </c>
      <c r="B16122">
        <v>10900000000</v>
      </c>
      <c r="C16122">
        <v>-5.9629069704922868</v>
      </c>
    </row>
    <row r="16123" spans="1:3" x14ac:dyDescent="0.3">
      <c r="A16123">
        <v>10.5</v>
      </c>
      <c r="B16123">
        <v>10910000000</v>
      </c>
      <c r="C16123">
        <v>-5.940160161845581</v>
      </c>
    </row>
    <row r="16124" spans="1:3" x14ac:dyDescent="0.3">
      <c r="A16124">
        <v>10.5</v>
      </c>
      <c r="B16124">
        <v>10920000000</v>
      </c>
      <c r="C16124">
        <v>-5.9186479237233893</v>
      </c>
    </row>
    <row r="16125" spans="1:3" x14ac:dyDescent="0.3">
      <c r="A16125">
        <v>10.5</v>
      </c>
      <c r="B16125">
        <v>10930000000</v>
      </c>
      <c r="C16125">
        <v>-5.8982847011076869</v>
      </c>
    </row>
    <row r="16126" spans="1:3" x14ac:dyDescent="0.3">
      <c r="A16126">
        <v>10.5</v>
      </c>
      <c r="B16126">
        <v>10940000000</v>
      </c>
      <c r="C16126">
        <v>-5.8789901405321308</v>
      </c>
    </row>
    <row r="16127" spans="1:3" x14ac:dyDescent="0.3">
      <c r="A16127">
        <v>10.5</v>
      </c>
      <c r="B16127">
        <v>10950000000</v>
      </c>
      <c r="C16127">
        <v>-5.8606888070098933</v>
      </c>
    </row>
    <row r="16128" spans="1:3" x14ac:dyDescent="0.3">
      <c r="A16128">
        <v>10.5</v>
      </c>
      <c r="B16128">
        <v>10959999999.999998</v>
      </c>
      <c r="C16128">
        <v>-5.8433099038493417</v>
      </c>
    </row>
    <row r="16129" spans="1:3" x14ac:dyDescent="0.3">
      <c r="A16129">
        <v>10.5</v>
      </c>
      <c r="B16129">
        <v>10970000000</v>
      </c>
      <c r="C16129">
        <v>-5.8267869981308369</v>
      </c>
    </row>
    <row r="16130" spans="1:3" x14ac:dyDescent="0.3">
      <c r="A16130">
        <v>10.5</v>
      </c>
      <c r="B16130">
        <v>10980000000</v>
      </c>
      <c r="C16130">
        <v>-5.8110577539241168</v>
      </c>
    </row>
    <row r="16131" spans="1:3" x14ac:dyDescent="0.3">
      <c r="A16131">
        <v>10.5</v>
      </c>
      <c r="B16131">
        <v>10990000000</v>
      </c>
      <c r="C16131">
        <v>-5.7960636747578222</v>
      </c>
    </row>
    <row r="16132" spans="1:3" x14ac:dyDescent="0.3">
      <c r="A16132">
        <v>10.5</v>
      </c>
      <c r="B16132">
        <v>11000000000</v>
      </c>
      <c r="C16132">
        <v>-5.7817498563906344</v>
      </c>
    </row>
    <row r="16133" spans="1:3" x14ac:dyDescent="0.3">
      <c r="A16133">
        <v>10.5</v>
      </c>
      <c r="B16133">
        <v>11010000000</v>
      </c>
      <c r="C16133">
        <v>-5.7680647505605727</v>
      </c>
    </row>
    <row r="16134" spans="1:3" x14ac:dyDescent="0.3">
      <c r="A16134">
        <v>10.5</v>
      </c>
      <c r="B16134">
        <v>11019999999.999998</v>
      </c>
      <c r="C16134">
        <v>-5.7549599400909965</v>
      </c>
    </row>
    <row r="16135" spans="1:3" x14ac:dyDescent="0.3">
      <c r="A16135">
        <v>10.5</v>
      </c>
      <c r="B16135">
        <v>11030000000</v>
      </c>
      <c r="C16135">
        <v>-5.7423899254956972</v>
      </c>
    </row>
    <row r="16136" spans="1:3" x14ac:dyDescent="0.3">
      <c r="A16136">
        <v>10.5</v>
      </c>
      <c r="B16136">
        <v>11040000000</v>
      </c>
      <c r="C16136">
        <v>-5.730311923040885</v>
      </c>
    </row>
    <row r="16137" spans="1:3" x14ac:dyDescent="0.3">
      <c r="A16137">
        <v>10.5</v>
      </c>
      <c r="B16137">
        <v>11050000000</v>
      </c>
      <c r="C16137">
        <v>-5.7186856740801542</v>
      </c>
    </row>
    <row r="16138" spans="1:3" x14ac:dyDescent="0.3">
      <c r="A16138">
        <v>10.5</v>
      </c>
      <c r="B16138">
        <v>11059999999.999998</v>
      </c>
      <c r="C16138">
        <v>-5.7074732653704618</v>
      </c>
    </row>
    <row r="16139" spans="1:3" x14ac:dyDescent="0.3">
      <c r="A16139">
        <v>10.5</v>
      </c>
      <c r="B16139">
        <v>11070000000</v>
      </c>
      <c r="C16139">
        <v>-5.6966389599989089</v>
      </c>
    </row>
    <row r="16140" spans="1:3" x14ac:dyDescent="0.3">
      <c r="A16140">
        <v>10.5</v>
      </c>
      <c r="B16140">
        <v>11080000000.000002</v>
      </c>
      <c r="C16140">
        <v>-5.6861490384933369</v>
      </c>
    </row>
    <row r="16141" spans="1:3" x14ac:dyDescent="0.3">
      <c r="A16141">
        <v>10.5</v>
      </c>
      <c r="B16141">
        <v>11090000000</v>
      </c>
      <c r="C16141">
        <v>-5.6759716496526291</v>
      </c>
    </row>
    <row r="16142" spans="1:3" x14ac:dyDescent="0.3">
      <c r="A16142">
        <v>10.5</v>
      </c>
      <c r="B16142">
        <v>11099999999.999998</v>
      </c>
      <c r="C16142">
        <v>-5.6660766706092502</v>
      </c>
    </row>
    <row r="16143" spans="1:3" x14ac:dyDescent="0.3">
      <c r="A16143">
        <v>10.5</v>
      </c>
      <c r="B16143">
        <v>11110000000</v>
      </c>
      <c r="C16143">
        <v>-5.6564355756256699</v>
      </c>
    </row>
    <row r="16144" spans="1:3" x14ac:dyDescent="0.3">
      <c r="A16144">
        <v>10.5</v>
      </c>
      <c r="B16144">
        <v>11120000000.000002</v>
      </c>
      <c r="C16144">
        <v>-5.6470213131236964</v>
      </c>
    </row>
    <row r="16145" spans="1:3" x14ac:dyDescent="0.3">
      <c r="A16145">
        <v>10.5</v>
      </c>
      <c r="B16145">
        <v>11130000000</v>
      </c>
      <c r="C16145">
        <v>-5.6378081904510466</v>
      </c>
    </row>
    <row r="16146" spans="1:3" x14ac:dyDescent="0.3">
      <c r="A16146">
        <v>10.5</v>
      </c>
      <c r="B16146">
        <v>11140000000.000002</v>
      </c>
      <c r="C16146">
        <v>-5.6287717658989838</v>
      </c>
    </row>
    <row r="16147" spans="1:3" x14ac:dyDescent="0.3">
      <c r="A16147">
        <v>10.5</v>
      </c>
      <c r="B16147">
        <v>11150000000</v>
      </c>
      <c r="C16147">
        <v>-5.6198887474996368</v>
      </c>
    </row>
    <row r="16148" spans="1:3" x14ac:dyDescent="0.3">
      <c r="A16148">
        <v>10.5</v>
      </c>
      <c r="B16148">
        <v>11160000000.000002</v>
      </c>
      <c r="C16148">
        <v>-5.6111368981478638</v>
      </c>
    </row>
    <row r="16149" spans="1:3" x14ac:dyDescent="0.3">
      <c r="A16149">
        <v>10.5</v>
      </c>
      <c r="B16149">
        <v>11170000000</v>
      </c>
      <c r="C16149">
        <v>-5.6024949466117304</v>
      </c>
    </row>
    <row r="16150" spans="1:3" x14ac:dyDescent="0.3">
      <c r="A16150">
        <v>10.5</v>
      </c>
      <c r="B16150">
        <v>11179999999.999998</v>
      </c>
      <c r="C16150">
        <v>-5.593942504015712</v>
      </c>
    </row>
    <row r="16151" spans="1:3" x14ac:dyDescent="0.3">
      <c r="A16151">
        <v>10.5</v>
      </c>
      <c r="B16151">
        <v>11190000000.000002</v>
      </c>
      <c r="C16151">
        <v>-5.5854599854010925</v>
      </c>
    </row>
    <row r="16152" spans="1:3" x14ac:dyDescent="0.3">
      <c r="A16152">
        <v>10.5</v>
      </c>
      <c r="B16152">
        <v>11199999999.999998</v>
      </c>
      <c r="C16152">
        <v>-5.5770285359894709</v>
      </c>
    </row>
    <row r="16153" spans="1:3" x14ac:dyDescent="0.3">
      <c r="A16153">
        <v>10.5</v>
      </c>
      <c r="B16153">
        <v>11210000000</v>
      </c>
      <c r="C16153">
        <v>-5.5686299617956605</v>
      </c>
    </row>
    <row r="16154" spans="1:3" x14ac:dyDescent="0.3">
      <c r="A16154">
        <v>10.5</v>
      </c>
      <c r="B16154">
        <v>11220000000.000002</v>
      </c>
      <c r="C16154">
        <v>-5.5602466642570123</v>
      </c>
    </row>
    <row r="16155" spans="1:3" x14ac:dyDescent="0.3">
      <c r="A16155">
        <v>10.5</v>
      </c>
      <c r="B16155">
        <v>11230000000</v>
      </c>
      <c r="C16155">
        <v>-5.5518615785659104</v>
      </c>
    </row>
    <row r="16156" spans="1:3" x14ac:dyDescent="0.3">
      <c r="A16156">
        <v>10.5</v>
      </c>
      <c r="B16156">
        <v>11240000000.000002</v>
      </c>
      <c r="C16156">
        <v>-5.5434581154114877</v>
      </c>
    </row>
    <row r="16157" spans="1:3" x14ac:dyDescent="0.3">
      <c r="A16157">
        <v>10.5</v>
      </c>
      <c r="B16157">
        <v>11250000000</v>
      </c>
      <c r="C16157">
        <v>-5.5350201058550121</v>
      </c>
    </row>
    <row r="16158" spans="1:3" x14ac:dyDescent="0.3">
      <c r="A16158">
        <v>10.5</v>
      </c>
      <c r="B16158">
        <v>11259999999.999998</v>
      </c>
      <c r="C16158">
        <v>-5.526531749080994</v>
      </c>
    </row>
    <row r="16159" spans="1:3" x14ac:dyDescent="0.3">
      <c r="A16159">
        <v>10.5</v>
      </c>
      <c r="B16159">
        <v>11270000000</v>
      </c>
      <c r="C16159">
        <v>-5.5179775627826579</v>
      </c>
    </row>
    <row r="16160" spans="1:3" x14ac:dyDescent="0.3">
      <c r="A16160">
        <v>10.5</v>
      </c>
      <c r="B16160">
        <v>11279999999.999998</v>
      </c>
      <c r="C16160">
        <v>-5.5093423359564273</v>
      </c>
    </row>
    <row r="16161" spans="1:3" x14ac:dyDescent="0.3">
      <c r="A16161">
        <v>10.5</v>
      </c>
      <c r="B16161">
        <v>11290000000</v>
      </c>
      <c r="C16161">
        <v>-5.5006110838950093</v>
      </c>
    </row>
    <row r="16162" spans="1:3" x14ac:dyDescent="0.3">
      <c r="A16162">
        <v>10.5</v>
      </c>
      <c r="B16162">
        <v>11300000000.000002</v>
      </c>
      <c r="C16162">
        <v>-5.4917690051825936</v>
      </c>
    </row>
    <row r="16163" spans="1:3" x14ac:dyDescent="0.3">
      <c r="A16163">
        <v>10.5</v>
      </c>
      <c r="B16163">
        <v>11309999999.999998</v>
      </c>
      <c r="C16163">
        <v>-5.4828014405093111</v>
      </c>
    </row>
    <row r="16164" spans="1:3" x14ac:dyDescent="0.3">
      <c r="A16164">
        <v>10.5</v>
      </c>
      <c r="B16164">
        <v>11320000000.000002</v>
      </c>
      <c r="C16164">
        <v>-5.4736938331341864</v>
      </c>
    </row>
    <row r="16165" spans="1:3" x14ac:dyDescent="0.3">
      <c r="A16165">
        <v>10.5</v>
      </c>
      <c r="B16165">
        <v>11330000000</v>
      </c>
      <c r="C16165">
        <v>-5.4644316908382926</v>
      </c>
    </row>
    <row r="16166" spans="1:3" x14ac:dyDescent="0.3">
      <c r="A16166">
        <v>10.5</v>
      </c>
      <c r="B16166">
        <v>11339999999.999998</v>
      </c>
      <c r="C16166">
        <v>-5.4550005492200651</v>
      </c>
    </row>
    <row r="16167" spans="1:3" x14ac:dyDescent="0.3">
      <c r="A16167">
        <v>10.5</v>
      </c>
      <c r="B16167">
        <v>11350000000</v>
      </c>
      <c r="C16167">
        <v>-5.4453859361960486</v>
      </c>
    </row>
    <row r="16168" spans="1:3" x14ac:dyDescent="0.3">
      <c r="A16168">
        <v>10.5</v>
      </c>
      <c r="B16168">
        <v>11359999999.999998</v>
      </c>
      <c r="C16168">
        <v>-5.4355733375798394</v>
      </c>
    </row>
    <row r="16169" spans="1:3" x14ac:dyDescent="0.3">
      <c r="A16169">
        <v>10.5</v>
      </c>
      <c r="B16169">
        <v>11370000000</v>
      </c>
      <c r="C16169">
        <v>-5.4255481636213885</v>
      </c>
    </row>
    <row r="16170" spans="1:3" x14ac:dyDescent="0.3">
      <c r="A16170">
        <v>10.5</v>
      </c>
      <c r="B16170">
        <v>11379999999.999998</v>
      </c>
      <c r="C16170">
        <v>-5.415295716398032</v>
      </c>
    </row>
    <row r="16171" spans="1:3" x14ac:dyDescent="0.3">
      <c r="A16171">
        <v>10.5</v>
      </c>
      <c r="B16171">
        <v>11390000000</v>
      </c>
      <c r="C16171">
        <v>-5.4048011579570643</v>
      </c>
    </row>
    <row r="16172" spans="1:3" x14ac:dyDescent="0.3">
      <c r="A16172">
        <v>10.5</v>
      </c>
      <c r="B16172">
        <v>11400000000.000002</v>
      </c>
      <c r="C16172">
        <v>-5.3940494791177986</v>
      </c>
    </row>
    <row r="16173" spans="1:3" x14ac:dyDescent="0.3">
      <c r="A16173">
        <v>10.5</v>
      </c>
      <c r="B16173">
        <v>11410000000</v>
      </c>
      <c r="C16173">
        <v>-5.3830254688492971</v>
      </c>
    </row>
    <row r="16174" spans="1:3" x14ac:dyDescent="0.3">
      <c r="A16174">
        <v>10.5</v>
      </c>
      <c r="B16174">
        <v>11419999999.999998</v>
      </c>
      <c r="C16174">
        <v>-5.3717136841473163</v>
      </c>
    </row>
    <row r="16175" spans="1:3" x14ac:dyDescent="0.3">
      <c r="A16175">
        <v>10.5</v>
      </c>
      <c r="B16175">
        <v>11430000000</v>
      </c>
      <c r="C16175">
        <v>-5.3600984203421245</v>
      </c>
    </row>
    <row r="16176" spans="1:3" x14ac:dyDescent="0.3">
      <c r="A16176">
        <v>10.5</v>
      </c>
      <c r="B16176">
        <v>11440000000.000002</v>
      </c>
      <c r="C16176">
        <v>-5.3481636817758833</v>
      </c>
    </row>
    <row r="16177" spans="1:3" x14ac:dyDescent="0.3">
      <c r="A16177">
        <v>10.5</v>
      </c>
      <c r="B16177">
        <v>11450000000</v>
      </c>
      <c r="C16177">
        <v>-5.3358931527960527</v>
      </c>
    </row>
    <row r="16178" spans="1:3" x14ac:dyDescent="0.3">
      <c r="A16178">
        <v>10.5</v>
      </c>
      <c r="B16178">
        <v>11460000000</v>
      </c>
      <c r="C16178">
        <v>-5.3232701690189135</v>
      </c>
    </row>
    <row r="16179" spans="1:3" x14ac:dyDescent="0.3">
      <c r="A16179">
        <v>10.5</v>
      </c>
      <c r="B16179">
        <v>11470000000</v>
      </c>
      <c r="C16179">
        <v>-5.3102776888246801</v>
      </c>
    </row>
    <row r="16180" spans="1:3" x14ac:dyDescent="0.3">
      <c r="A16180">
        <v>10.5</v>
      </c>
      <c r="B16180">
        <v>11480000000.000002</v>
      </c>
      <c r="C16180">
        <v>-5.2968982650538763</v>
      </c>
    </row>
    <row r="16181" spans="1:3" x14ac:dyDescent="0.3">
      <c r="A16181">
        <v>10.5</v>
      </c>
      <c r="B16181">
        <v>11490000000</v>
      </c>
      <c r="C16181">
        <v>-5.2831140168825019</v>
      </c>
    </row>
    <row r="16182" spans="1:3" x14ac:dyDescent="0.3">
      <c r="A16182">
        <v>10.5</v>
      </c>
      <c r="B16182">
        <v>11500000000</v>
      </c>
      <c r="C16182">
        <v>-5.2689066018621915</v>
      </c>
    </row>
    <row r="16183" spans="1:3" x14ac:dyDescent="0.3">
      <c r="A16183">
        <v>10.5</v>
      </c>
      <c r="B16183">
        <v>11510000000</v>
      </c>
      <c r="C16183">
        <v>-5.254257188120417</v>
      </c>
    </row>
    <row r="16184" spans="1:3" x14ac:dyDescent="0.3">
      <c r="A16184">
        <v>10.5</v>
      </c>
      <c r="B16184">
        <v>11520000000</v>
      </c>
      <c r="C16184">
        <v>-5.2391464267250152</v>
      </c>
    </row>
    <row r="16185" spans="1:3" x14ac:dyDescent="0.3">
      <c r="A16185">
        <v>10.5</v>
      </c>
      <c r="B16185">
        <v>11530000000</v>
      </c>
      <c r="C16185">
        <v>-5.2235544242276424</v>
      </c>
    </row>
    <row r="16186" spans="1:3" x14ac:dyDescent="0.3">
      <c r="A16186">
        <v>10.5</v>
      </c>
      <c r="B16186">
        <v>11540000000.000002</v>
      </c>
      <c r="C16186">
        <v>-5.2074607154111883</v>
      </c>
    </row>
    <row r="16187" spans="1:3" x14ac:dyDescent="0.3">
      <c r="A16187">
        <v>10.5</v>
      </c>
      <c r="B16187">
        <v>11550000000</v>
      </c>
      <c r="C16187">
        <v>-5.190844236277762</v>
      </c>
    </row>
    <row r="16188" spans="1:3" x14ac:dyDescent="0.3">
      <c r="A16188">
        <v>10.5</v>
      </c>
      <c r="B16188">
        <v>11560000000</v>
      </c>
      <c r="C16188">
        <v>-5.1736832973260851</v>
      </c>
    </row>
    <row r="16189" spans="1:3" x14ac:dyDescent="0.3">
      <c r="A16189">
        <v>10.5</v>
      </c>
      <c r="B16189">
        <v>11570000000</v>
      </c>
      <c r="C16189">
        <v>-5.1559555571809321</v>
      </c>
    </row>
    <row r="16190" spans="1:3" x14ac:dyDescent="0.3">
      <c r="A16190">
        <v>10.5</v>
      </c>
      <c r="B16190">
        <v>11580000000</v>
      </c>
      <c r="C16190">
        <v>-5.137637996650918</v>
      </c>
    </row>
    <row r="16191" spans="1:3" x14ac:dyDescent="0.3">
      <c r="A16191">
        <v>10.5</v>
      </c>
      <c r="B16191">
        <v>11590000000</v>
      </c>
      <c r="C16191">
        <v>-5.1187068933075786</v>
      </c>
    </row>
    <row r="16192" spans="1:3" x14ac:dyDescent="0.3">
      <c r="A16192">
        <v>10.5</v>
      </c>
      <c r="B16192">
        <v>11600000000</v>
      </c>
      <c r="C16192">
        <v>-5.0991377966950058</v>
      </c>
    </row>
    <row r="16193" spans="1:3" x14ac:dyDescent="0.3">
      <c r="A16193">
        <v>10.5</v>
      </c>
      <c r="B16193">
        <v>11610000000</v>
      </c>
      <c r="C16193">
        <v>-5.0789055042980742</v>
      </c>
    </row>
    <row r="16194" spans="1:3" x14ac:dyDescent="0.3">
      <c r="A16194">
        <v>10.5</v>
      </c>
      <c r="B16194">
        <v>11620000000.000002</v>
      </c>
      <c r="C16194">
        <v>-5.0579840384176391</v>
      </c>
    </row>
    <row r="16195" spans="1:3" x14ac:dyDescent="0.3">
      <c r="A16195">
        <v>10.5</v>
      </c>
      <c r="B16195">
        <v>11629999999.999998</v>
      </c>
      <c r="C16195">
        <v>-5.0363466241226753</v>
      </c>
    </row>
    <row r="16196" spans="1:3" x14ac:dyDescent="0.3">
      <c r="A16196">
        <v>10.5</v>
      </c>
      <c r="B16196">
        <v>11640000000.000002</v>
      </c>
      <c r="C16196">
        <v>-5.0139656684733422</v>
      </c>
    </row>
    <row r="16197" spans="1:3" x14ac:dyDescent="0.3">
      <c r="A16197">
        <v>10.5</v>
      </c>
      <c r="B16197">
        <v>11650000000</v>
      </c>
      <c r="C16197">
        <v>-4.9908127412347243</v>
      </c>
    </row>
    <row r="16198" spans="1:3" x14ac:dyDescent="0.3">
      <c r="A16198">
        <v>10.5</v>
      </c>
      <c r="B16198">
        <v>11660000000</v>
      </c>
      <c r="C16198">
        <v>-4.9668585573290631</v>
      </c>
    </row>
    <row r="16199" spans="1:3" x14ac:dyDescent="0.3">
      <c r="A16199">
        <v>10.5</v>
      </c>
      <c r="B16199">
        <v>11670000000</v>
      </c>
      <c r="C16199">
        <v>-4.9420729613047856</v>
      </c>
    </row>
    <row r="16200" spans="1:3" x14ac:dyDescent="0.3">
      <c r="A16200">
        <v>10.5</v>
      </c>
      <c r="B16200">
        <v>11680000000</v>
      </c>
      <c r="C16200">
        <v>-4.9164249141334384</v>
      </c>
    </row>
    <row r="16201" spans="1:3" x14ac:dyDescent="0.3">
      <c r="A16201">
        <v>10.5</v>
      </c>
      <c r="B16201">
        <v>11690000000</v>
      </c>
      <c r="C16201">
        <v>-4.8898824826812923</v>
      </c>
    </row>
    <row r="16202" spans="1:3" x14ac:dyDescent="0.3">
      <c r="A16202">
        <v>10.5</v>
      </c>
      <c r="B16202">
        <v>11700000000</v>
      </c>
      <c r="C16202">
        <v>-4.8624128322405271</v>
      </c>
    </row>
    <row r="16203" spans="1:3" x14ac:dyDescent="0.3">
      <c r="A16203">
        <v>10.5</v>
      </c>
      <c r="B16203">
        <v>11709999999.999998</v>
      </c>
      <c r="C16203">
        <v>-4.8339822225467435</v>
      </c>
    </row>
    <row r="16204" spans="1:3" x14ac:dyDescent="0.3">
      <c r="A16204">
        <v>10.5</v>
      </c>
      <c r="B16204">
        <v>11720000000.000002</v>
      </c>
      <c r="C16204">
        <v>-4.8045560077530789</v>
      </c>
    </row>
    <row r="16205" spans="1:3" x14ac:dyDescent="0.3">
      <c r="A16205">
        <v>10.5</v>
      </c>
      <c r="B16205">
        <v>11730000000</v>
      </c>
      <c r="C16205">
        <v>-4.7740986408794663</v>
      </c>
    </row>
    <row r="16206" spans="1:3" x14ac:dyDescent="0.3">
      <c r="A16206">
        <v>10.5</v>
      </c>
      <c r="B16206">
        <v>11740000000</v>
      </c>
      <c r="C16206">
        <v>-4.7425736833058423</v>
      </c>
    </row>
    <row r="16207" spans="1:3" x14ac:dyDescent="0.3">
      <c r="A16207">
        <v>10.5</v>
      </c>
      <c r="B16207">
        <v>11750000000</v>
      </c>
      <c r="C16207">
        <v>-4.7099438199324828</v>
      </c>
    </row>
    <row r="16208" spans="1:3" x14ac:dyDescent="0.3">
      <c r="A16208">
        <v>10.5</v>
      </c>
      <c r="B16208">
        <v>11760000000</v>
      </c>
      <c r="C16208">
        <v>-4.6761708806875975</v>
      </c>
    </row>
    <row r="16209" spans="1:3" x14ac:dyDescent="0.3">
      <c r="A16209">
        <v>10.5</v>
      </c>
      <c r="B16209">
        <v>11770000000</v>
      </c>
      <c r="C16209">
        <v>-4.6412158691238039</v>
      </c>
    </row>
    <row r="16210" spans="1:3" x14ac:dyDescent="0.3">
      <c r="A16210">
        <v>10.5</v>
      </c>
      <c r="B16210">
        <v>11780000000</v>
      </c>
      <c r="C16210">
        <v>-4.6050389989078937</v>
      </c>
    </row>
    <row r="16211" spans="1:3" x14ac:dyDescent="0.3">
      <c r="A16211">
        <v>10.5</v>
      </c>
      <c r="B16211">
        <v>11790000000</v>
      </c>
      <c r="C16211">
        <v>-4.5122322563042534</v>
      </c>
    </row>
    <row r="16212" spans="1:3" x14ac:dyDescent="0.3">
      <c r="A16212">
        <v>10.5</v>
      </c>
      <c r="B16212">
        <v>11800000000.000002</v>
      </c>
      <c r="C16212">
        <v>-4.3530632308420341</v>
      </c>
    </row>
    <row r="16213" spans="1:3" x14ac:dyDescent="0.3">
      <c r="A16213">
        <v>10.5</v>
      </c>
      <c r="B16213">
        <v>11809999999.999998</v>
      </c>
      <c r="C16213">
        <v>-4.2100266595417608</v>
      </c>
    </row>
    <row r="16214" spans="1:3" x14ac:dyDescent="0.3">
      <c r="A16214">
        <v>10.5</v>
      </c>
      <c r="B16214">
        <v>11820000000</v>
      </c>
      <c r="C16214">
        <v>-4.0873098770714851</v>
      </c>
    </row>
    <row r="16215" spans="1:3" x14ac:dyDescent="0.3">
      <c r="A16215">
        <v>10.5</v>
      </c>
      <c r="B16215">
        <v>11830000000</v>
      </c>
      <c r="C16215">
        <v>-3.9867092967874109</v>
      </c>
    </row>
    <row r="16216" spans="1:3" x14ac:dyDescent="0.3">
      <c r="A16216">
        <v>10.5</v>
      </c>
      <c r="B16216">
        <v>11840000000</v>
      </c>
      <c r="C16216">
        <v>-3.90812475301097</v>
      </c>
    </row>
    <row r="16217" spans="1:3" x14ac:dyDescent="0.3">
      <c r="A16217">
        <v>10.5</v>
      </c>
      <c r="B16217">
        <v>11850000000</v>
      </c>
      <c r="C16217">
        <v>-3.8501668841120584</v>
      </c>
    </row>
    <row r="16218" spans="1:3" x14ac:dyDescent="0.3">
      <c r="A16218">
        <v>10.5</v>
      </c>
      <c r="B16218">
        <v>11860000000</v>
      </c>
      <c r="C16218">
        <v>-3.8107164002364993</v>
      </c>
    </row>
    <row r="16219" spans="1:3" x14ac:dyDescent="0.3">
      <c r="A16219">
        <v>10.5</v>
      </c>
      <c r="B16219">
        <v>11870000000</v>
      </c>
      <c r="C16219">
        <v>-3.7873576507358884</v>
      </c>
    </row>
    <row r="16220" spans="1:3" x14ac:dyDescent="0.3">
      <c r="A16220">
        <v>10.5</v>
      </c>
      <c r="B16220">
        <v>11880000000</v>
      </c>
      <c r="C16220">
        <v>-3.7776721837656662</v>
      </c>
    </row>
    <row r="16221" spans="1:3" x14ac:dyDescent="0.3">
      <c r="A16221">
        <v>10.5</v>
      </c>
      <c r="B16221">
        <v>11890000000</v>
      </c>
      <c r="C16221">
        <v>-3.7794122865170836</v>
      </c>
    </row>
    <row r="16222" spans="1:3" x14ac:dyDescent="0.3">
      <c r="A16222">
        <v>10.5</v>
      </c>
      <c r="B16222">
        <v>11900000000</v>
      </c>
      <c r="C16222">
        <v>-3.7905860912258809</v>
      </c>
    </row>
    <row r="16223" spans="1:3" x14ac:dyDescent="0.3">
      <c r="A16223">
        <v>10.5</v>
      </c>
      <c r="B16223">
        <v>11910000000</v>
      </c>
      <c r="C16223">
        <v>-3.8094845356925933</v>
      </c>
    </row>
    <row r="16224" spans="1:3" x14ac:dyDescent="0.3">
      <c r="A16224">
        <v>10.5</v>
      </c>
      <c r="B16224">
        <v>11920000000</v>
      </c>
      <c r="C16224">
        <v>-3.8346739888528343</v>
      </c>
    </row>
    <row r="16225" spans="1:3" x14ac:dyDescent="0.3">
      <c r="A16225">
        <v>10.5</v>
      </c>
      <c r="B16225">
        <v>11930000000</v>
      </c>
      <c r="C16225">
        <v>-3.8649711314940767</v>
      </c>
    </row>
    <row r="16226" spans="1:3" x14ac:dyDescent="0.3">
      <c r="A16226">
        <v>10.5</v>
      </c>
      <c r="B16226">
        <v>11940000000.000002</v>
      </c>
      <c r="C16226">
        <v>-3.89941063763467</v>
      </c>
    </row>
    <row r="16227" spans="1:3" x14ac:dyDescent="0.3">
      <c r="A16227">
        <v>10.5</v>
      </c>
      <c r="B16227">
        <v>11949999999.999998</v>
      </c>
      <c r="C16227">
        <v>-3.9372118075798523</v>
      </c>
    </row>
    <row r="16228" spans="1:3" x14ac:dyDescent="0.3">
      <c r="A16228">
        <v>10.5</v>
      </c>
      <c r="B16228">
        <v>11960000000</v>
      </c>
      <c r="C16228">
        <v>-3.9777473893373609</v>
      </c>
    </row>
    <row r="16229" spans="1:3" x14ac:dyDescent="0.3">
      <c r="A16229">
        <v>10.5</v>
      </c>
      <c r="B16229">
        <v>11970000000</v>
      </c>
      <c r="C16229">
        <v>-4.0205160273908804</v>
      </c>
    </row>
    <row r="16230" spans="1:3" x14ac:dyDescent="0.3">
      <c r="A16230">
        <v>10.5</v>
      </c>
      <c r="B16230">
        <v>11980000000</v>
      </c>
      <c r="C16230">
        <v>-4.065118743091479</v>
      </c>
    </row>
    <row r="16231" spans="1:3" x14ac:dyDescent="0.3">
      <c r="A16231">
        <v>10.5</v>
      </c>
      <c r="B16231">
        <v>11990000000</v>
      </c>
      <c r="C16231">
        <v>-4.1112393026269443</v>
      </c>
    </row>
    <row r="16232" spans="1:3" x14ac:dyDescent="0.3">
      <c r="A16232">
        <v>10.5</v>
      </c>
      <c r="B16232">
        <v>12000000000</v>
      </c>
      <c r="C16232">
        <v>-4.1586280731625695</v>
      </c>
    </row>
    <row r="16233" spans="1:3" x14ac:dyDescent="0.3">
      <c r="A16233">
        <v>10.5</v>
      </c>
      <c r="B16233">
        <v>12010000000</v>
      </c>
      <c r="C16233">
        <v>-4.2070888791142496</v>
      </c>
    </row>
    <row r="16234" spans="1:3" x14ac:dyDescent="0.3">
      <c r="A16234">
        <v>10.5</v>
      </c>
      <c r="B16234">
        <v>12020000000</v>
      </c>
      <c r="C16234">
        <v>-4.256468370511552</v>
      </c>
    </row>
    <row r="16235" spans="1:3" x14ac:dyDescent="0.3">
      <c r="A16235">
        <v>10.5</v>
      </c>
      <c r="B16235">
        <v>12029999999.999998</v>
      </c>
      <c r="C16235">
        <v>-4.3066474578445648</v>
      </c>
    </row>
    <row r="16236" spans="1:3" x14ac:dyDescent="0.3">
      <c r="A16236">
        <v>10.5</v>
      </c>
      <c r="B16236">
        <v>12040000000.000002</v>
      </c>
      <c r="C16236">
        <v>-4.3575344265925562</v>
      </c>
    </row>
    <row r="16237" spans="1:3" x14ac:dyDescent="0.3">
      <c r="A16237">
        <v>10.5</v>
      </c>
      <c r="B16237">
        <v>12050000000</v>
      </c>
      <c r="C16237">
        <v>-4.4090594059160546</v>
      </c>
    </row>
    <row r="16238" spans="1:3" x14ac:dyDescent="0.3">
      <c r="A16238">
        <v>10.5</v>
      </c>
      <c r="B16238">
        <v>12060000000</v>
      </c>
      <c r="C16238">
        <v>-4.4611699229748023</v>
      </c>
    </row>
    <row r="16239" spans="1:3" x14ac:dyDescent="0.3">
      <c r="A16239">
        <v>10.5</v>
      </c>
      <c r="B16239">
        <v>12070000000</v>
      </c>
      <c r="C16239">
        <v>-4.5138273242225546</v>
      </c>
    </row>
    <row r="16240" spans="1:3" x14ac:dyDescent="0.3">
      <c r="A16240">
        <v>10.5</v>
      </c>
      <c r="B16240">
        <v>12080000000</v>
      </c>
      <c r="C16240">
        <v>-4.5670038871640024</v>
      </c>
    </row>
    <row r="16241" spans="1:3" x14ac:dyDescent="0.3">
      <c r="A16241">
        <v>10.5</v>
      </c>
      <c r="B16241">
        <v>12090000000</v>
      </c>
      <c r="C16241">
        <v>-4.6206804808296926</v>
      </c>
    </row>
    <row r="16242" spans="1:3" x14ac:dyDescent="0.3">
      <c r="A16242">
        <v>10.5</v>
      </c>
      <c r="B16242">
        <v>12100000000</v>
      </c>
      <c r="C16242">
        <v>-4.6748446614806554</v>
      </c>
    </row>
    <row r="16243" spans="1:3" x14ac:dyDescent="0.3">
      <c r="A16243">
        <v>10.5</v>
      </c>
      <c r="B16243">
        <v>12109999999.999998</v>
      </c>
      <c r="C16243">
        <v>-4.7294891127693317</v>
      </c>
    </row>
    <row r="16244" spans="1:3" x14ac:dyDescent="0.3">
      <c r="A16244">
        <v>10.5</v>
      </c>
      <c r="B16244">
        <v>12120000000.000002</v>
      </c>
      <c r="C16244">
        <v>-4.784610357706784</v>
      </c>
    </row>
    <row r="16245" spans="1:3" x14ac:dyDescent="0.3">
      <c r="A16245">
        <v>10.5</v>
      </c>
      <c r="B16245">
        <v>12129999999.999998</v>
      </c>
      <c r="C16245">
        <v>-4.8402076841627704</v>
      </c>
    </row>
    <row r="16246" spans="1:3" x14ac:dyDescent="0.3">
      <c r="A16246">
        <v>10.5</v>
      </c>
      <c r="B16246">
        <v>12140000000</v>
      </c>
      <c r="C16246">
        <v>-4.8962822369750114</v>
      </c>
    </row>
    <row r="16247" spans="1:3" x14ac:dyDescent="0.3">
      <c r="A16247">
        <v>10.5</v>
      </c>
      <c r="B16247">
        <v>12150000000</v>
      </c>
      <c r="C16247">
        <v>-4.9528362386627407</v>
      </c>
    </row>
    <row r="16248" spans="1:3" x14ac:dyDescent="0.3">
      <c r="A16248">
        <v>10.5</v>
      </c>
      <c r="B16248">
        <v>12160000000</v>
      </c>
      <c r="C16248">
        <v>-5.0098723077071643</v>
      </c>
    </row>
    <row r="16249" spans="1:3" x14ac:dyDescent="0.3">
      <c r="A16249">
        <v>10.5</v>
      </c>
      <c r="B16249">
        <v>12170000000</v>
      </c>
      <c r="C16249">
        <v>-5.0673928487627471</v>
      </c>
    </row>
    <row r="16250" spans="1:3" x14ac:dyDescent="0.3">
      <c r="A16250">
        <v>10.5</v>
      </c>
      <c r="B16250">
        <v>12180000000</v>
      </c>
      <c r="C16250">
        <v>-5.1253994932932354</v>
      </c>
    </row>
    <row r="16251" spans="1:3" x14ac:dyDescent="0.3">
      <c r="A16251">
        <v>10.5</v>
      </c>
      <c r="B16251">
        <v>12190000000</v>
      </c>
      <c r="C16251">
        <v>-5.1838925722189995</v>
      </c>
    </row>
    <row r="16252" spans="1:3" x14ac:dyDescent="0.3">
      <c r="A16252">
        <v>10.5</v>
      </c>
      <c r="B16252">
        <v>12200000000</v>
      </c>
      <c r="C16252">
        <v>-5.2428706043849491</v>
      </c>
    </row>
    <row r="16253" spans="1:3" x14ac:dyDescent="0.3">
      <c r="A16253">
        <v>10.5</v>
      </c>
      <c r="B16253">
        <v>12209999999.999998</v>
      </c>
      <c r="C16253">
        <v>-5.302329786131339</v>
      </c>
    </row>
    <row r="16254" spans="1:3" x14ac:dyDescent="0.3">
      <c r="A16254">
        <v>10.5</v>
      </c>
      <c r="B16254">
        <v>12220000000</v>
      </c>
      <c r="C16254">
        <v>-5.3622634680524079</v>
      </c>
    </row>
    <row r="16255" spans="1:3" x14ac:dyDescent="0.3">
      <c r="A16255">
        <v>10.5</v>
      </c>
      <c r="B16255">
        <v>12230000000</v>
      </c>
      <c r="C16255">
        <v>-5.42266160519178</v>
      </c>
    </row>
    <row r="16256" spans="1:3" x14ac:dyDescent="0.3">
      <c r="A16256">
        <v>10.5</v>
      </c>
      <c r="B16256">
        <v>12240000000</v>
      </c>
      <c r="C16256">
        <v>-5.483510166447795</v>
      </c>
    </row>
    <row r="16257" spans="1:3" x14ac:dyDescent="0.3">
      <c r="A16257">
        <v>10.5</v>
      </c>
      <c r="B16257">
        <v>12250000000</v>
      </c>
      <c r="C16257">
        <v>-5.5447904877965302</v>
      </c>
    </row>
    <row r="16258" spans="1:3" x14ac:dyDescent="0.3">
      <c r="A16258">
        <v>10.5</v>
      </c>
      <c r="B16258">
        <v>12260000000</v>
      </c>
      <c r="C16258">
        <v>-5.606478551992681</v>
      </c>
    </row>
    <row r="16259" spans="1:3" x14ac:dyDescent="0.3">
      <c r="A16259">
        <v>10.5</v>
      </c>
      <c r="B16259">
        <v>12269999999.999998</v>
      </c>
      <c r="C16259">
        <v>-5.6685441745260743</v>
      </c>
    </row>
    <row r="16260" spans="1:3" x14ac:dyDescent="0.3">
      <c r="A16260">
        <v>10.5</v>
      </c>
      <c r="B16260">
        <v>12280000000</v>
      </c>
      <c r="C16260">
        <v>-5.7309500715706516</v>
      </c>
    </row>
    <row r="16261" spans="1:3" x14ac:dyDescent="0.3">
      <c r="A16261">
        <v>10.5</v>
      </c>
      <c r="B16261">
        <v>12290000000</v>
      </c>
      <c r="C16261">
        <v>-5.7936507801525892</v>
      </c>
    </row>
    <row r="16262" spans="1:3" x14ac:dyDescent="0.3">
      <c r="A16262">
        <v>10.5</v>
      </c>
      <c r="B16262">
        <v>12300000000</v>
      </c>
      <c r="C16262">
        <v>-5.8565913933513727</v>
      </c>
    </row>
    <row r="16263" spans="1:3" x14ac:dyDescent="0.3">
      <c r="A16263">
        <v>10.5</v>
      </c>
      <c r="B16263">
        <v>12309999999.999998</v>
      </c>
      <c r="C16263">
        <v>-5.9197060634503114</v>
      </c>
    </row>
    <row r="16264" spans="1:3" x14ac:dyDescent="0.3">
      <c r="A16264">
        <v>10.5</v>
      </c>
      <c r="B16264">
        <v>12320000000</v>
      </c>
      <c r="C16264">
        <v>-5.9829162127884583</v>
      </c>
    </row>
    <row r="16265" spans="1:3" x14ac:dyDescent="0.3">
      <c r="A16265">
        <v>10.5</v>
      </c>
      <c r="B16265">
        <v>12330000000.000002</v>
      </c>
      <c r="C16265">
        <v>-6.0461283746007588</v>
      </c>
    </row>
    <row r="16266" spans="1:3" x14ac:dyDescent="0.3">
      <c r="A16266">
        <v>10.5</v>
      </c>
      <c r="B16266">
        <v>12340000000</v>
      </c>
      <c r="C16266">
        <v>-6.1092315630219467</v>
      </c>
    </row>
    <row r="16267" spans="1:3" x14ac:dyDescent="0.3">
      <c r="A16267">
        <v>10.5</v>
      </c>
      <c r="B16267">
        <v>12349999999.999998</v>
      </c>
      <c r="C16267">
        <v>-6.1720940409763481</v>
      </c>
    </row>
    <row r="16268" spans="1:3" x14ac:dyDescent="0.3">
      <c r="A16268">
        <v>10.5</v>
      </c>
      <c r="B16268">
        <v>12360000000</v>
      </c>
      <c r="C16268">
        <v>-6.2345593148411682</v>
      </c>
    </row>
    <row r="16269" spans="1:3" x14ac:dyDescent="0.3">
      <c r="A16269">
        <v>10.5</v>
      </c>
      <c r="B16269">
        <v>12370000000.000002</v>
      </c>
      <c r="C16269">
        <v>-6.2964411333564199</v>
      </c>
    </row>
    <row r="16270" spans="1:3" x14ac:dyDescent="0.3">
      <c r="A16270">
        <v>10.5</v>
      </c>
      <c r="B16270">
        <v>12380000000</v>
      </c>
      <c r="C16270">
        <v>-6.3575172034781779</v>
      </c>
    </row>
    <row r="16271" spans="1:3" x14ac:dyDescent="0.3">
      <c r="A16271">
        <v>10.5</v>
      </c>
      <c r="B16271">
        <v>12390000000.000002</v>
      </c>
      <c r="C16271">
        <v>-6.4175212578768592</v>
      </c>
    </row>
    <row r="16272" spans="1:3" x14ac:dyDescent="0.3">
      <c r="A16272">
        <v>10.5</v>
      </c>
      <c r="B16272">
        <v>12400000000</v>
      </c>
      <c r="C16272">
        <v>-6.4761330232866001</v>
      </c>
    </row>
    <row r="16273" spans="1:3" x14ac:dyDescent="0.3">
      <c r="A16273">
        <v>10.5</v>
      </c>
      <c r="B16273">
        <v>12410000000.000002</v>
      </c>
      <c r="C16273">
        <v>-6.532965565609401</v>
      </c>
    </row>
    <row r="16274" spans="1:3" x14ac:dyDescent="0.3">
      <c r="A16274">
        <v>10.5</v>
      </c>
      <c r="B16274">
        <v>12420000000</v>
      </c>
      <c r="C16274">
        <v>-6.5875494793876204</v>
      </c>
    </row>
    <row r="16275" spans="1:3" x14ac:dyDescent="0.3">
      <c r="A16275">
        <v>10.5</v>
      </c>
      <c r="B16275">
        <v>12429999999.999998</v>
      </c>
      <c r="C16275">
        <v>-6.6393135751740475</v>
      </c>
    </row>
    <row r="16276" spans="1:3" x14ac:dyDescent="0.3">
      <c r="A16276">
        <v>10.5</v>
      </c>
      <c r="B16276">
        <v>12440000000.000002</v>
      </c>
      <c r="C16276">
        <v>-6.687562401798786</v>
      </c>
    </row>
    <row r="16277" spans="1:3" x14ac:dyDescent="0.3">
      <c r="A16277">
        <v>10.5</v>
      </c>
      <c r="B16277">
        <v>12449999999.999998</v>
      </c>
      <c r="C16277">
        <v>-6.7314528203505999</v>
      </c>
    </row>
    <row r="16278" spans="1:3" x14ac:dyDescent="0.3">
      <c r="A16278">
        <v>10.5</v>
      </c>
      <c r="B16278">
        <v>12460000000</v>
      </c>
      <c r="C16278">
        <v>-6.7699765168028927</v>
      </c>
    </row>
    <row r="16279" spans="1:3" x14ac:dyDescent="0.3">
      <c r="A16279">
        <v>10.5</v>
      </c>
      <c r="B16279">
        <v>12470000000.000002</v>
      </c>
      <c r="C16279">
        <v>-6.80196640316505</v>
      </c>
    </row>
    <row r="16280" spans="1:3" x14ac:dyDescent="0.3">
      <c r="A16280">
        <v>10.5</v>
      </c>
      <c r="B16280">
        <v>12480000000</v>
      </c>
      <c r="C16280">
        <v>-6.8261703057150136</v>
      </c>
    </row>
    <row r="16281" spans="1:3" x14ac:dyDescent="0.3">
      <c r="A16281">
        <v>10.5</v>
      </c>
      <c r="B16281">
        <v>12490000000.000002</v>
      </c>
      <c r="C16281">
        <v>-6.8414921092062713</v>
      </c>
    </row>
    <row r="16282" spans="1:3" x14ac:dyDescent="0.3">
      <c r="A16282">
        <v>10.5</v>
      </c>
      <c r="B16282">
        <v>12500000000</v>
      </c>
      <c r="C16282">
        <v>-6.84762040904074</v>
      </c>
    </row>
    <row r="16283" spans="1:3" x14ac:dyDescent="0.3">
      <c r="A16283">
        <v>10.5</v>
      </c>
      <c r="B16283">
        <v>12509999999.999998</v>
      </c>
      <c r="C16283">
        <v>-6.8464872602727418</v>
      </c>
    </row>
    <row r="16284" spans="1:3" x14ac:dyDescent="0.3">
      <c r="A16284">
        <v>10.5</v>
      </c>
      <c r="B16284">
        <v>12520000000</v>
      </c>
      <c r="C16284">
        <v>-6.8452742423813611</v>
      </c>
    </row>
    <row r="16285" spans="1:3" x14ac:dyDescent="0.3">
      <c r="A16285">
        <v>10.5</v>
      </c>
      <c r="B16285">
        <v>12529999999.999998</v>
      </c>
      <c r="C16285">
        <v>-6.861415198769409</v>
      </c>
    </row>
    <row r="16286" spans="1:3" x14ac:dyDescent="0.3">
      <c r="A16286">
        <v>10.5</v>
      </c>
      <c r="B16286">
        <v>12540000000</v>
      </c>
      <c r="C16286">
        <v>-6.9270222967108905</v>
      </c>
    </row>
    <row r="16287" spans="1:3" x14ac:dyDescent="0.3">
      <c r="A16287">
        <v>10.5</v>
      </c>
      <c r="B16287">
        <v>12550000000.000002</v>
      </c>
      <c r="C16287">
        <v>-7.0817798889585371</v>
      </c>
    </row>
    <row r="16288" spans="1:3" x14ac:dyDescent="0.3">
      <c r="A16288">
        <v>10.5</v>
      </c>
      <c r="B16288">
        <v>12559999999.999998</v>
      </c>
      <c r="C16288">
        <v>-7.3415104948776833</v>
      </c>
    </row>
    <row r="16289" spans="1:3" x14ac:dyDescent="0.3">
      <c r="A16289">
        <v>10.5</v>
      </c>
      <c r="B16289">
        <v>12570000000.000002</v>
      </c>
      <c r="C16289">
        <v>-7.6668734442883713</v>
      </c>
    </row>
    <row r="16290" spans="1:3" x14ac:dyDescent="0.3">
      <c r="A16290">
        <v>10.5</v>
      </c>
      <c r="B16290">
        <v>12580000000</v>
      </c>
      <c r="C16290">
        <v>-7.9870245497563381</v>
      </c>
    </row>
    <row r="16291" spans="1:3" x14ac:dyDescent="0.3">
      <c r="A16291">
        <v>10.5</v>
      </c>
      <c r="B16291">
        <v>12589999999.999998</v>
      </c>
      <c r="C16291">
        <v>-8.2544605170041478</v>
      </c>
    </row>
    <row r="16292" spans="1:3" x14ac:dyDescent="0.3">
      <c r="A16292">
        <v>10.5</v>
      </c>
      <c r="B16292">
        <v>12600000000</v>
      </c>
      <c r="C16292">
        <v>-8.460783990727478</v>
      </c>
    </row>
    <row r="16293" spans="1:3" x14ac:dyDescent="0.3">
      <c r="A16293">
        <v>10.5</v>
      </c>
      <c r="B16293">
        <v>12609999999.999998</v>
      </c>
      <c r="C16293">
        <v>-8.6181475981895854</v>
      </c>
    </row>
    <row r="16294" spans="1:3" x14ac:dyDescent="0.3">
      <c r="A16294">
        <v>10.5</v>
      </c>
      <c r="B16294">
        <v>12620000000</v>
      </c>
      <c r="C16294">
        <v>-8.7419770655558313</v>
      </c>
    </row>
    <row r="16295" spans="1:3" x14ac:dyDescent="0.3">
      <c r="A16295">
        <v>10.5</v>
      </c>
      <c r="B16295">
        <v>12629999999.999998</v>
      </c>
      <c r="C16295">
        <v>-8.8443924060209724</v>
      </c>
    </row>
    <row r="16296" spans="1:3" x14ac:dyDescent="0.3">
      <c r="A16296">
        <v>10.5</v>
      </c>
      <c r="B16296">
        <v>12640000000</v>
      </c>
      <c r="C16296">
        <v>-8.9335023233621378</v>
      </c>
    </row>
    <row r="16297" spans="1:3" x14ac:dyDescent="0.3">
      <c r="A16297">
        <v>10.5</v>
      </c>
      <c r="B16297">
        <v>12650000000.000002</v>
      </c>
      <c r="C16297">
        <v>-9.0143733443978729</v>
      </c>
    </row>
    <row r="16298" spans="1:3" x14ac:dyDescent="0.3">
      <c r="A16298">
        <v>10.5</v>
      </c>
      <c r="B16298">
        <v>12660000000</v>
      </c>
      <c r="C16298">
        <v>-9.0900667534598103</v>
      </c>
    </row>
    <row r="16299" spans="1:3" x14ac:dyDescent="0.3">
      <c r="A16299">
        <v>10.5</v>
      </c>
      <c r="B16299">
        <v>12669999999.999998</v>
      </c>
      <c r="C16299">
        <v>-9.1623863132792511</v>
      </c>
    </row>
    <row r="16300" spans="1:3" x14ac:dyDescent="0.3">
      <c r="A16300">
        <v>10.5</v>
      </c>
      <c r="B16300">
        <v>12680000000</v>
      </c>
      <c r="C16300">
        <v>-9.232355997034853</v>
      </c>
    </row>
    <row r="16301" spans="1:3" x14ac:dyDescent="0.3">
      <c r="A16301">
        <v>10.5</v>
      </c>
      <c r="B16301">
        <v>12690000000.000002</v>
      </c>
      <c r="C16301">
        <v>-9.3005115956834779</v>
      </c>
    </row>
    <row r="16302" spans="1:3" x14ac:dyDescent="0.3">
      <c r="A16302">
        <v>10.5</v>
      </c>
      <c r="B16302">
        <v>12700000000</v>
      </c>
      <c r="C16302">
        <v>-9.3670758913385992</v>
      </c>
    </row>
    <row r="16303" spans="1:3" x14ac:dyDescent="0.3">
      <c r="A16303">
        <v>10.5</v>
      </c>
      <c r="B16303">
        <v>12710000000</v>
      </c>
      <c r="C16303">
        <v>-9.4320635355568001</v>
      </c>
    </row>
    <row r="16304" spans="1:3" x14ac:dyDescent="0.3">
      <c r="A16304">
        <v>10.5</v>
      </c>
      <c r="B16304">
        <v>12720000000</v>
      </c>
      <c r="C16304">
        <v>-9.4953439279347016</v>
      </c>
    </row>
    <row r="16305" spans="1:3" x14ac:dyDescent="0.3">
      <c r="A16305">
        <v>10.5</v>
      </c>
      <c r="B16305">
        <v>12730000000.000002</v>
      </c>
      <c r="C16305">
        <v>-9.5566789870423356</v>
      </c>
    </row>
    <row r="16306" spans="1:3" x14ac:dyDescent="0.3">
      <c r="A16306">
        <v>10.5</v>
      </c>
      <c r="B16306">
        <v>12740000000</v>
      </c>
      <c r="C16306">
        <v>-9.6157458452185232</v>
      </c>
    </row>
    <row r="16307" spans="1:3" x14ac:dyDescent="0.3">
      <c r="A16307">
        <v>10.5</v>
      </c>
      <c r="B16307">
        <v>12750000000</v>
      </c>
      <c r="C16307">
        <v>-9.6721504581720783</v>
      </c>
    </row>
    <row r="16308" spans="1:3" x14ac:dyDescent="0.3">
      <c r="A16308">
        <v>10.5</v>
      </c>
      <c r="B16308">
        <v>12760000000</v>
      </c>
      <c r="C16308">
        <v>-9.7254357496695558</v>
      </c>
    </row>
    <row r="16309" spans="1:3" x14ac:dyDescent="0.3">
      <c r="A16309">
        <v>10.5</v>
      </c>
      <c r="B16309">
        <v>12770000000</v>
      </c>
      <c r="C16309">
        <v>-9.7750865140116172</v>
      </c>
    </row>
    <row r="16310" spans="1:3" x14ac:dyDescent="0.3">
      <c r="A16310">
        <v>10.5</v>
      </c>
      <c r="B16310">
        <v>12780000000</v>
      </c>
      <c r="C16310">
        <v>-9.8205324671399481</v>
      </c>
    </row>
    <row r="16311" spans="1:3" x14ac:dyDescent="0.3">
      <c r="A16311">
        <v>10.5</v>
      </c>
      <c r="B16311">
        <v>12790000000.000002</v>
      </c>
      <c r="C16311">
        <v>-9.8611503353431811</v>
      </c>
    </row>
    <row r="16312" spans="1:3" x14ac:dyDescent="0.3">
      <c r="A16312">
        <v>10.5</v>
      </c>
      <c r="B16312">
        <v>12800000000</v>
      </c>
      <c r="C16312">
        <v>-9.8962655618011528</v>
      </c>
    </row>
    <row r="16313" spans="1:3" x14ac:dyDescent="0.3">
      <c r="A16313">
        <v>10.5</v>
      </c>
      <c r="B16313">
        <v>12810000000</v>
      </c>
      <c r="C16313">
        <v>-9.9251540152754441</v>
      </c>
    </row>
    <row r="16314" spans="1:3" x14ac:dyDescent="0.3">
      <c r="A16314">
        <v>10.5</v>
      </c>
      <c r="B16314">
        <v>12819999999.999998</v>
      </c>
      <c r="C16314">
        <v>-9.9470439541329121</v>
      </c>
    </row>
    <row r="16315" spans="1:3" x14ac:dyDescent="0.3">
      <c r="A16315">
        <v>10.5</v>
      </c>
      <c r="B16315">
        <v>12830000000.000002</v>
      </c>
      <c r="C16315">
        <v>-9.961118403328399</v>
      </c>
    </row>
    <row r="16316" spans="1:3" x14ac:dyDescent="0.3">
      <c r="A16316">
        <v>10.5</v>
      </c>
      <c r="B16316">
        <v>12840000000</v>
      </c>
      <c r="C16316">
        <v>-9.966518023809396</v>
      </c>
    </row>
    <row r="16317" spans="1:3" x14ac:dyDescent="0.3">
      <c r="A16317">
        <v>10.5</v>
      </c>
      <c r="B16317">
        <v>12850000000</v>
      </c>
      <c r="C16317">
        <v>-9.9623444816928099</v>
      </c>
    </row>
    <row r="16318" spans="1:3" x14ac:dyDescent="0.3">
      <c r="A16318">
        <v>10.5</v>
      </c>
      <c r="B16318">
        <v>12860000000</v>
      </c>
      <c r="C16318">
        <v>-9.9476642516160076</v>
      </c>
    </row>
    <row r="16319" spans="1:3" x14ac:dyDescent="0.3">
      <c r="A16319">
        <v>10.5</v>
      </c>
      <c r="B16319">
        <v>12870000000</v>
      </c>
      <c r="C16319">
        <v>-9.9215127111729142</v>
      </c>
    </row>
    <row r="16320" spans="1:3" x14ac:dyDescent="0.3">
      <c r="A16320">
        <v>10.5</v>
      </c>
      <c r="B16320">
        <v>12880000000</v>
      </c>
      <c r="C16320">
        <v>-9.8828983000701172</v>
      </c>
    </row>
    <row r="16321" spans="1:3" x14ac:dyDescent="0.3">
      <c r="A16321">
        <v>10.5</v>
      </c>
      <c r="B16321">
        <v>12890000000.000002</v>
      </c>
      <c r="C16321">
        <v>-9.8308064293314565</v>
      </c>
    </row>
    <row r="16322" spans="1:3" x14ac:dyDescent="0.3">
      <c r="A16322">
        <v>10.5</v>
      </c>
      <c r="B16322">
        <v>12900000000</v>
      </c>
      <c r="C16322">
        <v>-9.7642027348733134</v>
      </c>
    </row>
    <row r="16323" spans="1:3" x14ac:dyDescent="0.3">
      <c r="A16323">
        <v>10.5</v>
      </c>
      <c r="B16323">
        <v>12910000000</v>
      </c>
      <c r="C16323">
        <v>-9.6820351794257018</v>
      </c>
    </row>
    <row r="16324" spans="1:3" x14ac:dyDescent="0.3">
      <c r="A16324">
        <v>10.5</v>
      </c>
      <c r="B16324">
        <v>12919999999.999998</v>
      </c>
      <c r="C16324">
        <v>-9.5832344207679192</v>
      </c>
    </row>
    <row r="16325" spans="1:3" x14ac:dyDescent="0.3">
      <c r="A16325">
        <v>10.5</v>
      </c>
      <c r="B16325">
        <v>12930000000.000002</v>
      </c>
      <c r="C16325">
        <v>-9.4667117856620671</v>
      </c>
    </row>
    <row r="16326" spans="1:3" x14ac:dyDescent="0.3">
      <c r="A16326">
        <v>10.5</v>
      </c>
      <c r="B16326">
        <v>12940000000</v>
      </c>
      <c r="C16326">
        <v>-9.3313541191370497</v>
      </c>
    </row>
    <row r="16327" spans="1:3" x14ac:dyDescent="0.3">
      <c r="A16327">
        <v>10.5</v>
      </c>
      <c r="B16327">
        <v>12950000000</v>
      </c>
      <c r="C16327">
        <v>-9.1760147166255006</v>
      </c>
    </row>
    <row r="16328" spans="1:3" x14ac:dyDescent="0.3">
      <c r="A16328">
        <v>10.5</v>
      </c>
      <c r="B16328">
        <v>12959999999.999998</v>
      </c>
      <c r="C16328">
        <v>-8.9994994870278848</v>
      </c>
    </row>
    <row r="16329" spans="1:3" x14ac:dyDescent="0.3">
      <c r="A16329">
        <v>10.5</v>
      </c>
      <c r="B16329">
        <v>12970000000</v>
      </c>
      <c r="C16329">
        <v>-8.8005474291404191</v>
      </c>
    </row>
    <row r="16330" spans="1:3" x14ac:dyDescent="0.3">
      <c r="A16330">
        <v>10.5</v>
      </c>
      <c r="B16330">
        <v>12980000000</v>
      </c>
      <c r="C16330">
        <v>-8.5778044192498477</v>
      </c>
    </row>
    <row r="16331" spans="1:3" x14ac:dyDescent="0.3">
      <c r="A16331">
        <v>10.5</v>
      </c>
      <c r="B16331">
        <v>12990000000</v>
      </c>
      <c r="C16331">
        <v>-8.3297891886613744</v>
      </c>
    </row>
    <row r="16332" spans="1:3" x14ac:dyDescent="0.3">
      <c r="A16332">
        <v>10.5</v>
      </c>
      <c r="B16332">
        <v>13000000000</v>
      </c>
      <c r="C16332">
        <v>-8.0548502014767873</v>
      </c>
    </row>
    <row r="16333" spans="1:3" x14ac:dyDescent="0.3">
      <c r="A16333">
        <v>10.5</v>
      </c>
      <c r="B16333">
        <v>13010000000</v>
      </c>
      <c r="C16333">
        <v>-7.7511119166445965</v>
      </c>
    </row>
    <row r="16334" spans="1:3" x14ac:dyDescent="0.3">
      <c r="A16334">
        <v>10.5</v>
      </c>
      <c r="B16334">
        <v>13020000000</v>
      </c>
      <c r="C16334">
        <v>-7.4164086450360163</v>
      </c>
    </row>
    <row r="16335" spans="1:3" x14ac:dyDescent="0.3">
      <c r="A16335">
        <v>10.5</v>
      </c>
      <c r="B16335">
        <v>13030000000.000002</v>
      </c>
      <c r="C16335">
        <v>-7.0482039489934412</v>
      </c>
    </row>
    <row r="16336" spans="1:3" x14ac:dyDescent="0.3">
      <c r="A16336">
        <v>10.5</v>
      </c>
      <c r="B16336">
        <v>13040000000</v>
      </c>
      <c r="C16336">
        <v>-6.6434934394085152</v>
      </c>
    </row>
    <row r="16337" spans="1:3" x14ac:dyDescent="0.3">
      <c r="A16337">
        <v>10.5</v>
      </c>
      <c r="B16337">
        <v>13050000000.000002</v>
      </c>
      <c r="C16337">
        <v>-6.1986892970283218</v>
      </c>
    </row>
    <row r="16338" spans="1:3" x14ac:dyDescent="0.3">
      <c r="A16338">
        <v>10.5</v>
      </c>
      <c r="B16338">
        <v>13059999999.999998</v>
      </c>
      <c r="C16338">
        <v>-5.7094867944057048</v>
      </c>
    </row>
    <row r="16339" spans="1:3" x14ac:dyDescent="0.3">
      <c r="A16339">
        <v>10.5</v>
      </c>
      <c r="B16339">
        <v>13070000000</v>
      </c>
      <c r="C16339">
        <v>-5.1707186200058768</v>
      </c>
    </row>
    <row r="16340" spans="1:3" x14ac:dyDescent="0.3">
      <c r="A16340">
        <v>10.5</v>
      </c>
      <c r="B16340">
        <v>13080000000.000002</v>
      </c>
      <c r="C16340">
        <v>-4.5762167348885976</v>
      </c>
    </row>
    <row r="16341" spans="1:3" x14ac:dyDescent="0.3">
      <c r="A16341">
        <v>10.5</v>
      </c>
      <c r="B16341">
        <v>13090000000</v>
      </c>
      <c r="C16341">
        <v>-3.918735066799222</v>
      </c>
    </row>
    <row r="16342" spans="1:3" x14ac:dyDescent="0.3">
      <c r="A16342">
        <v>10.5</v>
      </c>
      <c r="B16342">
        <v>13100000000</v>
      </c>
      <c r="C16342">
        <v>-3.1900660891614177</v>
      </c>
    </row>
    <row r="16343" spans="1:3" x14ac:dyDescent="0.3">
      <c r="A16343">
        <v>10.5</v>
      </c>
      <c r="B16343">
        <v>13110000000</v>
      </c>
      <c r="C16343">
        <v>-2.3816733241004049</v>
      </c>
    </row>
    <row r="16344" spans="1:3" x14ac:dyDescent="0.3">
      <c r="A16344">
        <v>10.5</v>
      </c>
      <c r="B16344">
        <v>13119999999.999998</v>
      </c>
      <c r="C16344">
        <v>-1.4866083794840215</v>
      </c>
    </row>
    <row r="16345" spans="1:3" x14ac:dyDescent="0.3">
      <c r="A16345">
        <v>10.5</v>
      </c>
      <c r="B16345">
        <v>13130000000.000002</v>
      </c>
      <c r="C16345">
        <v>-0.5045111759846741</v>
      </c>
    </row>
    <row r="16346" spans="1:3" x14ac:dyDescent="0.3">
      <c r="A16346">
        <v>10.5</v>
      </c>
      <c r="B16346">
        <v>13140000000</v>
      </c>
      <c r="C16346">
        <v>0.54634709423605587</v>
      </c>
    </row>
    <row r="16347" spans="1:3" x14ac:dyDescent="0.3">
      <c r="A16347">
        <v>10.5</v>
      </c>
      <c r="B16347">
        <v>13150000000</v>
      </c>
      <c r="C16347">
        <v>1.6028802757150959</v>
      </c>
    </row>
    <row r="16348" spans="1:3" x14ac:dyDescent="0.3">
      <c r="A16348">
        <v>10.5</v>
      </c>
      <c r="B16348">
        <v>13160000000</v>
      </c>
      <c r="C16348">
        <v>2.5127944263076492</v>
      </c>
    </row>
    <row r="16349" spans="1:3" x14ac:dyDescent="0.3">
      <c r="A16349">
        <v>10.5</v>
      </c>
      <c r="B16349">
        <v>13169999999.999998</v>
      </c>
      <c r="C16349">
        <v>3.0075771586551441</v>
      </c>
    </row>
    <row r="16350" spans="1:3" x14ac:dyDescent="0.3">
      <c r="A16350">
        <v>10.5</v>
      </c>
      <c r="B16350">
        <v>13180000000</v>
      </c>
      <c r="C16350">
        <v>2.8133134638059509</v>
      </c>
    </row>
    <row r="16351" spans="1:3" x14ac:dyDescent="0.3">
      <c r="A16351">
        <v>10.5</v>
      </c>
      <c r="B16351">
        <v>13190000000.000002</v>
      </c>
      <c r="C16351">
        <v>1.9019403370652319</v>
      </c>
    </row>
    <row r="16352" spans="1:3" x14ac:dyDescent="0.3">
      <c r="A16352">
        <v>10.5</v>
      </c>
      <c r="B16352">
        <v>13199999999.999998</v>
      </c>
      <c r="C16352">
        <v>0.52185155585182941</v>
      </c>
    </row>
    <row r="16353" spans="1:3" x14ac:dyDescent="0.3">
      <c r="A16353">
        <v>10.5</v>
      </c>
      <c r="B16353">
        <v>13210000000</v>
      </c>
      <c r="C16353">
        <v>-1.0465509879205217</v>
      </c>
    </row>
    <row r="16354" spans="1:3" x14ac:dyDescent="0.3">
      <c r="A16354">
        <v>10.5</v>
      </c>
      <c r="B16354">
        <v>13219999999.999998</v>
      </c>
      <c r="C16354">
        <v>-2.6341939622457806</v>
      </c>
    </row>
    <row r="16355" spans="1:3" x14ac:dyDescent="0.3">
      <c r="A16355">
        <v>10.5</v>
      </c>
      <c r="B16355">
        <v>13230000000</v>
      </c>
      <c r="C16355">
        <v>-4.1688376836390786</v>
      </c>
    </row>
    <row r="16356" spans="1:3" x14ac:dyDescent="0.3">
      <c r="A16356">
        <v>10.5</v>
      </c>
      <c r="B16356">
        <v>13240000000</v>
      </c>
      <c r="C16356">
        <v>-5.6289946910805311</v>
      </c>
    </row>
    <row r="16357" spans="1:3" x14ac:dyDescent="0.3">
      <c r="A16357">
        <v>10.5</v>
      </c>
      <c r="B16357">
        <v>13250000000</v>
      </c>
      <c r="C16357">
        <v>-7.0145888620842767</v>
      </c>
    </row>
    <row r="16358" spans="1:3" x14ac:dyDescent="0.3">
      <c r="A16358">
        <v>10.5</v>
      </c>
      <c r="B16358">
        <v>13260000000</v>
      </c>
      <c r="C16358">
        <v>-8.3329996619291009</v>
      </c>
    </row>
    <row r="16359" spans="1:3" x14ac:dyDescent="0.3">
      <c r="A16359">
        <v>10.5</v>
      </c>
      <c r="B16359">
        <v>13270000000</v>
      </c>
      <c r="C16359">
        <v>-9.5930202261627517</v>
      </c>
    </row>
    <row r="16360" spans="1:3" x14ac:dyDescent="0.3">
      <c r="A16360">
        <v>10.5</v>
      </c>
      <c r="B16360">
        <v>13280000000</v>
      </c>
      <c r="C16360">
        <v>-10.802252703684866</v>
      </c>
    </row>
    <row r="16361" spans="1:3" x14ac:dyDescent="0.3">
      <c r="A16361">
        <v>10.5</v>
      </c>
      <c r="B16361">
        <v>13290000000.000002</v>
      </c>
      <c r="C16361">
        <v>-11.965847899234831</v>
      </c>
    </row>
    <row r="16362" spans="1:3" x14ac:dyDescent="0.3">
      <c r="A16362">
        <v>10.5</v>
      </c>
      <c r="B16362">
        <v>13300000000</v>
      </c>
      <c r="C16362">
        <v>-13.085672857099613</v>
      </c>
    </row>
    <row r="16363" spans="1:3" x14ac:dyDescent="0.3">
      <c r="A16363">
        <v>10.5</v>
      </c>
      <c r="B16363">
        <v>13310000000</v>
      </c>
      <c r="C16363">
        <v>-14.159527219557848</v>
      </c>
    </row>
    <row r="16364" spans="1:3" x14ac:dyDescent="0.3">
      <c r="A16364">
        <v>10.5</v>
      </c>
      <c r="B16364">
        <v>13319999999.999998</v>
      </c>
      <c r="C16364">
        <v>-15.180315825251553</v>
      </c>
    </row>
    <row r="16365" spans="1:3" x14ac:dyDescent="0.3">
      <c r="A16365">
        <v>10.5</v>
      </c>
      <c r="B16365">
        <v>13330000000.000002</v>
      </c>
      <c r="C16365">
        <v>-16.135323512084312</v>
      </c>
    </row>
    <row r="16366" spans="1:3" x14ac:dyDescent="0.3">
      <c r="A16366">
        <v>10.5</v>
      </c>
      <c r="B16366">
        <v>13340000000</v>
      </c>
      <c r="C16366">
        <v>-17.006018273190264</v>
      </c>
    </row>
    <row r="16367" spans="1:3" x14ac:dyDescent="0.3">
      <c r="A16367">
        <v>10.5</v>
      </c>
      <c r="B16367">
        <v>13350000000</v>
      </c>
      <c r="C16367">
        <v>-17.769092946263331</v>
      </c>
    </row>
    <row r="16368" spans="1:3" x14ac:dyDescent="0.3">
      <c r="A16368">
        <v>10.5</v>
      </c>
      <c r="B16368">
        <v>13359999999.999998</v>
      </c>
      <c r="C16368">
        <v>-18.399498815980667</v>
      </c>
    </row>
    <row r="16369" spans="1:3" x14ac:dyDescent="0.3">
      <c r="A16369">
        <v>10.5</v>
      </c>
      <c r="B16369">
        <v>13370000000</v>
      </c>
      <c r="C16369">
        <v>-18.875609108345202</v>
      </c>
    </row>
    <row r="16370" spans="1:3" x14ac:dyDescent="0.3">
      <c r="A16370">
        <v>10.5</v>
      </c>
      <c r="B16370">
        <v>13380000000</v>
      </c>
      <c r="C16370">
        <v>-19.185238201692776</v>
      </c>
    </row>
    <row r="16371" spans="1:3" x14ac:dyDescent="0.3">
      <c r="A16371">
        <v>10.5</v>
      </c>
      <c r="B16371">
        <v>13390000000</v>
      </c>
      <c r="C16371">
        <v>-19.329892482311603</v>
      </c>
    </row>
    <row r="16372" spans="1:3" x14ac:dyDescent="0.3">
      <c r="A16372">
        <v>10.5</v>
      </c>
      <c r="B16372">
        <v>13400000000</v>
      </c>
      <c r="C16372">
        <v>-19.324918292336495</v>
      </c>
    </row>
    <row r="16373" spans="1:3" x14ac:dyDescent="0.3">
      <c r="A16373">
        <v>10.5</v>
      </c>
      <c r="B16373">
        <v>13410000000</v>
      </c>
      <c r="C16373">
        <v>-19.195486484705143</v>
      </c>
    </row>
    <row r="16374" spans="1:3" x14ac:dyDescent="0.3">
      <c r="A16374">
        <v>10.5</v>
      </c>
      <c r="B16374">
        <v>13419999999.999998</v>
      </c>
      <c r="C16374">
        <v>-18.97068446640656</v>
      </c>
    </row>
    <row r="16375" spans="1:3" x14ac:dyDescent="0.3">
      <c r="A16375">
        <v>10.5</v>
      </c>
      <c r="B16375">
        <v>13430000000.000002</v>
      </c>
      <c r="C16375">
        <v>-18.67837667226755</v>
      </c>
    </row>
    <row r="16376" spans="1:3" x14ac:dyDescent="0.3">
      <c r="A16376">
        <v>10.5</v>
      </c>
      <c r="B16376">
        <v>13440000000</v>
      </c>
      <c r="C16376">
        <v>-18.342185040699047</v>
      </c>
    </row>
    <row r="16377" spans="1:3" x14ac:dyDescent="0.3">
      <c r="A16377">
        <v>10.5</v>
      </c>
      <c r="B16377">
        <v>13450000000</v>
      </c>
      <c r="C16377">
        <v>-17.980503107320263</v>
      </c>
    </row>
    <row r="16378" spans="1:3" x14ac:dyDescent="0.3">
      <c r="A16378">
        <v>10.5</v>
      </c>
      <c r="B16378">
        <v>13459999999.999998</v>
      </c>
      <c r="C16378">
        <v>-17.606801293792497</v>
      </c>
    </row>
    <row r="16379" spans="1:3" x14ac:dyDescent="0.3">
      <c r="A16379">
        <v>10.5</v>
      </c>
      <c r="B16379">
        <v>13470000000</v>
      </c>
      <c r="C16379">
        <v>-17.230497413633614</v>
      </c>
    </row>
    <row r="16380" spans="1:3" x14ac:dyDescent="0.3">
      <c r="A16380">
        <v>10.5</v>
      </c>
      <c r="B16380">
        <v>13480000000</v>
      </c>
      <c r="C16380">
        <v>-16.857931080231314</v>
      </c>
    </row>
    <row r="16381" spans="1:3" x14ac:dyDescent="0.3">
      <c r="A16381">
        <v>10.5</v>
      </c>
      <c r="B16381">
        <v>13490000000</v>
      </c>
      <c r="C16381">
        <v>-16.493225857217876</v>
      </c>
    </row>
    <row r="16382" spans="1:3" x14ac:dyDescent="0.3">
      <c r="A16382">
        <v>10.5</v>
      </c>
      <c r="B16382">
        <v>13500000000</v>
      </c>
      <c r="C16382">
        <v>-16.138973872710316</v>
      </c>
    </row>
    <row r="16383" spans="1:3" x14ac:dyDescent="0.3">
      <c r="A16383">
        <v>10.5</v>
      </c>
      <c r="B16383">
        <v>13510000000</v>
      </c>
      <c r="C16383">
        <v>-15.79674945959137</v>
      </c>
    </row>
    <row r="16384" spans="1:3" x14ac:dyDescent="0.3">
      <c r="A16384">
        <v>10.5</v>
      </c>
      <c r="B16384">
        <v>13519999999.999998</v>
      </c>
      <c r="C16384">
        <v>-15.467483823791753</v>
      </c>
    </row>
    <row r="16385" spans="1:3" x14ac:dyDescent="0.3">
      <c r="A16385">
        <v>10.5</v>
      </c>
      <c r="B16385">
        <v>13530000000.000002</v>
      </c>
      <c r="C16385">
        <v>-15.151736248147126</v>
      </c>
    </row>
    <row r="16386" spans="1:3" x14ac:dyDescent="0.3">
      <c r="A16386">
        <v>10.5</v>
      </c>
      <c r="B16386">
        <v>13540000000</v>
      </c>
      <c r="C16386">
        <v>-14.849892574705159</v>
      </c>
    </row>
    <row r="16387" spans="1:3" x14ac:dyDescent="0.3">
      <c r="A16387">
        <v>10.5</v>
      </c>
      <c r="B16387">
        <v>13550000000</v>
      </c>
      <c r="C16387">
        <v>-14.562315029771796</v>
      </c>
    </row>
    <row r="16388" spans="1:3" x14ac:dyDescent="0.3">
      <c r="A16388">
        <v>10.5</v>
      </c>
      <c r="B16388">
        <v>13559999999.999998</v>
      </c>
      <c r="C16388">
        <v>-14.289461304558655</v>
      </c>
    </row>
    <row r="16389" spans="1:3" x14ac:dyDescent="0.3">
      <c r="A16389">
        <v>10.5</v>
      </c>
      <c r="B16389">
        <v>13569999999.999998</v>
      </c>
      <c r="C16389">
        <v>-14.03198579693972</v>
      </c>
    </row>
    <row r="16390" spans="1:3" x14ac:dyDescent="0.3">
      <c r="A16390">
        <v>10.5</v>
      </c>
      <c r="B16390">
        <v>13580000000.000002</v>
      </c>
      <c r="C16390">
        <v>-13.790831911398572</v>
      </c>
    </row>
    <row r="16391" spans="1:3" x14ac:dyDescent="0.3">
      <c r="A16391">
        <v>10.5</v>
      </c>
      <c r="B16391">
        <v>13590000000</v>
      </c>
      <c r="C16391">
        <v>-13.567320865723438</v>
      </c>
    </row>
    <row r="16392" spans="1:3" x14ac:dyDescent="0.3">
      <c r="A16392">
        <v>10.5</v>
      </c>
      <c r="B16392">
        <v>13599999999.999998</v>
      </c>
      <c r="C16392">
        <v>-13.363239007577235</v>
      </c>
    </row>
    <row r="16393" spans="1:3" x14ac:dyDescent="0.3">
      <c r="A16393">
        <v>10.5</v>
      </c>
      <c r="B16393">
        <v>13610000000</v>
      </c>
      <c r="C16393">
        <v>-13.180921586424878</v>
      </c>
    </row>
    <row r="16394" spans="1:3" x14ac:dyDescent="0.3">
      <c r="A16394">
        <v>10.5</v>
      </c>
      <c r="B16394">
        <v>13619999999.999998</v>
      </c>
      <c r="C16394">
        <v>-13.023325632501642</v>
      </c>
    </row>
    <row r="16395" spans="1:3" x14ac:dyDescent="0.3">
      <c r="A16395">
        <v>10.5</v>
      </c>
      <c r="B16395">
        <v>13630000000</v>
      </c>
      <c r="C16395">
        <v>-12.894077559916594</v>
      </c>
    </row>
    <row r="16396" spans="1:3" x14ac:dyDescent="0.3">
      <c r="A16396">
        <v>10.5</v>
      </c>
      <c r="B16396">
        <v>13640000000.000002</v>
      </c>
      <c r="C16396">
        <v>-12.79747224471738</v>
      </c>
    </row>
    <row r="16397" spans="1:3" x14ac:dyDescent="0.3">
      <c r="A16397">
        <v>10.5</v>
      </c>
      <c r="B16397">
        <v>13650000000</v>
      </c>
      <c r="C16397">
        <v>-12.738390484959099</v>
      </c>
    </row>
    <row r="16398" spans="1:3" x14ac:dyDescent="0.3">
      <c r="A16398">
        <v>10.5</v>
      </c>
      <c r="B16398">
        <v>13660000000.000002</v>
      </c>
      <c r="C16398">
        <v>-12.722093457578296</v>
      </c>
    </row>
    <row r="16399" spans="1:3" x14ac:dyDescent="0.3">
      <c r="A16399">
        <v>10.5</v>
      </c>
      <c r="B16399">
        <v>13669999999.999998</v>
      </c>
      <c r="C16399">
        <v>-12.753850859526452</v>
      </c>
    </row>
    <row r="16400" spans="1:3" x14ac:dyDescent="0.3">
      <c r="A16400">
        <v>10.5</v>
      </c>
      <c r="B16400">
        <v>13680000000.000002</v>
      </c>
      <c r="C16400">
        <v>-12.838370677931392</v>
      </c>
    </row>
    <row r="16401" spans="1:3" x14ac:dyDescent="0.3">
      <c r="A16401">
        <v>10.5</v>
      </c>
      <c r="B16401">
        <v>13690000000.000002</v>
      </c>
      <c r="C16401">
        <v>-12.979029578011321</v>
      </c>
    </row>
    <row r="16402" spans="1:3" x14ac:dyDescent="0.3">
      <c r="A16402">
        <v>10.5</v>
      </c>
      <c r="B16402">
        <v>13699999999.999998</v>
      </c>
      <c r="C16402">
        <v>-13.176955527943006</v>
      </c>
    </row>
    <row r="16403" spans="1:3" x14ac:dyDescent="0.3">
      <c r="A16403">
        <v>10.5</v>
      </c>
      <c r="B16403">
        <v>13710000000</v>
      </c>
      <c r="C16403">
        <v>-13.430080407952067</v>
      </c>
    </row>
    <row r="16404" spans="1:3" x14ac:dyDescent="0.3">
      <c r="A16404">
        <v>10.5</v>
      </c>
      <c r="B16404">
        <v>13719999999.999998</v>
      </c>
      <c r="C16404">
        <v>-13.732341060082815</v>
      </c>
    </row>
    <row r="16405" spans="1:3" x14ac:dyDescent="0.3">
      <c r="A16405">
        <v>10.5</v>
      </c>
      <c r="B16405">
        <v>13730000000</v>
      </c>
      <c r="C16405">
        <v>-14.073239915670351</v>
      </c>
    </row>
    <row r="16406" spans="1:3" x14ac:dyDescent="0.3">
      <c r="A16406">
        <v>10.5</v>
      </c>
      <c r="B16406">
        <v>13740000000.000002</v>
      </c>
      <c r="C16406">
        <v>-14.437966261224171</v>
      </c>
    </row>
    <row r="16407" spans="1:3" x14ac:dyDescent="0.3">
      <c r="A16407">
        <v>10.5</v>
      </c>
      <c r="B16407">
        <v>13750000000</v>
      </c>
      <c r="C16407">
        <v>-14.808223241081253</v>
      </c>
    </row>
    <row r="16408" spans="1:3" x14ac:dyDescent="0.3">
      <c r="A16408">
        <v>10.5</v>
      </c>
      <c r="B16408">
        <v>13759999999.999998</v>
      </c>
      <c r="C16408">
        <v>-15.163801120902257</v>
      </c>
    </row>
    <row r="16409" spans="1:3" x14ac:dyDescent="0.3">
      <c r="A16409">
        <v>10.5</v>
      </c>
      <c r="B16409">
        <v>13770000000</v>
      </c>
      <c r="C16409">
        <v>-15.484772363891159</v>
      </c>
    </row>
    <row r="16410" spans="1:3" x14ac:dyDescent="0.3">
      <c r="A16410">
        <v>10.5</v>
      </c>
      <c r="B16410">
        <v>13780000000.000002</v>
      </c>
      <c r="C16410">
        <v>-15.753961670617272</v>
      </c>
    </row>
    <row r="16411" spans="1:3" x14ac:dyDescent="0.3">
      <c r="A16411">
        <v>10.5</v>
      </c>
      <c r="B16411">
        <v>13790000000</v>
      </c>
      <c r="C16411">
        <v>-15.959135864020423</v>
      </c>
    </row>
    <row r="16412" spans="1:3" x14ac:dyDescent="0.3">
      <c r="A16412">
        <v>10.5</v>
      </c>
      <c r="B16412">
        <v>13800000000.000002</v>
      </c>
      <c r="C16412">
        <v>-16.094313481195186</v>
      </c>
    </row>
    <row r="16413" spans="1:3" x14ac:dyDescent="0.3">
      <c r="A16413">
        <v>10.5</v>
      </c>
      <c r="B16413">
        <v>13809999999.999998</v>
      </c>
      <c r="C16413">
        <v>-16.159828193777805</v>
      </c>
    </row>
    <row r="16414" spans="1:3" x14ac:dyDescent="0.3">
      <c r="A16414">
        <v>10.5</v>
      </c>
      <c r="B16414">
        <v>13819999999.999998</v>
      </c>
      <c r="C16414">
        <v>-16.161222366555133</v>
      </c>
    </row>
    <row r="16415" spans="1:3" x14ac:dyDescent="0.3">
      <c r="A16415">
        <v>10.5</v>
      </c>
      <c r="B16415">
        <v>13830000000.000002</v>
      </c>
      <c r="C16415">
        <v>-16.107444273118123</v>
      </c>
    </row>
    <row r="16416" spans="1:3" x14ac:dyDescent="0.3">
      <c r="A16416">
        <v>10.5</v>
      </c>
      <c r="B16416">
        <v>13839999999.999998</v>
      </c>
      <c r="C16416">
        <v>-16.008951442359574</v>
      </c>
    </row>
    <row r="16417" spans="1:3" x14ac:dyDescent="0.3">
      <c r="A16417">
        <v>10.5</v>
      </c>
      <c r="B16417">
        <v>13850000000</v>
      </c>
      <c r="C16417">
        <v>-15.876172840146024</v>
      </c>
    </row>
    <row r="16418" spans="1:3" x14ac:dyDescent="0.3">
      <c r="A16418">
        <v>10.5</v>
      </c>
      <c r="B16418">
        <v>13859999999.999998</v>
      </c>
      <c r="C16418">
        <v>-15.718515909927719</v>
      </c>
    </row>
    <row r="16419" spans="1:3" x14ac:dyDescent="0.3">
      <c r="A16419">
        <v>10.5</v>
      </c>
      <c r="B16419">
        <v>13870000000</v>
      </c>
      <c r="C16419">
        <v>-15.543885416159046</v>
      </c>
    </row>
    <row r="16420" spans="1:3" x14ac:dyDescent="0.3">
      <c r="A16420">
        <v>10.5</v>
      </c>
      <c r="B16420">
        <v>13880000000.000002</v>
      </c>
      <c r="C16420">
        <v>-15.358574704903521</v>
      </c>
    </row>
    <row r="16421" spans="1:3" x14ac:dyDescent="0.3">
      <c r="A16421">
        <v>10.5</v>
      </c>
      <c r="B16421">
        <v>13890000000</v>
      </c>
      <c r="C16421">
        <v>-15.167376798479946</v>
      </c>
    </row>
    <row r="16422" spans="1:3" x14ac:dyDescent="0.3">
      <c r="A16422">
        <v>10.5</v>
      </c>
      <c r="B16422">
        <v>13900000000.000002</v>
      </c>
      <c r="C16422">
        <v>-14.973795846462206</v>
      </c>
    </row>
    <row r="16423" spans="1:3" x14ac:dyDescent="0.3">
      <c r="A16423">
        <v>10.5</v>
      </c>
      <c r="B16423">
        <v>13910000000</v>
      </c>
      <c r="C16423">
        <v>-14.780282459751179</v>
      </c>
    </row>
    <row r="16424" spans="1:3" x14ac:dyDescent="0.3">
      <c r="A16424">
        <v>10.5</v>
      </c>
      <c r="B16424">
        <v>13919999999.999998</v>
      </c>
      <c r="C16424">
        <v>-14.588451846950441</v>
      </c>
    </row>
    <row r="16425" spans="1:3" x14ac:dyDescent="0.3">
      <c r="A16425">
        <v>10.5</v>
      </c>
      <c r="B16425">
        <v>13930000000.000002</v>
      </c>
      <c r="C16425">
        <v>-14.399267208595907</v>
      </c>
    </row>
    <row r="16426" spans="1:3" x14ac:dyDescent="0.3">
      <c r="A16426">
        <v>10.5</v>
      </c>
      <c r="B16426">
        <v>13940000000.000002</v>
      </c>
      <c r="C16426">
        <v>-14.21318429864132</v>
      </c>
    </row>
    <row r="16427" spans="1:3" x14ac:dyDescent="0.3">
      <c r="A16427">
        <v>10.5</v>
      </c>
      <c r="B16427">
        <v>13950000000</v>
      </c>
      <c r="C16427">
        <v>-14.030259703164223</v>
      </c>
    </row>
    <row r="16428" spans="1:3" x14ac:dyDescent="0.3">
      <c r="A16428">
        <v>10.5</v>
      </c>
      <c r="B16428">
        <v>13960000000</v>
      </c>
      <c r="C16428">
        <v>-13.850228071676893</v>
      </c>
    </row>
    <row r="16429" spans="1:3" x14ac:dyDescent="0.3">
      <c r="A16429">
        <v>10.5</v>
      </c>
      <c r="B16429">
        <v>13969999999.999998</v>
      </c>
      <c r="C16429">
        <v>-13.672554264288648</v>
      </c>
    </row>
    <row r="16430" spans="1:3" x14ac:dyDescent="0.3">
      <c r="A16430">
        <v>10.5</v>
      </c>
      <c r="B16430">
        <v>13980000000.000002</v>
      </c>
      <c r="C16430">
        <v>-13.496466410028706</v>
      </c>
    </row>
    <row r="16431" spans="1:3" x14ac:dyDescent="0.3">
      <c r="A16431">
        <v>10.5</v>
      </c>
      <c r="B16431">
        <v>13990000000</v>
      </c>
      <c r="C16431">
        <v>-13.32097598801923</v>
      </c>
    </row>
    <row r="16432" spans="1:3" x14ac:dyDescent="0.3">
      <c r="A16432">
        <v>10.5</v>
      </c>
      <c r="B16432">
        <v>14000000000</v>
      </c>
      <c r="C16432">
        <v>-13.144891755899636</v>
      </c>
    </row>
    <row r="16433" spans="1:3" x14ac:dyDescent="0.3">
      <c r="A16433">
        <v>10.5</v>
      </c>
      <c r="B16433">
        <v>14010000000</v>
      </c>
      <c r="C16433">
        <v>-12.966836021798132</v>
      </c>
    </row>
    <row r="16434" spans="1:3" x14ac:dyDescent="0.3">
      <c r="A16434">
        <v>10.5</v>
      </c>
      <c r="B16434">
        <v>14020000000</v>
      </c>
      <c r="C16434">
        <v>-12.785274594670025</v>
      </c>
    </row>
    <row r="16435" spans="1:3" x14ac:dyDescent="0.3">
      <c r="A16435">
        <v>10.5</v>
      </c>
      <c r="B16435">
        <v>14030000000</v>
      </c>
      <c r="C16435">
        <v>-12.598575622320711</v>
      </c>
    </row>
    <row r="16436" spans="1:3" x14ac:dyDescent="0.3">
      <c r="A16436">
        <v>10.5</v>
      </c>
      <c r="B16436">
        <v>14040000000.000002</v>
      </c>
      <c r="C16436">
        <v>-12.40511653588386</v>
      </c>
    </row>
    <row r="16437" spans="1:3" x14ac:dyDescent="0.3">
      <c r="A16437">
        <v>10.5</v>
      </c>
      <c r="B16437">
        <v>14050000000</v>
      </c>
      <c r="C16437">
        <v>-12.203460085933299</v>
      </c>
    </row>
    <row r="16438" spans="1:3" x14ac:dyDescent="0.3">
      <c r="A16438">
        <v>10.5</v>
      </c>
      <c r="B16438">
        <v>14060000000</v>
      </c>
      <c r="C16438">
        <v>-11.992615376140451</v>
      </c>
    </row>
    <row r="16439" spans="1:3" x14ac:dyDescent="0.3">
      <c r="A16439">
        <v>10.5</v>
      </c>
      <c r="B16439">
        <v>14069999999.999998</v>
      </c>
      <c r="C16439">
        <v>-11.772381136380554</v>
      </c>
    </row>
    <row r="16440" spans="1:3" x14ac:dyDescent="0.3">
      <c r="A16440">
        <v>10.5</v>
      </c>
      <c r="B16440">
        <v>14080000000.000002</v>
      </c>
      <c r="C16440">
        <v>-11.543730099580509</v>
      </c>
    </row>
    <row r="16441" spans="1:3" x14ac:dyDescent="0.3">
      <c r="A16441">
        <v>10.5</v>
      </c>
      <c r="B16441">
        <v>14090000000</v>
      </c>
      <c r="C16441">
        <v>-11.309137134868948</v>
      </c>
    </row>
    <row r="16442" spans="1:3" x14ac:dyDescent="0.3">
      <c r="A16442">
        <v>10.5</v>
      </c>
      <c r="B16442">
        <v>14100000000</v>
      </c>
      <c r="C16442">
        <v>-11.072700411609004</v>
      </c>
    </row>
    <row r="16443" spans="1:3" x14ac:dyDescent="0.3">
      <c r="A16443">
        <v>10.5</v>
      </c>
      <c r="B16443">
        <v>14110000000</v>
      </c>
      <c r="C16443">
        <v>-10.839897964143429</v>
      </c>
    </row>
    <row r="16444" spans="1:3" x14ac:dyDescent="0.3">
      <c r="A16444">
        <v>10.5</v>
      </c>
      <c r="B16444">
        <v>14120000000</v>
      </c>
      <c r="C16444">
        <v>-10.61690805122714</v>
      </c>
    </row>
    <row r="16445" spans="1:3" x14ac:dyDescent="0.3">
      <c r="A16445">
        <v>10.5</v>
      </c>
      <c r="B16445">
        <v>14130000000</v>
      </c>
      <c r="C16445">
        <v>-10.4096007026585</v>
      </c>
    </row>
    <row r="16446" spans="1:3" x14ac:dyDescent="0.3">
      <c r="A16446">
        <v>10.5</v>
      </c>
      <c r="B16446">
        <v>14140000000.000002</v>
      </c>
      <c r="C16446">
        <v>-10.222494288840068</v>
      </c>
    </row>
    <row r="16447" spans="1:3" x14ac:dyDescent="0.3">
      <c r="A16447">
        <v>10.5</v>
      </c>
      <c r="B16447">
        <v>14150000000</v>
      </c>
      <c r="C16447">
        <v>-10.058031493845624</v>
      </c>
    </row>
    <row r="16448" spans="1:3" x14ac:dyDescent="0.3">
      <c r="A16448">
        <v>10.5</v>
      </c>
      <c r="B16448">
        <v>14160000000</v>
      </c>
      <c r="C16448">
        <v>-9.9163982657610124</v>
      </c>
    </row>
    <row r="16449" spans="1:3" x14ac:dyDescent="0.3">
      <c r="A16449">
        <v>10.5</v>
      </c>
      <c r="B16449">
        <v>14169999999.999998</v>
      </c>
      <c r="C16449">
        <v>-9.7958668005072944</v>
      </c>
    </row>
    <row r="16450" spans="1:3" x14ac:dyDescent="0.3">
      <c r="A16450">
        <v>10.5</v>
      </c>
      <c r="B16450">
        <v>14180000000.000002</v>
      </c>
      <c r="C16450">
        <v>-9.6934488684991429</v>
      </c>
    </row>
    <row r="16451" spans="1:3" x14ac:dyDescent="0.3">
      <c r="A16451">
        <v>10.5</v>
      </c>
      <c r="B16451">
        <v>14190000000</v>
      </c>
      <c r="C16451">
        <v>-9.605597647574287</v>
      </c>
    </row>
    <row r="16452" spans="1:3" x14ac:dyDescent="0.3">
      <c r="A16452">
        <v>10.5</v>
      </c>
      <c r="B16452">
        <v>14200000000</v>
      </c>
      <c r="C16452">
        <v>-9.5287726220867484</v>
      </c>
    </row>
    <row r="16453" spans="1:3" x14ac:dyDescent="0.3">
      <c r="A16453">
        <v>10.5</v>
      </c>
      <c r="B16453">
        <v>14209999999.999998</v>
      </c>
      <c r="C16453">
        <v>-9.4597974063096277</v>
      </c>
    </row>
    <row r="16454" spans="1:3" x14ac:dyDescent="0.3">
      <c r="A16454">
        <v>10.5</v>
      </c>
      <c r="B16454">
        <v>14220000000</v>
      </c>
      <c r="C16454">
        <v>-9.396027043602011</v>
      </c>
    </row>
    <row r="16455" spans="1:3" x14ac:dyDescent="0.3">
      <c r="A16455">
        <v>10.5</v>
      </c>
      <c r="B16455">
        <v>14230000000</v>
      </c>
      <c r="C16455">
        <v>-9.3353799134995867</v>
      </c>
    </row>
    <row r="16456" spans="1:3" x14ac:dyDescent="0.3">
      <c r="A16456">
        <v>10.5</v>
      </c>
      <c r="B16456">
        <v>14240000000</v>
      </c>
      <c r="C16456">
        <v>-9.2762921086410763</v>
      </c>
    </row>
    <row r="16457" spans="1:3" x14ac:dyDescent="0.3">
      <c r="A16457">
        <v>10.5</v>
      </c>
      <c r="B16457">
        <v>14250000000</v>
      </c>
      <c r="C16457">
        <v>-9.2176384303676233</v>
      </c>
    </row>
    <row r="16458" spans="1:3" x14ac:dyDescent="0.3">
      <c r="A16458">
        <v>10.5</v>
      </c>
      <c r="B16458">
        <v>14260000000</v>
      </c>
      <c r="C16458">
        <v>-9.1586476624838227</v>
      </c>
    </row>
    <row r="16459" spans="1:3" x14ac:dyDescent="0.3">
      <c r="A16459">
        <v>10.5</v>
      </c>
      <c r="B16459">
        <v>14270000000</v>
      </c>
      <c r="C16459">
        <v>-9.0988266635806596</v>
      </c>
    </row>
    <row r="16460" spans="1:3" x14ac:dyDescent="0.3">
      <c r="A16460">
        <v>10.5</v>
      </c>
      <c r="B16460">
        <v>14280000000.000002</v>
      </c>
      <c r="C16460">
        <v>-9.0378993554609881</v>
      </c>
    </row>
    <row r="16461" spans="1:3" x14ac:dyDescent="0.3">
      <c r="A16461">
        <v>10.5</v>
      </c>
      <c r="B16461">
        <v>14290000000</v>
      </c>
      <c r="C16461">
        <v>-8.9757620800798996</v>
      </c>
    </row>
    <row r="16462" spans="1:3" x14ac:dyDescent="0.3">
      <c r="A16462">
        <v>10.5</v>
      </c>
      <c r="B16462">
        <v>14300000000.000002</v>
      </c>
      <c r="C16462">
        <v>-8.9124547966232921</v>
      </c>
    </row>
    <row r="16463" spans="1:3" x14ac:dyDescent="0.3">
      <c r="A16463">
        <v>10.5</v>
      </c>
      <c r="B16463">
        <v>14309999999.999998</v>
      </c>
      <c r="C16463">
        <v>-8.84814714029282</v>
      </c>
    </row>
    <row r="16464" spans="1:3" x14ac:dyDescent="0.3">
      <c r="A16464">
        <v>10.5</v>
      </c>
      <c r="B16464">
        <v>14320000000</v>
      </c>
      <c r="C16464">
        <v>-8.7831387289317213</v>
      </c>
    </row>
    <row r="16465" spans="1:3" x14ac:dyDescent="0.3">
      <c r="A16465">
        <v>10.5</v>
      </c>
      <c r="B16465">
        <v>14330000000.000002</v>
      </c>
      <c r="C16465">
        <v>-8.7178737269351849</v>
      </c>
    </row>
    <row r="16466" spans="1:3" x14ac:dyDescent="0.3">
      <c r="A16466">
        <v>10.5</v>
      </c>
      <c r="B16466">
        <v>14340000000</v>
      </c>
      <c r="C16466">
        <v>-8.6529698362878644</v>
      </c>
    </row>
    <row r="16467" spans="1:3" x14ac:dyDescent="0.3">
      <c r="A16467">
        <v>10.5</v>
      </c>
      <c r="B16467">
        <v>14350000000</v>
      </c>
      <c r="C16467">
        <v>-8.5892598715541606</v>
      </c>
    </row>
    <row r="16468" spans="1:3" x14ac:dyDescent="0.3">
      <c r="A16468">
        <v>10.5</v>
      </c>
      <c r="B16468">
        <v>14360000000</v>
      </c>
      <c r="C16468">
        <v>-8.5278349401667661</v>
      </c>
    </row>
    <row r="16469" spans="1:3" x14ac:dyDescent="0.3">
      <c r="A16469">
        <v>10.5</v>
      </c>
      <c r="B16469">
        <v>14369999999.999998</v>
      </c>
      <c r="C16469">
        <v>-8.470047326496184</v>
      </c>
    </row>
    <row r="16470" spans="1:3" x14ac:dyDescent="0.3">
      <c r="A16470">
        <v>10.5</v>
      </c>
      <c r="B16470">
        <v>14380000000.000002</v>
      </c>
      <c r="C16470">
        <v>-8.4173358589334271</v>
      </c>
    </row>
    <row r="16471" spans="1:3" x14ac:dyDescent="0.3">
      <c r="A16471">
        <v>10.5</v>
      </c>
      <c r="B16471">
        <v>14390000000</v>
      </c>
      <c r="C16471">
        <v>-8.3704618115791014</v>
      </c>
    </row>
    <row r="16472" spans="1:3" x14ac:dyDescent="0.3">
      <c r="A16472">
        <v>10.5</v>
      </c>
      <c r="B16472">
        <v>14400000000</v>
      </c>
      <c r="C16472">
        <v>-8.3270512470760423</v>
      </c>
    </row>
    <row r="16473" spans="1:3" x14ac:dyDescent="0.3">
      <c r="A16473">
        <v>10.5</v>
      </c>
      <c r="B16473">
        <v>14410000000</v>
      </c>
      <c r="C16473">
        <v>-8.2752650860664438</v>
      </c>
    </row>
    <row r="16474" spans="1:3" x14ac:dyDescent="0.3">
      <c r="A16474">
        <v>10.5</v>
      </c>
      <c r="B16474">
        <v>14419999999.999998</v>
      </c>
      <c r="C16474">
        <v>-8.183642015415284</v>
      </c>
    </row>
    <row r="16475" spans="1:3" x14ac:dyDescent="0.3">
      <c r="A16475">
        <v>10.5</v>
      </c>
      <c r="B16475">
        <v>14430000000</v>
      </c>
      <c r="C16475">
        <v>-8.0065499823770363</v>
      </c>
    </row>
    <row r="16476" spans="1:3" x14ac:dyDescent="0.3">
      <c r="A16476">
        <v>10.5</v>
      </c>
      <c r="B16476">
        <v>14440000000.000002</v>
      </c>
      <c r="C16476">
        <v>-7.7404357866345226</v>
      </c>
    </row>
    <row r="16477" spans="1:3" x14ac:dyDescent="0.3">
      <c r="A16477">
        <v>10.5</v>
      </c>
      <c r="B16477">
        <v>14449999999.999998</v>
      </c>
      <c r="C16477">
        <v>-7.4564199095468968</v>
      </c>
    </row>
    <row r="16478" spans="1:3" x14ac:dyDescent="0.3">
      <c r="A16478">
        <v>10.5</v>
      </c>
      <c r="B16478">
        <v>14460000000</v>
      </c>
      <c r="C16478">
        <v>-7.216318867917777</v>
      </c>
    </row>
    <row r="16479" spans="1:3" x14ac:dyDescent="0.3">
      <c r="A16479">
        <v>10.5</v>
      </c>
      <c r="B16479">
        <v>14469999999.999998</v>
      </c>
      <c r="C16479">
        <v>-7.0256697461374342</v>
      </c>
    </row>
    <row r="16480" spans="1:3" x14ac:dyDescent="0.3">
      <c r="A16480">
        <v>10.5</v>
      </c>
      <c r="B16480">
        <v>14480000000</v>
      </c>
      <c r="C16480">
        <v>-6.8669791699309961</v>
      </c>
    </row>
    <row r="16481" spans="1:3" x14ac:dyDescent="0.3">
      <c r="A16481">
        <v>10.5</v>
      </c>
      <c r="B16481">
        <v>14490000000</v>
      </c>
      <c r="C16481">
        <v>-6.7247768250050832</v>
      </c>
    </row>
    <row r="16482" spans="1:3" x14ac:dyDescent="0.3">
      <c r="A16482">
        <v>10.5</v>
      </c>
      <c r="B16482">
        <v>14500000000</v>
      </c>
      <c r="C16482">
        <v>-6.58977482494908</v>
      </c>
    </row>
    <row r="16483" spans="1:3" x14ac:dyDescent="0.3">
      <c r="A16483">
        <v>10.5</v>
      </c>
      <c r="B16483">
        <v>14510000000</v>
      </c>
      <c r="C16483">
        <v>-6.4570151122144512</v>
      </c>
    </row>
    <row r="16484" spans="1:3" x14ac:dyDescent="0.3">
      <c r="A16484">
        <v>10.5</v>
      </c>
      <c r="B16484">
        <v>14520000000</v>
      </c>
      <c r="C16484">
        <v>-6.3239664170170462</v>
      </c>
    </row>
    <row r="16485" spans="1:3" x14ac:dyDescent="0.3">
      <c r="A16485">
        <v>10.5</v>
      </c>
      <c r="B16485">
        <v>14530000000</v>
      </c>
      <c r="C16485">
        <v>-6.1893896587393122</v>
      </c>
    </row>
    <row r="16486" spans="1:3" x14ac:dyDescent="0.3">
      <c r="A16486">
        <v>10.5</v>
      </c>
      <c r="B16486">
        <v>14540000000.000002</v>
      </c>
      <c r="C16486">
        <v>-6.0527439415038113</v>
      </c>
    </row>
    <row r="16487" spans="1:3" x14ac:dyDescent="0.3">
      <c r="A16487">
        <v>10.5</v>
      </c>
      <c r="B16487">
        <v>14550000000</v>
      </c>
      <c r="C16487">
        <v>-5.9138902675271989</v>
      </c>
    </row>
    <row r="16488" spans="1:3" x14ac:dyDescent="0.3">
      <c r="A16488">
        <v>10.5</v>
      </c>
      <c r="B16488">
        <v>14560000000</v>
      </c>
      <c r="C16488">
        <v>-5.7729522798646453</v>
      </c>
    </row>
    <row r="16489" spans="1:3" x14ac:dyDescent="0.3">
      <c r="A16489">
        <v>10.5</v>
      </c>
      <c r="B16489">
        <v>14569999999.999998</v>
      </c>
      <c r="C16489">
        <v>-5.6302637268508073</v>
      </c>
    </row>
    <row r="16490" spans="1:3" x14ac:dyDescent="0.3">
      <c r="A16490">
        <v>10.5</v>
      </c>
      <c r="B16490">
        <v>14580000000.000002</v>
      </c>
      <c r="C16490">
        <v>-5.4863705975737744</v>
      </c>
    </row>
    <row r="16491" spans="1:3" x14ac:dyDescent="0.3">
      <c r="A16491">
        <v>10.5</v>
      </c>
      <c r="B16491">
        <v>14590000000</v>
      </c>
      <c r="C16491">
        <v>-5.3420756290067573</v>
      </c>
    </row>
    <row r="16492" spans="1:3" x14ac:dyDescent="0.3">
      <c r="A16492">
        <v>10.5</v>
      </c>
      <c r="B16492">
        <v>14600000000</v>
      </c>
      <c r="C16492">
        <v>-5.1985221956240668</v>
      </c>
    </row>
    <row r="16493" spans="1:3" x14ac:dyDescent="0.3">
      <c r="A16493">
        <v>10.5</v>
      </c>
      <c r="B16493">
        <v>14609999999.999998</v>
      </c>
      <c r="C16493">
        <v>-5.0573156260570702</v>
      </c>
    </row>
    <row r="16494" spans="1:3" x14ac:dyDescent="0.3">
      <c r="A16494">
        <v>10.5</v>
      </c>
      <c r="B16494">
        <v>14620000000</v>
      </c>
      <c r="C16494">
        <v>-4.9206699805763074</v>
      </c>
    </row>
    <row r="16495" spans="1:3" x14ac:dyDescent="0.3">
      <c r="A16495">
        <v>10.5</v>
      </c>
      <c r="B16495">
        <v>14630000000</v>
      </c>
      <c r="C16495">
        <v>-4.7915406616669145</v>
      </c>
    </row>
    <row r="16496" spans="1:3" x14ac:dyDescent="0.3">
      <c r="A16496">
        <v>10.5</v>
      </c>
      <c r="B16496">
        <v>14640000000</v>
      </c>
      <c r="C16496">
        <v>-4.6736524356198741</v>
      </c>
    </row>
    <row r="16497" spans="1:3" x14ac:dyDescent="0.3">
      <c r="A16497">
        <v>10.5</v>
      </c>
      <c r="B16497">
        <v>14650000000</v>
      </c>
      <c r="C16497">
        <v>-4.5712699962024264</v>
      </c>
    </row>
    <row r="16498" spans="1:3" x14ac:dyDescent="0.3">
      <c r="A16498">
        <v>10.5</v>
      </c>
      <c r="B16498">
        <v>14660000000</v>
      </c>
      <c r="C16498">
        <v>-4.4885409935780842</v>
      </c>
    </row>
    <row r="16499" spans="1:3" x14ac:dyDescent="0.3">
      <c r="A16499">
        <v>10.5</v>
      </c>
      <c r="B16499">
        <v>14669999999.999998</v>
      </c>
      <c r="C16499">
        <v>-4.4283803441287812</v>
      </c>
    </row>
    <row r="16500" spans="1:3" x14ac:dyDescent="0.3">
      <c r="A16500">
        <v>10.5</v>
      </c>
      <c r="B16500">
        <v>14680000000.000002</v>
      </c>
      <c r="C16500">
        <v>-4.3912260302704311</v>
      </c>
    </row>
    <row r="16501" spans="1:3" x14ac:dyDescent="0.3">
      <c r="A16501">
        <v>10.5</v>
      </c>
      <c r="B16501">
        <v>14690000000</v>
      </c>
      <c r="C16501">
        <v>-4.37437958786174</v>
      </c>
    </row>
    <row r="16502" spans="1:3" x14ac:dyDescent="0.3">
      <c r="A16502">
        <v>10.5</v>
      </c>
      <c r="B16502">
        <v>14700000000</v>
      </c>
      <c r="C16502">
        <v>-4.3725590104677279</v>
      </c>
    </row>
    <row r="16503" spans="1:3" x14ac:dyDescent="0.3">
      <c r="A16503">
        <v>10.5</v>
      </c>
      <c r="B16503">
        <v>14709999999.999998</v>
      </c>
      <c r="C16503">
        <v>-4.3795360519687963</v>
      </c>
    </row>
    <row r="16504" spans="1:3" x14ac:dyDescent="0.3">
      <c r="A16504">
        <v>10.5</v>
      </c>
      <c r="B16504">
        <v>14720000000</v>
      </c>
      <c r="C16504">
        <v>-4.3899416081931504</v>
      </c>
    </row>
    <row r="16505" spans="1:3" x14ac:dyDescent="0.3">
      <c r="A16505">
        <v>10.5</v>
      </c>
      <c r="B16505">
        <v>14730000000</v>
      </c>
      <c r="C16505">
        <v>-4.4003216731441306</v>
      </c>
    </row>
    <row r="16506" spans="1:3" x14ac:dyDescent="0.3">
      <c r="A16506">
        <v>10.5</v>
      </c>
      <c r="B16506">
        <v>14740000000</v>
      </c>
      <c r="C16506">
        <v>-4.4092103100403754</v>
      </c>
    </row>
    <row r="16507" spans="1:3" x14ac:dyDescent="0.3">
      <c r="A16507">
        <v>10.5</v>
      </c>
      <c r="B16507">
        <v>14750000000</v>
      </c>
      <c r="C16507">
        <v>-4.4165843689755118</v>
      </c>
    </row>
    <row r="16508" spans="1:3" x14ac:dyDescent="0.3">
      <c r="A16508">
        <v>10.5</v>
      </c>
      <c r="B16508">
        <v>14760000000</v>
      </c>
      <c r="C16508">
        <v>-4.4231764382786807</v>
      </c>
    </row>
    <row r="16509" spans="1:3" x14ac:dyDescent="0.3">
      <c r="A16509">
        <v>10.5</v>
      </c>
      <c r="B16509">
        <v>14769999999.999998</v>
      </c>
      <c r="C16509">
        <v>-4.4299285358407712</v>
      </c>
    </row>
    <row r="16510" spans="1:3" x14ac:dyDescent="0.3">
      <c r="A16510">
        <v>10.5</v>
      </c>
      <c r="B16510">
        <v>14780000000.000002</v>
      </c>
      <c r="C16510">
        <v>-4.4376592815103342</v>
      </c>
    </row>
    <row r="16511" spans="1:3" x14ac:dyDescent="0.3">
      <c r="A16511">
        <v>10.5</v>
      </c>
      <c r="B16511">
        <v>14790000000</v>
      </c>
      <c r="C16511">
        <v>-4.4469077434319892</v>
      </c>
    </row>
    <row r="16512" spans="1:3" x14ac:dyDescent="0.3">
      <c r="A16512">
        <v>10.5</v>
      </c>
      <c r="B16512">
        <v>14800000000</v>
      </c>
      <c r="C16512">
        <v>-4.4578907144155098</v>
      </c>
    </row>
    <row r="16513" spans="1:3" x14ac:dyDescent="0.3">
      <c r="A16513">
        <v>10.5</v>
      </c>
      <c r="B16513">
        <v>14809999999.999998</v>
      </c>
      <c r="C16513">
        <v>-4.4705209874067702</v>
      </c>
    </row>
    <row r="16514" spans="1:3" x14ac:dyDescent="0.3">
      <c r="A16514">
        <v>10.5</v>
      </c>
      <c r="B16514">
        <v>14819999999.999998</v>
      </c>
      <c r="C16514">
        <v>-4.4844527927655111</v>
      </c>
    </row>
    <row r="16515" spans="1:3" x14ac:dyDescent="0.3">
      <c r="A16515">
        <v>10.5</v>
      </c>
      <c r="B16515">
        <v>14830000000.000002</v>
      </c>
      <c r="C16515">
        <v>-4.4991356476560407</v>
      </c>
    </row>
    <row r="16516" spans="1:3" x14ac:dyDescent="0.3">
      <c r="A16516">
        <v>10.5</v>
      </c>
      <c r="B16516">
        <v>14840000000</v>
      </c>
      <c r="C16516">
        <v>-4.513867579427064</v>
      </c>
    </row>
    <row r="16517" spans="1:3" x14ac:dyDescent="0.3">
      <c r="A16517">
        <v>10.5</v>
      </c>
      <c r="B16517">
        <v>14849999999.999998</v>
      </c>
      <c r="C16517">
        <v>-4.5278442530541394</v>
      </c>
    </row>
    <row r="16518" spans="1:3" x14ac:dyDescent="0.3">
      <c r="A16518">
        <v>10.5</v>
      </c>
      <c r="B16518">
        <v>14860000000</v>
      </c>
      <c r="C16518">
        <v>-4.540203553615525</v>
      </c>
    </row>
    <row r="16519" spans="1:3" x14ac:dyDescent="0.3">
      <c r="A16519">
        <v>10.5</v>
      </c>
      <c r="B16519">
        <v>14869999999.999998</v>
      </c>
      <c r="C16519">
        <v>-4.5500668323413365</v>
      </c>
    </row>
    <row r="16520" spans="1:3" x14ac:dyDescent="0.3">
      <c r="A16520">
        <v>10.5</v>
      </c>
      <c r="B16520">
        <v>14880000000</v>
      </c>
      <c r="C16520">
        <v>-4.5565790513564552</v>
      </c>
    </row>
    <row r="16521" spans="1:3" x14ac:dyDescent="0.3">
      <c r="A16521">
        <v>10.5</v>
      </c>
      <c r="B16521">
        <v>14890000000.000002</v>
      </c>
      <c r="C16521">
        <v>-4.5589508755061567</v>
      </c>
    </row>
    <row r="16522" spans="1:3" x14ac:dyDescent="0.3">
      <c r="A16522">
        <v>10.5</v>
      </c>
      <c r="B16522">
        <v>14900000000</v>
      </c>
      <c r="C16522">
        <v>-4.5565065889683298</v>
      </c>
    </row>
    <row r="16523" spans="1:3" x14ac:dyDescent="0.3">
      <c r="A16523">
        <v>10.5</v>
      </c>
      <c r="B16523">
        <v>14910000000.000002</v>
      </c>
      <c r="C16523">
        <v>-4.5487426749877908</v>
      </c>
    </row>
    <row r="16524" spans="1:3" x14ac:dyDescent="0.3">
      <c r="A16524">
        <v>10.5</v>
      </c>
      <c r="B16524">
        <v>14919999999.999998</v>
      </c>
      <c r="C16524">
        <v>-4.5354030106897705</v>
      </c>
    </row>
    <row r="16525" spans="1:3" x14ac:dyDescent="0.3">
      <c r="A16525">
        <v>10.5</v>
      </c>
      <c r="B16525">
        <v>14930000000.000002</v>
      </c>
      <c r="C16525">
        <v>-4.5165777895098138</v>
      </c>
    </row>
    <row r="16526" spans="1:3" x14ac:dyDescent="0.3">
      <c r="A16526">
        <v>10.5</v>
      </c>
      <c r="B16526">
        <v>14940000000.000002</v>
      </c>
      <c r="C16526">
        <v>-4.4928341568361612</v>
      </c>
    </row>
    <row r="16527" spans="1:3" x14ac:dyDescent="0.3">
      <c r="A16527">
        <v>10.5</v>
      </c>
      <c r="B16527">
        <v>14949999999.999998</v>
      </c>
      <c r="C16527">
        <v>-4.4653863769138047</v>
      </c>
    </row>
    <row r="16528" spans="1:3" x14ac:dyDescent="0.3">
      <c r="A16528">
        <v>10.5</v>
      </c>
      <c r="B16528">
        <v>14960000000</v>
      </c>
      <c r="C16528">
        <v>-4.436310672031504</v>
      </c>
    </row>
    <row r="16529" spans="1:3" x14ac:dyDescent="0.3">
      <c r="A16529">
        <v>10.5</v>
      </c>
      <c r="B16529">
        <v>14969999999.999998</v>
      </c>
      <c r="C16529">
        <v>-4.4088021397836581</v>
      </c>
    </row>
    <row r="16530" spans="1:3" x14ac:dyDescent="0.3">
      <c r="A16530">
        <v>10.5</v>
      </c>
      <c r="B16530">
        <v>14980000000</v>
      </c>
      <c r="C16530">
        <v>-4.3874545301422136</v>
      </c>
    </row>
    <row r="16531" spans="1:3" x14ac:dyDescent="0.3">
      <c r="A16531">
        <v>10.5</v>
      </c>
      <c r="B16531">
        <v>14990000000.000002</v>
      </c>
      <c r="C16531">
        <v>-4.3785136634953039</v>
      </c>
    </row>
    <row r="16532" spans="1:3" x14ac:dyDescent="0.3">
      <c r="A16532">
        <v>10.5</v>
      </c>
      <c r="B16532">
        <v>15000000000</v>
      </c>
      <c r="C16532">
        <v>-4.3900095736561244</v>
      </c>
    </row>
    <row r="16535" spans="1:3" x14ac:dyDescent="0.3">
      <c r="A16535">
        <v>11.499999999999998</v>
      </c>
      <c r="B16535">
        <v>0</v>
      </c>
      <c r="C16535">
        <v>-1.2150526078571505E-13</v>
      </c>
    </row>
    <row r="16536" spans="1:3" x14ac:dyDescent="0.3">
      <c r="A16536">
        <v>11.499999999999998</v>
      </c>
      <c r="B16536">
        <v>10000000</v>
      </c>
      <c r="C16536">
        <v>-2.2607894949218857E-4</v>
      </c>
    </row>
    <row r="16537" spans="1:3" x14ac:dyDescent="0.3">
      <c r="A16537">
        <v>11.499999999999998</v>
      </c>
      <c r="B16537">
        <v>20000000</v>
      </c>
      <c r="C16537">
        <v>-8.9241279846831781E-4</v>
      </c>
    </row>
    <row r="16538" spans="1:3" x14ac:dyDescent="0.3">
      <c r="A16538">
        <v>11.499999999999998</v>
      </c>
      <c r="B16538">
        <v>30000000</v>
      </c>
      <c r="C16538">
        <v>-1.9649118254170903E-3</v>
      </c>
    </row>
    <row r="16539" spans="1:3" x14ac:dyDescent="0.3">
      <c r="A16539">
        <v>11.499999999999998</v>
      </c>
      <c r="B16539">
        <v>40000000</v>
      </c>
      <c r="C16539">
        <v>-3.391760308982741E-3</v>
      </c>
    </row>
    <row r="16540" spans="1:3" x14ac:dyDescent="0.3">
      <c r="A16540">
        <v>11.499999999999998</v>
      </c>
      <c r="B16540">
        <v>50000000</v>
      </c>
      <c r="C16540">
        <v>-5.109677977617428E-3</v>
      </c>
    </row>
    <row r="16541" spans="1:3" x14ac:dyDescent="0.3">
      <c r="A16541">
        <v>11.499999999999998</v>
      </c>
      <c r="B16541">
        <v>60000000</v>
      </c>
      <c r="C16541">
        <v>-7.0506695782207758E-3</v>
      </c>
    </row>
    <row r="16542" spans="1:3" x14ac:dyDescent="0.3">
      <c r="A16542">
        <v>11.499999999999998</v>
      </c>
      <c r="B16542">
        <v>70000000</v>
      </c>
      <c r="C16542">
        <v>-9.1480865365375572E-3</v>
      </c>
    </row>
    <row r="16543" spans="1:3" x14ac:dyDescent="0.3">
      <c r="A16543">
        <v>11.499999999999998</v>
      </c>
      <c r="B16543">
        <v>80000000</v>
      </c>
      <c r="C16543">
        <v>-1.1341236550755101E-2</v>
      </c>
    </row>
    <row r="16544" spans="1:3" x14ac:dyDescent="0.3">
      <c r="A16544">
        <v>11.499999999999998</v>
      </c>
      <c r="B16544">
        <v>90000000</v>
      </c>
      <c r="C16544">
        <v>-1.3578262664396433E-2</v>
      </c>
    </row>
    <row r="16545" spans="1:3" x14ac:dyDescent="0.3">
      <c r="A16545">
        <v>11.499999999999998</v>
      </c>
      <c r="B16545">
        <v>100000000</v>
      </c>
      <c r="C16545">
        <v>-1.5817409305963117E-2</v>
      </c>
    </row>
    <row r="16546" spans="1:3" x14ac:dyDescent="0.3">
      <c r="A16546">
        <v>11.499999999999998</v>
      </c>
      <c r="B16546">
        <v>110000000.00000001</v>
      </c>
      <c r="C16546">
        <v>-1.8027024370048109E-2</v>
      </c>
    </row>
    <row r="16547" spans="1:3" x14ac:dyDescent="0.3">
      <c r="A16547">
        <v>11.499999999999998</v>
      </c>
      <c r="B16547">
        <v>120000000</v>
      </c>
      <c r="C16547">
        <v>-2.0184719732124004E-2</v>
      </c>
    </row>
    <row r="16548" spans="1:3" x14ac:dyDescent="0.3">
      <c r="A16548">
        <v>11.499999999999998</v>
      </c>
      <c r="B16548">
        <v>130000000</v>
      </c>
      <c r="C16548">
        <v>-2.2276076740659394E-2</v>
      </c>
    </row>
    <row r="16549" spans="1:3" x14ac:dyDescent="0.3">
      <c r="A16549">
        <v>11.499999999999998</v>
      </c>
      <c r="B16549">
        <v>140000000</v>
      </c>
      <c r="C16549">
        <v>-2.429319424180057E-2</v>
      </c>
    </row>
    <row r="16550" spans="1:3" x14ac:dyDescent="0.3">
      <c r="A16550">
        <v>11.499999999999998</v>
      </c>
      <c r="B16550">
        <v>150000000</v>
      </c>
      <c r="C16550">
        <v>-2.6233277178666366E-2</v>
      </c>
    </row>
    <row r="16551" spans="1:3" x14ac:dyDescent="0.3">
      <c r="A16551">
        <v>11.499999999999998</v>
      </c>
      <c r="B16551">
        <v>160000000</v>
      </c>
      <c r="C16551">
        <v>-2.8097377839230581E-2</v>
      </c>
    </row>
    <row r="16552" spans="1:3" x14ac:dyDescent="0.3">
      <c r="A16552">
        <v>11.499999999999998</v>
      </c>
      <c r="B16552">
        <v>170000000</v>
      </c>
      <c r="C16552">
        <v>-2.9889338350658424E-2</v>
      </c>
    </row>
    <row r="16553" spans="1:3" x14ac:dyDescent="0.3">
      <c r="A16553">
        <v>11.499999999999998</v>
      </c>
      <c r="B16553">
        <v>180000000</v>
      </c>
      <c r="C16553">
        <v>-3.1614941785481188E-2</v>
      </c>
    </row>
    <row r="16554" spans="1:3" x14ac:dyDescent="0.3">
      <c r="A16554">
        <v>11.499999999999998</v>
      </c>
      <c r="B16554">
        <v>190000000</v>
      </c>
      <c r="C16554">
        <v>-3.3281255863999694E-2</v>
      </c>
    </row>
    <row r="16555" spans="1:3" x14ac:dyDescent="0.3">
      <c r="A16555">
        <v>11.499999999999998</v>
      </c>
      <c r="B16555">
        <v>200000000</v>
      </c>
      <c r="C16555">
        <v>-3.4896142399779784E-2</v>
      </c>
    </row>
    <row r="16556" spans="1:3" x14ac:dyDescent="0.3">
      <c r="A16556">
        <v>11.499999999999998</v>
      </c>
      <c r="B16556">
        <v>210000000</v>
      </c>
      <c r="C16556">
        <v>-3.6467902691864909E-2</v>
      </c>
    </row>
    <row r="16557" spans="1:3" x14ac:dyDescent="0.3">
      <c r="A16557">
        <v>11.499999999999998</v>
      </c>
      <c r="B16557">
        <v>220000000.00000003</v>
      </c>
      <c r="C16557">
        <v>-3.8005030543392389E-2</v>
      </c>
    </row>
    <row r="16558" spans="1:3" x14ac:dyDescent="0.3">
      <c r="A16558">
        <v>11.499999999999998</v>
      </c>
      <c r="B16558">
        <v>229999999.99999997</v>
      </c>
      <c r="C16558">
        <v>-3.9516048159256696E-2</v>
      </c>
    </row>
    <row r="16559" spans="1:3" x14ac:dyDescent="0.3">
      <c r="A16559">
        <v>11.499999999999998</v>
      </c>
      <c r="B16559">
        <v>240000000</v>
      </c>
      <c r="C16559">
        <v>-4.1009404426146021E-2</v>
      </c>
    </row>
    <row r="16560" spans="1:3" x14ac:dyDescent="0.3">
      <c r="A16560">
        <v>11.499999999999998</v>
      </c>
      <c r="B16560">
        <v>250000000</v>
      </c>
      <c r="C16560">
        <v>-4.2493419227941087E-2</v>
      </c>
    </row>
    <row r="16561" spans="1:3" x14ac:dyDescent="0.3">
      <c r="A16561">
        <v>11.499999999999998</v>
      </c>
      <c r="B16561">
        <v>260000000</v>
      </c>
      <c r="C16561">
        <v>-4.397626112638519E-2</v>
      </c>
    </row>
    <row r="16562" spans="1:3" x14ac:dyDescent="0.3">
      <c r="A16562">
        <v>11.499999999999998</v>
      </c>
      <c r="B16562">
        <v>270000000</v>
      </c>
      <c r="C16562">
        <v>-4.546594881153309E-2</v>
      </c>
    </row>
    <row r="16563" spans="1:3" x14ac:dyDescent="0.3">
      <c r="A16563">
        <v>11.499999999999998</v>
      </c>
      <c r="B16563">
        <v>280000000</v>
      </c>
      <c r="C16563">
        <v>-4.6970369200951163E-2</v>
      </c>
    </row>
    <row r="16564" spans="1:3" x14ac:dyDescent="0.3">
      <c r="A16564">
        <v>11.499999999999998</v>
      </c>
      <c r="B16564">
        <v>290000000</v>
      </c>
      <c r="C16564">
        <v>-4.8497307003584338E-2</v>
      </c>
    </row>
    <row r="16565" spans="1:3" x14ac:dyDescent="0.3">
      <c r="A16565">
        <v>11.499999999999998</v>
      </c>
      <c r="B16565">
        <v>300000000</v>
      </c>
      <c r="C16565">
        <v>-5.0054482050866371E-2</v>
      </c>
    </row>
    <row r="16566" spans="1:3" x14ac:dyDescent="0.3">
      <c r="A16566">
        <v>11.499999999999998</v>
      </c>
      <c r="B16566">
        <v>310000000</v>
      </c>
      <c r="C16566">
        <v>-5.1649591820672941E-2</v>
      </c>
    </row>
    <row r="16567" spans="1:3" x14ac:dyDescent="0.3">
      <c r="A16567">
        <v>11.499999999999998</v>
      </c>
      <c r="B16567">
        <v>320000000</v>
      </c>
      <c r="C16567">
        <v>-5.3290357417676563E-2</v>
      </c>
    </row>
    <row r="16568" spans="1:3" x14ac:dyDescent="0.3">
      <c r="A16568">
        <v>11.499999999999998</v>
      </c>
      <c r="B16568">
        <v>330000000</v>
      </c>
      <c r="C16568">
        <v>-5.4984571894101893E-2</v>
      </c>
    </row>
    <row r="16569" spans="1:3" x14ac:dyDescent="0.3">
      <c r="A16569">
        <v>11.499999999999998</v>
      </c>
      <c r="B16569">
        <v>340000000</v>
      </c>
      <c r="C16569">
        <v>-5.6740150249683659E-2</v>
      </c>
    </row>
    <row r="16570" spans="1:3" x14ac:dyDescent="0.3">
      <c r="A16570">
        <v>11.499999999999998</v>
      </c>
      <c r="B16570">
        <v>350000000</v>
      </c>
      <c r="C16570">
        <v>-5.856518078340496E-2</v>
      </c>
    </row>
    <row r="16571" spans="1:3" x14ac:dyDescent="0.3">
      <c r="A16571">
        <v>11.499999999999998</v>
      </c>
      <c r="B16571">
        <v>360000000</v>
      </c>
      <c r="C16571">
        <v>-6.0467977712933066E-2</v>
      </c>
    </row>
    <row r="16572" spans="1:3" x14ac:dyDescent="0.3">
      <c r="A16572">
        <v>11.499999999999998</v>
      </c>
      <c r="B16572">
        <v>370000000</v>
      </c>
      <c r="C16572">
        <v>-6.2457135157108691E-2</v>
      </c>
    </row>
    <row r="16573" spans="1:3" x14ac:dyDescent="0.3">
      <c r="A16573">
        <v>11.499999999999998</v>
      </c>
      <c r="B16573">
        <v>380000000</v>
      </c>
      <c r="C16573">
        <v>-6.4541582710377188E-2</v>
      </c>
    </row>
    <row r="16574" spans="1:3" x14ac:dyDescent="0.3">
      <c r="A16574">
        <v>11.499999999999998</v>
      </c>
      <c r="B16574">
        <v>390000000</v>
      </c>
      <c r="C16574">
        <v>-6.6730642939657067E-2</v>
      </c>
    </row>
    <row r="16575" spans="1:3" x14ac:dyDescent="0.3">
      <c r="A16575">
        <v>11.499999999999998</v>
      </c>
      <c r="B16575">
        <v>400000000</v>
      </c>
      <c r="C16575">
        <v>-6.9034091215393834E-2</v>
      </c>
    </row>
    <row r="16576" spans="1:3" x14ac:dyDescent="0.3">
      <c r="A16576">
        <v>11.499999999999998</v>
      </c>
      <c r="B16576">
        <v>409999999.99999994</v>
      </c>
      <c r="C16576">
        <v>-7.1462218355806906E-2</v>
      </c>
    </row>
    <row r="16577" spans="1:3" x14ac:dyDescent="0.3">
      <c r="A16577">
        <v>11.499999999999998</v>
      </c>
      <c r="B16577">
        <v>420000000</v>
      </c>
      <c r="C16577">
        <v>-7.4025896624115017E-2</v>
      </c>
    </row>
    <row r="16578" spans="1:3" x14ac:dyDescent="0.3">
      <c r="A16578">
        <v>11.499999999999998</v>
      </c>
      <c r="B16578">
        <v>430000000</v>
      </c>
      <c r="C16578">
        <v>-7.6736649676328789E-2</v>
      </c>
    </row>
    <row r="16579" spans="1:3" x14ac:dyDescent="0.3">
      <c r="A16579">
        <v>11.499999999999998</v>
      </c>
      <c r="B16579">
        <v>440000000.00000006</v>
      </c>
      <c r="C16579">
        <v>-7.9606727115689863E-2</v>
      </c>
    </row>
    <row r="16580" spans="1:3" x14ac:dyDescent="0.3">
      <c r="A16580">
        <v>11.499999999999998</v>
      </c>
      <c r="B16580">
        <v>450000000</v>
      </c>
      <c r="C16580">
        <v>-8.2649184372980133E-2</v>
      </c>
    </row>
    <row r="16581" spans="1:3" x14ac:dyDescent="0.3">
      <c r="A16581">
        <v>11.499999999999998</v>
      </c>
      <c r="B16581">
        <v>459999999.99999994</v>
      </c>
      <c r="C16581">
        <v>-8.5877968700076052E-2</v>
      </c>
    </row>
    <row r="16582" spans="1:3" x14ac:dyDescent="0.3">
      <c r="A16582">
        <v>11.499999999999998</v>
      </c>
      <c r="B16582">
        <v>470000000</v>
      </c>
      <c r="C16582">
        <v>-8.9308012141709539E-2</v>
      </c>
    </row>
    <row r="16583" spans="1:3" x14ac:dyDescent="0.3">
      <c r="A16583">
        <v>11.499999999999998</v>
      </c>
      <c r="B16583">
        <v>480000000</v>
      </c>
      <c r="C16583">
        <v>-9.2955332437653998E-2</v>
      </c>
    </row>
    <row r="16584" spans="1:3" x14ac:dyDescent="0.3">
      <c r="A16584">
        <v>11.499999999999998</v>
      </c>
      <c r="B16584">
        <v>490000000.00000006</v>
      </c>
      <c r="C16584">
        <v>-9.68371429077588E-2</v>
      </c>
    </row>
    <row r="16585" spans="1:3" x14ac:dyDescent="0.3">
      <c r="A16585">
        <v>11.499999999999998</v>
      </c>
      <c r="B16585">
        <v>500000000</v>
      </c>
      <c r="C16585">
        <v>-0.10097197248630138</v>
      </c>
    </row>
    <row r="16586" spans="1:3" x14ac:dyDescent="0.3">
      <c r="A16586">
        <v>11.499999999999998</v>
      </c>
      <c r="B16586">
        <v>509999999.99999994</v>
      </c>
      <c r="C16586">
        <v>-0.10537979720353216</v>
      </c>
    </row>
    <row r="16587" spans="1:3" x14ac:dyDescent="0.3">
      <c r="A16587">
        <v>11.499999999999998</v>
      </c>
      <c r="B16587">
        <v>520000000</v>
      </c>
      <c r="C16587">
        <v>-0.11008218456274851</v>
      </c>
    </row>
    <row r="16588" spans="1:3" x14ac:dyDescent="0.3">
      <c r="A16588">
        <v>11.499999999999998</v>
      </c>
      <c r="B16588">
        <v>530000000</v>
      </c>
      <c r="C16588">
        <v>-0.11510245243336606</v>
      </c>
    </row>
    <row r="16589" spans="1:3" x14ac:dyDescent="0.3">
      <c r="A16589">
        <v>11.499999999999998</v>
      </c>
      <c r="B16589">
        <v>540000000</v>
      </c>
      <c r="C16589">
        <v>-0.1204658442786543</v>
      </c>
    </row>
    <row r="16590" spans="1:3" x14ac:dyDescent="0.3">
      <c r="A16590">
        <v>11.499999999999998</v>
      </c>
      <c r="B16590">
        <v>550000000</v>
      </c>
      <c r="C16590">
        <v>-0.12619972276304142</v>
      </c>
    </row>
    <row r="16591" spans="1:3" x14ac:dyDescent="0.3">
      <c r="A16591">
        <v>11.499999999999998</v>
      </c>
      <c r="B16591">
        <v>560000000</v>
      </c>
      <c r="C16591">
        <v>-0.13233378404426782</v>
      </c>
    </row>
    <row r="16592" spans="1:3" x14ac:dyDescent="0.3">
      <c r="A16592">
        <v>11.499999999999998</v>
      </c>
      <c r="B16592">
        <v>570000000</v>
      </c>
      <c r="C16592">
        <v>-0.13890029535328532</v>
      </c>
    </row>
    <row r="16593" spans="1:3" x14ac:dyDescent="0.3">
      <c r="A16593">
        <v>11.499999999999998</v>
      </c>
      <c r="B16593">
        <v>580000000</v>
      </c>
      <c r="C16593">
        <v>-0.14593435880696723</v>
      </c>
    </row>
    <row r="16594" spans="1:3" x14ac:dyDescent="0.3">
      <c r="A16594">
        <v>11.499999999999998</v>
      </c>
      <c r="B16594">
        <v>590000000</v>
      </c>
      <c r="C16594">
        <v>-0.15347420479067239</v>
      </c>
    </row>
    <row r="16595" spans="1:3" x14ac:dyDescent="0.3">
      <c r="A16595">
        <v>11.499999999999998</v>
      </c>
      <c r="B16595">
        <v>600000000</v>
      </c>
      <c r="C16595">
        <v>-0.1615615186982628</v>
      </c>
    </row>
    <row r="16596" spans="1:3" x14ac:dyDescent="0.3">
      <c r="A16596">
        <v>11.499999999999998</v>
      </c>
      <c r="B16596">
        <v>610000000</v>
      </c>
      <c r="C16596">
        <v>-0.17024180533366728</v>
      </c>
    </row>
    <row r="16597" spans="1:3" x14ac:dyDescent="0.3">
      <c r="A16597">
        <v>11.499999999999998</v>
      </c>
      <c r="B16597">
        <v>620000000</v>
      </c>
      <c r="C16597">
        <v>-0.17956479587322471</v>
      </c>
    </row>
    <row r="16598" spans="1:3" x14ac:dyDescent="0.3">
      <c r="A16598">
        <v>11.499999999999998</v>
      </c>
      <c r="B16598">
        <v>630000000</v>
      </c>
      <c r="C16598">
        <v>-0.18958490297026762</v>
      </c>
    </row>
    <row r="16599" spans="1:3" x14ac:dyDescent="0.3">
      <c r="A16599">
        <v>11.499999999999998</v>
      </c>
      <c r="B16599">
        <v>640000000</v>
      </c>
      <c r="C16599">
        <v>-0.20036173037005328</v>
      </c>
    </row>
    <row r="16600" spans="1:3" x14ac:dyDescent="0.3">
      <c r="A16600">
        <v>11.499999999999998</v>
      </c>
      <c r="B16600">
        <v>650000000</v>
      </c>
      <c r="C16600">
        <v>-0.21196064430743838</v>
      </c>
    </row>
    <row r="16601" spans="1:3" x14ac:dyDescent="0.3">
      <c r="A16601">
        <v>11.499999999999998</v>
      </c>
      <c r="B16601">
        <v>660000000</v>
      </c>
      <c r="C16601">
        <v>-0.22445341500110466</v>
      </c>
    </row>
    <row r="16602" spans="1:3" x14ac:dyDescent="0.3">
      <c r="A16602">
        <v>11.499999999999998</v>
      </c>
      <c r="B16602">
        <v>670000000</v>
      </c>
      <c r="C16602">
        <v>-0.23791893775860468</v>
      </c>
    </row>
    <row r="16603" spans="1:3" x14ac:dyDescent="0.3">
      <c r="A16603">
        <v>11.499999999999998</v>
      </c>
      <c r="B16603">
        <v>680000000</v>
      </c>
      <c r="C16603">
        <v>-0.25244404458792219</v>
      </c>
    </row>
    <row r="16604" spans="1:3" x14ac:dyDescent="0.3">
      <c r="A16604">
        <v>11.499999999999998</v>
      </c>
      <c r="B16604">
        <v>690000000</v>
      </c>
      <c r="C16604">
        <v>-0.26812441880528159</v>
      </c>
    </row>
    <row r="16605" spans="1:3" x14ac:dyDescent="0.3">
      <c r="A16605">
        <v>11.499999999999998</v>
      </c>
      <c r="B16605">
        <v>700000000</v>
      </c>
      <c r="C16605">
        <v>-0.2850656269639843</v>
      </c>
    </row>
    <row r="16606" spans="1:3" x14ac:dyDescent="0.3">
      <c r="A16606">
        <v>11.499999999999998</v>
      </c>
      <c r="B16606">
        <v>710000000</v>
      </c>
      <c r="C16606">
        <v>-0.30338428454435507</v>
      </c>
    </row>
    <row r="16607" spans="1:3" x14ac:dyDescent="0.3">
      <c r="A16607">
        <v>11.499999999999998</v>
      </c>
      <c r="B16607">
        <v>720000000</v>
      </c>
      <c r="C16607">
        <v>-0.32320937428091079</v>
      </c>
    </row>
    <row r="16608" spans="1:3" x14ac:dyDescent="0.3">
      <c r="A16608">
        <v>11.499999999999998</v>
      </c>
      <c r="B16608">
        <v>730000000</v>
      </c>
      <c r="C16608">
        <v>-0.3446837388059551</v>
      </c>
    </row>
    <row r="16609" spans="1:3" x14ac:dyDescent="0.3">
      <c r="A16609">
        <v>11.499999999999998</v>
      </c>
      <c r="B16609">
        <v>740000000</v>
      </c>
      <c r="C16609">
        <v>-0.36796577251294704</v>
      </c>
    </row>
    <row r="16610" spans="1:3" x14ac:dyDescent="0.3">
      <c r="A16610">
        <v>11.499999999999998</v>
      </c>
      <c r="B16610">
        <v>750000000</v>
      </c>
      <c r="C16610">
        <v>-0.39323134124458314</v>
      </c>
    </row>
    <row r="16611" spans="1:3" x14ac:dyDescent="0.3">
      <c r="A16611">
        <v>11.499999999999998</v>
      </c>
      <c r="B16611">
        <v>760000000</v>
      </c>
      <c r="C16611">
        <v>-0.42067596265491031</v>
      </c>
    </row>
    <row r="16612" spans="1:3" x14ac:dyDescent="0.3">
      <c r="A16612">
        <v>11.499999999999998</v>
      </c>
      <c r="B16612">
        <v>770000000</v>
      </c>
      <c r="C16612">
        <v>-0.45051728494995291</v>
      </c>
    </row>
    <row r="16613" spans="1:3" x14ac:dyDescent="0.3">
      <c r="A16613">
        <v>11.499999999999998</v>
      </c>
      <c r="B16613">
        <v>780000000</v>
      </c>
      <c r="C16613">
        <v>-0.48299790725083269</v>
      </c>
    </row>
    <row r="16614" spans="1:3" x14ac:dyDescent="0.3">
      <c r="A16614">
        <v>11.499999999999998</v>
      </c>
      <c r="B16614">
        <v>790000000</v>
      </c>
      <c r="C16614">
        <v>-0.51838859112200686</v>
      </c>
    </row>
    <row r="16615" spans="1:3" x14ac:dyDescent="0.3">
      <c r="A16615">
        <v>11.499999999999998</v>
      </c>
      <c r="B16615">
        <v>800000000</v>
      </c>
      <c r="C16615">
        <v>-0.55699191994019415</v>
      </c>
    </row>
    <row r="16616" spans="1:3" x14ac:dyDescent="0.3">
      <c r="A16616">
        <v>11.499999999999998</v>
      </c>
      <c r="B16616">
        <v>810000000</v>
      </c>
      <c r="C16616">
        <v>-0.59914647081652772</v>
      </c>
    </row>
    <row r="16617" spans="1:3" x14ac:dyDescent="0.3">
      <c r="A16617">
        <v>11.499999999999998</v>
      </c>
      <c r="B16617">
        <v>819999999.99999988</v>
      </c>
      <c r="C16617">
        <v>-0.64523157278491605</v>
      </c>
    </row>
    <row r="16618" spans="1:3" x14ac:dyDescent="0.3">
      <c r="A16618">
        <v>11.499999999999998</v>
      </c>
      <c r="B16618">
        <v>830000000.00000012</v>
      </c>
      <c r="C16618">
        <v>-0.69567273497539206</v>
      </c>
    </row>
    <row r="16619" spans="1:3" x14ac:dyDescent="0.3">
      <c r="A16619">
        <v>11.499999999999998</v>
      </c>
      <c r="B16619">
        <v>840000000</v>
      </c>
      <c r="C16619">
        <v>-0.75094783951544919</v>
      </c>
    </row>
    <row r="16620" spans="1:3" x14ac:dyDescent="0.3">
      <c r="A16620">
        <v>11.499999999999998</v>
      </c>
      <c r="B16620">
        <v>850000000</v>
      </c>
      <c r="C16620">
        <v>-0.81159420591927156</v>
      </c>
    </row>
    <row r="16621" spans="1:3" x14ac:dyDescent="0.3">
      <c r="A16621">
        <v>11.499999999999998</v>
      </c>
      <c r="B16621">
        <v>860000000</v>
      </c>
      <c r="C16621">
        <v>-0.87821664665545485</v>
      </c>
    </row>
    <row r="16622" spans="1:3" x14ac:dyDescent="0.3">
      <c r="A16622">
        <v>11.499999999999998</v>
      </c>
      <c r="B16622">
        <v>869999999.99999988</v>
      </c>
      <c r="C16622">
        <v>-0.95149664728279826</v>
      </c>
    </row>
    <row r="16623" spans="1:3" x14ac:dyDescent="0.3">
      <c r="A16623">
        <v>11.499999999999998</v>
      </c>
      <c r="B16623">
        <v>880000000.00000012</v>
      </c>
      <c r="C16623">
        <v>-1.0322028187909644</v>
      </c>
    </row>
    <row r="16624" spans="1:3" x14ac:dyDescent="0.3">
      <c r="A16624">
        <v>11.499999999999998</v>
      </c>
      <c r="B16624">
        <v>890000000</v>
      </c>
      <c r="C16624">
        <v>-1.1212027842786361</v>
      </c>
    </row>
    <row r="16625" spans="1:3" x14ac:dyDescent="0.3">
      <c r="A16625">
        <v>11.499999999999998</v>
      </c>
      <c r="B16625">
        <v>900000000</v>
      </c>
      <c r="C16625">
        <v>-1.219476676486871</v>
      </c>
    </row>
    <row r="16626" spans="1:3" x14ac:dyDescent="0.3">
      <c r="A16626">
        <v>11.499999999999998</v>
      </c>
      <c r="B16626">
        <v>910000000</v>
      </c>
      <c r="C16626">
        <v>-1.3281324366023153</v>
      </c>
    </row>
    <row r="16627" spans="1:3" x14ac:dyDescent="0.3">
      <c r="A16627">
        <v>11.499999999999998</v>
      </c>
      <c r="B16627">
        <v>919999999.99999988</v>
      </c>
      <c r="C16627">
        <v>-1.4484231178600746</v>
      </c>
    </row>
    <row r="16628" spans="1:3" x14ac:dyDescent="0.3">
      <c r="A16628">
        <v>11.499999999999998</v>
      </c>
      <c r="B16628">
        <v>930000000.00000012</v>
      </c>
      <c r="C16628">
        <v>-1.5817664097645907</v>
      </c>
    </row>
    <row r="16629" spans="1:3" x14ac:dyDescent="0.3">
      <c r="A16629">
        <v>11.499999999999998</v>
      </c>
      <c r="B16629">
        <v>940000000</v>
      </c>
      <c r="C16629">
        <v>-1.7297666106911411</v>
      </c>
    </row>
    <row r="16630" spans="1:3" x14ac:dyDescent="0.3">
      <c r="A16630">
        <v>11.499999999999998</v>
      </c>
      <c r="B16630">
        <v>950000000</v>
      </c>
      <c r="C16630">
        <v>-1.8942392896338702</v>
      </c>
    </row>
    <row r="16631" spans="1:3" x14ac:dyDescent="0.3">
      <c r="A16631">
        <v>11.499999999999998</v>
      </c>
      <c r="B16631">
        <v>960000000</v>
      </c>
      <c r="C16631">
        <v>-2.0772388947615044</v>
      </c>
    </row>
    <row r="16632" spans="1:3" x14ac:dyDescent="0.3">
      <c r="A16632">
        <v>11.499999999999998</v>
      </c>
      <c r="B16632">
        <v>969999999.99999988</v>
      </c>
      <c r="C16632">
        <v>-2.2810895920188843</v>
      </c>
    </row>
    <row r="16633" spans="1:3" x14ac:dyDescent="0.3">
      <c r="A16633">
        <v>11.499999999999998</v>
      </c>
      <c r="B16633">
        <v>980000000.00000012</v>
      </c>
      <c r="C16633">
        <v>-2.5084196582757601</v>
      </c>
    </row>
    <row r="16634" spans="1:3" x14ac:dyDescent="0.3">
      <c r="A16634">
        <v>11.499999999999998</v>
      </c>
      <c r="B16634">
        <v>990000000</v>
      </c>
      <c r="C16634">
        <v>-2.7621998189812373</v>
      </c>
    </row>
    <row r="16635" spans="1:3" x14ac:dyDescent="0.3">
      <c r="A16635">
        <v>11.499999999999998</v>
      </c>
      <c r="B16635">
        <v>1000000000</v>
      </c>
      <c r="C16635">
        <v>-3.0457860167204966</v>
      </c>
    </row>
    <row r="16636" spans="1:3" x14ac:dyDescent="0.3">
      <c r="A16636">
        <v>11.499999999999998</v>
      </c>
      <c r="B16636">
        <v>1010000000</v>
      </c>
      <c r="C16636">
        <v>-3.3629672205437893</v>
      </c>
    </row>
    <row r="16637" spans="1:3" x14ac:dyDescent="0.3">
      <c r="A16637">
        <v>11.499999999999998</v>
      </c>
      <c r="B16637">
        <v>1020000000</v>
      </c>
      <c r="C16637">
        <v>-3.7180190001224691</v>
      </c>
    </row>
    <row r="16638" spans="1:3" x14ac:dyDescent="0.3">
      <c r="A16638">
        <v>11.499999999999998</v>
      </c>
      <c r="B16638">
        <v>1030000000</v>
      </c>
      <c r="C16638">
        <v>-4.1157635763841451</v>
      </c>
    </row>
    <row r="16639" spans="1:3" x14ac:dyDescent="0.3">
      <c r="A16639">
        <v>11.499999999999998</v>
      </c>
      <c r="B16639">
        <v>1040000000</v>
      </c>
      <c r="C16639">
        <v>-4.5616366168876885</v>
      </c>
    </row>
    <row r="16640" spans="1:3" x14ac:dyDescent="0.3">
      <c r="A16640">
        <v>11.499999999999998</v>
      </c>
      <c r="B16640">
        <v>1050000000</v>
      </c>
      <c r="C16640">
        <v>-5.0617594477872263</v>
      </c>
    </row>
    <row r="16641" spans="1:3" x14ac:dyDescent="0.3">
      <c r="A16641">
        <v>11.499999999999998</v>
      </c>
      <c r="B16641">
        <v>1060000000</v>
      </c>
      <c r="C16641">
        <v>-5.6230109598447173</v>
      </c>
    </row>
    <row r="16642" spans="1:3" x14ac:dyDescent="0.3">
      <c r="A16642">
        <v>11.499999999999998</v>
      </c>
      <c r="B16642">
        <v>1069999999.9999999</v>
      </c>
      <c r="C16642">
        <v>-6.2530825994372643</v>
      </c>
    </row>
    <row r="16643" spans="1:3" x14ac:dyDescent="0.3">
      <c r="A16643">
        <v>11.499999999999998</v>
      </c>
      <c r="B16643">
        <v>1080000000</v>
      </c>
      <c r="C16643">
        <v>-6.9604741569235342</v>
      </c>
    </row>
    <row r="16644" spans="1:3" x14ac:dyDescent="0.3">
      <c r="A16644">
        <v>11.499999999999998</v>
      </c>
      <c r="B16644">
        <v>1090000000</v>
      </c>
      <c r="C16644">
        <v>-7.7543288121711562</v>
      </c>
    </row>
    <row r="16645" spans="1:3" x14ac:dyDescent="0.3">
      <c r="A16645">
        <v>11.499999999999998</v>
      </c>
      <c r="B16645">
        <v>1100000000</v>
      </c>
      <c r="C16645">
        <v>-8.6438703649037532</v>
      </c>
    </row>
    <row r="16646" spans="1:3" x14ac:dyDescent="0.3">
      <c r="A16646">
        <v>11.499999999999998</v>
      </c>
      <c r="B16646">
        <v>1109999999.9999998</v>
      </c>
      <c r="C16646">
        <v>-9.6368978312293692</v>
      </c>
    </row>
    <row r="16647" spans="1:3" x14ac:dyDescent="0.3">
      <c r="A16647">
        <v>11.499999999999998</v>
      </c>
      <c r="B16647">
        <v>1119999999.9999998</v>
      </c>
      <c r="C16647">
        <v>-10.736110109887042</v>
      </c>
    </row>
    <row r="16648" spans="1:3" x14ac:dyDescent="0.3">
      <c r="A16648">
        <v>11.499999999999998</v>
      </c>
      <c r="B16648">
        <v>1130000000.0000002</v>
      </c>
      <c r="C16648">
        <v>-11.930636359836619</v>
      </c>
    </row>
    <row r="16649" spans="1:3" x14ac:dyDescent="0.3">
      <c r="A16649">
        <v>11.499999999999998</v>
      </c>
      <c r="B16649">
        <v>1140000000.0000002</v>
      </c>
      <c r="C16649">
        <v>-13.17798514842046</v>
      </c>
    </row>
    <row r="16650" spans="1:3" x14ac:dyDescent="0.3">
      <c r="A16650">
        <v>11.499999999999998</v>
      </c>
      <c r="B16650">
        <v>1150000000</v>
      </c>
      <c r="C16650">
        <v>-14.371913221833777</v>
      </c>
    </row>
    <row r="16651" spans="1:3" x14ac:dyDescent="0.3">
      <c r="A16651">
        <v>11.499999999999998</v>
      </c>
      <c r="B16651">
        <v>1160000000</v>
      </c>
      <c r="C16651">
        <v>-15.31038041148434</v>
      </c>
    </row>
    <row r="16652" spans="1:3" x14ac:dyDescent="0.3">
      <c r="A16652">
        <v>11.499999999999998</v>
      </c>
      <c r="B16652">
        <v>1170000000</v>
      </c>
      <c r="C16652">
        <v>-15.735844320046473</v>
      </c>
    </row>
    <row r="16653" spans="1:3" x14ac:dyDescent="0.3">
      <c r="A16653">
        <v>11.499999999999998</v>
      </c>
      <c r="B16653">
        <v>1180000000.0000002</v>
      </c>
      <c r="C16653">
        <v>-15.515655881663049</v>
      </c>
    </row>
    <row r="16654" spans="1:3" x14ac:dyDescent="0.3">
      <c r="A16654">
        <v>11.499999999999998</v>
      </c>
      <c r="B16654">
        <v>1190000000</v>
      </c>
      <c r="C16654">
        <v>-14.775985268073191</v>
      </c>
    </row>
    <row r="16655" spans="1:3" x14ac:dyDescent="0.3">
      <c r="A16655">
        <v>11.499999999999998</v>
      </c>
      <c r="B16655">
        <v>1200000000</v>
      </c>
      <c r="C16655">
        <v>-13.771710255778705</v>
      </c>
    </row>
    <row r="16656" spans="1:3" x14ac:dyDescent="0.3">
      <c r="A16656">
        <v>11.499999999999998</v>
      </c>
      <c r="B16656">
        <v>1210000000</v>
      </c>
      <c r="C16656">
        <v>-12.704367562365118</v>
      </c>
    </row>
    <row r="16657" spans="1:3" x14ac:dyDescent="0.3">
      <c r="A16657">
        <v>11.499999999999998</v>
      </c>
      <c r="B16657">
        <v>1220000000</v>
      </c>
      <c r="C16657">
        <v>-11.679728739732251</v>
      </c>
    </row>
    <row r="16658" spans="1:3" x14ac:dyDescent="0.3">
      <c r="A16658">
        <v>11.499999999999998</v>
      </c>
      <c r="B16658">
        <v>1230000000</v>
      </c>
      <c r="C16658">
        <v>-10.739474214625234</v>
      </c>
    </row>
    <row r="16659" spans="1:3" x14ac:dyDescent="0.3">
      <c r="A16659">
        <v>11.499999999999998</v>
      </c>
      <c r="B16659">
        <v>1240000000</v>
      </c>
      <c r="C16659">
        <v>-9.893587495405372</v>
      </c>
    </row>
    <row r="16660" spans="1:3" x14ac:dyDescent="0.3">
      <c r="A16660">
        <v>11.499999999999998</v>
      </c>
      <c r="B16660">
        <v>1250000000</v>
      </c>
      <c r="C16660">
        <v>-9.1386385959362819</v>
      </c>
    </row>
    <row r="16661" spans="1:3" x14ac:dyDescent="0.3">
      <c r="A16661">
        <v>11.499999999999998</v>
      </c>
      <c r="B16661">
        <v>1260000000</v>
      </c>
      <c r="C16661">
        <v>-8.4663656627190633</v>
      </c>
    </row>
    <row r="16662" spans="1:3" x14ac:dyDescent="0.3">
      <c r="A16662">
        <v>11.499999999999998</v>
      </c>
      <c r="B16662">
        <v>1270000000</v>
      </c>
      <c r="C16662">
        <v>-7.8673809245308357</v>
      </c>
    </row>
    <row r="16663" spans="1:3" x14ac:dyDescent="0.3">
      <c r="A16663">
        <v>11.499999999999998</v>
      </c>
      <c r="B16663">
        <v>1280000000</v>
      </c>
      <c r="C16663">
        <v>-7.3326620701211667</v>
      </c>
    </row>
    <row r="16664" spans="1:3" x14ac:dyDescent="0.3">
      <c r="A16664">
        <v>11.499999999999998</v>
      </c>
      <c r="B16664">
        <v>1290000000</v>
      </c>
      <c r="C16664">
        <v>-6.8540781783273914</v>
      </c>
    </row>
    <row r="16665" spans="1:3" x14ac:dyDescent="0.3">
      <c r="A16665">
        <v>11.499999999999998</v>
      </c>
      <c r="B16665">
        <v>1300000000</v>
      </c>
      <c r="C16665">
        <v>-6.424507554708252</v>
      </c>
    </row>
    <row r="16666" spans="1:3" x14ac:dyDescent="0.3">
      <c r="A16666">
        <v>11.499999999999998</v>
      </c>
      <c r="B16666">
        <v>1310000000</v>
      </c>
      <c r="C16666">
        <v>-6.03779212843334</v>
      </c>
    </row>
    <row r="16667" spans="1:3" x14ac:dyDescent="0.3">
      <c r="A16667">
        <v>11.499999999999998</v>
      </c>
      <c r="B16667">
        <v>1319999999.9999998</v>
      </c>
      <c r="C16667">
        <v>-5.6886346936969723</v>
      </c>
    </row>
    <row r="16668" spans="1:3" x14ac:dyDescent="0.3">
      <c r="A16668">
        <v>11.499999999999998</v>
      </c>
      <c r="B16668">
        <v>1330000000</v>
      </c>
      <c r="C16668">
        <v>-5.3724841657807172</v>
      </c>
    </row>
    <row r="16669" spans="1:3" x14ac:dyDescent="0.3">
      <c r="A16669">
        <v>11.499999999999998</v>
      </c>
      <c r="B16669">
        <v>1340000000</v>
      </c>
      <c r="C16669">
        <v>-5.0854270002726274</v>
      </c>
    </row>
    <row r="16670" spans="1:3" x14ac:dyDescent="0.3">
      <c r="A16670">
        <v>11.499999999999998</v>
      </c>
      <c r="B16670">
        <v>1350000000</v>
      </c>
      <c r="C16670">
        <v>-4.8240910489885671</v>
      </c>
    </row>
    <row r="16671" spans="1:3" x14ac:dyDescent="0.3">
      <c r="A16671">
        <v>11.499999999999998</v>
      </c>
      <c r="B16671">
        <v>1359999999.9999998</v>
      </c>
      <c r="C16671">
        <v>-4.5855630328631882</v>
      </c>
    </row>
    <row r="16672" spans="1:3" x14ac:dyDescent="0.3">
      <c r="A16672">
        <v>11.499999999999998</v>
      </c>
      <c r="B16672">
        <v>1369999999.9999998</v>
      </c>
      <c r="C16672">
        <v>-4.3673187630470149</v>
      </c>
    </row>
    <row r="16673" spans="1:3" x14ac:dyDescent="0.3">
      <c r="A16673">
        <v>11.499999999999998</v>
      </c>
      <c r="B16673">
        <v>1380000000.0000002</v>
      </c>
      <c r="C16673">
        <v>-4.1671645471317449</v>
      </c>
    </row>
    <row r="16674" spans="1:3" x14ac:dyDescent="0.3">
      <c r="A16674">
        <v>11.499999999999998</v>
      </c>
      <c r="B16674">
        <v>1390000000.0000002</v>
      </c>
      <c r="C16674">
        <v>-3.9831881082191511</v>
      </c>
    </row>
    <row r="16675" spans="1:3" x14ac:dyDescent="0.3">
      <c r="A16675">
        <v>11.499999999999998</v>
      </c>
      <c r="B16675">
        <v>1400000000</v>
      </c>
      <c r="C16675">
        <v>-3.8137174699312903</v>
      </c>
    </row>
    <row r="16676" spans="1:3" x14ac:dyDescent="0.3">
      <c r="A16676">
        <v>11.499999999999998</v>
      </c>
      <c r="B16676">
        <v>1410000000</v>
      </c>
      <c r="C16676">
        <v>-3.6572864628847785</v>
      </c>
    </row>
    <row r="16677" spans="1:3" x14ac:dyDescent="0.3">
      <c r="A16677">
        <v>11.499999999999998</v>
      </c>
      <c r="B16677">
        <v>1420000000</v>
      </c>
      <c r="C16677">
        <v>-3.5126057193493372</v>
      </c>
    </row>
    <row r="16678" spans="1:3" x14ac:dyDescent="0.3">
      <c r="A16678">
        <v>11.499999999999998</v>
      </c>
      <c r="B16678">
        <v>1430000000.0000002</v>
      </c>
      <c r="C16678">
        <v>-3.3785382156606314</v>
      </c>
    </row>
    <row r="16679" spans="1:3" x14ac:dyDescent="0.3">
      <c r="A16679">
        <v>11.499999999999998</v>
      </c>
      <c r="B16679">
        <v>1440000000</v>
      </c>
      <c r="C16679">
        <v>-3.2540785879526024</v>
      </c>
    </row>
    <row r="16680" spans="1:3" x14ac:dyDescent="0.3">
      <c r="A16680">
        <v>11.499999999999998</v>
      </c>
      <c r="B16680">
        <v>1450000000</v>
      </c>
      <c r="C16680">
        <v>-3.1383355854717259</v>
      </c>
    </row>
    <row r="16681" spans="1:3" x14ac:dyDescent="0.3">
      <c r="A16681">
        <v>11.499999999999998</v>
      </c>
      <c r="B16681">
        <v>1460000000</v>
      </c>
      <c r="C16681">
        <v>-3.0305171398406401</v>
      </c>
    </row>
    <row r="16682" spans="1:3" x14ac:dyDescent="0.3">
      <c r="A16682">
        <v>11.499999999999998</v>
      </c>
      <c r="B16682">
        <v>1470000000</v>
      </c>
      <c r="C16682">
        <v>-2.9299176217856964</v>
      </c>
    </row>
    <row r="16683" spans="1:3" x14ac:dyDescent="0.3">
      <c r="A16683">
        <v>11.499999999999998</v>
      </c>
      <c r="B16683">
        <v>1480000000</v>
      </c>
      <c r="C16683">
        <v>-2.8359069326285335</v>
      </c>
    </row>
    <row r="16684" spans="1:3" x14ac:dyDescent="0.3">
      <c r="A16684">
        <v>11.499999999999998</v>
      </c>
      <c r="B16684">
        <v>1490000000</v>
      </c>
      <c r="C16684">
        <v>-2.7479211394629219</v>
      </c>
    </row>
    <row r="16685" spans="1:3" x14ac:dyDescent="0.3">
      <c r="A16685">
        <v>11.499999999999998</v>
      </c>
      <c r="B16685">
        <v>1500000000</v>
      </c>
      <c r="C16685">
        <v>-2.6654544130906728</v>
      </c>
    </row>
    <row r="16686" spans="1:3" x14ac:dyDescent="0.3">
      <c r="A16686">
        <v>11.499999999999998</v>
      </c>
      <c r="B16686">
        <v>1510000000</v>
      </c>
      <c r="C16686">
        <v>-2.588052068690907</v>
      </c>
    </row>
    <row r="16687" spans="1:3" x14ac:dyDescent="0.3">
      <c r="A16687">
        <v>11.499999999999998</v>
      </c>
      <c r="B16687">
        <v>1520000000</v>
      </c>
      <c r="C16687">
        <v>-2.5153045426367076</v>
      </c>
    </row>
    <row r="16688" spans="1:3" x14ac:dyDescent="0.3">
      <c r="A16688">
        <v>11.499999999999998</v>
      </c>
      <c r="B16688">
        <v>1530000000</v>
      </c>
      <c r="C16688">
        <v>-2.446842166293139</v>
      </c>
    </row>
    <row r="16689" spans="1:3" x14ac:dyDescent="0.3">
      <c r="A16689">
        <v>11.499999999999998</v>
      </c>
      <c r="B16689">
        <v>1540000000</v>
      </c>
      <c r="C16689">
        <v>-2.3823306201838124</v>
      </c>
    </row>
    <row r="16690" spans="1:3" x14ac:dyDescent="0.3">
      <c r="A16690">
        <v>11.499999999999998</v>
      </c>
      <c r="B16690">
        <v>1550000000</v>
      </c>
      <c r="C16690">
        <v>-2.3214669705207545</v>
      </c>
    </row>
    <row r="16691" spans="1:3" x14ac:dyDescent="0.3">
      <c r="A16691">
        <v>11.499999999999998</v>
      </c>
      <c r="B16691">
        <v>1560000000</v>
      </c>
      <c r="C16691">
        <v>-2.2639762054940178</v>
      </c>
    </row>
    <row r="16692" spans="1:3" x14ac:dyDescent="0.3">
      <c r="A16692">
        <v>11.499999999999998</v>
      </c>
      <c r="B16692">
        <v>1569999999.9999998</v>
      </c>
      <c r="C16692">
        <v>-2.2096082015033565</v>
      </c>
    </row>
    <row r="16693" spans="1:3" x14ac:dyDescent="0.3">
      <c r="A16693">
        <v>11.499999999999998</v>
      </c>
      <c r="B16693">
        <v>1580000000</v>
      </c>
      <c r="C16693">
        <v>-2.1581350601626563</v>
      </c>
    </row>
    <row r="16694" spans="1:3" x14ac:dyDescent="0.3">
      <c r="A16694">
        <v>11.499999999999998</v>
      </c>
      <c r="B16694">
        <v>1590000000</v>
      </c>
      <c r="C16694">
        <v>-2.1093487658002399</v>
      </c>
    </row>
    <row r="16695" spans="1:3" x14ac:dyDescent="0.3">
      <c r="A16695">
        <v>11.499999999999998</v>
      </c>
      <c r="B16695">
        <v>1600000000</v>
      </c>
      <c r="C16695">
        <v>-2.0630591206269329</v>
      </c>
    </row>
    <row r="16696" spans="1:3" x14ac:dyDescent="0.3">
      <c r="A16696">
        <v>11.499999999999998</v>
      </c>
      <c r="B16696">
        <v>1610000000</v>
      </c>
      <c r="C16696">
        <v>-2.0190919209994136</v>
      </c>
    </row>
    <row r="16697" spans="1:3" x14ac:dyDescent="0.3">
      <c r="A16697">
        <v>11.499999999999998</v>
      </c>
      <c r="B16697">
        <v>1619999999.9999998</v>
      </c>
      <c r="C16697">
        <v>-1.977287343474915</v>
      </c>
    </row>
    <row r="16698" spans="1:3" x14ac:dyDescent="0.3">
      <c r="A16698">
        <v>11.499999999999998</v>
      </c>
      <c r="B16698">
        <v>1630000000.0000002</v>
      </c>
      <c r="C16698">
        <v>-1.937498513801623</v>
      </c>
    </row>
    <row r="16699" spans="1:3" x14ac:dyDescent="0.3">
      <c r="A16699">
        <v>11.499999999999998</v>
      </c>
      <c r="B16699">
        <v>1640000000</v>
      </c>
      <c r="C16699">
        <v>-1.8995902357542847</v>
      </c>
    </row>
    <row r="16700" spans="1:3" x14ac:dyDescent="0.3">
      <c r="A16700">
        <v>11.499999999999998</v>
      </c>
      <c r="B16700">
        <v>1650000000</v>
      </c>
      <c r="C16700">
        <v>-1.8634378599196939</v>
      </c>
    </row>
    <row r="16701" spans="1:3" x14ac:dyDescent="0.3">
      <c r="A16701">
        <v>11.499999999999998</v>
      </c>
      <c r="B16701">
        <v>1660000000.0000002</v>
      </c>
      <c r="C16701">
        <v>-1.8289262752542585</v>
      </c>
    </row>
    <row r="16702" spans="1:3" x14ac:dyDescent="0.3">
      <c r="A16702">
        <v>11.499999999999998</v>
      </c>
      <c r="B16702">
        <v>1670000000</v>
      </c>
      <c r="C16702">
        <v>-1.7959490085526773</v>
      </c>
    </row>
    <row r="16703" spans="1:3" x14ac:dyDescent="0.3">
      <c r="A16703">
        <v>11.499999999999998</v>
      </c>
      <c r="B16703">
        <v>1680000000.0000002</v>
      </c>
      <c r="C16703">
        <v>-1.7644074189464405</v>
      </c>
    </row>
    <row r="16704" spans="1:3" x14ac:dyDescent="0.3">
      <c r="A16704">
        <v>11.499999999999998</v>
      </c>
      <c r="B16704">
        <v>1690000000</v>
      </c>
      <c r="C16704">
        <v>-1.7342099762463739</v>
      </c>
    </row>
    <row r="16705" spans="1:3" x14ac:dyDescent="0.3">
      <c r="A16705">
        <v>11.499999999999998</v>
      </c>
      <c r="B16705">
        <v>1700000000</v>
      </c>
      <c r="C16705">
        <v>-1.7052716133981847</v>
      </c>
    </row>
    <row r="16706" spans="1:3" x14ac:dyDescent="0.3">
      <c r="A16706">
        <v>11.499999999999998</v>
      </c>
      <c r="B16706">
        <v>1710000000.0000002</v>
      </c>
      <c r="C16706">
        <v>-1.6775131445716576</v>
      </c>
    </row>
    <row r="16707" spans="1:3" x14ac:dyDescent="0.3">
      <c r="A16707">
        <v>11.499999999999998</v>
      </c>
      <c r="B16707">
        <v>1720000000</v>
      </c>
      <c r="C16707">
        <v>-1.6508607414826075</v>
      </c>
    </row>
    <row r="16708" spans="1:3" x14ac:dyDescent="0.3">
      <c r="A16708">
        <v>11.499999999999998</v>
      </c>
      <c r="B16708">
        <v>1730000000</v>
      </c>
      <c r="C16708">
        <v>-1.6252454614782499</v>
      </c>
    </row>
    <row r="16709" spans="1:3" x14ac:dyDescent="0.3">
      <c r="A16709">
        <v>11.499999999999998</v>
      </c>
      <c r="B16709">
        <v>1739999999.9999998</v>
      </c>
      <c r="C16709">
        <v>-1.6006028217226895</v>
      </c>
    </row>
    <row r="16710" spans="1:3" x14ac:dyDescent="0.3">
      <c r="A16710">
        <v>11.499999999999998</v>
      </c>
      <c r="B16710">
        <v>1750000000</v>
      </c>
      <c r="C16710">
        <v>-1.5768724145186674</v>
      </c>
    </row>
    <row r="16711" spans="1:3" x14ac:dyDescent="0.3">
      <c r="A16711">
        <v>11.499999999999998</v>
      </c>
      <c r="B16711">
        <v>1760000000.0000002</v>
      </c>
      <c r="C16711">
        <v>-1.5539975594086917</v>
      </c>
    </row>
    <row r="16712" spans="1:3" x14ac:dyDescent="0.3">
      <c r="A16712">
        <v>11.499999999999998</v>
      </c>
      <c r="B16712">
        <v>1770000000</v>
      </c>
      <c r="C16712">
        <v>-1.5319249882278294</v>
      </c>
    </row>
    <row r="16713" spans="1:3" x14ac:dyDescent="0.3">
      <c r="A16713">
        <v>11.499999999999998</v>
      </c>
      <c r="B16713">
        <v>1780000000</v>
      </c>
      <c r="C16713">
        <v>-1.5106045597417339</v>
      </c>
    </row>
    <row r="16714" spans="1:3" x14ac:dyDescent="0.3">
      <c r="A16714">
        <v>11.499999999999998</v>
      </c>
      <c r="B16714">
        <v>1789999999.9999998</v>
      </c>
      <c r="C16714">
        <v>-1.489989000906367</v>
      </c>
    </row>
    <row r="16715" spans="1:3" x14ac:dyDescent="0.3">
      <c r="A16715">
        <v>11.499999999999998</v>
      </c>
      <c r="B16715">
        <v>1800000000</v>
      </c>
      <c r="C16715">
        <v>-1.4700336721391816</v>
      </c>
    </row>
    <row r="16716" spans="1:3" x14ac:dyDescent="0.3">
      <c r="A16716">
        <v>11.499999999999998</v>
      </c>
      <c r="B16716">
        <v>1810000000</v>
      </c>
      <c r="C16716">
        <v>-1.4506963543007734</v>
      </c>
    </row>
    <row r="16717" spans="1:3" x14ac:dyDescent="0.3">
      <c r="A16717">
        <v>11.499999999999998</v>
      </c>
      <c r="B16717">
        <v>1819999999.9999998</v>
      </c>
      <c r="C16717">
        <v>-1.4319370553582518</v>
      </c>
    </row>
    <row r="16718" spans="1:3" x14ac:dyDescent="0.3">
      <c r="A16718">
        <v>11.499999999999998</v>
      </c>
      <c r="B16718">
        <v>1830000000</v>
      </c>
      <c r="C16718">
        <v>-1.4137178349406252</v>
      </c>
    </row>
    <row r="16719" spans="1:3" x14ac:dyDescent="0.3">
      <c r="A16719">
        <v>11.499999999999998</v>
      </c>
      <c r="B16719">
        <v>1839999999.9999998</v>
      </c>
      <c r="C16719">
        <v>-1.3960026452073944</v>
      </c>
    </row>
    <row r="16720" spans="1:3" x14ac:dyDescent="0.3">
      <c r="A16720">
        <v>11.499999999999998</v>
      </c>
      <c r="B16720">
        <v>1850000000</v>
      </c>
      <c r="C16720">
        <v>-1.3787571866372539</v>
      </c>
    </row>
    <row r="16721" spans="1:3" x14ac:dyDescent="0.3">
      <c r="A16721">
        <v>11.499999999999998</v>
      </c>
      <c r="B16721">
        <v>1860000000</v>
      </c>
      <c r="C16721">
        <v>-1.3619487775080392</v>
      </c>
    </row>
    <row r="16722" spans="1:3" x14ac:dyDescent="0.3">
      <c r="A16722">
        <v>11.499999999999998</v>
      </c>
      <c r="B16722">
        <v>1869999999.9999998</v>
      </c>
      <c r="C16722">
        <v>-1.3455462359834671</v>
      </c>
    </row>
    <row r="16723" spans="1:3" x14ac:dyDescent="0.3">
      <c r="A16723">
        <v>11.499999999999998</v>
      </c>
      <c r="B16723">
        <v>1880000000.0000002</v>
      </c>
      <c r="C16723">
        <v>-1.3295197738500937</v>
      </c>
    </row>
    <row r="16724" spans="1:3" x14ac:dyDescent="0.3">
      <c r="A16724">
        <v>11.499999999999998</v>
      </c>
      <c r="B16724">
        <v>1890000000</v>
      </c>
      <c r="C16724">
        <v>-1.3138409010602055</v>
      </c>
    </row>
    <row r="16725" spans="1:3" x14ac:dyDescent="0.3">
      <c r="A16725">
        <v>11.499999999999998</v>
      </c>
      <c r="B16725">
        <v>1900000000</v>
      </c>
      <c r="C16725">
        <v>-1.298482340335112</v>
      </c>
    </row>
    <row r="16726" spans="1:3" x14ac:dyDescent="0.3">
      <c r="A16726">
        <v>11.499999999999998</v>
      </c>
      <c r="B16726">
        <v>1910000000.0000002</v>
      </c>
      <c r="C16726">
        <v>-1.2834179511697026</v>
      </c>
    </row>
    <row r="16727" spans="1:3" x14ac:dyDescent="0.3">
      <c r="A16727">
        <v>11.499999999999998</v>
      </c>
      <c r="B16727">
        <v>1920000000</v>
      </c>
      <c r="C16727">
        <v>-1.2686226626546202</v>
      </c>
    </row>
    <row r="16728" spans="1:3" x14ac:dyDescent="0.3">
      <c r="A16728">
        <v>11.499999999999998</v>
      </c>
      <c r="B16728">
        <v>1930000000.0000002</v>
      </c>
      <c r="C16728">
        <v>-1.2540724145967532</v>
      </c>
    </row>
    <row r="16729" spans="1:3" x14ac:dyDescent="0.3">
      <c r="A16729">
        <v>11.499999999999998</v>
      </c>
      <c r="B16729">
        <v>1940000000</v>
      </c>
      <c r="C16729">
        <v>-1.2397441064744714</v>
      </c>
    </row>
    <row r="16730" spans="1:3" x14ac:dyDescent="0.3">
      <c r="A16730">
        <v>11.499999999999998</v>
      </c>
      <c r="B16730">
        <v>1950000000</v>
      </c>
      <c r="C16730">
        <v>-1.2256155538102778</v>
      </c>
    </row>
    <row r="16731" spans="1:3" x14ac:dyDescent="0.3">
      <c r="A16731">
        <v>11.499999999999998</v>
      </c>
      <c r="B16731">
        <v>1960000000.0000002</v>
      </c>
      <c r="C16731">
        <v>-1.2116654515812293</v>
      </c>
    </row>
    <row r="16732" spans="1:3" x14ac:dyDescent="0.3">
      <c r="A16732">
        <v>11.499999999999998</v>
      </c>
      <c r="B16732">
        <v>1970000000</v>
      </c>
      <c r="C16732">
        <v>-1.197873344317552</v>
      </c>
    </row>
    <row r="16733" spans="1:3" x14ac:dyDescent="0.3">
      <c r="A16733">
        <v>11.499999999999998</v>
      </c>
      <c r="B16733">
        <v>1980000000</v>
      </c>
      <c r="C16733">
        <v>-1.1842196025618938</v>
      </c>
    </row>
    <row r="16734" spans="1:3" x14ac:dyDescent="0.3">
      <c r="A16734">
        <v>11.499999999999998</v>
      </c>
      <c r="B16734">
        <v>1989999999.9999998</v>
      </c>
      <c r="C16734">
        <v>-1.1706854053765068</v>
      </c>
    </row>
    <row r="16735" spans="1:3" x14ac:dyDescent="0.3">
      <c r="A16735">
        <v>11.499999999999998</v>
      </c>
      <c r="B16735">
        <v>2000000000</v>
      </c>
      <c r="C16735">
        <v>-1.1572527285929681</v>
      </c>
    </row>
    <row r="16736" spans="1:3" x14ac:dyDescent="0.3">
      <c r="A16736">
        <v>11.499999999999998</v>
      </c>
      <c r="B16736">
        <v>2010000000.0000002</v>
      </c>
      <c r="C16736">
        <v>-1.1439043385001484</v>
      </c>
    </row>
    <row r="16737" spans="1:3" x14ac:dyDescent="0.3">
      <c r="A16737">
        <v>11.499999999999998</v>
      </c>
      <c r="B16737">
        <v>2020000000</v>
      </c>
      <c r="C16737">
        <v>-1.1306237906600316</v>
      </c>
    </row>
    <row r="16738" spans="1:3" x14ac:dyDescent="0.3">
      <c r="A16738">
        <v>11.499999999999998</v>
      </c>
      <c r="B16738">
        <v>2030000000.0000002</v>
      </c>
      <c r="C16738">
        <v>-1.117395433528809</v>
      </c>
    </row>
    <row r="16739" spans="1:3" x14ac:dyDescent="0.3">
      <c r="A16739">
        <v>11.499999999999998</v>
      </c>
      <c r="B16739">
        <v>2040000000</v>
      </c>
      <c r="C16739">
        <v>-1.1042044165427281</v>
      </c>
    </row>
    <row r="16740" spans="1:3" x14ac:dyDescent="0.3">
      <c r="A16740">
        <v>11.499999999999998</v>
      </c>
      <c r="B16740">
        <v>2049999999.9999998</v>
      </c>
      <c r="C16740">
        <v>-1.0910367023045608</v>
      </c>
    </row>
    <row r="16741" spans="1:3" x14ac:dyDescent="0.3">
      <c r="A16741">
        <v>11.499999999999998</v>
      </c>
      <c r="B16741">
        <v>2060000000</v>
      </c>
      <c r="C16741">
        <v>-1.0778790824779882</v>
      </c>
    </row>
    <row r="16742" spans="1:3" x14ac:dyDescent="0.3">
      <c r="A16742">
        <v>11.499999999999998</v>
      </c>
      <c r="B16742">
        <v>2069999999.9999998</v>
      </c>
      <c r="C16742">
        <v>-1.0647191969646927</v>
      </c>
    </row>
    <row r="16743" spans="1:3" x14ac:dyDescent="0.3">
      <c r="A16743">
        <v>11.499999999999998</v>
      </c>
      <c r="B16743">
        <v>2080000000</v>
      </c>
      <c r="C16743">
        <v>-1.0515455559025295</v>
      </c>
    </row>
    <row r="16744" spans="1:3" x14ac:dyDescent="0.3">
      <c r="A16744">
        <v>11.499999999999998</v>
      </c>
      <c r="B16744">
        <v>2089999999.9999998</v>
      </c>
      <c r="C16744">
        <v>-1.0383475639843078</v>
      </c>
    </row>
    <row r="16745" spans="1:3" x14ac:dyDescent="0.3">
      <c r="A16745">
        <v>11.499999999999998</v>
      </c>
      <c r="B16745">
        <v>2100000000</v>
      </c>
      <c r="C16745">
        <v>-1.0251155465568225</v>
      </c>
    </row>
    <row r="16746" spans="1:3" x14ac:dyDescent="0.3">
      <c r="A16746">
        <v>11.499999999999998</v>
      </c>
      <c r="B16746">
        <v>2110000000.0000002</v>
      </c>
      <c r="C16746">
        <v>-1.0118407769187094</v>
      </c>
    </row>
    <row r="16747" spans="1:3" x14ac:dyDescent="0.3">
      <c r="A16747">
        <v>11.499999999999998</v>
      </c>
      <c r="B16747">
        <v>2120000000</v>
      </c>
      <c r="C16747">
        <v>-0.99851550419679425</v>
      </c>
    </row>
    <row r="16748" spans="1:3" x14ac:dyDescent="0.3">
      <c r="A16748">
        <v>11.499999999999998</v>
      </c>
      <c r="B16748">
        <v>2130000000</v>
      </c>
      <c r="C16748">
        <v>-0.98513298114342951</v>
      </c>
    </row>
    <row r="16749" spans="1:3" x14ac:dyDescent="0.3">
      <c r="A16749">
        <v>11.499999999999998</v>
      </c>
      <c r="B16749">
        <v>2139999999.9999998</v>
      </c>
      <c r="C16749">
        <v>-0.97168749116485864</v>
      </c>
    </row>
    <row r="16750" spans="1:3" x14ac:dyDescent="0.3">
      <c r="A16750">
        <v>11.499999999999998</v>
      </c>
      <c r="B16750">
        <v>2150000000</v>
      </c>
      <c r="C16750">
        <v>-0.95817437386363624</v>
      </c>
    </row>
    <row r="16751" spans="1:3" x14ac:dyDescent="0.3">
      <c r="A16751">
        <v>11.499999999999998</v>
      </c>
      <c r="B16751">
        <v>2160000000</v>
      </c>
      <c r="C16751">
        <v>-0.94459004835929272</v>
      </c>
    </row>
    <row r="16752" spans="1:3" x14ac:dyDescent="0.3">
      <c r="A16752">
        <v>11.499999999999998</v>
      </c>
      <c r="B16752">
        <v>2170000000</v>
      </c>
      <c r="C16752">
        <v>-0.93093203364091937</v>
      </c>
    </row>
    <row r="16753" spans="1:3" x14ac:dyDescent="0.3">
      <c r="A16753">
        <v>11.499999999999998</v>
      </c>
      <c r="B16753">
        <v>2180000000</v>
      </c>
      <c r="C16753">
        <v>-0.91719896520683764</v>
      </c>
    </row>
    <row r="16754" spans="1:3" x14ac:dyDescent="0.3">
      <c r="A16754">
        <v>11.499999999999998</v>
      </c>
      <c r="B16754">
        <v>2190000000</v>
      </c>
      <c r="C16754">
        <v>-0.90339060725905329</v>
      </c>
    </row>
    <row r="16755" spans="1:3" x14ac:dyDescent="0.3">
      <c r="A16755">
        <v>11.499999999999998</v>
      </c>
      <c r="B16755">
        <v>2200000000</v>
      </c>
      <c r="C16755">
        <v>-0.88950785974766011</v>
      </c>
    </row>
    <row r="16756" spans="1:3" x14ac:dyDescent="0.3">
      <c r="A16756">
        <v>11.499999999999998</v>
      </c>
      <c r="B16756">
        <v>2210000000</v>
      </c>
      <c r="C16756">
        <v>-0.87555275960128365</v>
      </c>
    </row>
    <row r="16757" spans="1:3" x14ac:dyDescent="0.3">
      <c r="A16757">
        <v>11.499999999999998</v>
      </c>
      <c r="B16757">
        <v>2219999999.9999995</v>
      </c>
      <c r="C16757">
        <v>-0.86152847553647072</v>
      </c>
    </row>
    <row r="16758" spans="1:3" x14ac:dyDescent="0.3">
      <c r="A16758">
        <v>11.499999999999998</v>
      </c>
      <c r="B16758">
        <v>2230000000</v>
      </c>
      <c r="C16758">
        <v>-0.84743929591107803</v>
      </c>
    </row>
    <row r="16759" spans="1:3" x14ac:dyDescent="0.3">
      <c r="A16759">
        <v>11.499999999999998</v>
      </c>
      <c r="B16759">
        <v>2240000000</v>
      </c>
      <c r="C16759">
        <v>-0.83329060917380637</v>
      </c>
    </row>
    <row r="16760" spans="1:3" x14ac:dyDescent="0.3">
      <c r="A16760">
        <v>11.499999999999998</v>
      </c>
      <c r="B16760">
        <v>2250000000</v>
      </c>
      <c r="C16760">
        <v>-0.81908887656405815</v>
      </c>
    </row>
    <row r="16761" spans="1:3" x14ac:dyDescent="0.3">
      <c r="A16761">
        <v>11.499999999999998</v>
      </c>
      <c r="B16761">
        <v>2260000000</v>
      </c>
      <c r="C16761">
        <v>-0.80484159683100898</v>
      </c>
    </row>
    <row r="16762" spans="1:3" x14ac:dyDescent="0.3">
      <c r="A16762">
        <v>11.499999999999998</v>
      </c>
      <c r="B16762">
        <v>2270000000</v>
      </c>
      <c r="C16762">
        <v>-0.7905572628673635</v>
      </c>
    </row>
    <row r="16763" spans="1:3" x14ac:dyDescent="0.3">
      <c r="A16763">
        <v>11.499999999999998</v>
      </c>
      <c r="B16763">
        <v>2280000000.0000005</v>
      </c>
      <c r="C16763">
        <v>-0.77624531028845145</v>
      </c>
    </row>
    <row r="16764" spans="1:3" x14ac:dyDescent="0.3">
      <c r="A16764">
        <v>11.499999999999998</v>
      </c>
      <c r="B16764">
        <v>2290000000</v>
      </c>
      <c r="C16764">
        <v>-0.76191605812904495</v>
      </c>
    </row>
    <row r="16765" spans="1:3" x14ac:dyDescent="0.3">
      <c r="A16765">
        <v>11.499999999999998</v>
      </c>
      <c r="B16765">
        <v>2300000000</v>
      </c>
      <c r="C16765">
        <v>-0.74758064197493412</v>
      </c>
    </row>
    <row r="16766" spans="1:3" x14ac:dyDescent="0.3">
      <c r="A16766">
        <v>11.499999999999998</v>
      </c>
      <c r="B16766">
        <v>2310000000</v>
      </c>
      <c r="C16766">
        <v>-0.73325093999053315</v>
      </c>
    </row>
    <row r="16767" spans="1:3" x14ac:dyDescent="0.3">
      <c r="A16767">
        <v>11.499999999999998</v>
      </c>
      <c r="B16767">
        <v>2320000000</v>
      </c>
      <c r="C16767">
        <v>-0.71893949244355371</v>
      </c>
    </row>
    <row r="16768" spans="1:3" x14ac:dyDescent="0.3">
      <c r="A16768">
        <v>11.499999999999998</v>
      </c>
      <c r="B16768">
        <v>2330000000</v>
      </c>
      <c r="C16768">
        <v>-0.70465941546032462</v>
      </c>
    </row>
    <row r="16769" spans="1:3" x14ac:dyDescent="0.3">
      <c r="A16769">
        <v>11.499999999999998</v>
      </c>
      <c r="B16769">
        <v>2340000000</v>
      </c>
      <c r="C16769">
        <v>-0.690424309865032</v>
      </c>
    </row>
    <row r="16770" spans="1:3" x14ac:dyDescent="0.3">
      <c r="A16770">
        <v>11.499999999999998</v>
      </c>
      <c r="B16770">
        <v>2350000000</v>
      </c>
      <c r="C16770">
        <v>-0.67624816606225679</v>
      </c>
    </row>
    <row r="16771" spans="1:3" x14ac:dyDescent="0.3">
      <c r="A16771">
        <v>11.499999999999998</v>
      </c>
      <c r="B16771">
        <v>2360000000.0000005</v>
      </c>
      <c r="C16771">
        <v>-0.6621452660085313</v>
      </c>
    </row>
    <row r="16772" spans="1:3" x14ac:dyDescent="0.3">
      <c r="A16772">
        <v>11.499999999999998</v>
      </c>
      <c r="B16772">
        <v>2370000000</v>
      </c>
      <c r="C16772">
        <v>-0.64813008338536637</v>
      </c>
    </row>
    <row r="16773" spans="1:3" x14ac:dyDescent="0.3">
      <c r="A16773">
        <v>11.499999999999998</v>
      </c>
      <c r="B16773">
        <v>2380000000</v>
      </c>
      <c r="C16773">
        <v>-0.63421718312945718</v>
      </c>
    </row>
    <row r="16774" spans="1:3" x14ac:dyDescent="0.3">
      <c r="A16774">
        <v>11.499999999999998</v>
      </c>
      <c r="B16774">
        <v>2389999999.9999995</v>
      </c>
      <c r="C16774">
        <v>-0.62042112149499018</v>
      </c>
    </row>
    <row r="16775" spans="1:3" x14ac:dyDescent="0.3">
      <c r="A16775">
        <v>11.499999999999998</v>
      </c>
      <c r="B16775">
        <v>2400000000</v>
      </c>
      <c r="C16775">
        <v>-0.6067563478178859</v>
      </c>
    </row>
    <row r="16776" spans="1:3" x14ac:dyDescent="0.3">
      <c r="A16776">
        <v>11.499999999999998</v>
      </c>
      <c r="B16776">
        <v>2410000000</v>
      </c>
      <c r="C16776">
        <v>-0.59323710912158445</v>
      </c>
    </row>
    <row r="16777" spans="1:3" x14ac:dyDescent="0.3">
      <c r="A16777">
        <v>11.499999999999998</v>
      </c>
      <c r="B16777">
        <v>2420000000</v>
      </c>
      <c r="C16777">
        <v>-0.57987735865116552</v>
      </c>
    </row>
    <row r="16778" spans="1:3" x14ac:dyDescent="0.3">
      <c r="A16778">
        <v>11.499999999999998</v>
      </c>
      <c r="B16778">
        <v>2430000000</v>
      </c>
      <c r="C16778">
        <v>-0.56669066934711032</v>
      </c>
    </row>
    <row r="16779" spans="1:3" x14ac:dyDescent="0.3">
      <c r="A16779">
        <v>11.499999999999998</v>
      </c>
      <c r="B16779">
        <v>2440000000</v>
      </c>
      <c r="C16779">
        <v>-0.55369015317617998</v>
      </c>
    </row>
    <row r="16780" spans="1:3" x14ac:dyDescent="0.3">
      <c r="A16780">
        <v>11.499999999999998</v>
      </c>
      <c r="B16780">
        <v>2450000000</v>
      </c>
      <c r="C16780">
        <v>-0.5408883871254978</v>
      </c>
    </row>
    <row r="16781" spans="1:3" x14ac:dyDescent="0.3">
      <c r="A16781">
        <v>11.499999999999998</v>
      </c>
      <c r="B16781">
        <v>2460000000</v>
      </c>
      <c r="C16781">
        <v>-0.52829734654244553</v>
      </c>
    </row>
    <row r="16782" spans="1:3" x14ac:dyDescent="0.3">
      <c r="A16782">
        <v>11.499999999999998</v>
      </c>
      <c r="B16782">
        <v>2469999999.9999995</v>
      </c>
      <c r="C16782">
        <v>-0.51592834636911777</v>
      </c>
    </row>
    <row r="16783" spans="1:3" x14ac:dyDescent="0.3">
      <c r="A16783">
        <v>11.499999999999998</v>
      </c>
      <c r="B16783">
        <v>2480000000</v>
      </c>
      <c r="C16783">
        <v>-0.50379199068125025</v>
      </c>
    </row>
    <row r="16784" spans="1:3" x14ac:dyDescent="0.3">
      <c r="A16784">
        <v>11.499999999999998</v>
      </c>
      <c r="B16784">
        <v>2490000000</v>
      </c>
      <c r="C16784">
        <v>-0.49189813079973643</v>
      </c>
    </row>
    <row r="16785" spans="1:3" x14ac:dyDescent="0.3">
      <c r="A16785">
        <v>11.499999999999998</v>
      </c>
      <c r="B16785">
        <v>2500000000</v>
      </c>
      <c r="C16785">
        <v>-0.48025583210383249</v>
      </c>
    </row>
    <row r="16786" spans="1:3" x14ac:dyDescent="0.3">
      <c r="A16786">
        <v>11.499999999999998</v>
      </c>
      <c r="B16786">
        <v>2510000000</v>
      </c>
      <c r="C16786">
        <v>-0.46887334953973303</v>
      </c>
    </row>
    <row r="16787" spans="1:3" x14ac:dyDescent="0.3">
      <c r="A16787">
        <v>11.499999999999998</v>
      </c>
      <c r="B16787">
        <v>2520000000</v>
      </c>
      <c r="C16787">
        <v>-0.45775811169198893</v>
      </c>
    </row>
    <row r="16788" spans="1:3" x14ac:dyDescent="0.3">
      <c r="A16788">
        <v>11.499999999999998</v>
      </c>
      <c r="B16788">
        <v>2530000000.0000005</v>
      </c>
      <c r="C16788">
        <v>-0.44691671316838544</v>
      </c>
    </row>
    <row r="16789" spans="1:3" x14ac:dyDescent="0.3">
      <c r="A16789">
        <v>11.499999999999998</v>
      </c>
      <c r="B16789">
        <v>2540000000</v>
      </c>
      <c r="C16789">
        <v>-0.43635491494551432</v>
      </c>
    </row>
    <row r="16790" spans="1:3" x14ac:dyDescent="0.3">
      <c r="A16790">
        <v>11.499999999999998</v>
      </c>
      <c r="B16790">
        <v>2550000000</v>
      </c>
      <c r="C16790">
        <v>-0.42607765223209138</v>
      </c>
    </row>
    <row r="16791" spans="1:3" x14ac:dyDescent="0.3">
      <c r="A16791">
        <v>11.499999999999998</v>
      </c>
      <c r="B16791">
        <v>2560000000</v>
      </c>
      <c r="C16791">
        <v>-0.41608904933264518</v>
      </c>
    </row>
    <row r="16792" spans="1:3" x14ac:dyDescent="0.3">
      <c r="A16792">
        <v>11.499999999999998</v>
      </c>
      <c r="B16792">
        <v>2570000000</v>
      </c>
      <c r="C16792">
        <v>-0.40639244093489879</v>
      </c>
    </row>
    <row r="16793" spans="1:3" x14ac:dyDescent="0.3">
      <c r="A16793">
        <v>11.499999999999998</v>
      </c>
      <c r="B16793">
        <v>2580000000</v>
      </c>
      <c r="C16793">
        <v>-0.39699039920049312</v>
      </c>
    </row>
    <row r="16794" spans="1:3" x14ac:dyDescent="0.3">
      <c r="A16794">
        <v>11.499999999999998</v>
      </c>
      <c r="B16794">
        <v>2590000000</v>
      </c>
      <c r="C16794">
        <v>-0.3878847660102559</v>
      </c>
    </row>
    <row r="16795" spans="1:3" x14ac:dyDescent="0.3">
      <c r="A16795">
        <v>11.499999999999998</v>
      </c>
      <c r="B16795">
        <v>2600000000</v>
      </c>
      <c r="C16795">
        <v>-0.37907668970100006</v>
      </c>
    </row>
    <row r="16796" spans="1:3" x14ac:dyDescent="0.3">
      <c r="A16796">
        <v>11.499999999999998</v>
      </c>
      <c r="B16796">
        <v>2610000000.0000005</v>
      </c>
      <c r="C16796">
        <v>-0.37056666563001184</v>
      </c>
    </row>
    <row r="16797" spans="1:3" x14ac:dyDescent="0.3">
      <c r="A16797">
        <v>11.499999999999998</v>
      </c>
      <c r="B16797">
        <v>2620000000</v>
      </c>
      <c r="C16797">
        <v>-0.3623545799142564</v>
      </c>
    </row>
    <row r="16798" spans="1:3" x14ac:dyDescent="0.3">
      <c r="A16798">
        <v>11.499999999999998</v>
      </c>
      <c r="B16798">
        <v>2630000000</v>
      </c>
      <c r="C16798">
        <v>-0.35443975571300734</v>
      </c>
    </row>
    <row r="16799" spans="1:3" x14ac:dyDescent="0.3">
      <c r="A16799">
        <v>11.499999999999998</v>
      </c>
      <c r="B16799">
        <v>2639999999.9999995</v>
      </c>
      <c r="C16799">
        <v>-0.34682100145283901</v>
      </c>
    </row>
    <row r="16800" spans="1:3" x14ac:dyDescent="0.3">
      <c r="A16800">
        <v>11.499999999999998</v>
      </c>
      <c r="B16800">
        <v>2650000000</v>
      </c>
      <c r="C16800">
        <v>-0.33949666043155435</v>
      </c>
    </row>
    <row r="16801" spans="1:3" x14ac:dyDescent="0.3">
      <c r="A16801">
        <v>11.499999999999998</v>
      </c>
      <c r="B16801">
        <v>2660000000</v>
      </c>
      <c r="C16801">
        <v>-0.33246466128117358</v>
      </c>
    </row>
    <row r="16802" spans="1:3" x14ac:dyDescent="0.3">
      <c r="A16802">
        <v>11.499999999999998</v>
      </c>
      <c r="B16802">
        <v>2670000000</v>
      </c>
      <c r="C16802">
        <v>-0.32572256881736655</v>
      </c>
    </row>
    <row r="16803" spans="1:3" x14ac:dyDescent="0.3">
      <c r="A16803">
        <v>11.499999999999998</v>
      </c>
      <c r="B16803">
        <v>2680000000</v>
      </c>
      <c r="C16803">
        <v>-0.31926763485303877</v>
      </c>
    </row>
    <row r="16804" spans="1:3" x14ac:dyDescent="0.3">
      <c r="A16804">
        <v>11.499999999999998</v>
      </c>
      <c r="B16804">
        <v>2690000000</v>
      </c>
      <c r="C16804">
        <v>-0.31309684860570619</v>
      </c>
    </row>
    <row r="16805" spans="1:3" x14ac:dyDescent="0.3">
      <c r="A16805">
        <v>11.499999999999998</v>
      </c>
      <c r="B16805">
        <v>2700000000</v>
      </c>
      <c r="C16805">
        <v>-0.30720698637997496</v>
      </c>
    </row>
    <row r="16806" spans="1:3" x14ac:dyDescent="0.3">
      <c r="A16806">
        <v>11.499999999999998</v>
      </c>
      <c r="B16806">
        <v>2710000000</v>
      </c>
      <c r="C16806">
        <v>-0.3015946602580431</v>
      </c>
    </row>
    <row r="16807" spans="1:3" x14ac:dyDescent="0.3">
      <c r="A16807">
        <v>11.499999999999998</v>
      </c>
      <c r="B16807">
        <v>2719999999.9999995</v>
      </c>
      <c r="C16807">
        <v>-0.29625636558074148</v>
      </c>
    </row>
    <row r="16808" spans="1:3" x14ac:dyDescent="0.3">
      <c r="A16808">
        <v>11.499999999999998</v>
      </c>
      <c r="B16808">
        <v>2730000000</v>
      </c>
      <c r="C16808">
        <v>-0.29118852704952225</v>
      </c>
    </row>
    <row r="16809" spans="1:3" x14ac:dyDescent="0.3">
      <c r="A16809">
        <v>11.499999999999998</v>
      </c>
      <c r="B16809">
        <v>2740000000</v>
      </c>
      <c r="C16809">
        <v>-0.28638754332428529</v>
      </c>
    </row>
    <row r="16810" spans="1:3" x14ac:dyDescent="0.3">
      <c r="A16810">
        <v>11.499999999999998</v>
      </c>
      <c r="B16810">
        <v>2750000000</v>
      </c>
      <c r="C16810">
        <v>-0.28184983003409719</v>
      </c>
    </row>
    <row r="16811" spans="1:3" x14ac:dyDescent="0.3">
      <c r="A16811">
        <v>11.499999999999998</v>
      </c>
      <c r="B16811">
        <v>2760000000</v>
      </c>
      <c r="C16811">
        <v>-0.27757186115614296</v>
      </c>
    </row>
    <row r="16812" spans="1:3" x14ac:dyDescent="0.3">
      <c r="A16812">
        <v>11.499999999999998</v>
      </c>
      <c r="B16812">
        <v>2770000000</v>
      </c>
      <c r="C16812">
        <v>-0.27355020875319513</v>
      </c>
    </row>
    <row r="16813" spans="1:3" x14ac:dyDescent="0.3">
      <c r="A16813">
        <v>11.499999999999998</v>
      </c>
      <c r="B16813">
        <v>2780000000.0000005</v>
      </c>
      <c r="C16813">
        <v>-0.26978158109132672</v>
      </c>
    </row>
    <row r="16814" spans="1:3" x14ac:dyDescent="0.3">
      <c r="A16814">
        <v>11.499999999999998</v>
      </c>
      <c r="B16814">
        <v>2790000000</v>
      </c>
      <c r="C16814">
        <v>-0.26626285918765263</v>
      </c>
    </row>
    <row r="16815" spans="1:3" x14ac:dyDescent="0.3">
      <c r="A16815">
        <v>11.499999999999998</v>
      </c>
      <c r="B16815">
        <v>2800000000</v>
      </c>
      <c r="C16815">
        <v>-0.26299113186223616</v>
      </c>
    </row>
    <row r="16816" spans="1:3" x14ac:dyDescent="0.3">
      <c r="A16816">
        <v>11.499999999999998</v>
      </c>
      <c r="B16816">
        <v>2810000000</v>
      </c>
      <c r="C16816">
        <v>-0.25996372938998191</v>
      </c>
    </row>
    <row r="16817" spans="1:3" x14ac:dyDescent="0.3">
      <c r="A16817">
        <v>11.499999999999998</v>
      </c>
      <c r="B16817">
        <v>2820000000</v>
      </c>
      <c r="C16817">
        <v>-0.25717825586648801</v>
      </c>
    </row>
    <row r="16818" spans="1:3" x14ac:dyDescent="0.3">
      <c r="A16818">
        <v>11.499999999999998</v>
      </c>
      <c r="B16818">
        <v>2830000000</v>
      </c>
      <c r="C16818">
        <v>-0.2546326204175986</v>
      </c>
    </row>
    <row r="16819" spans="1:3" x14ac:dyDescent="0.3">
      <c r="A16819">
        <v>11.499999999999998</v>
      </c>
      <c r="B16819">
        <v>2840000000</v>
      </c>
      <c r="C16819">
        <v>-0.25232506739558175</v>
      </c>
    </row>
    <row r="16820" spans="1:3" x14ac:dyDescent="0.3">
      <c r="A16820">
        <v>11.499999999999998</v>
      </c>
      <c r="B16820">
        <v>2850000000</v>
      </c>
      <c r="C16820">
        <v>-0.25025420571573731</v>
      </c>
    </row>
    <row r="16821" spans="1:3" x14ac:dyDescent="0.3">
      <c r="A16821">
        <v>11.499999999999998</v>
      </c>
      <c r="B16821">
        <v>2860000000.0000005</v>
      </c>
      <c r="C16821">
        <v>-0.24841903749627176</v>
      </c>
    </row>
    <row r="16822" spans="1:3" x14ac:dyDescent="0.3">
      <c r="A16822">
        <v>11.499999999999998</v>
      </c>
      <c r="B16822">
        <v>2870000000</v>
      </c>
      <c r="C16822">
        <v>-0.24681898617151568</v>
      </c>
    </row>
    <row r="16823" spans="1:3" x14ac:dyDescent="0.3">
      <c r="A16823">
        <v>11.499999999999998</v>
      </c>
      <c r="B16823">
        <v>2880000000</v>
      </c>
      <c r="C16823">
        <v>-0.24545392425464341</v>
      </c>
    </row>
    <row r="16824" spans="1:3" x14ac:dyDescent="0.3">
      <c r="A16824">
        <v>11.499999999999998</v>
      </c>
      <c r="B16824">
        <v>2889999999.9999995</v>
      </c>
      <c r="C16824">
        <v>-0.24432420093048907</v>
      </c>
    </row>
    <row r="16825" spans="1:3" x14ac:dyDescent="0.3">
      <c r="A16825">
        <v>11.499999999999998</v>
      </c>
      <c r="B16825">
        <v>2900000000</v>
      </c>
      <c r="C16825">
        <v>-0.24343066966299229</v>
      </c>
    </row>
    <row r="16826" spans="1:3" x14ac:dyDescent="0.3">
      <c r="A16826">
        <v>11.499999999999998</v>
      </c>
      <c r="B16826">
        <v>2910000000</v>
      </c>
      <c r="C16826">
        <v>-0.24277471600496084</v>
      </c>
    </row>
    <row r="16827" spans="1:3" x14ac:dyDescent="0.3">
      <c r="A16827">
        <v>11.499999999999998</v>
      </c>
      <c r="B16827">
        <v>2920000000</v>
      </c>
      <c r="C16827">
        <v>-0.24235828580002766</v>
      </c>
    </row>
    <row r="16828" spans="1:3" x14ac:dyDescent="0.3">
      <c r="A16828">
        <v>11.499999999999998</v>
      </c>
      <c r="B16828">
        <v>2930000000</v>
      </c>
      <c r="C16828">
        <v>-0.24218391396911118</v>
      </c>
    </row>
    <row r="16829" spans="1:3" x14ac:dyDescent="0.3">
      <c r="A16829">
        <v>11.499999999999998</v>
      </c>
      <c r="B16829">
        <v>2940000000</v>
      </c>
      <c r="C16829">
        <v>-0.24225475407569039</v>
      </c>
    </row>
    <row r="16830" spans="1:3" x14ac:dyDescent="0.3">
      <c r="A16830">
        <v>11.499999999999998</v>
      </c>
      <c r="B16830">
        <v>2950000000</v>
      </c>
      <c r="C16830">
        <v>-0.24257460886575485</v>
      </c>
    </row>
    <row r="16831" spans="1:3" x14ac:dyDescent="0.3">
      <c r="A16831">
        <v>11.499999999999998</v>
      </c>
      <c r="B16831">
        <v>2960000000</v>
      </c>
      <c r="C16831">
        <v>-0.24314796198083269</v>
      </c>
    </row>
    <row r="16832" spans="1:3" x14ac:dyDescent="0.3">
      <c r="A16832">
        <v>11.499999999999998</v>
      </c>
      <c r="B16832">
        <v>2969999999.9999995</v>
      </c>
      <c r="C16832">
        <v>-0.24398001104418549</v>
      </c>
    </row>
    <row r="16833" spans="1:3" x14ac:dyDescent="0.3">
      <c r="A16833">
        <v>11.499999999999998</v>
      </c>
      <c r="B16833">
        <v>2980000000</v>
      </c>
      <c r="C16833">
        <v>-0.24507670232298814</v>
      </c>
    </row>
    <row r="16834" spans="1:3" x14ac:dyDescent="0.3">
      <c r="A16834">
        <v>11.499999999999998</v>
      </c>
      <c r="B16834">
        <v>2990000000</v>
      </c>
      <c r="C16834">
        <v>-0.24644476717185831</v>
      </c>
    </row>
    <row r="16835" spans="1:3" x14ac:dyDescent="0.3">
      <c r="A16835">
        <v>11.499999999999998</v>
      </c>
      <c r="B16835">
        <v>3000000000</v>
      </c>
      <c r="C16835">
        <v>-0.24809176046653819</v>
      </c>
    </row>
    <row r="16836" spans="1:3" x14ac:dyDescent="0.3">
      <c r="A16836">
        <v>11.499999999999998</v>
      </c>
      <c r="B16836">
        <v>3010000000</v>
      </c>
      <c r="C16836">
        <v>-0.25002610123972197</v>
      </c>
    </row>
    <row r="16837" spans="1:3" x14ac:dyDescent="0.3">
      <c r="A16837">
        <v>11.499999999999998</v>
      </c>
      <c r="B16837">
        <v>3020000000</v>
      </c>
      <c r="C16837">
        <v>-0.25225711573538329</v>
      </c>
    </row>
    <row r="16838" spans="1:3" x14ac:dyDescent="0.3">
      <c r="A16838">
        <v>11.499999999999998</v>
      </c>
      <c r="B16838">
        <v>3030000000.0000005</v>
      </c>
      <c r="C16838">
        <v>-0.25479508310216797</v>
      </c>
    </row>
    <row r="16839" spans="1:3" x14ac:dyDescent="0.3">
      <c r="A16839">
        <v>11.499999999999998</v>
      </c>
      <c r="B16839">
        <v>3040000000</v>
      </c>
      <c r="C16839">
        <v>-0.2576512839515705</v>
      </c>
    </row>
    <row r="16840" spans="1:3" x14ac:dyDescent="0.3">
      <c r="A16840">
        <v>11.499999999999998</v>
      </c>
      <c r="B16840">
        <v>3050000000</v>
      </c>
      <c r="C16840">
        <v>-0.26083805201145266</v>
      </c>
    </row>
    <row r="16841" spans="1:3" x14ac:dyDescent="0.3">
      <c r="A16841">
        <v>11.499999999999998</v>
      </c>
      <c r="B16841">
        <v>3060000000</v>
      </c>
      <c r="C16841">
        <v>-0.26436882911191023</v>
      </c>
    </row>
    <row r="16842" spans="1:3" x14ac:dyDescent="0.3">
      <c r="A16842">
        <v>11.499999999999998</v>
      </c>
      <c r="B16842">
        <v>3070000000</v>
      </c>
      <c r="C16842">
        <v>-0.26825822374557767</v>
      </c>
    </row>
    <row r="16843" spans="1:3" x14ac:dyDescent="0.3">
      <c r="A16843">
        <v>11.499999999999998</v>
      </c>
      <c r="B16843">
        <v>3080000000</v>
      </c>
      <c r="C16843">
        <v>-0.27252207345135016</v>
      </c>
    </row>
    <row r="16844" spans="1:3" x14ac:dyDescent="0.3">
      <c r="A16844">
        <v>11.499999999999998</v>
      </c>
      <c r="B16844">
        <v>3090000000</v>
      </c>
      <c r="C16844">
        <v>-0.27717751127648577</v>
      </c>
    </row>
    <row r="16845" spans="1:3" x14ac:dyDescent="0.3">
      <c r="A16845">
        <v>11.499999999999998</v>
      </c>
      <c r="B16845">
        <v>3100000000</v>
      </c>
      <c r="C16845">
        <v>-0.28224303657836936</v>
      </c>
    </row>
    <row r="16846" spans="1:3" x14ac:dyDescent="0.3">
      <c r="A16846">
        <v>11.499999999999998</v>
      </c>
      <c r="B16846">
        <v>3110000000.0000005</v>
      </c>
      <c r="C16846">
        <v>-0.28773859043342759</v>
      </c>
    </row>
    <row r="16847" spans="1:3" x14ac:dyDescent="0.3">
      <c r="A16847">
        <v>11.499999999999998</v>
      </c>
      <c r="B16847">
        <v>3120000000</v>
      </c>
      <c r="C16847">
        <v>-0.29368563592646618</v>
      </c>
    </row>
    <row r="16848" spans="1:3" x14ac:dyDescent="0.3">
      <c r="A16848">
        <v>11.499999999999998</v>
      </c>
      <c r="B16848">
        <v>3130000000</v>
      </c>
      <c r="C16848">
        <v>-0.30010724359866392</v>
      </c>
    </row>
    <row r="16849" spans="1:3" x14ac:dyDescent="0.3">
      <c r="A16849">
        <v>11.499999999999998</v>
      </c>
      <c r="B16849">
        <v>3139999999.9999995</v>
      </c>
      <c r="C16849">
        <v>-0.30702818233721751</v>
      </c>
    </row>
    <row r="16850" spans="1:3" x14ac:dyDescent="0.3">
      <c r="A16850">
        <v>11.499999999999998</v>
      </c>
      <c r="B16850">
        <v>3150000000</v>
      </c>
      <c r="C16850">
        <v>-0.31447501599259486</v>
      </c>
    </row>
    <row r="16851" spans="1:3" x14ac:dyDescent="0.3">
      <c r="A16851">
        <v>11.499999999999998</v>
      </c>
      <c r="B16851">
        <v>3160000000</v>
      </c>
      <c r="C16851">
        <v>-0.32247620601110388</v>
      </c>
    </row>
    <row r="16852" spans="1:3" x14ac:dyDescent="0.3">
      <c r="A16852">
        <v>11.499999999999998</v>
      </c>
      <c r="B16852">
        <v>3170000000</v>
      </c>
      <c r="C16852">
        <v>-0.33106222037074479</v>
      </c>
    </row>
    <row r="16853" spans="1:3" x14ac:dyDescent="0.3">
      <c r="A16853">
        <v>11.499999999999998</v>
      </c>
      <c r="B16853">
        <v>3180000000</v>
      </c>
      <c r="C16853">
        <v>-0.34026564910565493</v>
      </c>
    </row>
    <row r="16854" spans="1:3" x14ac:dyDescent="0.3">
      <c r="A16854">
        <v>11.499999999999998</v>
      </c>
      <c r="B16854">
        <v>3190000000</v>
      </c>
      <c r="C16854">
        <v>-0.35012132669933421</v>
      </c>
    </row>
    <row r="16855" spans="1:3" x14ac:dyDescent="0.3">
      <c r="A16855">
        <v>11.499999999999998</v>
      </c>
      <c r="B16855">
        <v>3200000000</v>
      </c>
      <c r="C16855">
        <v>-0.36066646161865168</v>
      </c>
    </row>
    <row r="16856" spans="1:3" x14ac:dyDescent="0.3">
      <c r="A16856">
        <v>11.499999999999998</v>
      </c>
      <c r="B16856">
        <v>3210000000</v>
      </c>
      <c r="C16856">
        <v>-0.3719407732475507</v>
      </c>
    </row>
    <row r="16857" spans="1:3" x14ac:dyDescent="0.3">
      <c r="A16857">
        <v>11.499999999999998</v>
      </c>
      <c r="B16857">
        <v>3220000000</v>
      </c>
      <c r="C16857">
        <v>-0.38398663646284131</v>
      </c>
    </row>
    <row r="16858" spans="1:3" x14ac:dyDescent="0.3">
      <c r="A16858">
        <v>11.499999999999998</v>
      </c>
      <c r="B16858">
        <v>3229999999.9999995</v>
      </c>
      <c r="C16858">
        <v>-0.3968492340709423</v>
      </c>
    </row>
    <row r="16859" spans="1:3" x14ac:dyDescent="0.3">
      <c r="A16859">
        <v>11.499999999999998</v>
      </c>
      <c r="B16859">
        <v>3240000000</v>
      </c>
      <c r="C16859">
        <v>-0.41057671729629097</v>
      </c>
    </row>
    <row r="16860" spans="1:3" x14ac:dyDescent="0.3">
      <c r="A16860">
        <v>11.499999999999998</v>
      </c>
      <c r="B16860">
        <v>3250000000</v>
      </c>
      <c r="C16860">
        <v>-0.42522037447470584</v>
      </c>
    </row>
    <row r="16861" spans="1:3" x14ac:dyDescent="0.3">
      <c r="A16861">
        <v>11.499999999999998</v>
      </c>
      <c r="B16861">
        <v>3260000000</v>
      </c>
      <c r="C16861">
        <v>-0.4408348080611425</v>
      </c>
    </row>
    <row r="16862" spans="1:3" x14ac:dyDescent="0.3">
      <c r="A16862">
        <v>11.499999999999998</v>
      </c>
      <c r="B16862">
        <v>3270000000.0000005</v>
      </c>
      <c r="C16862">
        <v>-0.45747812000650789</v>
      </c>
    </row>
    <row r="16863" spans="1:3" x14ac:dyDescent="0.3">
      <c r="A16863">
        <v>11.499999999999998</v>
      </c>
      <c r="B16863">
        <v>3280000000</v>
      </c>
      <c r="C16863">
        <v>-0.4752121054936092</v>
      </c>
    </row>
    <row r="16864" spans="1:3" x14ac:dyDescent="0.3">
      <c r="A16864">
        <v>11.499999999999998</v>
      </c>
      <c r="B16864">
        <v>3290000000</v>
      </c>
      <c r="C16864">
        <v>-0.49410245494588551</v>
      </c>
    </row>
    <row r="16865" spans="1:3" x14ac:dyDescent="0.3">
      <c r="A16865">
        <v>11.499999999999998</v>
      </c>
      <c r="B16865">
        <v>3300000000</v>
      </c>
      <c r="C16865">
        <v>-0.514218964132518</v>
      </c>
    </row>
    <row r="16866" spans="1:3" x14ac:dyDescent="0.3">
      <c r="A16866">
        <v>11.499999999999998</v>
      </c>
      <c r="B16866">
        <v>3310000000</v>
      </c>
      <c r="C16866">
        <v>-0.5356357520900632</v>
      </c>
    </row>
    <row r="16867" spans="1:3" x14ac:dyDescent="0.3">
      <c r="A16867">
        <v>11.499999999999998</v>
      </c>
      <c r="B16867">
        <v>3320000000.0000005</v>
      </c>
      <c r="C16867">
        <v>-0.55843148646081653</v>
      </c>
    </row>
    <row r="16868" spans="1:3" x14ac:dyDescent="0.3">
      <c r="A16868">
        <v>11.499999999999998</v>
      </c>
      <c r="B16868">
        <v>3329999999.9999995</v>
      </c>
      <c r="C16868">
        <v>-0.58268961571250633</v>
      </c>
    </row>
    <row r="16869" spans="1:3" x14ac:dyDescent="0.3">
      <c r="A16869">
        <v>11.499999999999998</v>
      </c>
      <c r="B16869">
        <v>3340000000</v>
      </c>
      <c r="C16869">
        <v>-0.60849860754989205</v>
      </c>
    </row>
    <row r="16870" spans="1:3" x14ac:dyDescent="0.3">
      <c r="A16870">
        <v>11.499999999999998</v>
      </c>
      <c r="B16870">
        <v>3350000000</v>
      </c>
      <c r="C16870">
        <v>-0.63595219265693048</v>
      </c>
    </row>
    <row r="16871" spans="1:3" x14ac:dyDescent="0.3">
      <c r="A16871">
        <v>11.499999999999998</v>
      </c>
      <c r="B16871">
        <v>3360000000.0000005</v>
      </c>
      <c r="C16871">
        <v>-0.66514961271749717</v>
      </c>
    </row>
    <row r="16872" spans="1:3" x14ac:dyDescent="0.3">
      <c r="A16872">
        <v>11.499999999999998</v>
      </c>
      <c r="B16872">
        <v>3370000000</v>
      </c>
      <c r="C16872">
        <v>-0.69619587145267059</v>
      </c>
    </row>
    <row r="16873" spans="1:3" x14ac:dyDescent="0.3">
      <c r="A16873">
        <v>11.499999999999998</v>
      </c>
      <c r="B16873">
        <v>3380000000</v>
      </c>
      <c r="C16873">
        <v>-0.72920198718493368</v>
      </c>
    </row>
    <row r="16874" spans="1:3" x14ac:dyDescent="0.3">
      <c r="A16874">
        <v>11.499999999999998</v>
      </c>
      <c r="B16874">
        <v>3389999999.9999995</v>
      </c>
      <c r="C16874">
        <v>-0.76428524519438812</v>
      </c>
    </row>
    <row r="16875" spans="1:3" x14ac:dyDescent="0.3">
      <c r="A16875">
        <v>11.499999999999998</v>
      </c>
      <c r="B16875">
        <v>3400000000</v>
      </c>
      <c r="C16875">
        <v>-0.80156944787215889</v>
      </c>
    </row>
    <row r="16876" spans="1:3" x14ac:dyDescent="0.3">
      <c r="A16876">
        <v>11.499999999999998</v>
      </c>
      <c r="B16876">
        <v>3410000000</v>
      </c>
      <c r="C16876">
        <v>-0.84118516040433788</v>
      </c>
    </row>
    <row r="16877" spans="1:3" x14ac:dyDescent="0.3">
      <c r="A16877">
        <v>11.499999999999998</v>
      </c>
      <c r="B16877">
        <v>3420000000.0000005</v>
      </c>
      <c r="C16877">
        <v>-0.88326994944044657</v>
      </c>
    </row>
    <row r="16878" spans="1:3" x14ac:dyDescent="0.3">
      <c r="A16878">
        <v>11.499999999999998</v>
      </c>
      <c r="B16878">
        <v>3429999999.9999995</v>
      </c>
      <c r="C16878">
        <v>-0.92796861191974478</v>
      </c>
    </row>
    <row r="16879" spans="1:3" x14ac:dyDescent="0.3">
      <c r="A16879">
        <v>11.499999999999998</v>
      </c>
      <c r="B16879">
        <v>3440000000</v>
      </c>
      <c r="C16879">
        <v>-0.97543339095367165</v>
      </c>
    </row>
    <row r="16880" spans="1:3" x14ac:dyDescent="0.3">
      <c r="A16880">
        <v>11.499999999999998</v>
      </c>
      <c r="B16880">
        <v>3450000000</v>
      </c>
      <c r="C16880">
        <v>-1.0258241754036748</v>
      </c>
    </row>
    <row r="16881" spans="1:3" x14ac:dyDescent="0.3">
      <c r="A16881">
        <v>11.499999999999998</v>
      </c>
      <c r="B16881">
        <v>3460000000</v>
      </c>
      <c r="C16881">
        <v>-1.0793086795611462</v>
      </c>
    </row>
    <row r="16882" spans="1:3" x14ac:dyDescent="0.3">
      <c r="A16882">
        <v>11.499999999999998</v>
      </c>
      <c r="B16882">
        <v>3470000000</v>
      </c>
      <c r="C16882">
        <v>-1.1360625991445832</v>
      </c>
    </row>
    <row r="16883" spans="1:3" x14ac:dyDescent="0.3">
      <c r="A16883">
        <v>11.499999999999998</v>
      </c>
      <c r="B16883">
        <v>3479999999.9999995</v>
      </c>
      <c r="C16883">
        <v>-1.1962697396946531</v>
      </c>
    </row>
    <row r="16884" spans="1:3" x14ac:dyDescent="0.3">
      <c r="A16884">
        <v>11.499999999999998</v>
      </c>
      <c r="B16884">
        <v>3490000000</v>
      </c>
      <c r="C16884">
        <v>-1.260122113388028</v>
      </c>
    </row>
    <row r="16885" spans="1:3" x14ac:dyDescent="0.3">
      <c r="A16885">
        <v>11.499999999999998</v>
      </c>
      <c r="B16885">
        <v>3500000000</v>
      </c>
      <c r="C16885">
        <v>-1.3278200003273832</v>
      </c>
    </row>
    <row r="16886" spans="1:3" x14ac:dyDescent="0.3">
      <c r="A16886">
        <v>11.499999999999998</v>
      </c>
      <c r="B16886">
        <v>3510000000</v>
      </c>
      <c r="C16886">
        <v>-1.3995719705195602</v>
      </c>
    </row>
    <row r="16887" spans="1:3" x14ac:dyDescent="0.3">
      <c r="A16887">
        <v>11.499999999999998</v>
      </c>
      <c r="B16887">
        <v>3520000000.0000005</v>
      </c>
      <c r="C16887">
        <v>-1.4755948630514715</v>
      </c>
    </row>
    <row r="16888" spans="1:3" x14ac:dyDescent="0.3">
      <c r="A16888">
        <v>11.499999999999998</v>
      </c>
      <c r="B16888">
        <v>3530000000</v>
      </c>
      <c r="C16888">
        <v>-1.5561137194375909</v>
      </c>
    </row>
    <row r="16889" spans="1:3" x14ac:dyDescent="0.3">
      <c r="A16889">
        <v>11.499999999999998</v>
      </c>
      <c r="B16889">
        <v>3540000000</v>
      </c>
      <c r="C16889">
        <v>-1.6413616687711732</v>
      </c>
    </row>
    <row r="16890" spans="1:3" x14ac:dyDescent="0.3">
      <c r="A16890">
        <v>11.499999999999998</v>
      </c>
      <c r="B16890">
        <v>3550000000</v>
      </c>
      <c r="C16890">
        <v>-1.7315797631854892</v>
      </c>
    </row>
    <row r="16891" spans="1:3" x14ac:dyDescent="0.3">
      <c r="A16891">
        <v>11.499999999999998</v>
      </c>
      <c r="B16891">
        <v>3560000000</v>
      </c>
      <c r="C16891">
        <v>-1.8270167632455701</v>
      </c>
    </row>
    <row r="16892" spans="1:3" x14ac:dyDescent="0.3">
      <c r="A16892">
        <v>11.499999999999998</v>
      </c>
      <c r="B16892">
        <v>3570000000.0000005</v>
      </c>
      <c r="C16892">
        <v>-1.9279288742625258</v>
      </c>
    </row>
    <row r="16893" spans="1:3" x14ac:dyDescent="0.3">
      <c r="A16893">
        <v>11.499999999999998</v>
      </c>
      <c r="B16893">
        <v>3579999999.9999995</v>
      </c>
      <c r="C16893">
        <v>-2.0345794361660339</v>
      </c>
    </row>
    <row r="16894" spans="1:3" x14ac:dyDescent="0.3">
      <c r="A16894">
        <v>11.499999999999998</v>
      </c>
      <c r="B16894">
        <v>3590000000</v>
      </c>
      <c r="C16894">
        <v>-2.1472385714921347</v>
      </c>
    </row>
    <row r="16895" spans="1:3" x14ac:dyDescent="0.3">
      <c r="A16895">
        <v>11.499999999999998</v>
      </c>
      <c r="B16895">
        <v>3600000000</v>
      </c>
      <c r="C16895">
        <v>-2.2661827982428746</v>
      </c>
    </row>
    <row r="16896" spans="1:3" x14ac:dyDescent="0.3">
      <c r="A16896">
        <v>11.499999999999998</v>
      </c>
      <c r="B16896">
        <v>3610000000.0000005</v>
      </c>
      <c r="C16896">
        <v>-2.3916946168413364</v>
      </c>
    </row>
    <row r="16897" spans="1:3" x14ac:dyDescent="0.3">
      <c r="A16897">
        <v>11.499999999999998</v>
      </c>
      <c r="B16897">
        <v>3620000000</v>
      </c>
      <c r="C16897">
        <v>-2.5240620831201488</v>
      </c>
    </row>
    <row r="16898" spans="1:3" x14ac:dyDescent="0.3">
      <c r="A16898">
        <v>11.499999999999998</v>
      </c>
      <c r="B16898">
        <v>3630000000</v>
      </c>
      <c r="C16898">
        <v>-2.6635783822138031</v>
      </c>
    </row>
    <row r="16899" spans="1:3" x14ac:dyDescent="0.3">
      <c r="A16899">
        <v>11.499999999999998</v>
      </c>
      <c r="B16899">
        <v>3639999999.9999995</v>
      </c>
      <c r="C16899">
        <v>-2.8105414213370263</v>
      </c>
    </row>
    <row r="16900" spans="1:3" x14ac:dyDescent="0.3">
      <c r="A16900">
        <v>11.499999999999998</v>
      </c>
      <c r="B16900">
        <v>3650000000</v>
      </c>
      <c r="C16900">
        <v>-2.9652534626757241</v>
      </c>
    </row>
    <row r="16901" spans="1:3" x14ac:dyDescent="0.3">
      <c r="A16901">
        <v>11.499999999999998</v>
      </c>
      <c r="B16901">
        <v>3660000000</v>
      </c>
      <c r="C16901">
        <v>-3.1280208209452769</v>
      </c>
    </row>
    <row r="16902" spans="1:3" x14ac:dyDescent="0.3">
      <c r="A16902">
        <v>11.499999999999998</v>
      </c>
      <c r="B16902">
        <v>3670000000.0000005</v>
      </c>
      <c r="C16902">
        <v>-3.2991536535325379</v>
      </c>
    </row>
    <row r="16903" spans="1:3" x14ac:dyDescent="0.3">
      <c r="A16903">
        <v>11.499999999999998</v>
      </c>
      <c r="B16903">
        <v>3679999999.9999995</v>
      </c>
      <c r="C16903">
        <v>-3.4789658744900258</v>
      </c>
    </row>
    <row r="16904" spans="1:3" x14ac:dyDescent="0.3">
      <c r="A16904">
        <v>11.499999999999998</v>
      </c>
      <c r="B16904">
        <v>3690000000</v>
      </c>
      <c r="C16904">
        <v>-3.6677752269651864</v>
      </c>
    </row>
    <row r="16905" spans="1:3" x14ac:dyDescent="0.3">
      <c r="A16905">
        <v>11.499999999999998</v>
      </c>
      <c r="B16905">
        <v>3700000000</v>
      </c>
      <c r="C16905">
        <v>-3.8659035519155833</v>
      </c>
    </row>
    <row r="16906" spans="1:3" x14ac:dyDescent="0.3">
      <c r="A16906">
        <v>11.499999999999998</v>
      </c>
      <c r="B16906">
        <v>3710000000</v>
      </c>
      <c r="C16906">
        <v>-4.0736772942093333</v>
      </c>
    </row>
    <row r="16907" spans="1:3" x14ac:dyDescent="0.3">
      <c r="A16907">
        <v>11.499999999999998</v>
      </c>
      <c r="B16907">
        <v>3720000000</v>
      </c>
      <c r="C16907">
        <v>-4.2914282905071151</v>
      </c>
    </row>
    <row r="16908" spans="1:3" x14ac:dyDescent="0.3">
      <c r="A16908">
        <v>11.499999999999998</v>
      </c>
      <c r="B16908">
        <v>3729999999.9999995</v>
      </c>
      <c r="C16908">
        <v>-4.5194948867887597</v>
      </c>
    </row>
    <row r="16909" spans="1:3" x14ac:dyDescent="0.3">
      <c r="A16909">
        <v>11.499999999999998</v>
      </c>
      <c r="B16909">
        <v>3740000000</v>
      </c>
      <c r="C16909">
        <v>-4.7582234372180183</v>
      </c>
    </row>
    <row r="16910" spans="1:3" x14ac:dyDescent="0.3">
      <c r="A16910">
        <v>11.499999999999998</v>
      </c>
      <c r="B16910">
        <v>3750000000</v>
      </c>
      <c r="C16910">
        <v>-5.0079702405015869</v>
      </c>
    </row>
    <row r="16911" spans="1:3" x14ac:dyDescent="0.3">
      <c r="A16911">
        <v>11.499999999999998</v>
      </c>
      <c r="B16911">
        <v>3760000000</v>
      </c>
      <c r="C16911">
        <v>-5.2691039753653062</v>
      </c>
    </row>
    <row r="16912" spans="1:3" x14ac:dyDescent="0.3">
      <c r="A16912">
        <v>11.499999999999998</v>
      </c>
      <c r="B16912">
        <v>3770000000.0000005</v>
      </c>
      <c r="C16912">
        <v>-5.5420087037269949</v>
      </c>
    </row>
    <row r="16913" spans="1:3" x14ac:dyDescent="0.3">
      <c r="A16913">
        <v>11.499999999999998</v>
      </c>
      <c r="B16913">
        <v>3780000000</v>
      </c>
      <c r="C16913">
        <v>-5.8270875192208313</v>
      </c>
    </row>
    <row r="16914" spans="1:3" x14ac:dyDescent="0.3">
      <c r="A16914">
        <v>11.499999999999998</v>
      </c>
      <c r="B16914">
        <v>3790000000</v>
      </c>
      <c r="C16914">
        <v>-6.1247669307287591</v>
      </c>
    </row>
    <row r="16915" spans="1:3" x14ac:dyDescent="0.3">
      <c r="A16915">
        <v>11.499999999999998</v>
      </c>
      <c r="B16915">
        <v>3800000000</v>
      </c>
      <c r="C16915">
        <v>-6.4355020865266841</v>
      </c>
    </row>
    <row r="16916" spans="1:3" x14ac:dyDescent="0.3">
      <c r="A16916">
        <v>11.499999999999998</v>
      </c>
      <c r="B16916">
        <v>3810000000</v>
      </c>
      <c r="C16916">
        <v>-6.7597829658822848</v>
      </c>
    </row>
    <row r="16917" spans="1:3" x14ac:dyDescent="0.3">
      <c r="A16917">
        <v>11.499999999999998</v>
      </c>
      <c r="B16917">
        <v>3820000000.0000005</v>
      </c>
      <c r="C16917">
        <v>-7.0981416931599277</v>
      </c>
    </row>
    <row r="16918" spans="1:3" x14ac:dyDescent="0.3">
      <c r="A16918">
        <v>11.499999999999998</v>
      </c>
      <c r="B16918">
        <v>3829999999.9999995</v>
      </c>
      <c r="C16918">
        <v>-7.4511611669490039</v>
      </c>
    </row>
    <row r="16919" spans="1:3" x14ac:dyDescent="0.3">
      <c r="A16919">
        <v>11.499999999999998</v>
      </c>
      <c r="B16919">
        <v>3840000000</v>
      </c>
      <c r="C16919">
        <v>-7.8194852464424613</v>
      </c>
    </row>
    <row r="16920" spans="1:3" x14ac:dyDescent="0.3">
      <c r="A16920">
        <v>11.499999999999998</v>
      </c>
      <c r="B16920">
        <v>3850000000</v>
      </c>
      <c r="C16920">
        <v>-8.2038308033279055</v>
      </c>
    </row>
    <row r="16921" spans="1:3" x14ac:dyDescent="0.3">
      <c r="A16921">
        <v>11.499999999999998</v>
      </c>
      <c r="B16921">
        <v>3860000000.0000005</v>
      </c>
      <c r="C16921">
        <v>-8.6050020354249295</v>
      </c>
    </row>
    <row r="16922" spans="1:3" x14ac:dyDescent="0.3">
      <c r="A16922">
        <v>11.499999999999998</v>
      </c>
      <c r="B16922">
        <v>3870000000</v>
      </c>
      <c r="C16922">
        <v>-9.0239075560705899</v>
      </c>
    </row>
    <row r="16923" spans="1:3" x14ac:dyDescent="0.3">
      <c r="A16923">
        <v>11.499999999999998</v>
      </c>
      <c r="B16923">
        <v>3880000000</v>
      </c>
      <c r="C16923">
        <v>-9.4615809319767337</v>
      </c>
    </row>
    <row r="16924" spans="1:3" x14ac:dyDescent="0.3">
      <c r="A16924">
        <v>11.499999999999998</v>
      </c>
      <c r="B16924">
        <v>3889999999.9999995</v>
      </c>
      <c r="C16924">
        <v>-9.9192055580656717</v>
      </c>
    </row>
    <row r="16925" spans="1:3" x14ac:dyDescent="0.3">
      <c r="A16925">
        <v>11.499999999999998</v>
      </c>
      <c r="B16925">
        <v>3900000000</v>
      </c>
      <c r="C16925">
        <v>-10.398145054221796</v>
      </c>
    </row>
    <row r="16926" spans="1:3" x14ac:dyDescent="0.3">
      <c r="A16926">
        <v>11.499999999999998</v>
      </c>
      <c r="B16926">
        <v>3910000000</v>
      </c>
      <c r="C16926">
        <v>-10.899980781091392</v>
      </c>
    </row>
    <row r="16927" spans="1:3" x14ac:dyDescent="0.3">
      <c r="A16927">
        <v>11.499999999999998</v>
      </c>
      <c r="B16927">
        <v>3920000000.0000005</v>
      </c>
      <c r="C16927">
        <v>-11.426558653173238</v>
      </c>
    </row>
    <row r="16928" spans="1:3" x14ac:dyDescent="0.3">
      <c r="A16928">
        <v>11.499999999999998</v>
      </c>
      <c r="B16928">
        <v>3929999999.9999995</v>
      </c>
      <c r="C16928">
        <v>-11.980048259409346</v>
      </c>
    </row>
    <row r="16929" spans="1:3" x14ac:dyDescent="0.3">
      <c r="A16929">
        <v>11.499999999999998</v>
      </c>
      <c r="B16929">
        <v>3940000000</v>
      </c>
      <c r="C16929">
        <v>-12.5630185131497</v>
      </c>
    </row>
    <row r="16930" spans="1:3" x14ac:dyDescent="0.3">
      <c r="A16930">
        <v>11.499999999999998</v>
      </c>
      <c r="B16930">
        <v>3950000000</v>
      </c>
      <c r="C16930">
        <v>-13.178535851759525</v>
      </c>
    </row>
    <row r="16931" spans="1:3" x14ac:dyDescent="0.3">
      <c r="A16931">
        <v>11.499999999999998</v>
      </c>
      <c r="B16931">
        <v>3960000000</v>
      </c>
      <c r="C16931">
        <v>-13.830293732044813</v>
      </c>
    </row>
    <row r="16932" spans="1:3" x14ac:dyDescent="0.3">
      <c r="A16932">
        <v>11.499999999999998</v>
      </c>
      <c r="B16932">
        <v>3970000000</v>
      </c>
      <c r="C16932">
        <v>-14.522786397197041</v>
      </c>
    </row>
    <row r="16933" spans="1:3" x14ac:dyDescent="0.3">
      <c r="A16933">
        <v>11.499999999999998</v>
      </c>
      <c r="B16933">
        <v>3979999999.9999995</v>
      </c>
      <c r="C16933">
        <v>-15.261546627534623</v>
      </c>
    </row>
    <row r="16934" spans="1:3" x14ac:dyDescent="0.3">
      <c r="A16934">
        <v>11.499999999999998</v>
      </c>
      <c r="B16934">
        <v>3990000000</v>
      </c>
      <c r="C16934">
        <v>-16.05347823846407</v>
      </c>
    </row>
    <row r="16935" spans="1:3" x14ac:dyDescent="0.3">
      <c r="A16935">
        <v>11.499999999999998</v>
      </c>
      <c r="B16935">
        <v>4000000000</v>
      </c>
      <c r="C16935">
        <v>-16.907332837134685</v>
      </c>
    </row>
    <row r="16936" spans="1:3" x14ac:dyDescent="0.3">
      <c r="A16936">
        <v>11.499999999999998</v>
      </c>
      <c r="B16936">
        <v>4010000000</v>
      </c>
      <c r="C16936">
        <v>-17.834413405784009</v>
      </c>
    </row>
    <row r="16937" spans="1:3" x14ac:dyDescent="0.3">
      <c r="A16937">
        <v>11.499999999999998</v>
      </c>
      <c r="B16937">
        <v>4020000000.0000005</v>
      </c>
      <c r="C16937">
        <v>-18.8496482375098</v>
      </c>
    </row>
    <row r="16938" spans="1:3" x14ac:dyDescent="0.3">
      <c r="A16938">
        <v>11.499999999999998</v>
      </c>
      <c r="B16938">
        <v>4029999999.9999995</v>
      </c>
      <c r="C16938">
        <v>-19.973297257343809</v>
      </c>
    </row>
    <row r="16939" spans="1:3" x14ac:dyDescent="0.3">
      <c r="A16939">
        <v>11.499999999999998</v>
      </c>
      <c r="B16939">
        <v>4040000000</v>
      </c>
      <c r="C16939">
        <v>-21.23379820450787</v>
      </c>
    </row>
    <row r="16940" spans="1:3" x14ac:dyDescent="0.3">
      <c r="A16940">
        <v>11.499999999999998</v>
      </c>
      <c r="B16940">
        <v>4050000000</v>
      </c>
      <c r="C16940">
        <v>-22.672809417708397</v>
      </c>
    </row>
    <row r="16941" spans="1:3" x14ac:dyDescent="0.3">
      <c r="A16941">
        <v>11.499999999999998</v>
      </c>
      <c r="B16941">
        <v>4060000000.0000005</v>
      </c>
      <c r="C16941">
        <v>-24.354860704040288</v>
      </c>
    </row>
    <row r="16942" spans="1:3" x14ac:dyDescent="0.3">
      <c r="A16942">
        <v>11.499999999999998</v>
      </c>
      <c r="B16942">
        <v>4070000000.0000005</v>
      </c>
      <c r="C16942">
        <v>-26.387816330567194</v>
      </c>
    </row>
    <row r="16943" spans="1:3" x14ac:dyDescent="0.3">
      <c r="A16943">
        <v>11.499999999999998</v>
      </c>
      <c r="B16943">
        <v>4080000000</v>
      </c>
      <c r="C16943">
        <v>-28.972985264327797</v>
      </c>
    </row>
    <row r="16944" spans="1:3" x14ac:dyDescent="0.3">
      <c r="A16944">
        <v>11.499999999999998</v>
      </c>
      <c r="B16944">
        <v>4090000000</v>
      </c>
      <c r="C16944">
        <v>-32.558206786100897</v>
      </c>
    </row>
    <row r="16945" spans="1:3" x14ac:dyDescent="0.3">
      <c r="A16945">
        <v>11.499999999999998</v>
      </c>
      <c r="B16945">
        <v>4099999999.9999995</v>
      </c>
      <c r="C16945">
        <v>-38.537022364071071</v>
      </c>
    </row>
    <row r="16946" spans="1:3" x14ac:dyDescent="0.3">
      <c r="A16946">
        <v>11.499999999999998</v>
      </c>
      <c r="B16946">
        <v>4110000000.0000005</v>
      </c>
      <c r="C16946">
        <v>-57.460335859462973</v>
      </c>
    </row>
    <row r="16947" spans="1:3" x14ac:dyDescent="0.3">
      <c r="A16947">
        <v>11.499999999999998</v>
      </c>
      <c r="B16947">
        <v>4120000000</v>
      </c>
      <c r="C16947">
        <v>-39.19301154795054</v>
      </c>
    </row>
    <row r="16948" spans="1:3" x14ac:dyDescent="0.3">
      <c r="A16948">
        <v>11.499999999999998</v>
      </c>
      <c r="B16948">
        <v>4130000000</v>
      </c>
      <c r="C16948">
        <v>-33.212618421344487</v>
      </c>
    </row>
    <row r="16949" spans="1:3" x14ac:dyDescent="0.3">
      <c r="A16949">
        <v>11.499999999999998</v>
      </c>
      <c r="B16949">
        <v>4139999999.9999995</v>
      </c>
      <c r="C16949">
        <v>-29.769311970094382</v>
      </c>
    </row>
    <row r="16950" spans="1:3" x14ac:dyDescent="0.3">
      <c r="A16950">
        <v>11.499999999999998</v>
      </c>
      <c r="B16950">
        <v>4150000000.0000005</v>
      </c>
      <c r="C16950">
        <v>-27.362108842556196</v>
      </c>
    </row>
    <row r="16951" spans="1:3" x14ac:dyDescent="0.3">
      <c r="A16951">
        <v>11.499999999999998</v>
      </c>
      <c r="B16951">
        <v>4160000000</v>
      </c>
      <c r="C16951">
        <v>-25.520976654811101</v>
      </c>
    </row>
    <row r="16952" spans="1:3" x14ac:dyDescent="0.3">
      <c r="A16952">
        <v>11.499999999999998</v>
      </c>
      <c r="B16952">
        <v>4170000000</v>
      </c>
      <c r="C16952">
        <v>-24.037009488628115</v>
      </c>
    </row>
    <row r="16953" spans="1:3" x14ac:dyDescent="0.3">
      <c r="A16953">
        <v>11.499999999999998</v>
      </c>
      <c r="B16953">
        <v>4179999999.9999995</v>
      </c>
      <c r="C16953">
        <v>-22.798947363363929</v>
      </c>
    </row>
    <row r="16954" spans="1:3" x14ac:dyDescent="0.3">
      <c r="A16954">
        <v>11.499999999999998</v>
      </c>
      <c r="B16954">
        <v>4189999999.9999995</v>
      </c>
      <c r="C16954">
        <v>-21.740445057977325</v>
      </c>
    </row>
    <row r="16955" spans="1:3" x14ac:dyDescent="0.3">
      <c r="A16955">
        <v>11.499999999999998</v>
      </c>
      <c r="B16955">
        <v>4200000000</v>
      </c>
      <c r="C16955">
        <v>-20.818732087943712</v>
      </c>
    </row>
    <row r="16956" spans="1:3" x14ac:dyDescent="0.3">
      <c r="A16956">
        <v>11.499999999999998</v>
      </c>
      <c r="B16956">
        <v>4210000000</v>
      </c>
      <c r="C16956">
        <v>-20.004610321169572</v>
      </c>
    </row>
    <row r="16957" spans="1:3" x14ac:dyDescent="0.3">
      <c r="A16957">
        <v>11.499999999999998</v>
      </c>
      <c r="B16957">
        <v>4220000000.0000005</v>
      </c>
      <c r="C16957">
        <v>-19.277251290530181</v>
      </c>
    </row>
    <row r="16958" spans="1:3" x14ac:dyDescent="0.3">
      <c r="A16958">
        <v>11.499999999999998</v>
      </c>
      <c r="B16958">
        <v>4229999999.9999995</v>
      </c>
      <c r="C16958">
        <v>-18.621270114611406</v>
      </c>
    </row>
    <row r="16959" spans="1:3" x14ac:dyDescent="0.3">
      <c r="A16959">
        <v>11.499999999999998</v>
      </c>
      <c r="B16959">
        <v>4240000000</v>
      </c>
      <c r="C16959">
        <v>-18.024976285683966</v>
      </c>
    </row>
    <row r="16960" spans="1:3" x14ac:dyDescent="0.3">
      <c r="A16960">
        <v>11.499999999999998</v>
      </c>
      <c r="B16960">
        <v>4250000000</v>
      </c>
      <c r="C16960">
        <v>-17.479275401027923</v>
      </c>
    </row>
    <row r="16961" spans="1:3" x14ac:dyDescent="0.3">
      <c r="A16961">
        <v>11.499999999999998</v>
      </c>
      <c r="B16961">
        <v>4260000000</v>
      </c>
      <c r="C16961">
        <v>-16.97695118993196</v>
      </c>
    </row>
    <row r="16962" spans="1:3" x14ac:dyDescent="0.3">
      <c r="A16962">
        <v>11.499999999999998</v>
      </c>
      <c r="B16962">
        <v>4270000000.0000005</v>
      </c>
      <c r="C16962">
        <v>-16.512180001390593</v>
      </c>
    </row>
    <row r="16963" spans="1:3" x14ac:dyDescent="0.3">
      <c r="A16963">
        <v>11.499999999999998</v>
      </c>
      <c r="B16963">
        <v>4279999999.9999995</v>
      </c>
      <c r="C16963">
        <v>-16.080192902104095</v>
      </c>
    </row>
    <row r="16964" spans="1:3" x14ac:dyDescent="0.3">
      <c r="A16964">
        <v>11.499999999999998</v>
      </c>
      <c r="B16964">
        <v>4290000000</v>
      </c>
      <c r="C16964">
        <v>-15.677034604048847</v>
      </c>
    </row>
    <row r="16965" spans="1:3" x14ac:dyDescent="0.3">
      <c r="A16965">
        <v>11.499999999999998</v>
      </c>
      <c r="B16965">
        <v>4300000000</v>
      </c>
      <c r="C16965">
        <v>-15.299387721491975</v>
      </c>
    </row>
    <row r="16966" spans="1:3" x14ac:dyDescent="0.3">
      <c r="A16966">
        <v>11.499999999999998</v>
      </c>
      <c r="B16966">
        <v>4310000000.000001</v>
      </c>
      <c r="C16966">
        <v>-14.944442200520715</v>
      </c>
    </row>
    <row r="16967" spans="1:3" x14ac:dyDescent="0.3">
      <c r="A16967">
        <v>11.499999999999998</v>
      </c>
      <c r="B16967">
        <v>4320000000</v>
      </c>
      <c r="C16967">
        <v>-14.609796666707442</v>
      </c>
    </row>
    <row r="16968" spans="1:3" x14ac:dyDescent="0.3">
      <c r="A16968">
        <v>11.499999999999998</v>
      </c>
      <c r="B16968">
        <v>4330000000</v>
      </c>
      <c r="C16968">
        <v>-14.293382763197691</v>
      </c>
    </row>
    <row r="16969" spans="1:3" x14ac:dyDescent="0.3">
      <c r="A16969">
        <v>11.499999999999998</v>
      </c>
      <c r="B16969">
        <v>4340000000</v>
      </c>
      <c r="C16969">
        <v>-13.993406335652089</v>
      </c>
    </row>
    <row r="16970" spans="1:3" x14ac:dyDescent="0.3">
      <c r="A16970">
        <v>11.499999999999998</v>
      </c>
      <c r="B16970">
        <v>4350000000</v>
      </c>
      <c r="C16970">
        <v>-13.708301154445998</v>
      </c>
    </row>
    <row r="16971" spans="1:3" x14ac:dyDescent="0.3">
      <c r="A16971">
        <v>11.499999999999998</v>
      </c>
      <c r="B16971">
        <v>4360000000</v>
      </c>
      <c r="C16971">
        <v>-13.436692098249294</v>
      </c>
    </row>
    <row r="16972" spans="1:3" x14ac:dyDescent="0.3">
      <c r="A16972">
        <v>11.499999999999998</v>
      </c>
      <c r="B16972">
        <v>4370000000</v>
      </c>
      <c r="C16972">
        <v>-13.177365568934759</v>
      </c>
    </row>
    <row r="16973" spans="1:3" x14ac:dyDescent="0.3">
      <c r="A16973">
        <v>11.499999999999998</v>
      </c>
      <c r="B16973">
        <v>4380000000</v>
      </c>
      <c r="C16973">
        <v>-12.929245497717215</v>
      </c>
    </row>
    <row r="16974" spans="1:3" x14ac:dyDescent="0.3">
      <c r="A16974">
        <v>11.499999999999998</v>
      </c>
      <c r="B16974">
        <v>4390000000</v>
      </c>
      <c r="C16974">
        <v>-12.69137372043124</v>
      </c>
    </row>
    <row r="16975" spans="1:3" x14ac:dyDescent="0.3">
      <c r="A16975">
        <v>11.499999999999998</v>
      </c>
      <c r="B16975">
        <v>4400000000</v>
      </c>
      <c r="C16975">
        <v>-12.462893800313413</v>
      </c>
    </row>
    <row r="16976" spans="1:3" x14ac:dyDescent="0.3">
      <c r="A16976">
        <v>11.499999999999998</v>
      </c>
      <c r="B16976">
        <v>4410000000</v>
      </c>
      <c r="C16976">
        <v>-12.243037595502191</v>
      </c>
    </row>
    <row r="16977" spans="1:3" x14ac:dyDescent="0.3">
      <c r="A16977">
        <v>11.499999999999998</v>
      </c>
      <c r="B16977">
        <v>4420000000</v>
      </c>
      <c r="C16977">
        <v>-12.031114029827013</v>
      </c>
    </row>
    <row r="16978" spans="1:3" x14ac:dyDescent="0.3">
      <c r="A16978">
        <v>11.499999999999998</v>
      </c>
      <c r="B16978">
        <v>4430000000</v>
      </c>
      <c r="C16978">
        <v>-11.826499645785573</v>
      </c>
    </row>
    <row r="16979" spans="1:3" x14ac:dyDescent="0.3">
      <c r="A16979">
        <v>11.499999999999998</v>
      </c>
      <c r="B16979">
        <v>4439999999.999999</v>
      </c>
      <c r="C16979">
        <v>-11.628630609285677</v>
      </c>
    </row>
    <row r="16980" spans="1:3" x14ac:dyDescent="0.3">
      <c r="A16980">
        <v>11.499999999999998</v>
      </c>
      <c r="B16980">
        <v>4450000000</v>
      </c>
      <c r="C16980">
        <v>-11.436995904735747</v>
      </c>
    </row>
    <row r="16981" spans="1:3" x14ac:dyDescent="0.3">
      <c r="A16981">
        <v>11.499999999999998</v>
      </c>
      <c r="B16981">
        <v>4460000000</v>
      </c>
      <c r="C16981">
        <v>-11.251131512068513</v>
      </c>
    </row>
    <row r="16982" spans="1:3" x14ac:dyDescent="0.3">
      <c r="A16982">
        <v>11.499999999999998</v>
      </c>
      <c r="B16982">
        <v>4470000000.000001</v>
      </c>
      <c r="C16982">
        <v>-11.070615398342412</v>
      </c>
    </row>
    <row r="16983" spans="1:3" x14ac:dyDescent="0.3">
      <c r="A16983">
        <v>11.499999999999998</v>
      </c>
      <c r="B16983">
        <v>4480000000</v>
      </c>
      <c r="C16983">
        <v>-10.895063188630223</v>
      </c>
    </row>
    <row r="16984" spans="1:3" x14ac:dyDescent="0.3">
      <c r="A16984">
        <v>11.499999999999998</v>
      </c>
      <c r="B16984">
        <v>4490000000</v>
      </c>
      <c r="C16984">
        <v>-10.724124406142213</v>
      </c>
    </row>
    <row r="16985" spans="1:3" x14ac:dyDescent="0.3">
      <c r="A16985">
        <v>11.499999999999998</v>
      </c>
      <c r="B16985">
        <v>4500000000</v>
      </c>
      <c r="C16985">
        <v>-10.557479191535283</v>
      </c>
    </row>
    <row r="16986" spans="1:3" x14ac:dyDescent="0.3">
      <c r="A16986">
        <v>11.499999999999998</v>
      </c>
      <c r="B16986">
        <v>4510000000</v>
      </c>
      <c r="C16986">
        <v>-10.394835427327369</v>
      </c>
    </row>
    <row r="16987" spans="1:3" x14ac:dyDescent="0.3">
      <c r="A16987">
        <v>11.499999999999998</v>
      </c>
      <c r="B16987">
        <v>4520000000</v>
      </c>
      <c r="C16987">
        <v>-10.23592620616501</v>
      </c>
    </row>
    <row r="16988" spans="1:3" x14ac:dyDescent="0.3">
      <c r="A16988">
        <v>11.499999999999998</v>
      </c>
      <c r="B16988">
        <v>4529999999.999999</v>
      </c>
      <c r="C16988">
        <v>-10.080507592060702</v>
      </c>
    </row>
    <row r="16989" spans="1:3" x14ac:dyDescent="0.3">
      <c r="A16989">
        <v>11.499999999999998</v>
      </c>
      <c r="B16989">
        <v>4540000000</v>
      </c>
      <c r="C16989">
        <v>-9.9283566321512868</v>
      </c>
    </row>
    <row r="16990" spans="1:3" x14ac:dyDescent="0.3">
      <c r="A16990">
        <v>11.499999999999998</v>
      </c>
      <c r="B16990">
        <v>4550000000</v>
      </c>
      <c r="C16990">
        <v>-9.7792695834219376</v>
      </c>
    </row>
    <row r="16991" spans="1:3" x14ac:dyDescent="0.3">
      <c r="A16991">
        <v>11.499999999999998</v>
      </c>
      <c r="B16991">
        <v>4560000000.000001</v>
      </c>
      <c r="C16991">
        <v>-9.6330603245108009</v>
      </c>
    </row>
    <row r="16992" spans="1:3" x14ac:dyDescent="0.3">
      <c r="A16992">
        <v>11.499999999999998</v>
      </c>
      <c r="B16992">
        <v>4570000000</v>
      </c>
      <c r="C16992">
        <v>-9.4895589273911352</v>
      </c>
    </row>
    <row r="16993" spans="1:3" x14ac:dyDescent="0.3">
      <c r="A16993">
        <v>11.499999999999998</v>
      </c>
      <c r="B16993">
        <v>4580000000</v>
      </c>
      <c r="C16993">
        <v>-9.348610367616347</v>
      </c>
    </row>
    <row r="16994" spans="1:3" x14ac:dyDescent="0.3">
      <c r="A16994">
        <v>11.499999999999998</v>
      </c>
      <c r="B16994">
        <v>4590000000</v>
      </c>
      <c r="C16994">
        <v>-9.2100733550547815</v>
      </c>
    </row>
    <row r="16995" spans="1:3" x14ac:dyDescent="0.3">
      <c r="A16995">
        <v>11.499999999999998</v>
      </c>
      <c r="B16995">
        <v>4600000000</v>
      </c>
      <c r="C16995">
        <v>-9.0738192697530824</v>
      </c>
    </row>
    <row r="16996" spans="1:3" x14ac:dyDescent="0.3">
      <c r="A16996">
        <v>11.499999999999998</v>
      </c>
      <c r="B16996">
        <v>4610000000</v>
      </c>
      <c r="C16996">
        <v>-8.9397311898496259</v>
      </c>
    </row>
    <row r="16997" spans="1:3" x14ac:dyDescent="0.3">
      <c r="A16997">
        <v>11.499999999999998</v>
      </c>
      <c r="B16997">
        <v>4620000000</v>
      </c>
      <c r="C16997">
        <v>-8.8077030003789893</v>
      </c>
    </row>
    <row r="16998" spans="1:3" x14ac:dyDescent="0.3">
      <c r="A16998">
        <v>11.499999999999998</v>
      </c>
      <c r="B16998">
        <v>4630000000</v>
      </c>
      <c r="C16998">
        <v>-8.6776385734364574</v>
      </c>
    </row>
    <row r="16999" spans="1:3" x14ac:dyDescent="0.3">
      <c r="A16999">
        <v>11.499999999999998</v>
      </c>
      <c r="B16999">
        <v>4640000000</v>
      </c>
      <c r="C16999">
        <v>-8.5494510115482711</v>
      </c>
    </row>
    <row r="17000" spans="1:3" x14ac:dyDescent="0.3">
      <c r="A17000">
        <v>11.499999999999998</v>
      </c>
      <c r="B17000">
        <v>4650000000</v>
      </c>
      <c r="C17000">
        <v>-8.4230619472650421</v>
      </c>
    </row>
    <row r="17001" spans="1:3" x14ac:dyDescent="0.3">
      <c r="A17001">
        <v>11.499999999999998</v>
      </c>
      <c r="B17001">
        <v>4660000000</v>
      </c>
      <c r="C17001">
        <v>-8.2984008929920279</v>
      </c>
    </row>
    <row r="17002" spans="1:3" x14ac:dyDescent="0.3">
      <c r="A17002">
        <v>11.499999999999998</v>
      </c>
      <c r="B17002">
        <v>4670000000</v>
      </c>
      <c r="C17002">
        <v>-8.1754046359202999</v>
      </c>
    </row>
    <row r="17003" spans="1:3" x14ac:dyDescent="0.3">
      <c r="A17003">
        <v>11.499999999999998</v>
      </c>
      <c r="B17003">
        <v>4680000000</v>
      </c>
      <c r="C17003">
        <v>-8.0540166736459291</v>
      </c>
    </row>
    <row r="17004" spans="1:3" x14ac:dyDescent="0.3">
      <c r="A17004">
        <v>11.499999999999998</v>
      </c>
      <c r="B17004">
        <v>4689999999.999999</v>
      </c>
      <c r="C17004">
        <v>-7.9341866866839537</v>
      </c>
    </row>
    <row r="17005" spans="1:3" x14ac:dyDescent="0.3">
      <c r="A17005">
        <v>11.499999999999998</v>
      </c>
      <c r="B17005">
        <v>4700000000</v>
      </c>
      <c r="C17005">
        <v>-7.8158700446107776</v>
      </c>
    </row>
    <row r="17006" spans="1:3" x14ac:dyDescent="0.3">
      <c r="A17006">
        <v>11.499999999999998</v>
      </c>
      <c r="B17006">
        <v>4710000000</v>
      </c>
      <c r="C17006">
        <v>-7.6990273430181571</v>
      </c>
    </row>
    <row r="17007" spans="1:3" x14ac:dyDescent="0.3">
      <c r="A17007">
        <v>11.499999999999998</v>
      </c>
      <c r="B17007">
        <v>4720000000.000001</v>
      </c>
      <c r="C17007">
        <v>-7.5836239688465472</v>
      </c>
    </row>
    <row r="17008" spans="1:3" x14ac:dyDescent="0.3">
      <c r="A17008">
        <v>11.499999999999998</v>
      </c>
      <c r="B17008">
        <v>4730000000</v>
      </c>
      <c r="C17008">
        <v>-7.4696296919898835</v>
      </c>
    </row>
    <row r="17009" spans="1:3" x14ac:dyDescent="0.3">
      <c r="A17009">
        <v>11.499999999999998</v>
      </c>
      <c r="B17009">
        <v>4740000000</v>
      </c>
      <c r="C17009">
        <v>-7.3570182813423601</v>
      </c>
    </row>
    <row r="17010" spans="1:3" x14ac:dyDescent="0.3">
      <c r="A17010">
        <v>11.499999999999998</v>
      </c>
      <c r="B17010">
        <v>4750000000</v>
      </c>
      <c r="C17010">
        <v>-7.245767143691392</v>
      </c>
    </row>
    <row r="17011" spans="1:3" x14ac:dyDescent="0.3">
      <c r="A17011">
        <v>11.499999999999998</v>
      </c>
      <c r="B17011">
        <v>4760000000</v>
      </c>
      <c r="C17011">
        <v>-7.1358569840598962</v>
      </c>
    </row>
    <row r="17012" spans="1:3" x14ac:dyDescent="0.3">
      <c r="A17012">
        <v>11.499999999999998</v>
      </c>
      <c r="B17012">
        <v>4770000000</v>
      </c>
      <c r="C17012">
        <v>-7.0272714862672618</v>
      </c>
    </row>
    <row r="17013" spans="1:3" x14ac:dyDescent="0.3">
      <c r="A17013">
        <v>11.499999999999998</v>
      </c>
      <c r="B17013">
        <v>4779999999.999999</v>
      </c>
      <c r="C17013">
        <v>-6.9199970126195129</v>
      </c>
    </row>
    <row r="17014" spans="1:3" x14ac:dyDescent="0.3">
      <c r="A17014">
        <v>11.499999999999998</v>
      </c>
      <c r="B17014">
        <v>4790000000</v>
      </c>
      <c r="C17014">
        <v>-6.8140223217554361</v>
      </c>
    </row>
    <row r="17015" spans="1:3" x14ac:dyDescent="0.3">
      <c r="A17015">
        <v>11.499999999999998</v>
      </c>
      <c r="B17015">
        <v>4800000000</v>
      </c>
      <c r="C17015">
        <v>-6.7093383037740022</v>
      </c>
    </row>
    <row r="17016" spans="1:3" x14ac:dyDescent="0.3">
      <c r="A17016">
        <v>11.499999999999998</v>
      </c>
      <c r="B17016">
        <v>4810000000.000001</v>
      </c>
      <c r="C17016">
        <v>-6.6059377318482992</v>
      </c>
    </row>
    <row r="17017" spans="1:3" x14ac:dyDescent="0.3">
      <c r="A17017">
        <v>11.499999999999998</v>
      </c>
      <c r="B17017">
        <v>4820000000</v>
      </c>
      <c r="C17017">
        <v>-6.5038150295991883</v>
      </c>
    </row>
    <row r="17018" spans="1:3" x14ac:dyDescent="0.3">
      <c r="A17018">
        <v>11.499999999999998</v>
      </c>
      <c r="B17018">
        <v>4830000000</v>
      </c>
      <c r="C17018">
        <v>-6.4029660535555468</v>
      </c>
    </row>
    <row r="17019" spans="1:3" x14ac:dyDescent="0.3">
      <c r="A17019">
        <v>11.499999999999998</v>
      </c>
      <c r="B17019">
        <v>4840000000</v>
      </c>
      <c r="C17019">
        <v>-6.3033878900739007</v>
      </c>
    </row>
    <row r="17020" spans="1:3" x14ac:dyDescent="0.3">
      <c r="A17020">
        <v>11.499999999999998</v>
      </c>
      <c r="B17020">
        <v>4850000000</v>
      </c>
      <c r="C17020">
        <v>-6.2050786661259361</v>
      </c>
    </row>
    <row r="17021" spans="1:3" x14ac:dyDescent="0.3">
      <c r="A17021">
        <v>11.499999999999998</v>
      </c>
      <c r="B17021">
        <v>4860000000</v>
      </c>
      <c r="C17021">
        <v>-6.1080373733924826</v>
      </c>
    </row>
    <row r="17022" spans="1:3" x14ac:dyDescent="0.3">
      <c r="A17022">
        <v>11.499999999999998</v>
      </c>
      <c r="B17022">
        <v>4870000000</v>
      </c>
      <c r="C17022">
        <v>-6.0122637051266565</v>
      </c>
    </row>
    <row r="17023" spans="1:3" x14ac:dyDescent="0.3">
      <c r="A17023">
        <v>11.499999999999998</v>
      </c>
      <c r="B17023">
        <v>4880000000</v>
      </c>
      <c r="C17023">
        <v>-5.9177579052677132</v>
      </c>
    </row>
    <row r="17024" spans="1:3" x14ac:dyDescent="0.3">
      <c r="A17024">
        <v>11.499999999999998</v>
      </c>
      <c r="B17024">
        <v>4890000000</v>
      </c>
      <c r="C17024">
        <v>-5.8245206293038212</v>
      </c>
    </row>
    <row r="17025" spans="1:3" x14ac:dyDescent="0.3">
      <c r="A17025">
        <v>11.499999999999998</v>
      </c>
      <c r="B17025">
        <v>4900000000</v>
      </c>
      <c r="C17025">
        <v>-5.7325528163941621</v>
      </c>
    </row>
    <row r="17026" spans="1:3" x14ac:dyDescent="0.3">
      <c r="A17026">
        <v>11.499999999999998</v>
      </c>
      <c r="B17026">
        <v>4910000000</v>
      </c>
      <c r="C17026">
        <v>-5.6418555722720063</v>
      </c>
    </row>
    <row r="17027" spans="1:3" x14ac:dyDescent="0.3">
      <c r="A17027">
        <v>11.499999999999998</v>
      </c>
      <c r="B17027">
        <v>4920000000</v>
      </c>
      <c r="C17027">
        <v>-5.5524300624594503</v>
      </c>
    </row>
    <row r="17028" spans="1:3" x14ac:dyDescent="0.3">
      <c r="A17028">
        <v>11.499999999999998</v>
      </c>
      <c r="B17028">
        <v>4930000000</v>
      </c>
      <c r="C17028">
        <v>-5.4642774153323419</v>
      </c>
    </row>
    <row r="17029" spans="1:3" x14ac:dyDescent="0.3">
      <c r="A17029">
        <v>11.499999999999998</v>
      </c>
      <c r="B17029">
        <v>4939999999.999999</v>
      </c>
      <c r="C17029">
        <v>-5.377398634581291</v>
      </c>
    </row>
    <row r="17030" spans="1:3" x14ac:dyDescent="0.3">
      <c r="A17030">
        <v>11.499999999999998</v>
      </c>
      <c r="B17030">
        <v>4950000000</v>
      </c>
      <c r="C17030">
        <v>-5.2917945206215613</v>
      </c>
    </row>
    <row r="17031" spans="1:3" x14ac:dyDescent="0.3">
      <c r="A17031">
        <v>11.499999999999998</v>
      </c>
      <c r="B17031">
        <v>4960000000</v>
      </c>
      <c r="C17031">
        <v>-5.207465600510667</v>
      </c>
    </row>
    <row r="17032" spans="1:3" x14ac:dyDescent="0.3">
      <c r="A17032">
        <v>11.499999999999998</v>
      </c>
      <c r="B17032">
        <v>4970000000.000001</v>
      </c>
      <c r="C17032">
        <v>-5.1244120659396684</v>
      </c>
    </row>
    <row r="17033" spans="1:3" x14ac:dyDescent="0.3">
      <c r="A17033">
        <v>11.499999999999998</v>
      </c>
      <c r="B17033">
        <v>4980000000</v>
      </c>
      <c r="C17033">
        <v>-5.0426337188706718</v>
      </c>
    </row>
    <row r="17034" spans="1:3" x14ac:dyDescent="0.3">
      <c r="A17034">
        <v>11.499999999999998</v>
      </c>
      <c r="B17034">
        <v>4990000000</v>
      </c>
      <c r="C17034">
        <v>-4.9621299243997994</v>
      </c>
    </row>
    <row r="17035" spans="1:3" x14ac:dyDescent="0.3">
      <c r="A17035">
        <v>11.499999999999998</v>
      </c>
      <c r="B17035">
        <v>5000000000</v>
      </c>
      <c r="C17035">
        <v>-4.8828995704329694</v>
      </c>
    </row>
    <row r="17036" spans="1:3" x14ac:dyDescent="0.3">
      <c r="A17036">
        <v>11.499999999999998</v>
      </c>
      <c r="B17036">
        <v>5010000000</v>
      </c>
      <c r="C17036">
        <v>-4.8049410337687837</v>
      </c>
    </row>
    <row r="17037" spans="1:3" x14ac:dyDescent="0.3">
      <c r="A17037">
        <v>11.499999999999998</v>
      </c>
      <c r="B17037">
        <v>5020000000</v>
      </c>
      <c r="C17037">
        <v>-4.7282521521920797</v>
      </c>
    </row>
    <row r="17038" spans="1:3" x14ac:dyDescent="0.3">
      <c r="A17038">
        <v>11.499999999999998</v>
      </c>
      <c r="B17038">
        <v>5029999999.999999</v>
      </c>
      <c r="C17038">
        <v>-4.6528302021899117</v>
      </c>
    </row>
    <row r="17039" spans="1:3" x14ac:dyDescent="0.3">
      <c r="A17039">
        <v>11.499999999999998</v>
      </c>
      <c r="B17039">
        <v>5040000000</v>
      </c>
      <c r="C17039">
        <v>-4.5786718819113759</v>
      </c>
    </row>
    <row r="17040" spans="1:3" x14ac:dyDescent="0.3">
      <c r="A17040">
        <v>11.499999999999998</v>
      </c>
      <c r="B17040">
        <v>5050000000</v>
      </c>
      <c r="C17040">
        <v>-4.5057732990025254</v>
      </c>
    </row>
    <row r="17041" spans="1:3" x14ac:dyDescent="0.3">
      <c r="A17041">
        <v>11.499999999999998</v>
      </c>
      <c r="B17041">
        <v>5060000000.000001</v>
      </c>
      <c r="C17041">
        <v>-4.4341299629579343</v>
      </c>
    </row>
    <row r="17042" spans="1:3" x14ac:dyDescent="0.3">
      <c r="A17042">
        <v>11.499999999999998</v>
      </c>
      <c r="B17042">
        <v>5070000000</v>
      </c>
      <c r="C17042">
        <v>-4.3637367816413555</v>
      </c>
    </row>
    <row r="17043" spans="1:3" x14ac:dyDescent="0.3">
      <c r="A17043">
        <v>11.499999999999998</v>
      </c>
      <c r="B17043">
        <v>5080000000</v>
      </c>
      <c r="C17043">
        <v>-4.2945880616389331</v>
      </c>
    </row>
    <row r="17044" spans="1:3" x14ac:dyDescent="0.3">
      <c r="A17044">
        <v>11.499999999999998</v>
      </c>
      <c r="B17044">
        <v>5090000000</v>
      </c>
      <c r="C17044">
        <v>-4.2266775121206059</v>
      </c>
    </row>
    <row r="17045" spans="1:3" x14ac:dyDescent="0.3">
      <c r="A17045">
        <v>11.499999999999998</v>
      </c>
      <c r="B17045">
        <v>5100000000</v>
      </c>
      <c r="C17045">
        <v>-4.1599982518964387</v>
      </c>
    </row>
    <row r="17046" spans="1:3" x14ac:dyDescent="0.3">
      <c r="A17046">
        <v>11.499999999999998</v>
      </c>
      <c r="B17046">
        <v>5110000000</v>
      </c>
      <c r="C17046">
        <v>-4.0945428193676801</v>
      </c>
    </row>
    <row r="17047" spans="1:3" x14ac:dyDescent="0.3">
      <c r="A17047">
        <v>11.499999999999998</v>
      </c>
      <c r="B17047">
        <v>5120000000</v>
      </c>
      <c r="C17047">
        <v>-4.0303031850843665</v>
      </c>
    </row>
    <row r="17048" spans="1:3" x14ac:dyDescent="0.3">
      <c r="A17048">
        <v>11.499999999999998</v>
      </c>
      <c r="B17048">
        <v>5130000000</v>
      </c>
      <c r="C17048">
        <v>-3.9672707666342037</v>
      </c>
    </row>
    <row r="17049" spans="1:3" x14ac:dyDescent="0.3">
      <c r="A17049">
        <v>11.499999999999998</v>
      </c>
      <c r="B17049">
        <v>5140000000</v>
      </c>
      <c r="C17049">
        <v>-3.9054364455999457</v>
      </c>
    </row>
    <row r="17050" spans="1:3" x14ac:dyDescent="0.3">
      <c r="A17050">
        <v>11.499999999999998</v>
      </c>
      <c r="B17050">
        <v>5150000000</v>
      </c>
      <c r="C17050">
        <v>-3.8447905863359666</v>
      </c>
    </row>
    <row r="17051" spans="1:3" x14ac:dyDescent="0.3">
      <c r="A17051">
        <v>11.499999999999998</v>
      </c>
      <c r="B17051">
        <v>5160000000</v>
      </c>
      <c r="C17051">
        <v>-3.7853230563270737</v>
      </c>
    </row>
    <row r="17052" spans="1:3" x14ac:dyDescent="0.3">
      <c r="A17052">
        <v>11.499999999999998</v>
      </c>
      <c r="B17052">
        <v>5170000000</v>
      </c>
      <c r="C17052">
        <v>-3.7270232479059335</v>
      </c>
    </row>
    <row r="17053" spans="1:3" x14ac:dyDescent="0.3">
      <c r="A17053">
        <v>11.499999999999998</v>
      </c>
      <c r="B17053">
        <v>5180000000</v>
      </c>
      <c r="C17053">
        <v>-3.6698801011181228</v>
      </c>
    </row>
    <row r="17054" spans="1:3" x14ac:dyDescent="0.3">
      <c r="A17054">
        <v>11.499999999999998</v>
      </c>
      <c r="B17054">
        <v>5189999999.999999</v>
      </c>
      <c r="C17054">
        <v>-3.6138821275368982</v>
      </c>
    </row>
    <row r="17055" spans="1:3" x14ac:dyDescent="0.3">
      <c r="A17055">
        <v>11.499999999999998</v>
      </c>
      <c r="B17055">
        <v>5200000000</v>
      </c>
      <c r="C17055">
        <v>-3.5590174348418269</v>
      </c>
    </row>
    <row r="17056" spans="1:3" x14ac:dyDescent="0.3">
      <c r="A17056">
        <v>11.499999999999998</v>
      </c>
      <c r="B17056">
        <v>5210000000</v>
      </c>
      <c r="C17056">
        <v>-3.505273751988558</v>
      </c>
    </row>
    <row r="17057" spans="1:3" x14ac:dyDescent="0.3">
      <c r="A17057">
        <v>11.499999999999998</v>
      </c>
      <c r="B17057">
        <v>5220000000.000001</v>
      </c>
      <c r="C17057">
        <v>-3.4526384548085316</v>
      </c>
    </row>
    <row r="17058" spans="1:3" x14ac:dyDescent="0.3">
      <c r="A17058">
        <v>11.499999999999998</v>
      </c>
      <c r="B17058">
        <v>5230000000</v>
      </c>
      <c r="C17058">
        <v>-3.4010985918898968</v>
      </c>
    </row>
    <row r="17059" spans="1:3" x14ac:dyDescent="0.3">
      <c r="A17059">
        <v>11.499999999999998</v>
      </c>
      <c r="B17059">
        <v>5240000000</v>
      </c>
      <c r="C17059">
        <v>-3.3506409106019532</v>
      </c>
    </row>
    <row r="17060" spans="1:3" x14ac:dyDescent="0.3">
      <c r="A17060">
        <v>11.499999999999998</v>
      </c>
      <c r="B17060">
        <v>5250000000</v>
      </c>
      <c r="C17060">
        <v>-3.3012518831373057</v>
      </c>
    </row>
    <row r="17061" spans="1:3" x14ac:dyDescent="0.3">
      <c r="A17061">
        <v>11.499999999999998</v>
      </c>
      <c r="B17061">
        <v>5260000000</v>
      </c>
      <c r="C17061">
        <v>-3.2529177324564347</v>
      </c>
    </row>
    <row r="17062" spans="1:3" x14ac:dyDescent="0.3">
      <c r="A17062">
        <v>11.499999999999998</v>
      </c>
      <c r="B17062">
        <v>5270000000</v>
      </c>
      <c r="C17062">
        <v>-3.205624458029892</v>
      </c>
    </row>
    <row r="17063" spans="1:3" x14ac:dyDescent="0.3">
      <c r="A17063">
        <v>11.499999999999998</v>
      </c>
      <c r="B17063">
        <v>5279999999.999999</v>
      </c>
      <c r="C17063">
        <v>-3.1593578612839508</v>
      </c>
    </row>
    <row r="17064" spans="1:3" x14ac:dyDescent="0.3">
      <c r="A17064">
        <v>11.499999999999998</v>
      </c>
      <c r="B17064">
        <v>5290000000</v>
      </c>
      <c r="C17064">
        <v>-3.1141035706644278</v>
      </c>
    </row>
    <row r="17065" spans="1:3" x14ac:dyDescent="0.3">
      <c r="A17065">
        <v>11.499999999999998</v>
      </c>
      <c r="B17065">
        <v>5300000000</v>
      </c>
      <c r="C17065">
        <v>-3.0698470662436268</v>
      </c>
    </row>
    <row r="17066" spans="1:3" x14ac:dyDescent="0.3">
      <c r="A17066">
        <v>11.499999999999998</v>
      </c>
      <c r="B17066">
        <v>5310000000.000001</v>
      </c>
      <c r="C17066">
        <v>-3.0265737038033471</v>
      </c>
    </row>
    <row r="17067" spans="1:3" x14ac:dyDescent="0.3">
      <c r="A17067">
        <v>11.499999999999998</v>
      </c>
      <c r="B17067">
        <v>5320000000</v>
      </c>
      <c r="C17067">
        <v>-2.9842687383356754</v>
      </c>
    </row>
    <row r="17068" spans="1:3" x14ac:dyDescent="0.3">
      <c r="A17068">
        <v>11.499999999999998</v>
      </c>
      <c r="B17068">
        <v>5330000000</v>
      </c>
      <c r="C17068">
        <v>-2.9429173469112935</v>
      </c>
    </row>
    <row r="17069" spans="1:3" x14ac:dyDescent="0.3">
      <c r="A17069">
        <v>11.499999999999998</v>
      </c>
      <c r="B17069">
        <v>5340000000</v>
      </c>
      <c r="C17069">
        <v>-2.9025046508721699</v>
      </c>
    </row>
    <row r="17070" spans="1:3" x14ac:dyDescent="0.3">
      <c r="A17070">
        <v>11.499999999999998</v>
      </c>
      <c r="B17070">
        <v>5350000000</v>
      </c>
      <c r="C17070">
        <v>-2.863015737312586</v>
      </c>
    </row>
    <row r="17071" spans="1:3" x14ac:dyDescent="0.3">
      <c r="A17071">
        <v>11.499999999999998</v>
      </c>
      <c r="B17071">
        <v>5360000000</v>
      </c>
      <c r="C17071">
        <v>-2.8244356798193326</v>
      </c>
    </row>
    <row r="17072" spans="1:3" x14ac:dyDescent="0.3">
      <c r="A17072">
        <v>11.499999999999998</v>
      </c>
      <c r="B17072">
        <v>5370000000</v>
      </c>
      <c r="C17072">
        <v>-2.7867495584473021</v>
      </c>
    </row>
    <row r="17073" spans="1:3" x14ac:dyDescent="0.3">
      <c r="A17073">
        <v>11.499999999999998</v>
      </c>
      <c r="B17073">
        <v>5380000000</v>
      </c>
      <c r="C17073">
        <v>-2.7499424789130824</v>
      </c>
    </row>
    <row r="17074" spans="1:3" x14ac:dyDescent="0.3">
      <c r="A17074">
        <v>11.499999999999998</v>
      </c>
      <c r="B17074">
        <v>5390000000</v>
      </c>
      <c r="C17074">
        <v>-2.7139995909938279</v>
      </c>
    </row>
    <row r="17075" spans="1:3" x14ac:dyDescent="0.3">
      <c r="A17075">
        <v>11.499999999999998</v>
      </c>
      <c r="B17075">
        <v>5400000000</v>
      </c>
      <c r="C17075">
        <v>-2.6789061061236579</v>
      </c>
    </row>
    <row r="17076" spans="1:3" x14ac:dyDescent="0.3">
      <c r="A17076">
        <v>11.499999999999998</v>
      </c>
      <c r="B17076">
        <v>5410000000</v>
      </c>
      <c r="C17076">
        <v>-2.6446473141842257</v>
      </c>
    </row>
    <row r="17077" spans="1:3" x14ac:dyDescent="0.3">
      <c r="A17077">
        <v>11.499999999999998</v>
      </c>
      <c r="B17077">
        <v>5420000000</v>
      </c>
      <c r="C17077">
        <v>-2.6112085994899621</v>
      </c>
    </row>
    <row r="17078" spans="1:3" x14ac:dyDescent="0.3">
      <c r="A17078">
        <v>11.499999999999998</v>
      </c>
      <c r="B17078">
        <v>5430000000</v>
      </c>
      <c r="C17078">
        <v>-2.5785754559722025</v>
      </c>
    </row>
    <row r="17079" spans="1:3" x14ac:dyDescent="0.3">
      <c r="A17079">
        <v>11.499999999999998</v>
      </c>
      <c r="B17079">
        <v>5439999999.999999</v>
      </c>
      <c r="C17079">
        <v>-2.5467335015693977</v>
      </c>
    </row>
    <row r="17080" spans="1:3" x14ac:dyDescent="0.3">
      <c r="A17080">
        <v>11.499999999999998</v>
      </c>
      <c r="B17080">
        <v>5450000000</v>
      </c>
      <c r="C17080">
        <v>-2.515668491833742</v>
      </c>
    </row>
    <row r="17081" spans="1:3" x14ac:dyDescent="0.3">
      <c r="A17081">
        <v>11.499999999999998</v>
      </c>
      <c r="B17081">
        <v>5460000000</v>
      </c>
      <c r="C17081">
        <v>-2.4853663327668878</v>
      </c>
    </row>
    <row r="17082" spans="1:3" x14ac:dyDescent="0.3">
      <c r="A17082">
        <v>11.499999999999998</v>
      </c>
      <c r="B17082">
        <v>5470000000.000001</v>
      </c>
      <c r="C17082">
        <v>-2.4558130928995276</v>
      </c>
    </row>
    <row r="17083" spans="1:3" x14ac:dyDescent="0.3">
      <c r="A17083">
        <v>11.499999999999998</v>
      </c>
      <c r="B17083">
        <v>5480000000</v>
      </c>
      <c r="C17083">
        <v>-2.4269950146318626</v>
      </c>
    </row>
    <row r="17084" spans="1:3" x14ac:dyDescent="0.3">
      <c r="A17084">
        <v>11.499999999999998</v>
      </c>
      <c r="B17084">
        <v>5490000000</v>
      </c>
      <c r="C17084">
        <v>-2.3988985248531303</v>
      </c>
    </row>
    <row r="17085" spans="1:3" x14ac:dyDescent="0.3">
      <c r="A17085">
        <v>11.499999999999998</v>
      </c>
      <c r="B17085">
        <v>5500000000</v>
      </c>
      <c r="C17085">
        <v>-2.3715102448601995</v>
      </c>
    </row>
    <row r="17086" spans="1:3" x14ac:dyDescent="0.3">
      <c r="A17086">
        <v>11.499999999999998</v>
      </c>
      <c r="B17086">
        <v>5510000000</v>
      </c>
      <c r="C17086">
        <v>-2.3448169995957473</v>
      </c>
    </row>
    <row r="17087" spans="1:3" x14ac:dyDescent="0.3">
      <c r="A17087">
        <v>11.499999999999998</v>
      </c>
      <c r="B17087">
        <v>5520000000</v>
      </c>
      <c r="C17087">
        <v>-2.3188058262279747</v>
      </c>
    </row>
    <row r="17088" spans="1:3" x14ac:dyDescent="0.3">
      <c r="A17088">
        <v>11.499999999999998</v>
      </c>
      <c r="B17088">
        <v>5529999999.999999</v>
      </c>
      <c r="C17088">
        <v>-2.2934639820941598</v>
      </c>
    </row>
    <row r="17089" spans="1:3" x14ac:dyDescent="0.3">
      <c r="A17089">
        <v>11.499999999999998</v>
      </c>
      <c r="B17089">
        <v>5540000000</v>
      </c>
      <c r="C17089">
        <v>-2.2687789520305701</v>
      </c>
    </row>
    <row r="17090" spans="1:3" x14ac:dyDescent="0.3">
      <c r="A17090">
        <v>11.499999999999998</v>
      </c>
      <c r="B17090">
        <v>5550000000</v>
      </c>
      <c r="C17090">
        <v>-2.2447384551120915</v>
      </c>
    </row>
    <row r="17091" spans="1:3" x14ac:dyDescent="0.3">
      <c r="A17091">
        <v>11.499999999999998</v>
      </c>
      <c r="B17091">
        <v>5560000000.000001</v>
      </c>
      <c r="C17091">
        <v>-2.2213304508243645</v>
      </c>
    </row>
    <row r="17092" spans="1:3" x14ac:dyDescent="0.3">
      <c r="A17092">
        <v>11.499999999999998</v>
      </c>
      <c r="B17092">
        <v>5570000000</v>
      </c>
      <c r="C17092">
        <v>-2.1985431446916799</v>
      </c>
    </row>
    <row r="17093" spans="1:3" x14ac:dyDescent="0.3">
      <c r="A17093">
        <v>11.499999999999998</v>
      </c>
      <c r="B17093">
        <v>5580000000</v>
      </c>
      <c r="C17093">
        <v>-2.1763649933831002</v>
      </c>
    </row>
    <row r="17094" spans="1:3" x14ac:dyDescent="0.3">
      <c r="A17094">
        <v>11.499999999999998</v>
      </c>
      <c r="B17094">
        <v>5590000000</v>
      </c>
      <c r="C17094">
        <v>-2.1547847093197152</v>
      </c>
    </row>
    <row r="17095" spans="1:3" x14ac:dyDescent="0.3">
      <c r="A17095">
        <v>11.499999999999998</v>
      </c>
      <c r="B17095">
        <v>5600000000</v>
      </c>
      <c r="C17095">
        <v>-2.1337912648044282</v>
      </c>
    </row>
    <row r="17096" spans="1:3" x14ac:dyDescent="0.3">
      <c r="A17096">
        <v>11.499999999999998</v>
      </c>
      <c r="B17096">
        <v>5610000000</v>
      </c>
      <c r="C17096">
        <v>-2.1133738956961001</v>
      </c>
    </row>
    <row r="17097" spans="1:3" x14ac:dyDescent="0.3">
      <c r="A17097">
        <v>11.499999999999998</v>
      </c>
      <c r="B17097">
        <v>5620000000</v>
      </c>
      <c r="C17097">
        <v>-2.0935221046486179</v>
      </c>
    </row>
    <row r="17098" spans="1:3" x14ac:dyDescent="0.3">
      <c r="A17098">
        <v>11.499999999999998</v>
      </c>
      <c r="B17098">
        <v>5630000000</v>
      </c>
      <c r="C17098">
        <v>-2.0742256639346617</v>
      </c>
    </row>
    <row r="17099" spans="1:3" x14ac:dyDescent="0.3">
      <c r="A17099">
        <v>11.499999999999998</v>
      </c>
      <c r="B17099">
        <v>5640000000</v>
      </c>
      <c r="C17099">
        <v>-2.0554746178737235</v>
      </c>
    </row>
    <row r="17100" spans="1:3" x14ac:dyDescent="0.3">
      <c r="A17100">
        <v>11.499999999999998</v>
      </c>
      <c r="B17100">
        <v>5650000000</v>
      </c>
      <c r="C17100">
        <v>-2.0372592848821509</v>
      </c>
    </row>
    <row r="17101" spans="1:3" x14ac:dyDescent="0.3">
      <c r="A17101">
        <v>11.499999999999998</v>
      </c>
      <c r="B17101">
        <v>5660000000</v>
      </c>
      <c r="C17101">
        <v>-2.0195702591628728</v>
      </c>
    </row>
    <row r="17102" spans="1:3" x14ac:dyDescent="0.3">
      <c r="A17102">
        <v>11.499999999999998</v>
      </c>
      <c r="B17102">
        <v>5670000000</v>
      </c>
      <c r="C17102">
        <v>-2.00239841205088</v>
      </c>
    </row>
    <row r="17103" spans="1:3" x14ac:dyDescent="0.3">
      <c r="A17103">
        <v>11.499999999999998</v>
      </c>
      <c r="B17103">
        <v>5680000000</v>
      </c>
      <c r="C17103">
        <v>-1.9857348930298901</v>
      </c>
    </row>
    <row r="17104" spans="1:3" x14ac:dyDescent="0.3">
      <c r="A17104">
        <v>11.499999999999998</v>
      </c>
      <c r="B17104">
        <v>5689999999.999999</v>
      </c>
      <c r="C17104">
        <v>-1.9695711304343302</v>
      </c>
    </row>
    <row r="17105" spans="1:3" x14ac:dyDescent="0.3">
      <c r="A17105">
        <v>11.499999999999998</v>
      </c>
      <c r="B17105">
        <v>5700000000</v>
      </c>
      <c r="C17105">
        <v>-1.9538988318496744</v>
      </c>
    </row>
    <row r="17106" spans="1:3" x14ac:dyDescent="0.3">
      <c r="A17106">
        <v>11.499999999999998</v>
      </c>
      <c r="B17106">
        <v>5710000000</v>
      </c>
      <c r="C17106">
        <v>-1.9387099842234445</v>
      </c>
    </row>
    <row r="17107" spans="1:3" x14ac:dyDescent="0.3">
      <c r="A17107">
        <v>11.499999999999998</v>
      </c>
      <c r="B17107">
        <v>5720000000.000001</v>
      </c>
      <c r="C17107">
        <v>-1.9239968536973926</v>
      </c>
    </row>
    <row r="17108" spans="1:3" x14ac:dyDescent="0.3">
      <c r="A17108">
        <v>11.499999999999998</v>
      </c>
      <c r="B17108">
        <v>5730000000</v>
      </c>
      <c r="C17108">
        <v>-1.9097519851709133</v>
      </c>
    </row>
    <row r="17109" spans="1:3" x14ac:dyDescent="0.3">
      <c r="A17109">
        <v>11.499999999999998</v>
      </c>
      <c r="B17109">
        <v>5740000000</v>
      </c>
      <c r="C17109">
        <v>-1.8959682016043675</v>
      </c>
    </row>
    <row r="17110" spans="1:3" x14ac:dyDescent="0.3">
      <c r="A17110">
        <v>11.499999999999998</v>
      </c>
      <c r="B17110">
        <v>5750000000</v>
      </c>
      <c r="C17110">
        <v>-1.8826386030696094</v>
      </c>
    </row>
    <row r="17111" spans="1:3" x14ac:dyDescent="0.3">
      <c r="A17111">
        <v>11.499999999999998</v>
      </c>
      <c r="B17111">
        <v>5760000000</v>
      </c>
      <c r="C17111">
        <v>-1.8697565655544446</v>
      </c>
    </row>
    <row r="17112" spans="1:3" x14ac:dyDescent="0.3">
      <c r="A17112">
        <v>11.499999999999998</v>
      </c>
      <c r="B17112">
        <v>5770000000</v>
      </c>
      <c r="C17112">
        <v>-1.8573157395262621</v>
      </c>
    </row>
    <row r="17113" spans="1:3" x14ac:dyDescent="0.3">
      <c r="A17113">
        <v>11.499999999999998</v>
      </c>
      <c r="B17113">
        <v>5779999999.999999</v>
      </c>
      <c r="C17113">
        <v>-1.8453100482591089</v>
      </c>
    </row>
    <row r="17114" spans="1:3" x14ac:dyDescent="0.3">
      <c r="A17114">
        <v>11.499999999999998</v>
      </c>
      <c r="B17114">
        <v>5790000000</v>
      </c>
      <c r="C17114">
        <v>-1.8337336859275428</v>
      </c>
    </row>
    <row r="17115" spans="1:3" x14ac:dyDescent="0.3">
      <c r="A17115">
        <v>11.499999999999998</v>
      </c>
      <c r="B17115">
        <v>5800000000</v>
      </c>
      <c r="C17115">
        <v>-1.8225811154694229</v>
      </c>
    </row>
    <row r="17116" spans="1:3" x14ac:dyDescent="0.3">
      <c r="A17116">
        <v>11.499999999999998</v>
      </c>
      <c r="B17116">
        <v>5810000000.000001</v>
      </c>
      <c r="C17116">
        <v>-1.8118470662190749</v>
      </c>
    </row>
    <row r="17117" spans="1:3" x14ac:dyDescent="0.3">
      <c r="A17117">
        <v>11.499999999999998</v>
      </c>
      <c r="B17117">
        <v>5820000000</v>
      </c>
      <c r="C17117">
        <v>-1.8015265313110178</v>
      </c>
    </row>
    <row r="17118" spans="1:3" x14ac:dyDescent="0.3">
      <c r="A17118">
        <v>11.499999999999998</v>
      </c>
      <c r="B17118">
        <v>5830000000</v>
      </c>
      <c r="C17118">
        <v>-1.7916147648538927</v>
      </c>
    </row>
    <row r="17119" spans="1:3" x14ac:dyDescent="0.3">
      <c r="A17119">
        <v>11.499999999999998</v>
      </c>
      <c r="B17119">
        <v>5840000000</v>
      </c>
      <c r="C17119">
        <v>-1.7821072788731351</v>
      </c>
    </row>
    <row r="17120" spans="1:3" x14ac:dyDescent="0.3">
      <c r="A17120">
        <v>11.499999999999998</v>
      </c>
      <c r="B17120">
        <v>5850000000</v>
      </c>
      <c r="C17120">
        <v>-1.7729998400203986</v>
      </c>
    </row>
    <row r="17121" spans="1:3" x14ac:dyDescent="0.3">
      <c r="A17121">
        <v>11.499999999999998</v>
      </c>
      <c r="B17121">
        <v>5860000000</v>
      </c>
      <c r="C17121">
        <v>-1.7642884660466853</v>
      </c>
    </row>
    <row r="17122" spans="1:3" x14ac:dyDescent="0.3">
      <c r="A17122">
        <v>11.499999999999998</v>
      </c>
      <c r="B17122">
        <v>5870000000</v>
      </c>
      <c r="C17122">
        <v>-1.7559694220360911</v>
      </c>
    </row>
    <row r="17123" spans="1:3" x14ac:dyDescent="0.3">
      <c r="A17123">
        <v>11.499999999999998</v>
      </c>
      <c r="B17123">
        <v>5880000000</v>
      </c>
      <c r="C17123">
        <v>-1.7480392163957679</v>
      </c>
    </row>
    <row r="17124" spans="1:3" x14ac:dyDescent="0.3">
      <c r="A17124">
        <v>11.499999999999998</v>
      </c>
      <c r="B17124">
        <v>5890000000</v>
      </c>
      <c r="C17124">
        <v>-1.740494596597816</v>
      </c>
    </row>
    <row r="17125" spans="1:3" x14ac:dyDescent="0.3">
      <c r="A17125">
        <v>11.499999999999998</v>
      </c>
      <c r="B17125">
        <v>5900000000</v>
      </c>
      <c r="C17125">
        <v>-1.7333325446681649</v>
      </c>
    </row>
    <row r="17126" spans="1:3" x14ac:dyDescent="0.3">
      <c r="A17126">
        <v>11.499999999999998</v>
      </c>
      <c r="B17126">
        <v>5910000000</v>
      </c>
      <c r="C17126">
        <v>-1.726550272417082</v>
      </c>
    </row>
    <row r="17127" spans="1:3" x14ac:dyDescent="0.3">
      <c r="A17127">
        <v>11.499999999999998</v>
      </c>
      <c r="B17127">
        <v>5920000000</v>
      </c>
      <c r="C17127">
        <v>-1.7201452164061228</v>
      </c>
    </row>
    <row r="17128" spans="1:3" x14ac:dyDescent="0.3">
      <c r="A17128">
        <v>11.499999999999998</v>
      </c>
      <c r="B17128">
        <v>5930000000</v>
      </c>
      <c r="C17128">
        <v>-1.714115032645676</v>
      </c>
    </row>
    <row r="17129" spans="1:3" x14ac:dyDescent="0.3">
      <c r="A17129">
        <v>11.499999999999998</v>
      </c>
      <c r="B17129">
        <v>5939999999.999999</v>
      </c>
      <c r="C17129">
        <v>-1.708457591017726</v>
      </c>
    </row>
    <row r="17130" spans="1:3" x14ac:dyDescent="0.3">
      <c r="A17130">
        <v>11.499999999999998</v>
      </c>
      <c r="B17130">
        <v>5950000000</v>
      </c>
      <c r="C17130">
        <v>-1.703170969418256</v>
      </c>
    </row>
    <row r="17131" spans="1:3" x14ac:dyDescent="0.3">
      <c r="A17131">
        <v>11.499999999999998</v>
      </c>
      <c r="B17131">
        <v>5960000000</v>
      </c>
      <c r="C17131">
        <v>-1.6982534476141122</v>
      </c>
    </row>
    <row r="17132" spans="1:3" x14ac:dyDescent="0.3">
      <c r="A17132">
        <v>11.499999999999998</v>
      </c>
      <c r="B17132">
        <v>5970000000.000001</v>
      </c>
      <c r="C17132">
        <v>-1.6937035008093324</v>
      </c>
    </row>
    <row r="17133" spans="1:3" x14ac:dyDescent="0.3">
      <c r="A17133">
        <v>11.499999999999998</v>
      </c>
      <c r="B17133">
        <v>5980000000</v>
      </c>
      <c r="C17133">
        <v>-1.6895197929164345</v>
      </c>
    </row>
    <row r="17134" spans="1:3" x14ac:dyDescent="0.3">
      <c r="A17134">
        <v>11.499999999999998</v>
      </c>
      <c r="B17134">
        <v>5990000000</v>
      </c>
      <c r="C17134">
        <v>-1.6857011695289472</v>
      </c>
    </row>
    <row r="17135" spans="1:3" x14ac:dyDescent="0.3">
      <c r="A17135">
        <v>11.499999999999998</v>
      </c>
      <c r="B17135">
        <v>6000000000</v>
      </c>
      <c r="C17135">
        <v>-1.682246650591829</v>
      </c>
    </row>
    <row r="17136" spans="1:3" x14ac:dyDescent="0.3">
      <c r="A17136">
        <v>11.499999999999998</v>
      </c>
      <c r="B17136">
        <v>6010000000</v>
      </c>
      <c r="C17136">
        <v>-1.679155422767542</v>
      </c>
    </row>
    <row r="17137" spans="1:3" x14ac:dyDescent="0.3">
      <c r="A17137">
        <v>11.499999999999998</v>
      </c>
      <c r="B17137">
        <v>6020000000</v>
      </c>
      <c r="C17137">
        <v>-1.6764268314964224</v>
      </c>
    </row>
    <row r="17138" spans="1:3" x14ac:dyDescent="0.3">
      <c r="A17138">
        <v>11.499999999999998</v>
      </c>
      <c r="B17138">
        <v>6029999999.999999</v>
      </c>
      <c r="C17138">
        <v>-1.674060372751248</v>
      </c>
    </row>
    <row r="17139" spans="1:3" x14ac:dyDescent="0.3">
      <c r="A17139">
        <v>11.499999999999998</v>
      </c>
      <c r="B17139">
        <v>6040000000</v>
      </c>
      <c r="C17139">
        <v>-1.6720556844867664</v>
      </c>
    </row>
    <row r="17140" spans="1:3" x14ac:dyDescent="0.3">
      <c r="A17140">
        <v>11.499999999999998</v>
      </c>
      <c r="B17140">
        <v>6050000000</v>
      </c>
      <c r="C17140">
        <v>-1.6704125377869536</v>
      </c>
    </row>
    <row r="17141" spans="1:3" x14ac:dyDescent="0.3">
      <c r="A17141">
        <v>11.499999999999998</v>
      </c>
      <c r="B17141">
        <v>6060000000.000001</v>
      </c>
      <c r="C17141">
        <v>-1.6691308277136545</v>
      </c>
    </row>
    <row r="17142" spans="1:3" x14ac:dyDescent="0.3">
      <c r="A17142">
        <v>11.499999999999998</v>
      </c>
      <c r="B17142">
        <v>6070000000</v>
      </c>
      <c r="C17142">
        <v>-1.6682105638624434</v>
      </c>
    </row>
    <row r="17143" spans="1:3" x14ac:dyDescent="0.3">
      <c r="A17143">
        <v>11.499999999999998</v>
      </c>
      <c r="B17143">
        <v>6080000000</v>
      </c>
      <c r="C17143">
        <v>-1.6676518606328634</v>
      </c>
    </row>
    <row r="17144" spans="1:3" x14ac:dyDescent="0.3">
      <c r="A17144">
        <v>11.499999999999998</v>
      </c>
      <c r="B17144">
        <v>6090000000</v>
      </c>
      <c r="C17144">
        <v>-1.6674549272224266</v>
      </c>
    </row>
    <row r="17145" spans="1:3" x14ac:dyDescent="0.3">
      <c r="A17145">
        <v>11.499999999999998</v>
      </c>
      <c r="B17145">
        <v>6100000000</v>
      </c>
      <c r="C17145">
        <v>-1.6676200573555593</v>
      </c>
    </row>
    <row r="17146" spans="1:3" x14ac:dyDescent="0.3">
      <c r="A17146">
        <v>11.499999999999998</v>
      </c>
      <c r="B17146">
        <v>6110000000</v>
      </c>
      <c r="C17146">
        <v>-1.6681476187608486</v>
      </c>
    </row>
    <row r="17147" spans="1:3" x14ac:dyDescent="0.3">
      <c r="A17147">
        <v>11.499999999999998</v>
      </c>
      <c r="B17147">
        <v>6120000000</v>
      </c>
      <c r="C17147">
        <v>-1.669038042412063</v>
      </c>
    </row>
    <row r="17148" spans="1:3" x14ac:dyDescent="0.3">
      <c r="A17148">
        <v>11.499999999999998</v>
      </c>
      <c r="B17148">
        <v>6130000000</v>
      </c>
      <c r="C17148">
        <v>-1.6702918115507455</v>
      </c>
    </row>
    <row r="17149" spans="1:3" x14ac:dyDescent="0.3">
      <c r="A17149">
        <v>11.499999999999998</v>
      </c>
      <c r="B17149">
        <v>6140000000</v>
      </c>
      <c r="C17149">
        <v>-1.671909450510306</v>
      </c>
    </row>
    <row r="17150" spans="1:3" x14ac:dyDescent="0.3">
      <c r="A17150">
        <v>11.499999999999998</v>
      </c>
      <c r="B17150">
        <v>6150000000</v>
      </c>
      <c r="C17150">
        <v>-1.6738915133642558</v>
      </c>
    </row>
    <row r="17151" spans="1:3" x14ac:dyDescent="0.3">
      <c r="A17151">
        <v>11.499999999999998</v>
      </c>
      <c r="B17151">
        <v>6160000000</v>
      </c>
      <c r="C17151">
        <v>-1.6762385724230446</v>
      </c>
    </row>
    <row r="17152" spans="1:3" x14ac:dyDescent="0.3">
      <c r="A17152">
        <v>11.499999999999998</v>
      </c>
      <c r="B17152">
        <v>6170000000</v>
      </c>
      <c r="C17152">
        <v>-1.6789512066068606</v>
      </c>
    </row>
    <row r="17153" spans="1:3" x14ac:dyDescent="0.3">
      <c r="A17153">
        <v>11.499999999999998</v>
      </c>
      <c r="B17153">
        <v>6180000000</v>
      </c>
      <c r="C17153">
        <v>-1.6820299897238109</v>
      </c>
    </row>
    <row r="17154" spans="1:3" x14ac:dyDescent="0.3">
      <c r="A17154">
        <v>11.499999999999998</v>
      </c>
      <c r="B17154">
        <v>6189999999.999999</v>
      </c>
      <c r="C17154">
        <v>-1.685475478685178</v>
      </c>
    </row>
    <row r="17155" spans="1:3" x14ac:dyDescent="0.3">
      <c r="A17155">
        <v>11.499999999999998</v>
      </c>
      <c r="B17155">
        <v>6200000000</v>
      </c>
      <c r="C17155">
        <v>-1.6892882016919377</v>
      </c>
    </row>
    <row r="17156" spans="1:3" x14ac:dyDescent="0.3">
      <c r="A17156">
        <v>11.499999999999998</v>
      </c>
      <c r="B17156">
        <v>6210000000</v>
      </c>
      <c r="C17156">
        <v>-1.6934686464285889</v>
      </c>
    </row>
    <row r="17157" spans="1:3" x14ac:dyDescent="0.3">
      <c r="A17157">
        <v>11.499999999999998</v>
      </c>
      <c r="B17157">
        <v>6220000000.000001</v>
      </c>
      <c r="C17157">
        <v>-1.6980172483025824</v>
      </c>
    </row>
    <row r="17158" spans="1:3" x14ac:dyDescent="0.3">
      <c r="A17158">
        <v>11.499999999999998</v>
      </c>
      <c r="B17158">
        <v>6230000000</v>
      </c>
      <c r="C17158">
        <v>-1.7029343787693831</v>
      </c>
    </row>
    <row r="17159" spans="1:3" x14ac:dyDescent="0.3">
      <c r="A17159">
        <v>11.499999999999998</v>
      </c>
      <c r="B17159">
        <v>6240000000</v>
      </c>
      <c r="C17159">
        <v>-1.7082203337851278</v>
      </c>
    </row>
    <row r="17160" spans="1:3" x14ac:dyDescent="0.3">
      <c r="A17160">
        <v>11.499999999999998</v>
      </c>
      <c r="B17160">
        <v>6250000000</v>
      </c>
      <c r="C17160">
        <v>-1.7138753224300265</v>
      </c>
    </row>
    <row r="17161" spans="1:3" x14ac:dyDescent="0.3">
      <c r="A17161">
        <v>11.499999999999998</v>
      </c>
      <c r="B17161">
        <v>6260000000</v>
      </c>
      <c r="C17161">
        <v>-1.719899455747371</v>
      </c>
    </row>
    <row r="17162" spans="1:3" x14ac:dyDescent="0.3">
      <c r="A17162">
        <v>11.499999999999998</v>
      </c>
      <c r="B17162">
        <v>6270000000</v>
      </c>
      <c r="C17162">
        <v>-1.7262927358437232</v>
      </c>
    </row>
    <row r="17163" spans="1:3" x14ac:dyDescent="0.3">
      <c r="A17163">
        <v>11.499999999999998</v>
      </c>
      <c r="B17163">
        <v>6279999999.999999</v>
      </c>
      <c r="C17163">
        <v>-1.7330550452968685</v>
      </c>
    </row>
    <row r="17164" spans="1:3" x14ac:dyDescent="0.3">
      <c r="A17164">
        <v>11.499999999999998</v>
      </c>
      <c r="B17164">
        <v>6290000000</v>
      </c>
      <c r="C17164">
        <v>-1.7401861369185465</v>
      </c>
    </row>
    <row r="17165" spans="1:3" x14ac:dyDescent="0.3">
      <c r="A17165">
        <v>11.499999999999998</v>
      </c>
      <c r="B17165">
        <v>6300000000</v>
      </c>
      <c r="C17165">
        <v>-1.7476856239190541</v>
      </c>
    </row>
    <row r="17166" spans="1:3" x14ac:dyDescent="0.3">
      <c r="A17166">
        <v>11.499999999999998</v>
      </c>
      <c r="B17166">
        <v>6310000000.000001</v>
      </c>
      <c r="C17166">
        <v>-1.7555529705209838</v>
      </c>
    </row>
    <row r="17167" spans="1:3" x14ac:dyDescent="0.3">
      <c r="A17167">
        <v>11.499999999999998</v>
      </c>
      <c r="B17167">
        <v>6320000000</v>
      </c>
      <c r="C17167">
        <v>-1.7637874830683333</v>
      </c>
    </row>
    <row r="17168" spans="1:3" x14ac:dyDescent="0.3">
      <c r="A17168">
        <v>11.499999999999998</v>
      </c>
      <c r="B17168">
        <v>6330000000</v>
      </c>
      <c r="C17168">
        <v>-1.7723883016771196</v>
      </c>
    </row>
    <row r="17169" spans="1:3" x14ac:dyDescent="0.3">
      <c r="A17169">
        <v>11.499999999999998</v>
      </c>
      <c r="B17169">
        <v>6340000000</v>
      </c>
      <c r="C17169">
        <v>-1.7813543924716466</v>
      </c>
    </row>
    <row r="17170" spans="1:3" x14ac:dyDescent="0.3">
      <c r="A17170">
        <v>11.499999999999998</v>
      </c>
      <c r="B17170">
        <v>6350000000</v>
      </c>
      <c r="C17170">
        <v>-1.7906845404496132</v>
      </c>
    </row>
    <row r="17171" spans="1:3" x14ac:dyDescent="0.3">
      <c r="A17171">
        <v>11.499999999999998</v>
      </c>
      <c r="B17171">
        <v>6360000000</v>
      </c>
      <c r="C17171">
        <v>-1.8003773430168484</v>
      </c>
    </row>
    <row r="17172" spans="1:3" x14ac:dyDescent="0.3">
      <c r="A17172">
        <v>11.499999999999998</v>
      </c>
      <c r="B17172">
        <v>6370000000</v>
      </c>
      <c r="C17172">
        <v>-1.8104312042306279</v>
      </c>
    </row>
    <row r="17173" spans="1:3" x14ac:dyDescent="0.3">
      <c r="A17173">
        <v>11.499999999999998</v>
      </c>
      <c r="B17173">
        <v>6380000000</v>
      </c>
      <c r="C17173">
        <v>-1.8208443297872232</v>
      </c>
    </row>
    <row r="17174" spans="1:3" x14ac:dyDescent="0.3">
      <c r="A17174">
        <v>11.499999999999998</v>
      </c>
      <c r="B17174">
        <v>6390000000</v>
      </c>
      <c r="C17174">
        <v>-1.8316147227870161</v>
      </c>
    </row>
    <row r="17175" spans="1:3" x14ac:dyDescent="0.3">
      <c r="A17175">
        <v>11.499999999999998</v>
      </c>
      <c r="B17175">
        <v>6400000000</v>
      </c>
      <c r="C17175">
        <v>-1.8427401803065255</v>
      </c>
    </row>
    <row r="17176" spans="1:3" x14ac:dyDescent="0.3">
      <c r="A17176">
        <v>11.499999999999998</v>
      </c>
      <c r="B17176">
        <v>6409999999.999999</v>
      </c>
      <c r="C17176">
        <v>-1.8542182908035696</v>
      </c>
    </row>
    <row r="17177" spans="1:3" x14ac:dyDescent="0.3">
      <c r="A17177">
        <v>11.499999999999998</v>
      </c>
      <c r="B17177">
        <v>6420000000</v>
      </c>
      <c r="C17177">
        <v>-1.8660464323774</v>
      </c>
    </row>
    <row r="17178" spans="1:3" x14ac:dyDescent="0.3">
      <c r="A17178">
        <v>11.499999999999998</v>
      </c>
      <c r="B17178">
        <v>6430000000</v>
      </c>
      <c r="C17178">
        <v>-1.8782217719017291</v>
      </c>
    </row>
    <row r="17179" spans="1:3" x14ac:dyDescent="0.3">
      <c r="A17179">
        <v>11.499999999999998</v>
      </c>
      <c r="B17179">
        <v>6440000000</v>
      </c>
      <c r="C17179">
        <v>-1.8907412650441537</v>
      </c>
    </row>
    <row r="17180" spans="1:3" x14ac:dyDescent="0.3">
      <c r="A17180">
        <v>11.499999999999998</v>
      </c>
      <c r="B17180">
        <v>6450000000</v>
      </c>
      <c r="C17180">
        <v>-1.9036016571805379</v>
      </c>
    </row>
    <row r="17181" spans="1:3" x14ac:dyDescent="0.3">
      <c r="A17181">
        <v>11.499999999999998</v>
      </c>
      <c r="B17181">
        <v>6459999999.999999</v>
      </c>
      <c r="C17181">
        <v>-1.9167994852088013</v>
      </c>
    </row>
    <row r="17182" spans="1:3" x14ac:dyDescent="0.3">
      <c r="A17182">
        <v>11.499999999999998</v>
      </c>
      <c r="B17182">
        <v>6470000000.000001</v>
      </c>
      <c r="C17182">
        <v>-1.9303310802608458</v>
      </c>
    </row>
    <row r="17183" spans="1:3" x14ac:dyDescent="0.3">
      <c r="A17183">
        <v>11.499999999999998</v>
      </c>
      <c r="B17183">
        <v>6480000000</v>
      </c>
      <c r="C17183">
        <v>-1.9441925713073771</v>
      </c>
    </row>
    <row r="17184" spans="1:3" x14ac:dyDescent="0.3">
      <c r="A17184">
        <v>11.499999999999998</v>
      </c>
      <c r="B17184">
        <v>6490000000</v>
      </c>
      <c r="C17184">
        <v>-1.9583798896446161</v>
      </c>
    </row>
    <row r="17185" spans="1:3" x14ac:dyDescent="0.3">
      <c r="A17185">
        <v>11.499999999999998</v>
      </c>
      <c r="B17185">
        <v>6500000000</v>
      </c>
      <c r="C17185">
        <v>-1.9728887742475916</v>
      </c>
    </row>
    <row r="17186" spans="1:3" x14ac:dyDescent="0.3">
      <c r="A17186">
        <v>11.499999999999998</v>
      </c>
      <c r="B17186">
        <v>6510000000</v>
      </c>
      <c r="C17186">
        <v>-1.9877147779695106</v>
      </c>
    </row>
    <row r="17187" spans="1:3" x14ac:dyDescent="0.3">
      <c r="A17187">
        <v>11.499999999999998</v>
      </c>
      <c r="B17187">
        <v>6520000000</v>
      </c>
      <c r="C17187">
        <v>-2.0028532745622178</v>
      </c>
    </row>
    <row r="17188" spans="1:3" x14ac:dyDescent="0.3">
      <c r="A17188">
        <v>11.499999999999998</v>
      </c>
      <c r="B17188">
        <v>6529999999.999999</v>
      </c>
      <c r="C17188">
        <v>-2.0182994664881142</v>
      </c>
    </row>
    <row r="17189" spans="1:3" x14ac:dyDescent="0.3">
      <c r="A17189">
        <v>11.499999999999998</v>
      </c>
      <c r="B17189">
        <v>6540000000.000001</v>
      </c>
      <c r="C17189">
        <v>-2.0340483934896536</v>
      </c>
    </row>
    <row r="17190" spans="1:3" x14ac:dyDescent="0.3">
      <c r="A17190">
        <v>11.499999999999998</v>
      </c>
      <c r="B17190">
        <v>6550000000</v>
      </c>
      <c r="C17190">
        <v>-2.0500949418783367</v>
      </c>
    </row>
    <row r="17191" spans="1:3" x14ac:dyDescent="0.3">
      <c r="A17191">
        <v>11.499999999999998</v>
      </c>
      <c r="B17191">
        <v>6560000000</v>
      </c>
      <c r="C17191">
        <v>-2.0664338545015495</v>
      </c>
    </row>
    <row r="17192" spans="1:3" x14ac:dyDescent="0.3">
      <c r="A17192">
        <v>11.499999999999998</v>
      </c>
      <c r="B17192">
        <v>6570000000</v>
      </c>
      <c r="C17192">
        <v>-2.0830597413420167</v>
      </c>
    </row>
    <row r="17193" spans="1:3" x14ac:dyDescent="0.3">
      <c r="A17193">
        <v>11.499999999999998</v>
      </c>
      <c r="B17193">
        <v>6580000000</v>
      </c>
      <c r="C17193">
        <v>-2.0999670907014729</v>
      </c>
    </row>
    <row r="17194" spans="1:3" x14ac:dyDescent="0.3">
      <c r="A17194">
        <v>11.499999999999998</v>
      </c>
      <c r="B17194">
        <v>6590000000.000001</v>
      </c>
      <c r="C17194">
        <v>-2.1171502809175649</v>
      </c>
    </row>
    <row r="17195" spans="1:3" x14ac:dyDescent="0.3">
      <c r="A17195">
        <v>11.499999999999998</v>
      </c>
      <c r="B17195">
        <v>6600000000</v>
      </c>
      <c r="C17195">
        <v>-2.1346035925607159</v>
      </c>
    </row>
    <row r="17196" spans="1:3" x14ac:dyDescent="0.3">
      <c r="A17196">
        <v>11.499999999999998</v>
      </c>
      <c r="B17196">
        <v>6609999999.999999</v>
      </c>
      <c r="C17196">
        <v>-2.1523212210556459</v>
      </c>
    </row>
    <row r="17197" spans="1:3" x14ac:dyDescent="0.3">
      <c r="A17197">
        <v>11.499999999999998</v>
      </c>
      <c r="B17197">
        <v>6620000000</v>
      </c>
      <c r="C17197">
        <v>-2.1702972896708688</v>
      </c>
    </row>
    <row r="17198" spans="1:3" x14ac:dyDescent="0.3">
      <c r="A17198">
        <v>11.499999999999998</v>
      </c>
      <c r="B17198">
        <v>6630000000</v>
      </c>
      <c r="C17198">
        <v>-2.18852586281854</v>
      </c>
    </row>
    <row r="17199" spans="1:3" x14ac:dyDescent="0.3">
      <c r="A17199">
        <v>11.499999999999998</v>
      </c>
      <c r="B17199">
        <v>6640000000.000001</v>
      </c>
      <c r="C17199">
        <v>-2.2070009596063902</v>
      </c>
    </row>
    <row r="17200" spans="1:3" x14ac:dyDescent="0.3">
      <c r="A17200">
        <v>11.499999999999998</v>
      </c>
      <c r="B17200">
        <v>6650000000</v>
      </c>
      <c r="C17200">
        <v>-2.2257165675832864</v>
      </c>
    </row>
    <row r="17201" spans="1:3" x14ac:dyDescent="0.3">
      <c r="A17201">
        <v>11.499999999999998</v>
      </c>
      <c r="B17201">
        <v>6659999999.999999</v>
      </c>
      <c r="C17201">
        <v>-2.2446666566204825</v>
      </c>
    </row>
    <row r="17202" spans="1:3" x14ac:dyDescent="0.3">
      <c r="A17202">
        <v>11.499999999999998</v>
      </c>
      <c r="B17202">
        <v>6670000000</v>
      </c>
      <c r="C17202">
        <v>-2.2638451928711794</v>
      </c>
    </row>
    <row r="17203" spans="1:3" x14ac:dyDescent="0.3">
      <c r="A17203">
        <v>11.499999999999998</v>
      </c>
      <c r="B17203">
        <v>6680000000</v>
      </c>
      <c r="C17203">
        <v>-2.2832461527521106</v>
      </c>
    </row>
    <row r="17204" spans="1:3" x14ac:dyDescent="0.3">
      <c r="A17204">
        <v>11.499999999999998</v>
      </c>
      <c r="B17204">
        <v>6690000000</v>
      </c>
      <c r="C17204">
        <v>-2.3028635368926564</v>
      </c>
    </row>
    <row r="17205" spans="1:3" x14ac:dyDescent="0.3">
      <c r="A17205">
        <v>11.499999999999998</v>
      </c>
      <c r="B17205">
        <v>6700000000</v>
      </c>
      <c r="C17205">
        <v>-2.3226913839986096</v>
      </c>
    </row>
    <row r="17206" spans="1:3" x14ac:dyDescent="0.3">
      <c r="A17206">
        <v>11.499999999999998</v>
      </c>
      <c r="B17206">
        <v>6709999999.999999</v>
      </c>
      <c r="C17206">
        <v>-2.3427237845799778</v>
      </c>
    </row>
    <row r="17207" spans="1:3" x14ac:dyDescent="0.3">
      <c r="A17207">
        <v>11.499999999999998</v>
      </c>
      <c r="B17207">
        <v>6720000000.000001</v>
      </c>
      <c r="C17207">
        <v>-2.3629548944949432</v>
      </c>
    </row>
    <row r="17208" spans="1:3" x14ac:dyDescent="0.3">
      <c r="A17208">
        <v>11.499999999999998</v>
      </c>
      <c r="B17208">
        <v>6730000000</v>
      </c>
      <c r="C17208">
        <v>-2.3833789482646122</v>
      </c>
    </row>
    <row r="17209" spans="1:3" x14ac:dyDescent="0.3">
      <c r="A17209">
        <v>11.499999999999998</v>
      </c>
      <c r="B17209">
        <v>6740000000</v>
      </c>
      <c r="C17209">
        <v>-2.4039902721164137</v>
      </c>
    </row>
    <row r="17210" spans="1:3" x14ac:dyDescent="0.3">
      <c r="A17210">
        <v>11.499999999999998</v>
      </c>
      <c r="B17210">
        <v>6750000000</v>
      </c>
      <c r="C17210">
        <v>-2.4247832967172198</v>
      </c>
    </row>
    <row r="17211" spans="1:3" x14ac:dyDescent="0.3">
      <c r="A17211">
        <v>11.499999999999998</v>
      </c>
      <c r="B17211">
        <v>6760000000</v>
      </c>
      <c r="C17211">
        <v>-2.4457525695605495</v>
      </c>
    </row>
    <row r="17212" spans="1:3" x14ac:dyDescent="0.3">
      <c r="A17212">
        <v>11.499999999999998</v>
      </c>
      <c r="B17212">
        <v>6770000000</v>
      </c>
      <c r="C17212">
        <v>-2.4668927669760552</v>
      </c>
    </row>
    <row r="17213" spans="1:3" x14ac:dyDescent="0.3">
      <c r="A17213">
        <v>11.499999999999998</v>
      </c>
      <c r="B17213">
        <v>6779999999.999999</v>
      </c>
      <c r="C17213">
        <v>-2.4881987057326289</v>
      </c>
    </row>
    <row r="17214" spans="1:3" x14ac:dyDescent="0.3">
      <c r="A17214">
        <v>11.499999999999998</v>
      </c>
      <c r="B17214">
        <v>6790000000.000001</v>
      </c>
      <c r="C17214">
        <v>-2.5096653542108531</v>
      </c>
    </row>
    <row r="17215" spans="1:3" x14ac:dyDescent="0.3">
      <c r="A17215">
        <v>11.499999999999998</v>
      </c>
      <c r="B17215">
        <v>6800000000</v>
      </c>
      <c r="C17215">
        <v>-2.5312878431235646</v>
      </c>
    </row>
    <row r="17216" spans="1:3" x14ac:dyDescent="0.3">
      <c r="A17216">
        <v>11.499999999999998</v>
      </c>
      <c r="B17216">
        <v>6810000000</v>
      </c>
      <c r="C17216">
        <v>-2.5530614757675218</v>
      </c>
    </row>
    <row r="17217" spans="1:3" x14ac:dyDescent="0.3">
      <c r="A17217">
        <v>11.499999999999998</v>
      </c>
      <c r="B17217">
        <v>6820000000</v>
      </c>
      <c r="C17217">
        <v>-2.5749817377926987</v>
      </c>
    </row>
    <row r="17218" spans="1:3" x14ac:dyDescent="0.3">
      <c r="A17218">
        <v>11.499999999999998</v>
      </c>
      <c r="B17218">
        <v>6830000000</v>
      </c>
      <c r="C17218">
        <v>-2.597044306479277</v>
      </c>
    </row>
    <row r="17219" spans="1:3" x14ac:dyDescent="0.3">
      <c r="A17219">
        <v>11.499999999999998</v>
      </c>
      <c r="B17219">
        <v>6840000000.000001</v>
      </c>
      <c r="C17219">
        <v>-2.6192450595160874</v>
      </c>
    </row>
    <row r="17220" spans="1:3" x14ac:dyDescent="0.3">
      <c r="A17220">
        <v>11.499999999999998</v>
      </c>
      <c r="B17220">
        <v>6850000000</v>
      </c>
      <c r="C17220">
        <v>-2.641580083277713</v>
      </c>
    </row>
    <row r="17221" spans="1:3" x14ac:dyDescent="0.3">
      <c r="A17221">
        <v>11.499999999999998</v>
      </c>
      <c r="B17221">
        <v>6859999999.999999</v>
      </c>
      <c r="C17221">
        <v>-2.6640456806005712</v>
      </c>
    </row>
    <row r="17222" spans="1:3" x14ac:dyDescent="0.3">
      <c r="A17222">
        <v>11.499999999999998</v>
      </c>
      <c r="B17222">
        <v>6870000000</v>
      </c>
      <c r="C17222">
        <v>-2.6866383780617142</v>
      </c>
    </row>
    <row r="17223" spans="1:3" x14ac:dyDescent="0.3">
      <c r="A17223">
        <v>11.499999999999998</v>
      </c>
      <c r="B17223">
        <v>6880000000</v>
      </c>
      <c r="C17223">
        <v>-2.7093549327668507</v>
      </c>
    </row>
    <row r="17224" spans="1:3" x14ac:dyDescent="0.3">
      <c r="A17224">
        <v>11.499999999999998</v>
      </c>
      <c r="B17224">
        <v>6890000000.000001</v>
      </c>
      <c r="C17224">
        <v>-2.7321923386571072</v>
      </c>
    </row>
    <row r="17225" spans="1:3" x14ac:dyDescent="0.3">
      <c r="A17225">
        <v>11.499999999999998</v>
      </c>
      <c r="B17225">
        <v>6900000000</v>
      </c>
      <c r="C17225">
        <v>-2.7551478323463745</v>
      </c>
    </row>
    <row r="17226" spans="1:3" x14ac:dyDescent="0.3">
      <c r="A17226">
        <v>11.499999999999998</v>
      </c>
      <c r="B17226">
        <v>6909999999.999999</v>
      </c>
      <c r="C17226">
        <v>-2.7782188985037788</v>
      </c>
    </row>
    <row r="17227" spans="1:3" x14ac:dyDescent="0.3">
      <c r="A17227">
        <v>11.499999999999998</v>
      </c>
      <c r="B17227">
        <v>6920000000</v>
      </c>
      <c r="C17227">
        <v>-2.8014032747980528</v>
      </c>
    </row>
    <row r="17228" spans="1:3" x14ac:dyDescent="0.3">
      <c r="A17228">
        <v>11.499999999999998</v>
      </c>
      <c r="B17228">
        <v>6930000000</v>
      </c>
      <c r="C17228">
        <v>-2.8246989564221483</v>
      </c>
    </row>
    <row r="17229" spans="1:3" x14ac:dyDescent="0.3">
      <c r="A17229">
        <v>11.499999999999998</v>
      </c>
      <c r="B17229">
        <v>6940000000</v>
      </c>
      <c r="C17229">
        <v>-2.8481042002188408</v>
      </c>
    </row>
    <row r="17230" spans="1:3" x14ac:dyDescent="0.3">
      <c r="A17230">
        <v>11.499999999999998</v>
      </c>
      <c r="B17230">
        <v>6950000000</v>
      </c>
      <c r="C17230">
        <v>-2.8716175284291845</v>
      </c>
    </row>
    <row r="17231" spans="1:3" x14ac:dyDescent="0.3">
      <c r="A17231">
        <v>11.499999999999998</v>
      </c>
      <c r="B17231">
        <v>6959999999.999999</v>
      </c>
      <c r="C17231">
        <v>-2.8952377320872973</v>
      </c>
    </row>
    <row r="17232" spans="1:3" x14ac:dyDescent="0.3">
      <c r="A17232">
        <v>11.499999999999998</v>
      </c>
      <c r="B17232">
        <v>6970000000.000001</v>
      </c>
      <c r="C17232">
        <v>-2.9189638740861601</v>
      </c>
    </row>
    <row r="17233" spans="1:3" x14ac:dyDescent="0.3">
      <c r="A17233">
        <v>11.499999999999998</v>
      </c>
      <c r="B17233">
        <v>6980000000</v>
      </c>
      <c r="C17233">
        <v>-2.942795291939766</v>
      </c>
    </row>
    <row r="17234" spans="1:3" x14ac:dyDescent="0.3">
      <c r="A17234">
        <v>11.499999999999998</v>
      </c>
      <c r="B17234">
        <v>6990000000</v>
      </c>
      <c r="C17234">
        <v>-2.9667316002683695</v>
      </c>
    </row>
    <row r="17235" spans="1:3" x14ac:dyDescent="0.3">
      <c r="A17235">
        <v>11.499999999999998</v>
      </c>
      <c r="B17235">
        <v>7000000000</v>
      </c>
      <c r="C17235">
        <v>-2.9907726930334677</v>
      </c>
    </row>
    <row r="17236" spans="1:3" x14ac:dyDescent="0.3">
      <c r="A17236">
        <v>11.499999999999998</v>
      </c>
      <c r="B17236">
        <v>7010000000</v>
      </c>
      <c r="C17236">
        <v>-3.0149187455504012</v>
      </c>
    </row>
    <row r="17237" spans="1:3" x14ac:dyDescent="0.3">
      <c r="A17237">
        <v>11.499999999999998</v>
      </c>
      <c r="B17237">
        <v>7020000000</v>
      </c>
      <c r="C17237">
        <v>-3.0391702163058176</v>
      </c>
    </row>
    <row r="17238" spans="1:3" x14ac:dyDescent="0.3">
      <c r="A17238">
        <v>11.499999999999998</v>
      </c>
      <c r="B17238">
        <v>7029999999.999999</v>
      </c>
      <c r="C17238">
        <v>-3.0635278486083806</v>
      </c>
    </row>
    <row r="17239" spans="1:3" x14ac:dyDescent="0.3">
      <c r="A17239">
        <v>11.499999999999998</v>
      </c>
      <c r="B17239">
        <v>7040000000.000001</v>
      </c>
      <c r="C17239">
        <v>-3.0879926721003215</v>
      </c>
    </row>
    <row r="17240" spans="1:3" x14ac:dyDescent="0.3">
      <c r="A17240">
        <v>11.499999999999998</v>
      </c>
      <c r="B17240">
        <v>7050000000</v>
      </c>
      <c r="C17240">
        <v>-3.1125660041576806</v>
      </c>
    </row>
    <row r="17241" spans="1:3" x14ac:dyDescent="0.3">
      <c r="A17241">
        <v>11.499999999999998</v>
      </c>
      <c r="B17241">
        <v>7060000000</v>
      </c>
      <c r="C17241">
        <v>-3.1372494512068312</v>
      </c>
    </row>
    <row r="17242" spans="1:3" x14ac:dyDescent="0.3">
      <c r="A17242">
        <v>11.499999999999998</v>
      </c>
      <c r="B17242">
        <v>7070000000</v>
      </c>
      <c r="C17242">
        <v>-3.1620449099843557</v>
      </c>
    </row>
    <row r="17243" spans="1:3" x14ac:dyDescent="0.3">
      <c r="A17243">
        <v>11.499999999999998</v>
      </c>
      <c r="B17243">
        <v>7080000000</v>
      </c>
      <c r="C17243">
        <v>-3.1869545687670655</v>
      </c>
    </row>
    <row r="17244" spans="1:3" x14ac:dyDescent="0.3">
      <c r="A17244">
        <v>11.499999999999998</v>
      </c>
      <c r="B17244">
        <v>7090000000.000001</v>
      </c>
      <c r="C17244">
        <v>-3.211980908598453</v>
      </c>
    </row>
    <row r="17245" spans="1:3" x14ac:dyDescent="0.3">
      <c r="A17245">
        <v>11.499999999999998</v>
      </c>
      <c r="B17245">
        <v>7100000000</v>
      </c>
      <c r="C17245">
        <v>-3.2371267045369754</v>
      </c>
    </row>
    <row r="17246" spans="1:3" x14ac:dyDescent="0.3">
      <c r="A17246">
        <v>11.499999999999998</v>
      </c>
      <c r="B17246">
        <v>7109999999.999999</v>
      </c>
      <c r="C17246">
        <v>-3.2623950269513715</v>
      </c>
    </row>
    <row r="17247" spans="1:3" x14ac:dyDescent="0.3">
      <c r="A17247">
        <v>11.499999999999998</v>
      </c>
      <c r="B17247">
        <v>7120000000</v>
      </c>
      <c r="C17247">
        <v>-3.2877892428868627</v>
      </c>
    </row>
    <row r="17248" spans="1:3" x14ac:dyDescent="0.3">
      <c r="A17248">
        <v>11.499999999999998</v>
      </c>
      <c r="B17248">
        <v>7130000000</v>
      </c>
      <c r="C17248">
        <v>-3.313313017526176</v>
      </c>
    </row>
    <row r="17249" spans="1:3" x14ac:dyDescent="0.3">
      <c r="A17249">
        <v>11.499999999999998</v>
      </c>
      <c r="B17249">
        <v>7140000000.000001</v>
      </c>
      <c r="C17249">
        <v>-3.338970315767416</v>
      </c>
    </row>
    <row r="17250" spans="1:3" x14ac:dyDescent="0.3">
      <c r="A17250">
        <v>11.499999999999998</v>
      </c>
      <c r="B17250">
        <v>7150000000</v>
      </c>
      <c r="C17250">
        <v>-3.3647654039410679</v>
      </c>
    </row>
    <row r="17251" spans="1:3" x14ac:dyDescent="0.3">
      <c r="A17251">
        <v>11.499999999999998</v>
      </c>
      <c r="B17251">
        <v>7159999999.999999</v>
      </c>
      <c r="C17251">
        <v>-3.3907028516868025</v>
      </c>
    </row>
    <row r="17252" spans="1:3" x14ac:dyDescent="0.3">
      <c r="A17252">
        <v>11.499999999999998</v>
      </c>
      <c r="B17252">
        <v>7170000000</v>
      </c>
      <c r="C17252">
        <v>-3.4167875340100222</v>
      </c>
    </row>
    <row r="17253" spans="1:3" x14ac:dyDescent="0.3">
      <c r="A17253">
        <v>11.499999999999998</v>
      </c>
      <c r="B17253">
        <v>7180000000</v>
      </c>
      <c r="C17253">
        <v>-3.4430246335374424</v>
      </c>
    </row>
    <row r="17254" spans="1:3" x14ac:dyDescent="0.3">
      <c r="A17254">
        <v>11.499999999999998</v>
      </c>
      <c r="B17254">
        <v>7190000000</v>
      </c>
      <c r="C17254">
        <v>-3.4694196429897701</v>
      </c>
    </row>
    <row r="17255" spans="1:3" x14ac:dyDescent="0.3">
      <c r="A17255">
        <v>11.499999999999998</v>
      </c>
      <c r="B17255">
        <v>7200000000</v>
      </c>
      <c r="C17255">
        <v>-3.4959783678887018</v>
      </c>
    </row>
    <row r="17256" spans="1:3" x14ac:dyDescent="0.3">
      <c r="A17256">
        <v>11.499999999999998</v>
      </c>
      <c r="B17256">
        <v>7209999999.999999</v>
      </c>
      <c r="C17256">
        <v>-3.5227069295146696</v>
      </c>
    </row>
    <row r="17257" spans="1:3" x14ac:dyDescent="0.3">
      <c r="A17257">
        <v>11.499999999999998</v>
      </c>
      <c r="B17257">
        <v>7220000000.000001</v>
      </c>
      <c r="C17257">
        <v>-3.5496117681305277</v>
      </c>
    </row>
    <row r="17258" spans="1:3" x14ac:dyDescent="0.3">
      <c r="A17258">
        <v>11.499999999999998</v>
      </c>
      <c r="B17258">
        <v>7230000000</v>
      </c>
      <c r="C17258">
        <v>-3.5766996464858347</v>
      </c>
    </row>
    <row r="17259" spans="1:3" x14ac:dyDescent="0.3">
      <c r="A17259">
        <v>11.499999999999998</v>
      </c>
      <c r="B17259">
        <v>7240000000</v>
      </c>
      <c r="C17259">
        <v>-3.6039776536150114</v>
      </c>
    </row>
    <row r="17260" spans="1:3" x14ac:dyDescent="0.3">
      <c r="A17260">
        <v>11.499999999999998</v>
      </c>
      <c r="B17260">
        <v>7250000000</v>
      </c>
      <c r="C17260">
        <v>-3.6314532089420282</v>
      </c>
    </row>
    <row r="17261" spans="1:3" x14ac:dyDescent="0.3">
      <c r="A17261">
        <v>11.499999999999998</v>
      </c>
      <c r="B17261">
        <v>7260000000</v>
      </c>
      <c r="C17261">
        <v>-3.659134066703162</v>
      </c>
    </row>
    <row r="17262" spans="1:3" x14ac:dyDescent="0.3">
      <c r="A17262">
        <v>11.499999999999998</v>
      </c>
      <c r="B17262">
        <v>7270000000</v>
      </c>
      <c r="C17262">
        <v>-3.6870283206985386</v>
      </c>
    </row>
    <row r="17263" spans="1:3" x14ac:dyDescent="0.3">
      <c r="A17263">
        <v>11.499999999999998</v>
      </c>
      <c r="B17263">
        <v>7279999999.999999</v>
      </c>
      <c r="C17263">
        <v>-3.7151444093820252</v>
      </c>
    </row>
    <row r="17264" spans="1:3" x14ac:dyDescent="0.3">
      <c r="A17264">
        <v>11.499999999999998</v>
      </c>
      <c r="B17264">
        <v>7290000000.000001</v>
      </c>
      <c r="C17264">
        <v>-3.7434911212982946</v>
      </c>
    </row>
    <row r="17265" spans="1:3" x14ac:dyDescent="0.3">
      <c r="A17265">
        <v>11.499999999999998</v>
      </c>
      <c r="B17265">
        <v>7300000000</v>
      </c>
      <c r="C17265">
        <v>-3.7720776008746633</v>
      </c>
    </row>
    <row r="17266" spans="1:3" x14ac:dyDescent="0.3">
      <c r="A17266">
        <v>11.499999999999998</v>
      </c>
      <c r="B17266">
        <v>7310000000</v>
      </c>
      <c r="C17266">
        <v>-3.8009133545746487</v>
      </c>
    </row>
    <row r="17267" spans="1:3" x14ac:dyDescent="0.3">
      <c r="A17267">
        <v>11.499999999999998</v>
      </c>
      <c r="B17267">
        <v>7320000000</v>
      </c>
      <c r="C17267">
        <v>-3.8300082574187595</v>
      </c>
    </row>
    <row r="17268" spans="1:3" x14ac:dyDescent="0.3">
      <c r="A17268">
        <v>11.499999999999998</v>
      </c>
      <c r="B17268">
        <v>7330000000</v>
      </c>
      <c r="C17268">
        <v>-3.8593725598773228</v>
      </c>
    </row>
    <row r="17269" spans="1:3" x14ac:dyDescent="0.3">
      <c r="A17269">
        <v>11.499999999999998</v>
      </c>
      <c r="B17269">
        <v>7340000000.000001</v>
      </c>
      <c r="C17269">
        <v>-3.8890168951389521</v>
      </c>
    </row>
    <row r="17270" spans="1:3" x14ac:dyDescent="0.3">
      <c r="A17270">
        <v>11.499999999999998</v>
      </c>
      <c r="B17270">
        <v>7350000000</v>
      </c>
      <c r="C17270">
        <v>-3.9189522867571762</v>
      </c>
    </row>
    <row r="17271" spans="1:3" x14ac:dyDescent="0.3">
      <c r="A17271">
        <v>11.499999999999998</v>
      </c>
      <c r="B17271">
        <v>7359999999.999999</v>
      </c>
      <c r="C17271">
        <v>-3.9491901566766479</v>
      </c>
    </row>
    <row r="17272" spans="1:3" x14ac:dyDescent="0.3">
      <c r="A17272">
        <v>11.499999999999998</v>
      </c>
      <c r="B17272">
        <v>7370000000</v>
      </c>
      <c r="C17272">
        <v>-3.9797423336390594</v>
      </c>
    </row>
    <row r="17273" spans="1:3" x14ac:dyDescent="0.3">
      <c r="A17273">
        <v>11.499999999999998</v>
      </c>
      <c r="B17273">
        <v>7380000000</v>
      </c>
      <c r="C17273">
        <v>-4.0106210619677336</v>
      </c>
    </row>
    <row r="17274" spans="1:3" x14ac:dyDescent="0.3">
      <c r="A17274">
        <v>11.499999999999998</v>
      </c>
      <c r="B17274">
        <v>7390000000.000001</v>
      </c>
      <c r="C17274">
        <v>-4.0418390107287196</v>
      </c>
    </row>
    <row r="17275" spans="1:3" x14ac:dyDescent="0.3">
      <c r="A17275">
        <v>11.499999999999998</v>
      </c>
      <c r="B17275">
        <v>7400000000</v>
      </c>
      <c r="C17275">
        <v>-4.0734092832644127</v>
      </c>
    </row>
    <row r="17276" spans="1:3" x14ac:dyDescent="0.3">
      <c r="A17276">
        <v>11.499999999999998</v>
      </c>
      <c r="B17276">
        <v>7409999999.999999</v>
      </c>
      <c r="C17276">
        <v>-4.1053454270947594</v>
      </c>
    </row>
    <row r="17277" spans="1:3" x14ac:dyDescent="0.3">
      <c r="A17277">
        <v>11.499999999999998</v>
      </c>
      <c r="B17277">
        <v>7420000000</v>
      </c>
      <c r="C17277">
        <v>-4.1376614441794342</v>
      </c>
    </row>
    <row r="17278" spans="1:3" x14ac:dyDescent="0.3">
      <c r="A17278">
        <v>11.499999999999998</v>
      </c>
      <c r="B17278">
        <v>7430000000</v>
      </c>
      <c r="C17278">
        <v>-4.1703718015324913</v>
      </c>
    </row>
    <row r="17279" spans="1:3" x14ac:dyDescent="0.3">
      <c r="A17279">
        <v>11.499999999999998</v>
      </c>
      <c r="B17279">
        <v>7440000000</v>
      </c>
      <c r="C17279">
        <v>-4.2034914421798515</v>
      </c>
    </row>
    <row r="17280" spans="1:3" x14ac:dyDescent="0.3">
      <c r="A17280">
        <v>11.499999999999998</v>
      </c>
      <c r="B17280">
        <v>7450000000</v>
      </c>
      <c r="C17280">
        <v>-4.2370357964474978</v>
      </c>
    </row>
    <row r="17281" spans="1:3" x14ac:dyDescent="0.3">
      <c r="A17281">
        <v>11.499999999999998</v>
      </c>
      <c r="B17281">
        <v>7459999999.999999</v>
      </c>
      <c r="C17281">
        <v>-4.2710207935671711</v>
      </c>
    </row>
    <row r="17282" spans="1:3" x14ac:dyDescent="0.3">
      <c r="A17282">
        <v>11.499999999999998</v>
      </c>
      <c r="B17282">
        <v>7470000000.000001</v>
      </c>
      <c r="C17282">
        <v>-4.3054628735833402</v>
      </c>
    </row>
    <row r="17283" spans="1:3" x14ac:dyDescent="0.3">
      <c r="A17283">
        <v>11.499999999999998</v>
      </c>
      <c r="B17283">
        <v>7480000000</v>
      </c>
      <c r="C17283">
        <v>-4.3403789995441064</v>
      </c>
    </row>
    <row r="17284" spans="1:3" x14ac:dyDescent="0.3">
      <c r="A17284">
        <v>11.499999999999998</v>
      </c>
      <c r="B17284">
        <v>7490000000</v>
      </c>
      <c r="C17284">
        <v>-4.3757866699554375</v>
      </c>
    </row>
    <row r="17285" spans="1:3" x14ac:dyDescent="0.3">
      <c r="A17285">
        <v>11.499999999999998</v>
      </c>
      <c r="B17285">
        <v>7500000000</v>
      </c>
      <c r="C17285">
        <v>-4.4117039314766391</v>
      </c>
    </row>
    <row r="17286" spans="1:3" x14ac:dyDescent="0.3">
      <c r="A17286">
        <v>11.499999999999998</v>
      </c>
      <c r="B17286">
        <v>7510000000</v>
      </c>
      <c r="C17286">
        <v>-4.4481493918315564</v>
      </c>
    </row>
    <row r="17287" spans="1:3" x14ac:dyDescent="0.3">
      <c r="A17287">
        <v>11.499999999999998</v>
      </c>
      <c r="B17287">
        <v>7520000000</v>
      </c>
      <c r="C17287">
        <v>-4.4851422329079007</v>
      </c>
    </row>
    <row r="17288" spans="1:3" x14ac:dyDescent="0.3">
      <c r="A17288">
        <v>11.499999999999998</v>
      </c>
      <c r="B17288">
        <v>7529999999.999999</v>
      </c>
      <c r="C17288">
        <v>-4.5227022240140631</v>
      </c>
    </row>
    <row r="17289" spans="1:3" x14ac:dyDescent="0.3">
      <c r="A17289">
        <v>11.499999999999998</v>
      </c>
      <c r="B17289">
        <v>7540000000.000001</v>
      </c>
      <c r="C17289">
        <v>-4.5608497352595849</v>
      </c>
    </row>
    <row r="17290" spans="1:3" x14ac:dyDescent="0.3">
      <c r="A17290">
        <v>11.499999999999998</v>
      </c>
      <c r="B17290">
        <v>7550000000</v>
      </c>
      <c r="C17290">
        <v>-4.5996057510226347</v>
      </c>
    </row>
    <row r="17291" spans="1:3" x14ac:dyDescent="0.3">
      <c r="A17291">
        <v>11.499999999999998</v>
      </c>
      <c r="B17291">
        <v>7560000000</v>
      </c>
      <c r="C17291">
        <v>-4.6389918834640858</v>
      </c>
    </row>
    <row r="17292" spans="1:3" x14ac:dyDescent="0.3">
      <c r="A17292">
        <v>11.499999999999998</v>
      </c>
      <c r="B17292">
        <v>7570000000</v>
      </c>
      <c r="C17292">
        <v>-4.679030386044996</v>
      </c>
    </row>
    <row r="17293" spans="1:3" x14ac:dyDescent="0.3">
      <c r="A17293">
        <v>11.499999999999998</v>
      </c>
      <c r="B17293">
        <v>7580000000</v>
      </c>
      <c r="C17293">
        <v>-4.7197441669997389</v>
      </c>
    </row>
    <row r="17294" spans="1:3" x14ac:dyDescent="0.3">
      <c r="A17294">
        <v>11.499999999999998</v>
      </c>
      <c r="B17294">
        <v>7590000000.000001</v>
      </c>
      <c r="C17294">
        <v>-4.7611568027143223</v>
      </c>
    </row>
    <row r="17295" spans="1:3" x14ac:dyDescent="0.3">
      <c r="A17295">
        <v>11.499999999999998</v>
      </c>
      <c r="B17295">
        <v>7600000000</v>
      </c>
      <c r="C17295">
        <v>-4.8032925509546374</v>
      </c>
    </row>
    <row r="17296" spans="1:3" x14ac:dyDescent="0.3">
      <c r="A17296">
        <v>11.499999999999998</v>
      </c>
      <c r="B17296">
        <v>7609999999.999999</v>
      </c>
      <c r="C17296">
        <v>-4.8461763638859638</v>
      </c>
    </row>
    <row r="17297" spans="1:3" x14ac:dyDescent="0.3">
      <c r="A17297">
        <v>11.499999999999998</v>
      </c>
      <c r="B17297">
        <v>7620000000</v>
      </c>
      <c r="C17297">
        <v>-4.8898339008206158</v>
      </c>
    </row>
    <row r="17298" spans="1:3" x14ac:dyDescent="0.3">
      <c r="A17298">
        <v>11.499999999999998</v>
      </c>
      <c r="B17298">
        <v>7630000000</v>
      </c>
      <c r="C17298">
        <v>-4.9342915406266545</v>
      </c>
    </row>
    <row r="17299" spans="1:3" x14ac:dyDescent="0.3">
      <c r="A17299">
        <v>11.499999999999998</v>
      </c>
      <c r="B17299">
        <v>7640000000.000001</v>
      </c>
      <c r="C17299">
        <v>-4.9795763937258055</v>
      </c>
    </row>
    <row r="17300" spans="1:3" x14ac:dyDescent="0.3">
      <c r="A17300">
        <v>11.499999999999998</v>
      </c>
      <c r="B17300">
        <v>7650000000</v>
      </c>
      <c r="C17300">
        <v>-5.0257163136052005</v>
      </c>
    </row>
    <row r="17301" spans="1:3" x14ac:dyDescent="0.3">
      <c r="A17301">
        <v>11.499999999999998</v>
      </c>
      <c r="B17301">
        <v>7659999999.999999</v>
      </c>
      <c r="C17301">
        <v>-5.0727399077621458</v>
      </c>
    </row>
    <row r="17302" spans="1:3" x14ac:dyDescent="0.3">
      <c r="A17302">
        <v>11.499999999999998</v>
      </c>
      <c r="B17302">
        <v>7670000000</v>
      </c>
      <c r="C17302">
        <v>-5.1206765479978191</v>
      </c>
    </row>
    <row r="17303" spans="1:3" x14ac:dyDescent="0.3">
      <c r="A17303">
        <v>11.499999999999998</v>
      </c>
      <c r="B17303">
        <v>7680000000</v>
      </c>
      <c r="C17303">
        <v>-5.1695563799705591</v>
      </c>
    </row>
    <row r="17304" spans="1:3" x14ac:dyDescent="0.3">
      <c r="A17304">
        <v>11.499999999999998</v>
      </c>
      <c r="B17304">
        <v>7690000000</v>
      </c>
      <c r="C17304">
        <v>-5.2194103319158822</v>
      </c>
    </row>
    <row r="17305" spans="1:3" x14ac:dyDescent="0.3">
      <c r="A17305">
        <v>11.499999999999998</v>
      </c>
      <c r="B17305">
        <v>7700000000</v>
      </c>
      <c r="C17305">
        <v>-5.2702701224357495</v>
      </c>
    </row>
    <row r="17306" spans="1:3" x14ac:dyDescent="0.3">
      <c r="A17306">
        <v>11.499999999999998</v>
      </c>
      <c r="B17306">
        <v>7709999999.999999</v>
      </c>
      <c r="C17306">
        <v>-5.3221682672559467</v>
      </c>
    </row>
    <row r="17307" spans="1:3" x14ac:dyDescent="0.3">
      <c r="A17307">
        <v>11.499999999999998</v>
      </c>
      <c r="B17307">
        <v>7720000000.000001</v>
      </c>
      <c r="C17307">
        <v>-5.375138084846748</v>
      </c>
    </row>
    <row r="17308" spans="1:3" x14ac:dyDescent="0.3">
      <c r="A17308">
        <v>11.499999999999998</v>
      </c>
      <c r="B17308">
        <v>7730000000</v>
      </c>
      <c r="C17308">
        <v>-5.4292137007983765</v>
      </c>
    </row>
    <row r="17309" spans="1:3" x14ac:dyDescent="0.3">
      <c r="A17309">
        <v>11.499999999999998</v>
      </c>
      <c r="B17309">
        <v>7740000000</v>
      </c>
      <c r="C17309">
        <v>-5.4844300508401886</v>
      </c>
    </row>
    <row r="17310" spans="1:3" x14ac:dyDescent="0.3">
      <c r="A17310">
        <v>11.499999999999998</v>
      </c>
      <c r="B17310">
        <v>7750000000</v>
      </c>
      <c r="C17310">
        <v>-5.5408228823892633</v>
      </c>
    </row>
    <row r="17311" spans="1:3" x14ac:dyDescent="0.3">
      <c r="A17311">
        <v>11.499999999999998</v>
      </c>
      <c r="B17311">
        <v>7760000000</v>
      </c>
      <c r="C17311">
        <v>-5.5984287545125868</v>
      </c>
    </row>
    <row r="17312" spans="1:3" x14ac:dyDescent="0.3">
      <c r="A17312">
        <v>11.499999999999998</v>
      </c>
      <c r="B17312">
        <v>7770000000</v>
      </c>
      <c r="C17312">
        <v>-5.6572850361850699</v>
      </c>
    </row>
    <row r="17313" spans="1:3" x14ac:dyDescent="0.3">
      <c r="A17313">
        <v>11.499999999999998</v>
      </c>
      <c r="B17313">
        <v>7779999999.999999</v>
      </c>
      <c r="C17313">
        <v>-5.7174299027247164</v>
      </c>
    </row>
    <row r="17314" spans="1:3" x14ac:dyDescent="0.3">
      <c r="A17314">
        <v>11.499999999999998</v>
      </c>
      <c r="B17314">
        <v>7790000000.000001</v>
      </c>
      <c r="C17314">
        <v>-5.7789023302865052</v>
      </c>
    </row>
    <row r="17315" spans="1:3" x14ac:dyDescent="0.3">
      <c r="A17315">
        <v>11.499999999999998</v>
      </c>
      <c r="B17315">
        <v>7800000000</v>
      </c>
      <c r="C17315">
        <v>-5.841742088296682</v>
      </c>
    </row>
    <row r="17316" spans="1:3" x14ac:dyDescent="0.3">
      <c r="A17316">
        <v>11.499999999999998</v>
      </c>
      <c r="B17316">
        <v>7810000000</v>
      </c>
      <c r="C17316">
        <v>-5.9059897297110293</v>
      </c>
    </row>
    <row r="17317" spans="1:3" x14ac:dyDescent="0.3">
      <c r="A17317">
        <v>11.499999999999998</v>
      </c>
      <c r="B17317">
        <v>7820000000</v>
      </c>
      <c r="C17317">
        <v>-5.9716865789830624</v>
      </c>
    </row>
    <row r="17318" spans="1:3" x14ac:dyDescent="0.3">
      <c r="A17318">
        <v>11.499999999999998</v>
      </c>
      <c r="B17318">
        <v>7830000000</v>
      </c>
      <c r="C17318">
        <v>-6.0388747176319546</v>
      </c>
    </row>
    <row r="17319" spans="1:3" x14ac:dyDescent="0.3">
      <c r="A17319">
        <v>11.499999999999998</v>
      </c>
      <c r="B17319">
        <v>7840000000.000001</v>
      </c>
      <c r="C17319">
        <v>-6.1075969673040511</v>
      </c>
    </row>
    <row r="17320" spans="1:3" x14ac:dyDescent="0.3">
      <c r="A17320">
        <v>11.499999999999998</v>
      </c>
      <c r="B17320">
        <v>7850000000</v>
      </c>
      <c r="C17320">
        <v>-6.1778968702286265</v>
      </c>
    </row>
    <row r="17321" spans="1:3" x14ac:dyDescent="0.3">
      <c r="A17321">
        <v>11.499999999999998</v>
      </c>
      <c r="B17321">
        <v>7859999999.999999</v>
      </c>
      <c r="C17321">
        <v>-6.2498186669749849</v>
      </c>
    </row>
    <row r="17322" spans="1:3" x14ac:dyDescent="0.3">
      <c r="A17322">
        <v>11.499999999999998</v>
      </c>
      <c r="B17322">
        <v>7870000000</v>
      </c>
      <c r="C17322">
        <v>-6.3234072714265057</v>
      </c>
    </row>
    <row r="17323" spans="1:3" x14ac:dyDescent="0.3">
      <c r="A17323">
        <v>11.499999999999998</v>
      </c>
      <c r="B17323">
        <v>7880000000</v>
      </c>
      <c r="C17323">
        <v>-6.3987082428976594</v>
      </c>
    </row>
    <row r="17324" spans="1:3" x14ac:dyDescent="0.3">
      <c r="A17324">
        <v>11.499999999999998</v>
      </c>
      <c r="B17324">
        <v>7890000000.000001</v>
      </c>
      <c r="C17324">
        <v>-6.4757677553301072</v>
      </c>
    </row>
    <row r="17325" spans="1:3" x14ac:dyDescent="0.3">
      <c r="A17325">
        <v>11.499999999999998</v>
      </c>
      <c r="B17325">
        <v>7900000000</v>
      </c>
      <c r="C17325">
        <v>-6.5546325635172744</v>
      </c>
    </row>
    <row r="17326" spans="1:3" x14ac:dyDescent="0.3">
      <c r="A17326">
        <v>11.499999999999998</v>
      </c>
      <c r="B17326">
        <v>7909999999.999999</v>
      </c>
      <c r="C17326">
        <v>-6.6353499663199216</v>
      </c>
    </row>
    <row r="17327" spans="1:3" x14ac:dyDescent="0.3">
      <c r="A17327">
        <v>11.499999999999998</v>
      </c>
      <c r="B17327">
        <v>7920000000</v>
      </c>
      <c r="C17327">
        <v>-6.7179677668506965</v>
      </c>
    </row>
    <row r="17328" spans="1:3" x14ac:dyDescent="0.3">
      <c r="A17328">
        <v>11.499999999999998</v>
      </c>
      <c r="B17328">
        <v>7930000000</v>
      </c>
      <c r="C17328">
        <v>-6.8025342296212079</v>
      </c>
    </row>
    <row r="17329" spans="1:3" x14ac:dyDescent="0.3">
      <c r="A17329">
        <v>11.499999999999998</v>
      </c>
      <c r="B17329">
        <v>7940000000</v>
      </c>
      <c r="C17329">
        <v>-6.8890980346628492</v>
      </c>
    </row>
    <row r="17330" spans="1:3" x14ac:dyDescent="0.3">
      <c r="A17330">
        <v>11.499999999999998</v>
      </c>
      <c r="B17330">
        <v>7950000000</v>
      </c>
      <c r="C17330">
        <v>-6.9777082286501528</v>
      </c>
    </row>
    <row r="17331" spans="1:3" x14ac:dyDescent="0.3">
      <c r="A17331">
        <v>11.499999999999998</v>
      </c>
      <c r="B17331">
        <v>7959999999.999999</v>
      </c>
      <c r="C17331">
        <v>-7.0684141730744807</v>
      </c>
    </row>
    <row r="17332" spans="1:3" x14ac:dyDescent="0.3">
      <c r="A17332">
        <v>11.499999999999998</v>
      </c>
      <c r="B17332">
        <v>7970000000.000001</v>
      </c>
      <c r="C17332">
        <v>-7.1612654895349444</v>
      </c>
    </row>
    <row r="17333" spans="1:3" x14ac:dyDescent="0.3">
      <c r="A17333">
        <v>11.499999999999998</v>
      </c>
      <c r="B17333">
        <v>7980000000</v>
      </c>
      <c r="C17333">
        <v>-7.2563120022327219</v>
      </c>
    </row>
    <row r="17334" spans="1:3" x14ac:dyDescent="0.3">
      <c r="A17334">
        <v>11.499999999999998</v>
      </c>
      <c r="B17334">
        <v>7990000000</v>
      </c>
      <c r="C17334">
        <v>-7.3536036777741458</v>
      </c>
    </row>
    <row r="17335" spans="1:3" x14ac:dyDescent="0.3">
      <c r="A17335">
        <v>11.499999999999998</v>
      </c>
      <c r="B17335">
        <v>8000000000</v>
      </c>
      <c r="C17335">
        <v>-7.4531905624069452</v>
      </c>
    </row>
    <row r="17336" spans="1:3" x14ac:dyDescent="0.3">
      <c r="A17336">
        <v>11.499999999999998</v>
      </c>
      <c r="B17336">
        <v>8010000000</v>
      </c>
      <c r="C17336">
        <v>-7.5551227168313586</v>
      </c>
    </row>
    <row r="17337" spans="1:3" x14ac:dyDescent="0.3">
      <c r="A17337">
        <v>11.499999999999998</v>
      </c>
      <c r="B17337">
        <v>8020000000</v>
      </c>
      <c r="C17337">
        <v>-7.6594501487452114</v>
      </c>
    </row>
    <row r="17338" spans="1:3" x14ac:dyDescent="0.3">
      <c r="A17338">
        <v>11.499999999999998</v>
      </c>
      <c r="B17338">
        <v>8029999999.999999</v>
      </c>
      <c r="C17338">
        <v>-7.7662227432951934</v>
      </c>
    </row>
    <row r="17339" spans="1:3" x14ac:dyDescent="0.3">
      <c r="A17339">
        <v>11.499999999999998</v>
      </c>
      <c r="B17339">
        <v>8040000000.000001</v>
      </c>
      <c r="C17339">
        <v>-7.8754901916209654</v>
      </c>
    </row>
    <row r="17340" spans="1:3" x14ac:dyDescent="0.3">
      <c r="A17340">
        <v>11.499999999999998</v>
      </c>
      <c r="B17340">
        <v>8050000000.000001</v>
      </c>
      <c r="C17340">
        <v>-7.9873019176859099</v>
      </c>
    </row>
    <row r="17341" spans="1:3" x14ac:dyDescent="0.3">
      <c r="A17341">
        <v>11.499999999999998</v>
      </c>
      <c r="B17341">
        <v>8059999999.999999</v>
      </c>
      <c r="C17341">
        <v>-8.1017070035960934</v>
      </c>
    </row>
    <row r="17342" spans="1:3" x14ac:dyDescent="0.3">
      <c r="A17342">
        <v>11.499999999999998</v>
      </c>
      <c r="B17342">
        <v>8070000000</v>
      </c>
      <c r="C17342">
        <v>-8.2187541136088722</v>
      </c>
    </row>
    <row r="17343" spans="1:3" x14ac:dyDescent="0.3">
      <c r="A17343">
        <v>11.499999999999998</v>
      </c>
      <c r="B17343">
        <v>8080000000</v>
      </c>
      <c r="C17343">
        <v>-8.3384914170309106</v>
      </c>
    </row>
    <row r="17344" spans="1:3" x14ac:dyDescent="0.3">
      <c r="A17344">
        <v>11.499999999999998</v>
      </c>
      <c r="B17344">
        <v>8090000000</v>
      </c>
      <c r="C17344">
        <v>-8.4609665101954725</v>
      </c>
    </row>
    <row r="17345" spans="1:3" x14ac:dyDescent="0.3">
      <c r="A17345">
        <v>11.499999999999998</v>
      </c>
      <c r="B17345">
        <v>8100000000</v>
      </c>
      <c r="C17345">
        <v>-8.5862263376940984</v>
      </c>
    </row>
    <row r="17346" spans="1:3" x14ac:dyDescent="0.3">
      <c r="A17346">
        <v>11.499999999999998</v>
      </c>
      <c r="B17346">
        <v>8109999999.999999</v>
      </c>
      <c r="C17346">
        <v>-8.7143171130159018</v>
      </c>
    </row>
    <row r="17347" spans="1:3" x14ac:dyDescent="0.3">
      <c r="A17347">
        <v>11.499999999999998</v>
      </c>
      <c r="B17347">
        <v>8120000000.000001</v>
      </c>
      <c r="C17347">
        <v>-8.8452842387172534</v>
      </c>
    </row>
    <row r="17348" spans="1:3" x14ac:dyDescent="0.3">
      <c r="A17348">
        <v>11.499999999999998</v>
      </c>
      <c r="B17348">
        <v>8129999999.999999</v>
      </c>
      <c r="C17348">
        <v>-8.979172226206785</v>
      </c>
    </row>
    <row r="17349" spans="1:3" x14ac:dyDescent="0.3">
      <c r="A17349">
        <v>11.499999999999998</v>
      </c>
      <c r="B17349">
        <v>8140000000.000001</v>
      </c>
      <c r="C17349">
        <v>-9.1160246151819262</v>
      </c>
    </row>
    <row r="17350" spans="1:3" x14ac:dyDescent="0.3">
      <c r="A17350">
        <v>11.499999999999998</v>
      </c>
      <c r="B17350">
        <v>8150000000</v>
      </c>
      <c r="C17350">
        <v>-9.2558838926959481</v>
      </c>
    </row>
    <row r="17351" spans="1:3" x14ac:dyDescent="0.3">
      <c r="A17351">
        <v>11.499999999999998</v>
      </c>
      <c r="B17351">
        <v>8160000000</v>
      </c>
      <c r="C17351">
        <v>-9.3987914117651563</v>
      </c>
    </row>
    <row r="17352" spans="1:3" x14ac:dyDescent="0.3">
      <c r="A17352">
        <v>11.499999999999998</v>
      </c>
      <c r="B17352">
        <v>8170000000</v>
      </c>
      <c r="C17352">
        <v>-9.5447873093441977</v>
      </c>
    </row>
    <row r="17353" spans="1:3" x14ac:dyDescent="0.3">
      <c r="A17353">
        <v>11.499999999999998</v>
      </c>
      <c r="B17353">
        <v>8180000000</v>
      </c>
      <c r="C17353">
        <v>-9.6939104234057467</v>
      </c>
    </row>
    <row r="17354" spans="1:3" x14ac:dyDescent="0.3">
      <c r="A17354">
        <v>11.499999999999998</v>
      </c>
      <c r="B17354">
        <v>8190000000.000001</v>
      </c>
      <c r="C17354">
        <v>-9.8461982087506943</v>
      </c>
    </row>
    <row r="17355" spans="1:3" x14ac:dyDescent="0.3">
      <c r="A17355">
        <v>11.499999999999998</v>
      </c>
      <c r="B17355">
        <v>8199999999.999999</v>
      </c>
      <c r="C17355">
        <v>-10.001686651056206</v>
      </c>
    </row>
    <row r="17356" spans="1:3" x14ac:dyDescent="0.3">
      <c r="A17356">
        <v>11.499999999999998</v>
      </c>
      <c r="B17356">
        <v>8209999999.999999</v>
      </c>
      <c r="C17356">
        <v>-10.160410178528558</v>
      </c>
    </row>
    <row r="17357" spans="1:3" x14ac:dyDescent="0.3">
      <c r="A17357">
        <v>11.499999999999998</v>
      </c>
      <c r="B17357">
        <v>8220000000.000001</v>
      </c>
      <c r="C17357">
        <v>-10.322401570375684</v>
      </c>
    </row>
    <row r="17358" spans="1:3" x14ac:dyDescent="0.3">
      <c r="A17358">
        <v>11.499999999999998</v>
      </c>
      <c r="B17358">
        <v>8230000000</v>
      </c>
      <c r="C17358">
        <v>-10.487691861140499</v>
      </c>
    </row>
    <row r="17359" spans="1:3" x14ac:dyDescent="0.3">
      <c r="A17359">
        <v>11.499999999999998</v>
      </c>
      <c r="B17359">
        <v>8240000000</v>
      </c>
      <c r="C17359">
        <v>-10.656310239745377</v>
      </c>
    </row>
    <row r="17360" spans="1:3" x14ac:dyDescent="0.3">
      <c r="A17360">
        <v>11.499999999999998</v>
      </c>
      <c r="B17360">
        <v>8250000000</v>
      </c>
      <c r="C17360">
        <v>-10.828283941885887</v>
      </c>
    </row>
    <row r="17361" spans="1:3" x14ac:dyDescent="0.3">
      <c r="A17361">
        <v>11.499999999999998</v>
      </c>
      <c r="B17361">
        <v>8260000000</v>
      </c>
      <c r="C17361">
        <v>-11.003638134176949</v>
      </c>
    </row>
    <row r="17362" spans="1:3" x14ac:dyDescent="0.3">
      <c r="A17362">
        <v>11.499999999999998</v>
      </c>
      <c r="B17362">
        <v>8270000000</v>
      </c>
      <c r="C17362">
        <v>-11.182395788196651</v>
      </c>
    </row>
    <row r="17363" spans="1:3" x14ac:dyDescent="0.3">
      <c r="A17363">
        <v>11.499999999999998</v>
      </c>
      <c r="B17363">
        <v>8279999999.999999</v>
      </c>
      <c r="C17363">
        <v>-11.364577542288446</v>
      </c>
    </row>
    <row r="17364" spans="1:3" x14ac:dyDescent="0.3">
      <c r="A17364">
        <v>11.499999999999998</v>
      </c>
      <c r="B17364">
        <v>8290000000.000001</v>
      </c>
      <c r="C17364">
        <v>-11.550201548669449</v>
      </c>
    </row>
    <row r="17365" spans="1:3" x14ac:dyDescent="0.3">
      <c r="A17365">
        <v>11.499999999999998</v>
      </c>
      <c r="B17365">
        <v>8300000000.000001</v>
      </c>
      <c r="C17365">
        <v>-11.73928330305101</v>
      </c>
    </row>
    <row r="17366" spans="1:3" x14ac:dyDescent="0.3">
      <c r="A17366">
        <v>11.499999999999998</v>
      </c>
      <c r="B17366">
        <v>8309999999.999999</v>
      </c>
      <c r="C17366">
        <v>-11.931835453602282</v>
      </c>
    </row>
    <row r="17367" spans="1:3" x14ac:dyDescent="0.3">
      <c r="A17367">
        <v>11.499999999999998</v>
      </c>
      <c r="B17367">
        <v>8320000000</v>
      </c>
      <c r="C17367">
        <v>-12.127867585677304</v>
      </c>
    </row>
    <row r="17368" spans="1:3" x14ac:dyDescent="0.3">
      <c r="A17368">
        <v>11.499999999999998</v>
      </c>
      <c r="B17368">
        <v>8330000000</v>
      </c>
      <c r="C17368">
        <v>-12.327385978280628</v>
      </c>
    </row>
    <row r="17369" spans="1:3" x14ac:dyDescent="0.3">
      <c r="A17369">
        <v>11.499999999999998</v>
      </c>
      <c r="B17369">
        <v>8340000000</v>
      </c>
      <c r="C17369">
        <v>-12.530393327758706</v>
      </c>
    </row>
    <row r="17370" spans="1:3" x14ac:dyDescent="0.3">
      <c r="A17370">
        <v>11.499999999999998</v>
      </c>
      <c r="B17370">
        <v>8350000000</v>
      </c>
      <c r="C17370">
        <v>-12.73688843368017</v>
      </c>
    </row>
    <row r="17371" spans="1:3" x14ac:dyDescent="0.3">
      <c r="A17371">
        <v>11.499999999999998</v>
      </c>
      <c r="B17371">
        <v>8359999999.999999</v>
      </c>
      <c r="C17371">
        <v>-12.946865841296953</v>
      </c>
    </row>
    <row r="17372" spans="1:3" x14ac:dyDescent="0.3">
      <c r="A17372">
        <v>11.499999999999998</v>
      </c>
      <c r="B17372">
        <v>8370000000.000001</v>
      </c>
      <c r="C17372">
        <v>-13.160315434370835</v>
      </c>
    </row>
    <row r="17373" spans="1:3" x14ac:dyDescent="0.3">
      <c r="A17373">
        <v>11.499999999999998</v>
      </c>
      <c r="B17373">
        <v>8379999999.999999</v>
      </c>
      <c r="C17373">
        <v>-13.377221971499052</v>
      </c>
    </row>
    <row r="17374" spans="1:3" x14ac:dyDescent="0.3">
      <c r="A17374">
        <v>11.499999999999998</v>
      </c>
      <c r="B17374">
        <v>8390000000.000001</v>
      </c>
      <c r="C17374">
        <v>-13.597564558387736</v>
      </c>
    </row>
    <row r="17375" spans="1:3" x14ac:dyDescent="0.3">
      <c r="A17375">
        <v>11.499999999999998</v>
      </c>
      <c r="B17375">
        <v>8400000000</v>
      </c>
      <c r="C17375">
        <v>-13.81810239368885</v>
      </c>
    </row>
    <row r="17376" spans="1:3" x14ac:dyDescent="0.3">
      <c r="A17376">
        <v>11.499999999999998</v>
      </c>
      <c r="B17376">
        <v>8410000000</v>
      </c>
      <c r="C17376">
        <v>-14.03852936114232</v>
      </c>
    </row>
    <row r="17377" spans="1:3" x14ac:dyDescent="0.3">
      <c r="A17377">
        <v>11.499999999999998</v>
      </c>
      <c r="B17377">
        <v>8420000000</v>
      </c>
      <c r="C17377">
        <v>-14.259379867886516</v>
      </c>
    </row>
    <row r="17378" spans="1:3" x14ac:dyDescent="0.3">
      <c r="A17378">
        <v>11.499999999999998</v>
      </c>
      <c r="B17378">
        <v>8430000000</v>
      </c>
      <c r="C17378">
        <v>-14.480201533702745</v>
      </c>
    </row>
    <row r="17379" spans="1:3" x14ac:dyDescent="0.3">
      <c r="A17379">
        <v>11.499999999999998</v>
      </c>
      <c r="B17379">
        <v>8440000000.000001</v>
      </c>
      <c r="C17379">
        <v>-14.700507575509352</v>
      </c>
    </row>
    <row r="17380" spans="1:3" x14ac:dyDescent="0.3">
      <c r="A17380">
        <v>11.499999999999998</v>
      </c>
      <c r="B17380">
        <v>8449999999.999999</v>
      </c>
      <c r="C17380">
        <v>-14.919776617579856</v>
      </c>
    </row>
    <row r="17381" spans="1:3" x14ac:dyDescent="0.3">
      <c r="A17381">
        <v>11.499999999999998</v>
      </c>
      <c r="B17381">
        <v>8459999999.999999</v>
      </c>
      <c r="C17381">
        <v>-15.137453059506271</v>
      </c>
    </row>
    <row r="17382" spans="1:3" x14ac:dyDescent="0.3">
      <c r="A17382">
        <v>11.499999999999998</v>
      </c>
      <c r="B17382">
        <v>8470000000.000001</v>
      </c>
      <c r="C17382">
        <v>-15.35294812489953</v>
      </c>
    </row>
    <row r="17383" spans="1:3" x14ac:dyDescent="0.3">
      <c r="A17383">
        <v>11.499999999999998</v>
      </c>
      <c r="B17383">
        <v>8480000000</v>
      </c>
      <c r="C17383">
        <v>-15.565641717583489</v>
      </c>
    </row>
    <row r="17384" spans="1:3" x14ac:dyDescent="0.3">
      <c r="A17384">
        <v>11.499999999999998</v>
      </c>
      <c r="B17384">
        <v>8490000000</v>
      </c>
      <c r="C17384">
        <v>-15.774885209376828</v>
      </c>
    </row>
    <row r="17385" spans="1:3" x14ac:dyDescent="0.3">
      <c r="A17385">
        <v>11.499999999999998</v>
      </c>
      <c r="B17385">
        <v>8500000000</v>
      </c>
      <c r="C17385">
        <v>-15.98000527243701</v>
      </c>
    </row>
    <row r="17386" spans="1:3" x14ac:dyDescent="0.3">
      <c r="A17386">
        <v>11.499999999999998</v>
      </c>
      <c r="B17386">
        <v>8510000000</v>
      </c>
      <c r="C17386">
        <v>-16.180308847610302</v>
      </c>
    </row>
    <row r="17387" spans="1:3" x14ac:dyDescent="0.3">
      <c r="A17387">
        <v>11.499999999999998</v>
      </c>
      <c r="B17387">
        <v>8520000000</v>
      </c>
      <c r="C17387">
        <v>-16.375089306665046</v>
      </c>
    </row>
    <row r="17388" spans="1:3" x14ac:dyDescent="0.3">
      <c r="A17388">
        <v>11.499999999999998</v>
      </c>
      <c r="B17388">
        <v>8529999999.999999</v>
      </c>
      <c r="C17388">
        <v>-16.563633819765474</v>
      </c>
    </row>
    <row r="17389" spans="1:3" x14ac:dyDescent="0.3">
      <c r="A17389">
        <v>11.499999999999998</v>
      </c>
      <c r="B17389">
        <v>8540000000.000001</v>
      </c>
      <c r="C17389">
        <v>-16.745231880217204</v>
      </c>
    </row>
    <row r="17390" spans="1:3" x14ac:dyDescent="0.3">
      <c r="A17390">
        <v>11.499999999999998</v>
      </c>
      <c r="B17390">
        <v>8550000000.000001</v>
      </c>
      <c r="C17390">
        <v>-16.919184868025528</v>
      </c>
    </row>
    <row r="17391" spans="1:3" x14ac:dyDescent="0.3">
      <c r="A17391">
        <v>11.499999999999998</v>
      </c>
      <c r="B17391">
        <v>8559999999.999999</v>
      </c>
      <c r="C17391">
        <v>-17.084816455546946</v>
      </c>
    </row>
    <row r="17392" spans="1:3" x14ac:dyDescent="0.3">
      <c r="A17392">
        <v>11.499999999999998</v>
      </c>
      <c r="B17392">
        <v>8570000000</v>
      </c>
      <c r="C17392">
        <v>-17.241483577769475</v>
      </c>
    </row>
    <row r="17393" spans="1:3" x14ac:dyDescent="0.3">
      <c r="A17393">
        <v>11.499999999999998</v>
      </c>
      <c r="B17393">
        <v>8580000000</v>
      </c>
      <c r="C17393">
        <v>-17.388587613525871</v>
      </c>
    </row>
    <row r="17394" spans="1:3" x14ac:dyDescent="0.3">
      <c r="A17394">
        <v>11.499999999999998</v>
      </c>
      <c r="B17394">
        <v>8590000000</v>
      </c>
      <c r="C17394">
        <v>-17.525585360405117</v>
      </c>
    </row>
    <row r="17395" spans="1:3" x14ac:dyDescent="0.3">
      <c r="A17395">
        <v>11.499999999999998</v>
      </c>
      <c r="B17395">
        <v>8600000000</v>
      </c>
      <c r="C17395">
        <v>-17.651999343772019</v>
      </c>
    </row>
    <row r="17396" spans="1:3" x14ac:dyDescent="0.3">
      <c r="A17396">
        <v>11.499999999999998</v>
      </c>
      <c r="B17396">
        <v>8610000000</v>
      </c>
      <c r="C17396">
        <v>-17.767426986735387</v>
      </c>
    </row>
    <row r="17397" spans="1:3" x14ac:dyDescent="0.3">
      <c r="A17397">
        <v>11.499999999999998</v>
      </c>
      <c r="B17397">
        <v>8620000000.0000019</v>
      </c>
      <c r="C17397">
        <v>-17.871548188553572</v>
      </c>
    </row>
    <row r="17398" spans="1:3" x14ac:dyDescent="0.3">
      <c r="A17398">
        <v>11.499999999999998</v>
      </c>
      <c r="B17398">
        <v>8629999999.9999981</v>
      </c>
      <c r="C17398">
        <v>-17.964130915890728</v>
      </c>
    </row>
    <row r="17399" spans="1:3" x14ac:dyDescent="0.3">
      <c r="A17399">
        <v>11.499999999999998</v>
      </c>
      <c r="B17399">
        <v>8640000000</v>
      </c>
      <c r="C17399">
        <v>-18.045034502448051</v>
      </c>
    </row>
    <row r="17400" spans="1:3" x14ac:dyDescent="0.3">
      <c r="A17400">
        <v>11.499999999999998</v>
      </c>
      <c r="B17400">
        <v>8650000000</v>
      </c>
      <c r="C17400">
        <v>-18.114210471377731</v>
      </c>
    </row>
    <row r="17401" spans="1:3" x14ac:dyDescent="0.3">
      <c r="A17401">
        <v>11.499999999999998</v>
      </c>
      <c r="B17401">
        <v>8660000000</v>
      </c>
      <c r="C17401">
        <v>-18.17170083138603</v>
      </c>
    </row>
    <row r="17402" spans="1:3" x14ac:dyDescent="0.3">
      <c r="A17402">
        <v>11.499999999999998</v>
      </c>
      <c r="B17402">
        <v>8670000000</v>
      </c>
      <c r="C17402">
        <v>-18.217633938922162</v>
      </c>
    </row>
    <row r="17403" spans="1:3" x14ac:dyDescent="0.3">
      <c r="A17403">
        <v>11.499999999999998</v>
      </c>
      <c r="B17403">
        <v>8680000000</v>
      </c>
      <c r="C17403">
        <v>-18.252218151994139</v>
      </c>
    </row>
    <row r="17404" spans="1:3" x14ac:dyDescent="0.3">
      <c r="A17404">
        <v>11.499999999999998</v>
      </c>
      <c r="B17404">
        <v>8690000000.0000019</v>
      </c>
      <c r="C17404">
        <v>-18.275733613800767</v>
      </c>
    </row>
    <row r="17405" spans="1:3" x14ac:dyDescent="0.3">
      <c r="A17405">
        <v>11.499999999999998</v>
      </c>
      <c r="B17405">
        <v>8700000000</v>
      </c>
      <c r="C17405">
        <v>-18.288522587217162</v>
      </c>
    </row>
    <row r="17406" spans="1:3" x14ac:dyDescent="0.3">
      <c r="A17406">
        <v>11.499999999999998</v>
      </c>
      <c r="B17406">
        <v>8710000000</v>
      </c>
      <c r="C17406">
        <v>-18.290978808875437</v>
      </c>
    </row>
    <row r="17407" spans="1:3" x14ac:dyDescent="0.3">
      <c r="A17407">
        <v>11.499999999999998</v>
      </c>
      <c r="B17407">
        <v>8720000000</v>
      </c>
      <c r="C17407">
        <v>-18.283536343141449</v>
      </c>
    </row>
    <row r="17408" spans="1:3" x14ac:dyDescent="0.3">
      <c r="A17408">
        <v>11.499999999999998</v>
      </c>
      <c r="B17408">
        <v>8730000000</v>
      </c>
      <c r="C17408">
        <v>-18.266658394703228</v>
      </c>
    </row>
    <row r="17409" spans="1:3" x14ac:dyDescent="0.3">
      <c r="A17409">
        <v>11.499999999999998</v>
      </c>
      <c r="B17409">
        <v>8740000000</v>
      </c>
      <c r="C17409">
        <v>-18.240826489843421</v>
      </c>
    </row>
    <row r="17410" spans="1:3" x14ac:dyDescent="0.3">
      <c r="A17410">
        <v>11.499999999999998</v>
      </c>
      <c r="B17410">
        <v>8750000000</v>
      </c>
      <c r="C17410">
        <v>-18.206530368697614</v>
      </c>
    </row>
    <row r="17411" spans="1:3" x14ac:dyDescent="0.3">
      <c r="A17411">
        <v>11.499999999999998</v>
      </c>
      <c r="B17411">
        <v>8760000000</v>
      </c>
      <c r="C17411">
        <v>-18.16425885238942</v>
      </c>
    </row>
    <row r="17412" spans="1:3" x14ac:dyDescent="0.3">
      <c r="A17412">
        <v>11.499999999999998</v>
      </c>
      <c r="B17412">
        <v>8770000000</v>
      </c>
      <c r="C17412">
        <v>-18.11449186780445</v>
      </c>
    </row>
    <row r="17413" spans="1:3" x14ac:dyDescent="0.3">
      <c r="A17413">
        <v>11.499999999999998</v>
      </c>
      <c r="B17413">
        <v>8780000000</v>
      </c>
      <c r="C17413">
        <v>-18.057693735486517</v>
      </c>
    </row>
    <row r="17414" spans="1:3" x14ac:dyDescent="0.3">
      <c r="A17414">
        <v>11.499999999999998</v>
      </c>
      <c r="B17414">
        <v>8790000000</v>
      </c>
      <c r="C17414">
        <v>-17.994307757487292</v>
      </c>
    </row>
    <row r="17415" spans="1:3" x14ac:dyDescent="0.3">
      <c r="A17415">
        <v>11.499999999999998</v>
      </c>
      <c r="B17415">
        <v>8800000000</v>
      </c>
      <c r="C17415">
        <v>-17.924752084882279</v>
      </c>
    </row>
    <row r="17416" spans="1:3" x14ac:dyDescent="0.3">
      <c r="A17416">
        <v>11.499999999999998</v>
      </c>
      <c r="B17416">
        <v>8809999999.9999981</v>
      </c>
      <c r="C17416">
        <v>-17.849416800280725</v>
      </c>
    </row>
    <row r="17417" spans="1:3" x14ac:dyDescent="0.3">
      <c r="A17417">
        <v>11.499999999999998</v>
      </c>
      <c r="B17417">
        <v>8820000000</v>
      </c>
      <c r="C17417">
        <v>-17.768662118834904</v>
      </c>
    </row>
    <row r="17418" spans="1:3" x14ac:dyDescent="0.3">
      <c r="A17418">
        <v>11.499999999999998</v>
      </c>
      <c r="B17418">
        <v>8830000000</v>
      </c>
      <c r="C17418">
        <v>-17.682817590847019</v>
      </c>
    </row>
    <row r="17419" spans="1:3" x14ac:dyDescent="0.3">
      <c r="A17419">
        <v>11.499999999999998</v>
      </c>
      <c r="B17419">
        <v>8840000000</v>
      </c>
      <c r="C17419">
        <v>-17.592182178349102</v>
      </c>
    </row>
    <row r="17420" spans="1:3" x14ac:dyDescent="0.3">
      <c r="A17420">
        <v>11.499999999999998</v>
      </c>
      <c r="B17420">
        <v>8850000000</v>
      </c>
      <c r="C17420">
        <v>-17.497025075009741</v>
      </c>
    </row>
    <row r="17421" spans="1:3" x14ac:dyDescent="0.3">
      <c r="A17421">
        <v>11.499999999999998</v>
      </c>
      <c r="B17421">
        <v>8860000000</v>
      </c>
      <c r="C17421">
        <v>-17.397587141425205</v>
      </c>
    </row>
    <row r="17422" spans="1:3" x14ac:dyDescent="0.3">
      <c r="A17422">
        <v>11.499999999999998</v>
      </c>
      <c r="B17422">
        <v>8870000000.0000019</v>
      </c>
      <c r="C17422">
        <v>-17.294082834481284</v>
      </c>
    </row>
    <row r="17423" spans="1:3" x14ac:dyDescent="0.3">
      <c r="A17423">
        <v>11.499999999999998</v>
      </c>
      <c r="B17423">
        <v>8879999999.9999981</v>
      </c>
      <c r="C17423">
        <v>-17.186702518510202</v>
      </c>
    </row>
    <row r="17424" spans="1:3" x14ac:dyDescent="0.3">
      <c r="A17424">
        <v>11.499999999999998</v>
      </c>
      <c r="B17424">
        <v>8890000000</v>
      </c>
      <c r="C17424">
        <v>-17.07561505621306</v>
      </c>
    </row>
    <row r="17425" spans="1:3" x14ac:dyDescent="0.3">
      <c r="A17425">
        <v>11.499999999999998</v>
      </c>
      <c r="B17425">
        <v>8900000000</v>
      </c>
      <c r="C17425">
        <v>-16.960970587891119</v>
      </c>
    </row>
    <row r="17426" spans="1:3" x14ac:dyDescent="0.3">
      <c r="A17426">
        <v>11.499999999999998</v>
      </c>
      <c r="B17426">
        <v>8910000000</v>
      </c>
      <c r="C17426">
        <v>-16.842903417833956</v>
      </c>
    </row>
    <row r="17427" spans="1:3" x14ac:dyDescent="0.3">
      <c r="A17427">
        <v>11.499999999999998</v>
      </c>
      <c r="B17427">
        <v>8920000000</v>
      </c>
      <c r="C17427">
        <v>-16.721534936399649</v>
      </c>
    </row>
    <row r="17428" spans="1:3" x14ac:dyDescent="0.3">
      <c r="A17428">
        <v>11.499999999999998</v>
      </c>
      <c r="B17428">
        <v>8930000000</v>
      </c>
      <c r="C17428">
        <v>-16.596976515226128</v>
      </c>
    </row>
    <row r="17429" spans="1:3" x14ac:dyDescent="0.3">
      <c r="A17429">
        <v>11.499999999999998</v>
      </c>
      <c r="B17429">
        <v>8940000000.0000019</v>
      </c>
      <c r="C17429">
        <v>-16.469332321120696</v>
      </c>
    </row>
    <row r="17430" spans="1:3" x14ac:dyDescent="0.3">
      <c r="A17430">
        <v>11.499999999999998</v>
      </c>
      <c r="B17430">
        <v>8950000000</v>
      </c>
      <c r="C17430">
        <v>-16.338702001551802</v>
      </c>
    </row>
    <row r="17431" spans="1:3" x14ac:dyDescent="0.3">
      <c r="A17431">
        <v>11.499999999999998</v>
      </c>
      <c r="B17431">
        <v>8960000000</v>
      </c>
      <c r="C17431">
        <v>-16.205183201448627</v>
      </c>
    </row>
    <row r="17432" spans="1:3" x14ac:dyDescent="0.3">
      <c r="A17432">
        <v>11.499999999999998</v>
      </c>
      <c r="B17432">
        <v>8970000000</v>
      </c>
      <c r="C17432">
        <v>-16.06887387733941</v>
      </c>
    </row>
    <row r="17433" spans="1:3" x14ac:dyDescent="0.3">
      <c r="A17433">
        <v>11.499999999999998</v>
      </c>
      <c r="B17433">
        <v>8980000000</v>
      </c>
      <c r="C17433">
        <v>-15.929874380875015</v>
      </c>
    </row>
    <row r="17434" spans="1:3" x14ac:dyDescent="0.3">
      <c r="A17434">
        <v>11.499999999999998</v>
      </c>
      <c r="B17434">
        <v>8990000000</v>
      </c>
      <c r="C17434">
        <v>-15.78828928960281</v>
      </c>
    </row>
    <row r="17435" spans="1:3" x14ac:dyDescent="0.3">
      <c r="A17435">
        <v>11.499999999999998</v>
      </c>
      <c r="B17435">
        <v>9000000000</v>
      </c>
      <c r="C17435">
        <v>-15.644228968560146</v>
      </c>
    </row>
    <row r="17436" spans="1:3" x14ac:dyDescent="0.3">
      <c r="A17436">
        <v>11.499999999999998</v>
      </c>
      <c r="B17436">
        <v>9010000000</v>
      </c>
      <c r="C17436">
        <v>-15.497810851881402</v>
      </c>
    </row>
    <row r="17437" spans="1:3" x14ac:dyDescent="0.3">
      <c r="A17437">
        <v>11.499999999999998</v>
      </c>
      <c r="B17437">
        <v>9020000000</v>
      </c>
      <c r="C17437">
        <v>-15.349160439154781</v>
      </c>
    </row>
    <row r="17438" spans="1:3" x14ac:dyDescent="0.3">
      <c r="A17438">
        <v>11.499999999999998</v>
      </c>
      <c r="B17438">
        <v>9030000000</v>
      </c>
      <c r="C17438">
        <v>-15.198412006680549</v>
      </c>
    </row>
    <row r="17439" spans="1:3" x14ac:dyDescent="0.3">
      <c r="A17439">
        <v>11.499999999999998</v>
      </c>
      <c r="B17439">
        <v>9040000000</v>
      </c>
      <c r="C17439">
        <v>-15.045709038994469</v>
      </c>
    </row>
    <row r="17440" spans="1:3" x14ac:dyDescent="0.3">
      <c r="A17440">
        <v>11.499999999999998</v>
      </c>
      <c r="B17440">
        <v>9050000000</v>
      </c>
      <c r="C17440">
        <v>-14.891204390933865</v>
      </c>
    </row>
    <row r="17441" spans="1:3" x14ac:dyDescent="0.3">
      <c r="A17441">
        <v>11.499999999999998</v>
      </c>
      <c r="B17441">
        <v>9059999999.9999981</v>
      </c>
      <c r="C17441">
        <v>-14.73506019503272</v>
      </c>
    </row>
    <row r="17442" spans="1:3" x14ac:dyDescent="0.3">
      <c r="A17442">
        <v>11.499999999999998</v>
      </c>
      <c r="B17442">
        <v>9070000000</v>
      </c>
      <c r="C17442">
        <v>-14.577447533026438</v>
      </c>
    </row>
    <row r="17443" spans="1:3" x14ac:dyDescent="0.3">
      <c r="A17443">
        <v>11.499999999999998</v>
      </c>
      <c r="B17443">
        <v>9080000000</v>
      </c>
      <c r="C17443">
        <v>-14.418545893636994</v>
      </c>
    </row>
    <row r="17444" spans="1:3" x14ac:dyDescent="0.3">
      <c r="A17444">
        <v>11.499999999999998</v>
      </c>
      <c r="B17444">
        <v>9090000000</v>
      </c>
      <c r="C17444">
        <v>-14.258542441515564</v>
      </c>
    </row>
    <row r="17445" spans="1:3" x14ac:dyDescent="0.3">
      <c r="A17445">
        <v>11.499999999999998</v>
      </c>
      <c r="B17445">
        <v>9100000000</v>
      </c>
      <c r="C17445">
        <v>-14.097631124194022</v>
      </c>
    </row>
    <row r="17446" spans="1:3" x14ac:dyDescent="0.3">
      <c r="A17446">
        <v>11.499999999999998</v>
      </c>
      <c r="B17446">
        <v>9110000000</v>
      </c>
      <c r="C17446">
        <v>-13.936011645120805</v>
      </c>
    </row>
    <row r="17447" spans="1:3" x14ac:dyDescent="0.3">
      <c r="A17447">
        <v>11.499999999999998</v>
      </c>
      <c r="B17447">
        <v>9120000000.0000019</v>
      </c>
      <c r="C17447">
        <v>-13.7738883313373</v>
      </c>
    </row>
    <row r="17448" spans="1:3" x14ac:dyDescent="0.3">
      <c r="A17448">
        <v>11.499999999999998</v>
      </c>
      <c r="B17448">
        <v>9129999999.9999981</v>
      </c>
      <c r="C17448">
        <v>-13.611468924130612</v>
      </c>
    </row>
    <row r="17449" spans="1:3" x14ac:dyDescent="0.3">
      <c r="A17449">
        <v>11.499999999999998</v>
      </c>
      <c r="B17449">
        <v>9140000000</v>
      </c>
      <c r="C17449">
        <v>-13.448963320137793</v>
      </c>
    </row>
    <row r="17450" spans="1:3" x14ac:dyDescent="0.3">
      <c r="A17450">
        <v>11.499999999999998</v>
      </c>
      <c r="B17450">
        <v>9150000000</v>
      </c>
      <c r="C17450">
        <v>-13.286582288959945</v>
      </c>
    </row>
    <row r="17451" spans="1:3" x14ac:dyDescent="0.3">
      <c r="A17451">
        <v>11.499999999999998</v>
      </c>
      <c r="B17451">
        <v>9160000000</v>
      </c>
      <c r="C17451">
        <v>-13.124536191467701</v>
      </c>
    </row>
    <row r="17452" spans="1:3" x14ac:dyDescent="0.3">
      <c r="A17452">
        <v>11.499999999999998</v>
      </c>
      <c r="B17452">
        <v>9170000000</v>
      </c>
      <c r="C17452">
        <v>-12.963033720746646</v>
      </c>
    </row>
    <row r="17453" spans="1:3" x14ac:dyDescent="0.3">
      <c r="A17453">
        <v>11.499999999999998</v>
      </c>
      <c r="B17453">
        <v>9180000000</v>
      </c>
      <c r="C17453">
        <v>-12.802280685146091</v>
      </c>
    </row>
    <row r="17454" spans="1:3" x14ac:dyDescent="0.3">
      <c r="A17454">
        <v>11.499999999999998</v>
      </c>
      <c r="B17454">
        <v>9190000000.0000019</v>
      </c>
      <c r="C17454">
        <v>-12.64247885025631</v>
      </c>
    </row>
    <row r="17455" spans="1:3" x14ac:dyDescent="0.3">
      <c r="A17455">
        <v>11.499999999999998</v>
      </c>
      <c r="B17455">
        <v>9200000000</v>
      </c>
      <c r="C17455">
        <v>-12.483824853943737</v>
      </c>
    </row>
    <row r="17456" spans="1:3" x14ac:dyDescent="0.3">
      <c r="A17456">
        <v>11.499999999999998</v>
      </c>
      <c r="B17456">
        <v>9210000000</v>
      </c>
      <c r="C17456">
        <v>-12.326509205894343</v>
      </c>
    </row>
    <row r="17457" spans="1:3" x14ac:dyDescent="0.3">
      <c r="A17457">
        <v>11.499999999999998</v>
      </c>
      <c r="B17457">
        <v>9220000000</v>
      </c>
      <c r="C17457">
        <v>-12.170715380526802</v>
      </c>
    </row>
    <row r="17458" spans="1:3" x14ac:dyDescent="0.3">
      <c r="A17458">
        <v>11.499999999999998</v>
      </c>
      <c r="B17458">
        <v>9230000000</v>
      </c>
      <c r="C17458">
        <v>-12.016619009684307</v>
      </c>
    </row>
    <row r="17459" spans="1:3" x14ac:dyDescent="0.3">
      <c r="A17459">
        <v>11.499999999999998</v>
      </c>
      <c r="B17459">
        <v>9240000000</v>
      </c>
      <c r="C17459">
        <v>-11.864387179244337</v>
      </c>
    </row>
    <row r="17460" spans="1:3" x14ac:dyDescent="0.3">
      <c r="A17460">
        <v>11.499999999999998</v>
      </c>
      <c r="B17460">
        <v>9250000000</v>
      </c>
      <c r="C17460">
        <v>-11.714177831715908</v>
      </c>
    </row>
    <row r="17461" spans="1:3" x14ac:dyDescent="0.3">
      <c r="A17461">
        <v>11.499999999999998</v>
      </c>
      <c r="B17461">
        <v>9260000000</v>
      </c>
      <c r="C17461">
        <v>-11.566139275050336</v>
      </c>
    </row>
    <row r="17462" spans="1:3" x14ac:dyDescent="0.3">
      <c r="A17462">
        <v>11.499999999999998</v>
      </c>
      <c r="B17462">
        <v>9270000000</v>
      </c>
      <c r="C17462">
        <v>-11.420409796267521</v>
      </c>
    </row>
    <row r="17463" spans="1:3" x14ac:dyDescent="0.3">
      <c r="A17463">
        <v>11.499999999999998</v>
      </c>
      <c r="B17463">
        <v>9280000000</v>
      </c>
      <c r="C17463">
        <v>-11.277117377104361</v>
      </c>
    </row>
    <row r="17464" spans="1:3" x14ac:dyDescent="0.3">
      <c r="A17464">
        <v>11.499999999999998</v>
      </c>
      <c r="B17464">
        <v>9290000000</v>
      </c>
      <c r="C17464">
        <v>-11.136379507710705</v>
      </c>
    </row>
    <row r="17465" spans="1:3" x14ac:dyDescent="0.3">
      <c r="A17465">
        <v>11.499999999999998</v>
      </c>
      <c r="B17465">
        <v>9300000000</v>
      </c>
      <c r="C17465">
        <v>-10.998303093440606</v>
      </c>
    </row>
    <row r="17466" spans="1:3" x14ac:dyDescent="0.3">
      <c r="A17466">
        <v>11.499999999999998</v>
      </c>
      <c r="B17466">
        <v>9309999999.9999981</v>
      </c>
      <c r="C17466">
        <v>-10.862984449002557</v>
      </c>
    </row>
    <row r="17467" spans="1:3" x14ac:dyDescent="0.3">
      <c r="A17467">
        <v>11.499999999999998</v>
      </c>
      <c r="B17467">
        <v>9320000000</v>
      </c>
      <c r="C17467">
        <v>-10.730509373620912</v>
      </c>
    </row>
    <row r="17468" spans="1:3" x14ac:dyDescent="0.3">
      <c r="A17468">
        <v>11.499999999999998</v>
      </c>
      <c r="B17468">
        <v>9330000000</v>
      </c>
      <c r="C17468">
        <v>-10.600953300409095</v>
      </c>
    </row>
    <row r="17469" spans="1:3" x14ac:dyDescent="0.3">
      <c r="A17469">
        <v>11.499999999999998</v>
      </c>
      <c r="B17469">
        <v>9340000000</v>
      </c>
      <c r="C17469">
        <v>-10.47438151284889</v>
      </c>
    </row>
    <row r="17470" spans="1:3" x14ac:dyDescent="0.3">
      <c r="A17470">
        <v>11.499999999999998</v>
      </c>
      <c r="B17470">
        <v>9350000000</v>
      </c>
      <c r="C17470">
        <v>-10.35084942108937</v>
      </c>
    </row>
    <row r="17471" spans="1:3" x14ac:dyDescent="0.3">
      <c r="A17471">
        <v>11.499999999999998</v>
      </c>
      <c r="B17471">
        <v>9360000000</v>
      </c>
      <c r="C17471">
        <v>-10.230402890715656</v>
      </c>
    </row>
    <row r="17472" spans="1:3" x14ac:dyDescent="0.3">
      <c r="A17472">
        <v>11.499999999999998</v>
      </c>
      <c r="B17472">
        <v>9370000000.0000019</v>
      </c>
      <c r="C17472">
        <v>-10.113078616672496</v>
      </c>
    </row>
    <row r="17473" spans="1:3" x14ac:dyDescent="0.3">
      <c r="A17473">
        <v>11.499999999999998</v>
      </c>
      <c r="B17473">
        <v>9379999999.9999981</v>
      </c>
      <c r="C17473">
        <v>-9.998904535151965</v>
      </c>
    </row>
    <row r="17474" spans="1:3" x14ac:dyDescent="0.3">
      <c r="A17474">
        <v>11.499999999999998</v>
      </c>
      <c r="B17474">
        <v>9390000000</v>
      </c>
      <c r="C17474">
        <v>-9.887900266454194</v>
      </c>
    </row>
    <row r="17475" spans="1:3" x14ac:dyDescent="0.3">
      <c r="A17475">
        <v>11.499999999999998</v>
      </c>
      <c r="B17475">
        <v>9400000000</v>
      </c>
      <c r="C17475">
        <v>-9.7800775820955614</v>
      </c>
    </row>
    <row r="17476" spans="1:3" x14ac:dyDescent="0.3">
      <c r="A17476">
        <v>11.499999999999998</v>
      </c>
      <c r="B17476">
        <v>9410000000</v>
      </c>
      <c r="C17476">
        <v>-9.6754408897578958</v>
      </c>
    </row>
    <row r="17477" spans="1:3" x14ac:dyDescent="0.3">
      <c r="A17477">
        <v>11.499999999999998</v>
      </c>
      <c r="B17477">
        <v>9420000000</v>
      </c>
      <c r="C17477">
        <v>-9.5739877300354834</v>
      </c>
    </row>
    <row r="17478" spans="1:3" x14ac:dyDescent="0.3">
      <c r="A17478">
        <v>11.499999999999998</v>
      </c>
      <c r="B17478">
        <v>9430000000</v>
      </c>
      <c r="C17478">
        <v>-9.475709279335069</v>
      </c>
    </row>
    <row r="17479" spans="1:3" x14ac:dyDescent="0.3">
      <c r="A17479">
        <v>11.499999999999998</v>
      </c>
      <c r="B17479">
        <v>9440000000.0000019</v>
      </c>
      <c r="C17479">
        <v>-9.3805908537082026</v>
      </c>
    </row>
    <row r="17480" spans="1:3" x14ac:dyDescent="0.3">
      <c r="A17480">
        <v>11.499999999999998</v>
      </c>
      <c r="B17480">
        <v>9450000000</v>
      </c>
      <c r="C17480">
        <v>-9.288612408834009</v>
      </c>
    </row>
    <row r="17481" spans="1:3" x14ac:dyDescent="0.3">
      <c r="A17481">
        <v>11.499999999999998</v>
      </c>
      <c r="B17481">
        <v>9460000000</v>
      </c>
      <c r="C17481">
        <v>-9.1997490318212876</v>
      </c>
    </row>
    <row r="17482" spans="1:3" x14ac:dyDescent="0.3">
      <c r="A17482">
        <v>11.499999999999998</v>
      </c>
      <c r="B17482">
        <v>9470000000</v>
      </c>
      <c r="C17482">
        <v>-9.1139714209462923</v>
      </c>
    </row>
    <row r="17483" spans="1:3" x14ac:dyDescent="0.3">
      <c r="A17483">
        <v>11.499999999999998</v>
      </c>
      <c r="B17483">
        <v>9480000000</v>
      </c>
      <c r="C17483">
        <v>-9.0312463498880362</v>
      </c>
    </row>
    <row r="17484" spans="1:3" x14ac:dyDescent="0.3">
      <c r="A17484">
        <v>11.499999999999998</v>
      </c>
      <c r="B17484">
        <v>9490000000</v>
      </c>
      <c r="C17484">
        <v>-8.9515371134520532</v>
      </c>
    </row>
    <row r="17485" spans="1:3" x14ac:dyDescent="0.3">
      <c r="A17485">
        <v>11.499999999999998</v>
      </c>
      <c r="B17485">
        <v>9500000000</v>
      </c>
      <c r="C17485">
        <v>-8.8748039521879338</v>
      </c>
    </row>
    <row r="17486" spans="1:3" x14ac:dyDescent="0.3">
      <c r="A17486">
        <v>11.499999999999998</v>
      </c>
      <c r="B17486">
        <v>9510000000</v>
      </c>
      <c r="C17486">
        <v>-8.8010044536947643</v>
      </c>
    </row>
    <row r="17487" spans="1:3" x14ac:dyDescent="0.3">
      <c r="A17487">
        <v>11.499999999999998</v>
      </c>
      <c r="B17487">
        <v>9520000000</v>
      </c>
      <c r="C17487">
        <v>-8.7300939287722219</v>
      </c>
    </row>
    <row r="17488" spans="1:3" x14ac:dyDescent="0.3">
      <c r="A17488">
        <v>11.499999999999998</v>
      </c>
      <c r="B17488">
        <v>9530000000</v>
      </c>
      <c r="C17488">
        <v>-8.6620257609077687</v>
      </c>
    </row>
    <row r="17489" spans="1:3" x14ac:dyDescent="0.3">
      <c r="A17489">
        <v>11.499999999999998</v>
      </c>
      <c r="B17489">
        <v>9540000000</v>
      </c>
      <c r="C17489">
        <v>-8.5967517278905685</v>
      </c>
    </row>
    <row r="17490" spans="1:3" x14ac:dyDescent="0.3">
      <c r="A17490">
        <v>11.499999999999998</v>
      </c>
      <c r="B17490">
        <v>9550000000</v>
      </c>
      <c r="C17490">
        <v>-8.5342222946095809</v>
      </c>
    </row>
    <row r="17491" spans="1:3" x14ac:dyDescent="0.3">
      <c r="A17491">
        <v>11.499999999999998</v>
      </c>
      <c r="B17491">
        <v>9559999999.9999981</v>
      </c>
      <c r="C17491">
        <v>-8.4743868763238712</v>
      </c>
    </row>
    <row r="17492" spans="1:3" x14ac:dyDescent="0.3">
      <c r="A17492">
        <v>11.499999999999998</v>
      </c>
      <c r="B17492">
        <v>9570000000</v>
      </c>
      <c r="C17492">
        <v>-8.4171940718901688</v>
      </c>
    </row>
    <row r="17493" spans="1:3" x14ac:dyDescent="0.3">
      <c r="A17493">
        <v>11.499999999999998</v>
      </c>
      <c r="B17493">
        <v>9580000000</v>
      </c>
      <c r="C17493">
        <v>-8.3625918665941175</v>
      </c>
    </row>
    <row r="17494" spans="1:3" x14ac:dyDescent="0.3">
      <c r="A17494">
        <v>11.499999999999998</v>
      </c>
      <c r="B17494">
        <v>9590000000</v>
      </c>
      <c r="C17494">
        <v>-8.3105278043598787</v>
      </c>
    </row>
    <row r="17495" spans="1:3" x14ac:dyDescent="0.3">
      <c r="A17495">
        <v>11.499999999999998</v>
      </c>
      <c r="B17495">
        <v>9600000000</v>
      </c>
      <c r="C17495">
        <v>-8.2609491292101307</v>
      </c>
    </row>
    <row r="17496" spans="1:3" x14ac:dyDescent="0.3">
      <c r="A17496">
        <v>11.499999999999998</v>
      </c>
      <c r="B17496">
        <v>9610000000</v>
      </c>
      <c r="C17496">
        <v>-8.2138028959145757</v>
      </c>
    </row>
    <row r="17497" spans="1:3" x14ac:dyDescent="0.3">
      <c r="A17497">
        <v>11.499999999999998</v>
      </c>
      <c r="B17497">
        <v>9620000000.0000019</v>
      </c>
      <c r="C17497">
        <v>-8.1690360498068753</v>
      </c>
    </row>
    <row r="17498" spans="1:3" x14ac:dyDescent="0.3">
      <c r="A17498">
        <v>11.499999999999998</v>
      </c>
      <c r="B17498">
        <v>9629999999.9999981</v>
      </c>
      <c r="C17498">
        <v>-8.1265954757655479</v>
      </c>
    </row>
    <row r="17499" spans="1:3" x14ac:dyDescent="0.3">
      <c r="A17499">
        <v>11.499999999999998</v>
      </c>
      <c r="B17499">
        <v>9640000000</v>
      </c>
      <c r="C17499">
        <v>-8.0864280163519631</v>
      </c>
    </row>
    <row r="17500" spans="1:3" x14ac:dyDescent="0.3">
      <c r="A17500">
        <v>11.499999999999998</v>
      </c>
      <c r="B17500">
        <v>9650000000</v>
      </c>
      <c r="C17500">
        <v>-8.048480459079153</v>
      </c>
    </row>
    <row r="17501" spans="1:3" x14ac:dyDescent="0.3">
      <c r="A17501">
        <v>11.499999999999998</v>
      </c>
      <c r="B17501">
        <v>9660000000</v>
      </c>
      <c r="C17501">
        <v>-8.012699492754594</v>
      </c>
    </row>
    <row r="17502" spans="1:3" x14ac:dyDescent="0.3">
      <c r="A17502">
        <v>11.499999999999998</v>
      </c>
      <c r="B17502">
        <v>9670000000</v>
      </c>
      <c r="C17502">
        <v>-7.9790316328036699</v>
      </c>
    </row>
    <row r="17503" spans="1:3" x14ac:dyDescent="0.3">
      <c r="A17503">
        <v>11.499999999999998</v>
      </c>
      <c r="B17503">
        <v>9680000000</v>
      </c>
      <c r="C17503">
        <v>-7.9474231154427057</v>
      </c>
    </row>
    <row r="17504" spans="1:3" x14ac:dyDescent="0.3">
      <c r="A17504">
        <v>11.499999999999998</v>
      </c>
      <c r="B17504">
        <v>9690000000.0000019</v>
      </c>
      <c r="C17504">
        <v>-7.9178197605396647</v>
      </c>
    </row>
    <row r="17505" spans="1:3" x14ac:dyDescent="0.3">
      <c r="A17505">
        <v>11.499999999999998</v>
      </c>
      <c r="B17505">
        <v>9700000000</v>
      </c>
      <c r="C17505">
        <v>-7.8901668029812635</v>
      </c>
    </row>
    <row r="17506" spans="1:3" x14ac:dyDescent="0.3">
      <c r="A17506">
        <v>11.499999999999998</v>
      </c>
      <c r="B17506">
        <v>9710000000</v>
      </c>
      <c r="C17506">
        <v>-7.8644086923685848</v>
      </c>
    </row>
    <row r="17507" spans="1:3" x14ac:dyDescent="0.3">
      <c r="A17507">
        <v>11.499999999999998</v>
      </c>
      <c r="B17507">
        <v>9720000000</v>
      </c>
      <c r="C17507">
        <v>-7.8404888608955918</v>
      </c>
    </row>
    <row r="17508" spans="1:3" x14ac:dyDescent="0.3">
      <c r="A17508">
        <v>11.499999999999998</v>
      </c>
      <c r="B17508">
        <v>9730000000</v>
      </c>
      <c r="C17508">
        <v>-7.8183494593381786</v>
      </c>
    </row>
    <row r="17509" spans="1:3" x14ac:dyDescent="0.3">
      <c r="A17509">
        <v>11.499999999999998</v>
      </c>
      <c r="B17509">
        <v>9740000000</v>
      </c>
      <c r="C17509">
        <v>-7.7979310612064499</v>
      </c>
    </row>
    <row r="17510" spans="1:3" x14ac:dyDescent="0.3">
      <c r="A17510">
        <v>11.499999999999998</v>
      </c>
      <c r="B17510">
        <v>9750000000</v>
      </c>
      <c r="C17510">
        <v>-7.7791723353022766</v>
      </c>
    </row>
    <row r="17511" spans="1:3" x14ac:dyDescent="0.3">
      <c r="A17511">
        <v>11.499999999999998</v>
      </c>
      <c r="B17511">
        <v>9760000000</v>
      </c>
      <c r="C17511">
        <v>-7.7620096871926467</v>
      </c>
    </row>
    <row r="17512" spans="1:3" x14ac:dyDescent="0.3">
      <c r="A17512">
        <v>11.499999999999998</v>
      </c>
      <c r="B17512">
        <v>9770000000</v>
      </c>
      <c r="C17512">
        <v>-7.7463768704713152</v>
      </c>
    </row>
    <row r="17513" spans="1:3" x14ac:dyDescent="0.3">
      <c r="A17513">
        <v>11.499999999999998</v>
      </c>
      <c r="B17513">
        <v>9780000000</v>
      </c>
      <c r="C17513">
        <v>-7.7322045691545611</v>
      </c>
    </row>
    <row r="17514" spans="1:3" x14ac:dyDescent="0.3">
      <c r="A17514">
        <v>11.499999999999998</v>
      </c>
      <c r="B17514">
        <v>9790000000</v>
      </c>
      <c r="C17514">
        <v>-7.7194199531574181</v>
      </c>
    </row>
    <row r="17515" spans="1:3" x14ac:dyDescent="0.3">
      <c r="A17515">
        <v>11.499999999999998</v>
      </c>
      <c r="B17515">
        <v>9800000000</v>
      </c>
      <c r="C17515">
        <v>-7.7079462095438505</v>
      </c>
    </row>
    <row r="17516" spans="1:3" x14ac:dyDescent="0.3">
      <c r="A17516">
        <v>11.499999999999998</v>
      </c>
      <c r="B17516">
        <v>9809999999.9999981</v>
      </c>
      <c r="C17516">
        <v>-7.6977020531543925</v>
      </c>
    </row>
    <row r="17517" spans="1:3" x14ac:dyDescent="0.3">
      <c r="A17517">
        <v>11.499999999999998</v>
      </c>
      <c r="B17517">
        <v>9820000000</v>
      </c>
      <c r="C17517">
        <v>-7.6886012213047312</v>
      </c>
    </row>
    <row r="17518" spans="1:3" x14ac:dyDescent="0.3">
      <c r="A17518">
        <v>11.499999999999998</v>
      </c>
      <c r="B17518">
        <v>9830000000</v>
      </c>
      <c r="C17518">
        <v>-7.6805519585316482</v>
      </c>
    </row>
    <row r="17519" spans="1:3" x14ac:dyDescent="0.3">
      <c r="A17519">
        <v>11.499999999999998</v>
      </c>
      <c r="B17519">
        <v>9840000000</v>
      </c>
      <c r="C17519">
        <v>-7.6734564988483491</v>
      </c>
    </row>
    <row r="17520" spans="1:3" x14ac:dyDescent="0.3">
      <c r="A17520">
        <v>11.499999999999998</v>
      </c>
      <c r="B17520">
        <v>9850000000</v>
      </c>
      <c r="C17520">
        <v>-7.6672105546612945</v>
      </c>
    </row>
    <row r="17521" spans="1:3" x14ac:dyDescent="0.3">
      <c r="A17521">
        <v>11.499999999999998</v>
      </c>
      <c r="B17521">
        <v>9860000000</v>
      </c>
      <c r="C17521">
        <v>-7.6617028233893389</v>
      </c>
    </row>
    <row r="17522" spans="1:3" x14ac:dyDescent="0.3">
      <c r="A17522">
        <v>11.499999999999998</v>
      </c>
      <c r="B17522">
        <v>9870000000.0000019</v>
      </c>
      <c r="C17522">
        <v>-7.6568145248924289</v>
      </c>
    </row>
    <row r="17523" spans="1:3" x14ac:dyDescent="0.3">
      <c r="A17523">
        <v>11.499999999999998</v>
      </c>
      <c r="B17523">
        <v>9879999999.9999981</v>
      </c>
      <c r="C17523">
        <v>-7.6524189850268414</v>
      </c>
    </row>
    <row r="17524" spans="1:3" x14ac:dyDescent="0.3">
      <c r="A17524">
        <v>11.499999999999998</v>
      </c>
      <c r="B17524">
        <v>9890000000</v>
      </c>
      <c r="C17524">
        <v>-7.6483812829396483</v>
      </c>
    </row>
    <row r="17525" spans="1:3" x14ac:dyDescent="0.3">
      <c r="A17525">
        <v>11.499999999999998</v>
      </c>
      <c r="B17525">
        <v>9900000000</v>
      </c>
      <c r="C17525">
        <v>-7.644557982017476</v>
      </c>
    </row>
    <row r="17526" spans="1:3" x14ac:dyDescent="0.3">
      <c r="A17526">
        <v>11.499999999999998</v>
      </c>
      <c r="B17526">
        <v>9910000000</v>
      </c>
      <c r="C17526">
        <v>-7.6407969666036744</v>
      </c>
    </row>
    <row r="17527" spans="1:3" x14ac:dyDescent="0.3">
      <c r="A17527">
        <v>11.499999999999998</v>
      </c>
      <c r="B17527">
        <v>9920000000</v>
      </c>
      <c r="C17527">
        <v>-7.6369374085556565</v>
      </c>
    </row>
    <row r="17528" spans="1:3" x14ac:dyDescent="0.3">
      <c r="A17528">
        <v>11.499999999999998</v>
      </c>
      <c r="B17528">
        <v>9930000000</v>
      </c>
      <c r="C17528">
        <v>-7.6328098892570715</v>
      </c>
    </row>
    <row r="17529" spans="1:3" x14ac:dyDescent="0.3">
      <c r="A17529">
        <v>11.499999999999998</v>
      </c>
      <c r="B17529">
        <v>9940000000.0000019</v>
      </c>
      <c r="C17529">
        <v>-7.6282367036241236</v>
      </c>
    </row>
    <row r="17530" spans="1:3" x14ac:dyDescent="0.3">
      <c r="A17530">
        <v>11.499999999999998</v>
      </c>
      <c r="B17530">
        <v>9950000000</v>
      </c>
      <c r="C17530">
        <v>-7.6230323727206368</v>
      </c>
    </row>
    <row r="17531" spans="1:3" x14ac:dyDescent="0.3">
      <c r="A17531">
        <v>11.499999999999998</v>
      </c>
      <c r="B17531">
        <v>9960000000</v>
      </c>
      <c r="C17531">
        <v>-7.6170043905713944</v>
      </c>
    </row>
    <row r="17532" spans="1:3" x14ac:dyDescent="0.3">
      <c r="A17532">
        <v>11.499999999999998</v>
      </c>
      <c r="B17532">
        <v>9970000000</v>
      </c>
      <c r="C17532">
        <v>-7.6099542283820867</v>
      </c>
    </row>
    <row r="17533" spans="1:3" x14ac:dyDescent="0.3">
      <c r="A17533">
        <v>11.499999999999998</v>
      </c>
      <c r="B17533">
        <v>9980000000</v>
      </c>
      <c r="C17533">
        <v>-7.6016786153948903</v>
      </c>
    </row>
    <row r="17534" spans="1:3" x14ac:dyDescent="0.3">
      <c r="A17534">
        <v>11.499999999999998</v>
      </c>
      <c r="B17534">
        <v>9990000000</v>
      </c>
      <c r="C17534">
        <v>-7.5919711098287319</v>
      </c>
    </row>
    <row r="17535" spans="1:3" x14ac:dyDescent="0.3">
      <c r="A17535">
        <v>11.499999999999998</v>
      </c>
      <c r="B17535">
        <v>10000000000</v>
      </c>
      <c r="C17535">
        <v>-7.5806239656401235</v>
      </c>
    </row>
    <row r="17536" spans="1:3" x14ac:dyDescent="0.3">
      <c r="A17536">
        <v>11.499999999999998</v>
      </c>
      <c r="B17536">
        <v>10009999999.999998</v>
      </c>
      <c r="C17536">
        <v>-7.5674302911668745</v>
      </c>
    </row>
    <row r="17537" spans="1:3" x14ac:dyDescent="0.3">
      <c r="A17537">
        <v>11.499999999999998</v>
      </c>
      <c r="B17537">
        <v>10020000000</v>
      </c>
      <c r="C17537">
        <v>-7.5521864841947783</v>
      </c>
    </row>
    <row r="17538" spans="1:3" x14ac:dyDescent="0.3">
      <c r="A17538">
        <v>11.499999999999998</v>
      </c>
      <c r="B17538">
        <v>10029999999.999998</v>
      </c>
      <c r="C17538">
        <v>-7.5346949148989948</v>
      </c>
    </row>
    <row r="17539" spans="1:3" x14ac:dyDescent="0.3">
      <c r="A17539">
        <v>11.499999999999998</v>
      </c>
      <c r="B17539">
        <v>10040000000</v>
      </c>
      <c r="C17539">
        <v>-7.5147668139340826</v>
      </c>
    </row>
    <row r="17540" spans="1:3" x14ac:dyDescent="0.3">
      <c r="A17540">
        <v>11.499999999999998</v>
      </c>
      <c r="B17540">
        <v>10050000000.000002</v>
      </c>
      <c r="C17540">
        <v>-7.4922253083541861</v>
      </c>
    </row>
    <row r="17541" spans="1:3" x14ac:dyDescent="0.3">
      <c r="A17541">
        <v>11.499999999999998</v>
      </c>
      <c r="B17541">
        <v>10059999999.999998</v>
      </c>
      <c r="C17541">
        <v>-7.4669085339005834</v>
      </c>
    </row>
    <row r="17542" spans="1:3" x14ac:dyDescent="0.3">
      <c r="A17542">
        <v>11.499999999999998</v>
      </c>
      <c r="B17542">
        <v>10070000000.000002</v>
      </c>
      <c r="C17542">
        <v>-7.4386727395047005</v>
      </c>
    </row>
    <row r="17543" spans="1:3" x14ac:dyDescent="0.3">
      <c r="A17543">
        <v>11.499999999999998</v>
      </c>
      <c r="B17543">
        <v>10080000000</v>
      </c>
      <c r="C17543">
        <v>-7.4073952897087576</v>
      </c>
    </row>
    <row r="17544" spans="1:3" x14ac:dyDescent="0.3">
      <c r="A17544">
        <v>11.499999999999998</v>
      </c>
      <c r="B17544">
        <v>10089999999.999998</v>
      </c>
      <c r="C17544">
        <v>-7.3729774641781969</v>
      </c>
    </row>
    <row r="17545" spans="1:3" x14ac:dyDescent="0.3">
      <c r="A17545">
        <v>11.499999999999998</v>
      </c>
      <c r="B17545">
        <v>10100000000</v>
      </c>
      <c r="C17545">
        <v>-7.3353469515209699</v>
      </c>
    </row>
    <row r="17546" spans="1:3" x14ac:dyDescent="0.3">
      <c r="A17546">
        <v>11.499999999999998</v>
      </c>
      <c r="B17546">
        <v>10109999999.999998</v>
      </c>
      <c r="C17546">
        <v>-7.2944599379523574</v>
      </c>
    </row>
    <row r="17547" spans="1:3" x14ac:dyDescent="0.3">
      <c r="A17547">
        <v>11.499999999999998</v>
      </c>
      <c r="B17547">
        <v>10120000000</v>
      </c>
      <c r="C17547">
        <v>-7.2503027003110878</v>
      </c>
    </row>
    <row r="17548" spans="1:3" x14ac:dyDescent="0.3">
      <c r="A17548">
        <v>11.499999999999998</v>
      </c>
      <c r="B17548">
        <v>10129999999.999998</v>
      </c>
      <c r="C17548">
        <v>-7.2028926274776222</v>
      </c>
    </row>
    <row r="17549" spans="1:3" x14ac:dyDescent="0.3">
      <c r="A17549">
        <v>11.499999999999998</v>
      </c>
      <c r="B17549">
        <v>10140000000</v>
      </c>
      <c r="C17549">
        <v>-7.1522786138245085</v>
      </c>
    </row>
    <row r="17550" spans="1:3" x14ac:dyDescent="0.3">
      <c r="A17550">
        <v>11.499999999999998</v>
      </c>
      <c r="B17550">
        <v>10150000000.000002</v>
      </c>
      <c r="C17550">
        <v>-7.0985407919394996</v>
      </c>
    </row>
    <row r="17551" spans="1:3" x14ac:dyDescent="0.3">
      <c r="A17551">
        <v>11.499999999999998</v>
      </c>
      <c r="B17551">
        <v>10160000000</v>
      </c>
      <c r="C17551">
        <v>-7.0417895981033904</v>
      </c>
    </row>
    <row r="17552" spans="1:3" x14ac:dyDescent="0.3">
      <c r="A17552">
        <v>11.499999999999998</v>
      </c>
      <c r="B17552">
        <v>10169999999.999998</v>
      </c>
      <c r="C17552">
        <v>-6.9821641912007957</v>
      </c>
    </row>
    <row r="17553" spans="1:3" x14ac:dyDescent="0.3">
      <c r="A17553">
        <v>11.499999999999998</v>
      </c>
      <c r="B17553">
        <v>10180000000</v>
      </c>
      <c r="C17553">
        <v>-6.9198302720985563</v>
      </c>
    </row>
    <row r="17554" spans="1:3" x14ac:dyDescent="0.3">
      <c r="A17554">
        <v>11.499999999999998</v>
      </c>
      <c r="B17554">
        <v>10190000000.000002</v>
      </c>
      <c r="C17554">
        <v>-6.8549773743035178</v>
      </c>
    </row>
    <row r="17555" spans="1:3" x14ac:dyDescent="0.3">
      <c r="A17555">
        <v>11.499999999999998</v>
      </c>
      <c r="B17555">
        <v>10200000000</v>
      </c>
      <c r="C17555">
        <v>-6.7878157163971018</v>
      </c>
    </row>
    <row r="17556" spans="1:3" x14ac:dyDescent="0.3">
      <c r="A17556">
        <v>11.499999999999998</v>
      </c>
      <c r="B17556">
        <v>10210000000</v>
      </c>
      <c r="C17556">
        <v>-6.7185727211903732</v>
      </c>
    </row>
    <row r="17557" spans="1:3" x14ac:dyDescent="0.3">
      <c r="A17557">
        <v>11.499999999999998</v>
      </c>
      <c r="B17557">
        <v>10220000000</v>
      </c>
      <c r="C17557">
        <v>-6.6474893150654033</v>
      </c>
    </row>
    <row r="17558" spans="1:3" x14ac:dyDescent="0.3">
      <c r="A17558">
        <v>11.499999999999998</v>
      </c>
      <c r="B17558">
        <v>10230000000.000002</v>
      </c>
      <c r="C17558">
        <v>-6.5748161233769995</v>
      </c>
    </row>
    <row r="17559" spans="1:3" x14ac:dyDescent="0.3">
      <c r="A17559">
        <v>11.499999999999998</v>
      </c>
      <c r="B17559">
        <v>10240000000</v>
      </c>
      <c r="C17559">
        <v>-6.5008096743733539</v>
      </c>
    </row>
    <row r="17560" spans="1:3" x14ac:dyDescent="0.3">
      <c r="A17560">
        <v>11.499999999999998</v>
      </c>
      <c r="B17560">
        <v>10250000000</v>
      </c>
      <c r="C17560">
        <v>-6.4257287155538414</v>
      </c>
    </row>
    <row r="17561" spans="1:3" x14ac:dyDescent="0.3">
      <c r="A17561">
        <v>11.499999999999998</v>
      </c>
      <c r="B17561">
        <v>10260000000</v>
      </c>
      <c r="C17561">
        <v>-6.3498307337164661</v>
      </c>
    </row>
    <row r="17562" spans="1:3" x14ac:dyDescent="0.3">
      <c r="A17562">
        <v>11.499999999999998</v>
      </c>
      <c r="B17562">
        <v>10270000000</v>
      </c>
      <c r="C17562">
        <v>-6.2733687543410319</v>
      </c>
    </row>
    <row r="17563" spans="1:3" x14ac:dyDescent="0.3">
      <c r="A17563">
        <v>11.499999999999998</v>
      </c>
      <c r="B17563">
        <v>10280000000</v>
      </c>
      <c r="C17563">
        <v>-6.1965884786416421</v>
      </c>
    </row>
    <row r="17564" spans="1:3" x14ac:dyDescent="0.3">
      <c r="A17564">
        <v>11.499999999999998</v>
      </c>
      <c r="B17564">
        <v>10290000000.000002</v>
      </c>
      <c r="C17564">
        <v>-6.1197257987881528</v>
      </c>
    </row>
    <row r="17565" spans="1:3" x14ac:dyDescent="0.3">
      <c r="A17565">
        <v>11.499999999999998</v>
      </c>
      <c r="B17565">
        <v>10300000000</v>
      </c>
      <c r="C17565">
        <v>-6.0430047144816221</v>
      </c>
    </row>
    <row r="17566" spans="1:3" x14ac:dyDescent="0.3">
      <c r="A17566">
        <v>11.499999999999998</v>
      </c>
      <c r="B17566">
        <v>10310000000</v>
      </c>
      <c r="C17566">
        <v>-5.9666356581139057</v>
      </c>
    </row>
    <row r="17567" spans="1:3" x14ac:dyDescent="0.3">
      <c r="A17567">
        <v>11.499999999999998</v>
      </c>
      <c r="B17567">
        <v>10320000000</v>
      </c>
      <c r="C17567">
        <v>-5.8908142217617687</v>
      </c>
    </row>
    <row r="17568" spans="1:3" x14ac:dyDescent="0.3">
      <c r="A17568">
        <v>11.499999999999998</v>
      </c>
      <c r="B17568">
        <v>10330000000</v>
      </c>
      <c r="C17568">
        <v>-5.8157202676410025</v>
      </c>
    </row>
    <row r="17569" spans="1:3" x14ac:dyDescent="0.3">
      <c r="A17569">
        <v>11.499999999999998</v>
      </c>
      <c r="B17569">
        <v>10340000000</v>
      </c>
      <c r="C17569">
        <v>-5.741517394548544</v>
      </c>
    </row>
    <row r="17570" spans="1:3" x14ac:dyDescent="0.3">
      <c r="A17570">
        <v>11.499999999999998</v>
      </c>
      <c r="B17570">
        <v>10350000000</v>
      </c>
      <c r="C17570">
        <v>-5.6683527262372984</v>
      </c>
    </row>
    <row r="17571" spans="1:3" x14ac:dyDescent="0.3">
      <c r="A17571">
        <v>11.499999999999998</v>
      </c>
      <c r="B17571">
        <v>10360000000</v>
      </c>
      <c r="C17571">
        <v>-5.5963569834476594</v>
      </c>
    </row>
    <row r="17572" spans="1:3" x14ac:dyDescent="0.3">
      <c r="A17572">
        <v>11.499999999999998</v>
      </c>
      <c r="B17572">
        <v>10370000000.000002</v>
      </c>
      <c r="C17572">
        <v>-5.5256447992093474</v>
      </c>
    </row>
    <row r="17573" spans="1:3" x14ac:dyDescent="0.3">
      <c r="A17573">
        <v>11.499999999999998</v>
      </c>
      <c r="B17573">
        <v>10379999999.999998</v>
      </c>
      <c r="C17573">
        <v>-5.456315236712534</v>
      </c>
    </row>
    <row r="17574" spans="1:3" x14ac:dyDescent="0.3">
      <c r="A17574">
        <v>11.499999999999998</v>
      </c>
      <c r="B17574">
        <v>10390000000.000002</v>
      </c>
      <c r="C17574">
        <v>-5.3884524701893541</v>
      </c>
    </row>
    <row r="17575" spans="1:3" x14ac:dyDescent="0.3">
      <c r="A17575">
        <v>11.499999999999998</v>
      </c>
      <c r="B17575">
        <v>10400000000</v>
      </c>
      <c r="C17575">
        <v>-5.3221265915033031</v>
      </c>
    </row>
    <row r="17576" spans="1:3" x14ac:dyDescent="0.3">
      <c r="A17576">
        <v>11.499999999999998</v>
      </c>
      <c r="B17576">
        <v>10410000000</v>
      </c>
      <c r="C17576">
        <v>-5.2573945081970974</v>
      </c>
    </row>
    <row r="17577" spans="1:3" x14ac:dyDescent="0.3">
      <c r="A17577">
        <v>11.499999999999998</v>
      </c>
      <c r="B17577">
        <v>10420000000</v>
      </c>
      <c r="C17577">
        <v>-5.194300902311455</v>
      </c>
    </row>
    <row r="17578" spans="1:3" x14ac:dyDescent="0.3">
      <c r="A17578">
        <v>11.499999999999998</v>
      </c>
      <c r="B17578">
        <v>10430000000</v>
      </c>
      <c r="C17578">
        <v>-5.132879223114668</v>
      </c>
    </row>
    <row r="17579" spans="1:3" x14ac:dyDescent="0.3">
      <c r="A17579">
        <v>11.499999999999998</v>
      </c>
      <c r="B17579">
        <v>10440000000</v>
      </c>
      <c r="C17579">
        <v>-5.0731526907757836</v>
      </c>
    </row>
    <row r="17580" spans="1:3" x14ac:dyDescent="0.3">
      <c r="A17580">
        <v>11.499999999999998</v>
      </c>
      <c r="B17580">
        <v>10450000000</v>
      </c>
      <c r="C17580">
        <v>-5.0151352918165371</v>
      </c>
    </row>
    <row r="17581" spans="1:3" x14ac:dyDescent="0.3">
      <c r="A17581">
        <v>11.499999999999998</v>
      </c>
      <c r="B17581">
        <v>10459999999.999998</v>
      </c>
      <c r="C17581">
        <v>-4.9588327507740217</v>
      </c>
    </row>
    <row r="17582" spans="1:3" x14ac:dyDescent="0.3">
      <c r="A17582">
        <v>11.499999999999998</v>
      </c>
      <c r="B17582">
        <v>10470000000.000002</v>
      </c>
      <c r="C17582">
        <v>-4.9042434658182055</v>
      </c>
    </row>
    <row r="17583" spans="1:3" x14ac:dyDescent="0.3">
      <c r="A17583">
        <v>11.499999999999998</v>
      </c>
      <c r="B17583">
        <v>10480000000</v>
      </c>
      <c r="C17583">
        <v>-4.8513593990468697</v>
      </c>
    </row>
    <row r="17584" spans="1:3" x14ac:dyDescent="0.3">
      <c r="A17584">
        <v>11.499999999999998</v>
      </c>
      <c r="B17584">
        <v>10490000000</v>
      </c>
      <c r="C17584">
        <v>-4.8001669148027792</v>
      </c>
    </row>
    <row r="17585" spans="1:3" x14ac:dyDescent="0.3">
      <c r="A17585">
        <v>11.499999999999998</v>
      </c>
      <c r="B17585">
        <v>10500000000</v>
      </c>
      <c r="C17585">
        <v>-4.7506475616180603</v>
      </c>
    </row>
    <row r="17586" spans="1:3" x14ac:dyDescent="0.3">
      <c r="A17586">
        <v>11.499999999999998</v>
      </c>
      <c r="B17586">
        <v>10510000000</v>
      </c>
      <c r="C17586">
        <v>-4.7027787953014801</v>
      </c>
    </row>
    <row r="17587" spans="1:3" x14ac:dyDescent="0.3">
      <c r="A17587">
        <v>11.499999999999998</v>
      </c>
      <c r="B17587">
        <v>10520000000</v>
      </c>
      <c r="C17587">
        <v>-4.6565346422641847</v>
      </c>
    </row>
    <row r="17588" spans="1:3" x14ac:dyDescent="0.3">
      <c r="A17588">
        <v>11.499999999999998</v>
      </c>
      <c r="B17588">
        <v>10530000000</v>
      </c>
      <c r="C17588">
        <v>-4.61188630345797</v>
      </c>
    </row>
    <row r="17589" spans="1:3" x14ac:dyDescent="0.3">
      <c r="A17589">
        <v>11.499999999999998</v>
      </c>
      <c r="B17589">
        <v>10540000000</v>
      </c>
      <c r="C17589">
        <v>-4.5688027003069482</v>
      </c>
    </row>
    <row r="17590" spans="1:3" x14ac:dyDescent="0.3">
      <c r="A17590">
        <v>11.499999999999998</v>
      </c>
      <c r="B17590">
        <v>10550000000.000002</v>
      </c>
      <c r="C17590">
        <v>-4.5272509647827128</v>
      </c>
    </row>
    <row r="17591" spans="1:3" x14ac:dyDescent="0.3">
      <c r="A17591">
        <v>11.499999999999998</v>
      </c>
      <c r="B17591">
        <v>10559999999.999998</v>
      </c>
      <c r="C17591">
        <v>-4.4871968763364425</v>
      </c>
    </row>
    <row r="17592" spans="1:3" x14ac:dyDescent="0.3">
      <c r="A17592">
        <v>11.499999999999998</v>
      </c>
      <c r="B17592">
        <v>10570000000</v>
      </c>
      <c r="C17592">
        <v>-4.4486052487908978</v>
      </c>
    </row>
    <row r="17593" spans="1:3" x14ac:dyDescent="0.3">
      <c r="A17593">
        <v>11.499999999999998</v>
      </c>
      <c r="B17593">
        <v>10580000000</v>
      </c>
      <c r="C17593">
        <v>-4.4114402705395941</v>
      </c>
    </row>
    <row r="17594" spans="1:3" x14ac:dyDescent="0.3">
      <c r="A17594">
        <v>11.499999999999998</v>
      </c>
      <c r="B17594">
        <v>10590000000</v>
      </c>
      <c r="C17594">
        <v>-4.375665801526142</v>
      </c>
    </row>
    <row r="17595" spans="1:3" x14ac:dyDescent="0.3">
      <c r="A17595">
        <v>11.499999999999998</v>
      </c>
      <c r="B17595">
        <v>10600000000</v>
      </c>
      <c r="C17595">
        <v>-4.3412456305076956</v>
      </c>
    </row>
    <row r="17596" spans="1:3" x14ac:dyDescent="0.3">
      <c r="A17596">
        <v>11.499999999999998</v>
      </c>
      <c r="B17596">
        <v>10610000000</v>
      </c>
      <c r="C17596">
        <v>-4.3081436960626762</v>
      </c>
    </row>
    <row r="17597" spans="1:3" x14ac:dyDescent="0.3">
      <c r="A17597">
        <v>11.499999999999998</v>
      </c>
      <c r="B17597">
        <v>10620000000</v>
      </c>
      <c r="C17597">
        <v>-4.2763242747023504</v>
      </c>
    </row>
    <row r="17598" spans="1:3" x14ac:dyDescent="0.3">
      <c r="A17598">
        <v>11.499999999999998</v>
      </c>
      <c r="B17598">
        <v>10630000000</v>
      </c>
      <c r="C17598">
        <v>-4.2457521393042779</v>
      </c>
    </row>
    <row r="17599" spans="1:3" x14ac:dyDescent="0.3">
      <c r="A17599">
        <v>11.499999999999998</v>
      </c>
      <c r="B17599">
        <v>10640000000</v>
      </c>
      <c r="C17599">
        <v>-4.2163926909132652</v>
      </c>
    </row>
    <row r="17600" spans="1:3" x14ac:dyDescent="0.3">
      <c r="A17600">
        <v>11.499999999999998</v>
      </c>
      <c r="B17600">
        <v>10650000000</v>
      </c>
      <c r="C17600">
        <v>-4.1882120667659066</v>
      </c>
    </row>
    <row r="17601" spans="1:3" x14ac:dyDescent="0.3">
      <c r="A17601">
        <v>11.499999999999998</v>
      </c>
      <c r="B17601">
        <v>10660000000</v>
      </c>
      <c r="C17601">
        <v>-4.1611772271929022</v>
      </c>
    </row>
    <row r="17602" spans="1:3" x14ac:dyDescent="0.3">
      <c r="A17602">
        <v>11.499999999999998</v>
      </c>
      <c r="B17602">
        <v>10670000000</v>
      </c>
      <c r="C17602">
        <v>-4.1352560238483118</v>
      </c>
    </row>
    <row r="17603" spans="1:3" x14ac:dyDescent="0.3">
      <c r="A17603">
        <v>11.499999999999998</v>
      </c>
      <c r="B17603">
        <v>10680000000</v>
      </c>
      <c r="C17603">
        <v>-4.1104172515102144</v>
      </c>
    </row>
    <row r="17604" spans="1:3" x14ac:dyDescent="0.3">
      <c r="A17604">
        <v>11.499999999999998</v>
      </c>
      <c r="B17604">
        <v>10690000000.000002</v>
      </c>
      <c r="C17604">
        <v>-4.0866306854975045</v>
      </c>
    </row>
    <row r="17605" spans="1:3" x14ac:dyDescent="0.3">
      <c r="A17605">
        <v>11.499999999999998</v>
      </c>
      <c r="B17605">
        <v>10699999999.999998</v>
      </c>
      <c r="C17605">
        <v>-4.0638671065555751</v>
      </c>
    </row>
    <row r="17606" spans="1:3" x14ac:dyDescent="0.3">
      <c r="A17606">
        <v>11.499999999999998</v>
      </c>
      <c r="B17606">
        <v>10710000000</v>
      </c>
      <c r="C17606">
        <v>-4.0420983148809553</v>
      </c>
    </row>
    <row r="17607" spans="1:3" x14ac:dyDescent="0.3">
      <c r="A17607">
        <v>11.499999999999998</v>
      </c>
      <c r="B17607">
        <v>10720000000</v>
      </c>
      <c r="C17607">
        <v>-4.0212971347834294</v>
      </c>
    </row>
    <row r="17608" spans="1:3" x14ac:dyDescent="0.3">
      <c r="A17608">
        <v>11.499999999999998</v>
      </c>
      <c r="B17608">
        <v>10730000000</v>
      </c>
      <c r="C17608">
        <v>-4.0014374113241438</v>
      </c>
    </row>
    <row r="17609" spans="1:3" x14ac:dyDescent="0.3">
      <c r="A17609">
        <v>11.499999999999998</v>
      </c>
      <c r="B17609">
        <v>10740000000</v>
      </c>
      <c r="C17609">
        <v>-3.9824940001203202</v>
      </c>
    </row>
    <row r="17610" spans="1:3" x14ac:dyDescent="0.3">
      <c r="A17610">
        <v>11.499999999999998</v>
      </c>
      <c r="B17610">
        <v>10750000000</v>
      </c>
      <c r="C17610">
        <v>-3.9644427513711529</v>
      </c>
    </row>
    <row r="17611" spans="1:3" x14ac:dyDescent="0.3">
      <c r="A17611">
        <v>11.499999999999998</v>
      </c>
      <c r="B17611">
        <v>10760000000</v>
      </c>
      <c r="C17611">
        <v>-3.9472604890353491</v>
      </c>
    </row>
    <row r="17612" spans="1:3" x14ac:dyDescent="0.3">
      <c r="A17612">
        <v>11.499999999999998</v>
      </c>
      <c r="B17612">
        <v>10770000000</v>
      </c>
      <c r="C17612">
        <v>-3.9309249859776942</v>
      </c>
    </row>
    <row r="17613" spans="1:3" x14ac:dyDescent="0.3">
      <c r="A17613">
        <v>11.499999999999998</v>
      </c>
      <c r="B17613">
        <v>10779999999.999998</v>
      </c>
      <c r="C17613">
        <v>-3.9154149358003436</v>
      </c>
    </row>
    <row r="17614" spans="1:3" x14ac:dyDescent="0.3">
      <c r="A17614">
        <v>11.499999999999998</v>
      </c>
      <c r="B17614">
        <v>10790000000.000002</v>
      </c>
      <c r="C17614">
        <v>-3.9007099219819095</v>
      </c>
    </row>
    <row r="17615" spans="1:3" x14ac:dyDescent="0.3">
      <c r="A17615">
        <v>11.499999999999998</v>
      </c>
      <c r="B17615">
        <v>10800000000</v>
      </c>
      <c r="C17615">
        <v>-3.8867903848657051</v>
      </c>
    </row>
    <row r="17616" spans="1:3" x14ac:dyDescent="0.3">
      <c r="A17616">
        <v>11.499999999999998</v>
      </c>
      <c r="B17616">
        <v>10810000000</v>
      </c>
      <c r="C17616">
        <v>-3.8736375869640498</v>
      </c>
    </row>
    <row r="17617" spans="1:3" x14ac:dyDescent="0.3">
      <c r="A17617">
        <v>11.499999999999998</v>
      </c>
      <c r="B17617">
        <v>10820000000</v>
      </c>
      <c r="C17617">
        <v>-3.8612335769804735</v>
      </c>
    </row>
    <row r="17618" spans="1:3" x14ac:dyDescent="0.3">
      <c r="A17618">
        <v>11.499999999999998</v>
      </c>
      <c r="B17618">
        <v>10830000000</v>
      </c>
      <c r="C17618">
        <v>-3.8495611528927443</v>
      </c>
    </row>
    <row r="17619" spans="1:3" x14ac:dyDescent="0.3">
      <c r="A17619">
        <v>11.499999999999998</v>
      </c>
      <c r="B17619">
        <v>10840000000</v>
      </c>
      <c r="C17619">
        <v>-3.8386038243885361</v>
      </c>
    </row>
    <row r="17620" spans="1:3" x14ac:dyDescent="0.3">
      <c r="A17620">
        <v>11.499999999999998</v>
      </c>
      <c r="B17620">
        <v>10850000000</v>
      </c>
      <c r="C17620">
        <v>-3.8283457748996792</v>
      </c>
    </row>
    <row r="17621" spans="1:3" x14ac:dyDescent="0.3">
      <c r="A17621">
        <v>11.499999999999998</v>
      </c>
      <c r="B17621">
        <v>10859999999.999998</v>
      </c>
      <c r="C17621">
        <v>-3.8187718234409012</v>
      </c>
    </row>
    <row r="17622" spans="1:3" x14ac:dyDescent="0.3">
      <c r="A17622">
        <v>11.499999999999998</v>
      </c>
      <c r="B17622">
        <v>10870000000.000002</v>
      </c>
      <c r="C17622">
        <v>-3.8098673864238677</v>
      </c>
    </row>
    <row r="17623" spans="1:3" x14ac:dyDescent="0.3">
      <c r="A17623">
        <v>11.499999999999998</v>
      </c>
      <c r="B17623">
        <v>10879999999.999998</v>
      </c>
      <c r="C17623">
        <v>-3.8016184395862913</v>
      </c>
    </row>
    <row r="17624" spans="1:3" x14ac:dyDescent="0.3">
      <c r="A17624">
        <v>11.499999999999998</v>
      </c>
      <c r="B17624">
        <v>10890000000</v>
      </c>
      <c r="C17624">
        <v>-3.7940114801494951</v>
      </c>
    </row>
    <row r="17625" spans="1:3" x14ac:dyDescent="0.3">
      <c r="A17625">
        <v>11.499999999999998</v>
      </c>
      <c r="B17625">
        <v>10900000000</v>
      </c>
      <c r="C17625">
        <v>-3.7870334892937234</v>
      </c>
    </row>
    <row r="17626" spans="1:3" x14ac:dyDescent="0.3">
      <c r="A17626">
        <v>11.499999999999998</v>
      </c>
      <c r="B17626">
        <v>10910000000</v>
      </c>
      <c r="C17626">
        <v>-3.7806718950209524</v>
      </c>
    </row>
    <row r="17627" spans="1:3" x14ac:dyDescent="0.3">
      <c r="A17627">
        <v>11.499999999999998</v>
      </c>
      <c r="B17627">
        <v>10920000000</v>
      </c>
      <c r="C17627">
        <v>-3.7749145354567881</v>
      </c>
    </row>
    <row r="17628" spans="1:3" x14ac:dyDescent="0.3">
      <c r="A17628">
        <v>11.499999999999998</v>
      </c>
      <c r="B17628">
        <v>10930000000</v>
      </c>
      <c r="C17628">
        <v>-3.7697496226284031</v>
      </c>
    </row>
    <row r="17629" spans="1:3" x14ac:dyDescent="0.3">
      <c r="A17629">
        <v>11.499999999999998</v>
      </c>
      <c r="B17629">
        <v>10940000000</v>
      </c>
      <c r="C17629">
        <v>-3.7651657067420836</v>
      </c>
    </row>
    <row r="17630" spans="1:3" x14ac:dyDescent="0.3">
      <c r="A17630">
        <v>11.499999999999998</v>
      </c>
      <c r="B17630">
        <v>10950000000</v>
      </c>
      <c r="C17630">
        <v>-3.761151640973134</v>
      </c>
    </row>
    <row r="17631" spans="1:3" x14ac:dyDescent="0.3">
      <c r="A17631">
        <v>11.499999999999998</v>
      </c>
      <c r="B17631">
        <v>10959999999.999998</v>
      </c>
      <c r="C17631">
        <v>-3.7576965467712462</v>
      </c>
    </row>
    <row r="17632" spans="1:3" x14ac:dyDescent="0.3">
      <c r="A17632">
        <v>11.499999999999998</v>
      </c>
      <c r="B17632">
        <v>10970000000</v>
      </c>
      <c r="C17632">
        <v>-3.7547897796765266</v>
      </c>
    </row>
    <row r="17633" spans="1:3" x14ac:dyDescent="0.3">
      <c r="A17633">
        <v>11.499999999999998</v>
      </c>
      <c r="B17633">
        <v>10980000000</v>
      </c>
      <c r="C17633">
        <v>-3.7524208956345539</v>
      </c>
    </row>
    <row r="17634" spans="1:3" x14ac:dyDescent="0.3">
      <c r="A17634">
        <v>11.499999999999998</v>
      </c>
      <c r="B17634">
        <v>10990000000</v>
      </c>
      <c r="C17634">
        <v>-3.7505796177931576</v>
      </c>
    </row>
    <row r="17635" spans="1:3" x14ac:dyDescent="0.3">
      <c r="A17635">
        <v>11.499999999999998</v>
      </c>
      <c r="B17635">
        <v>11000000000</v>
      </c>
      <c r="C17635">
        <v>-3.7492558037591417</v>
      </c>
    </row>
    <row r="17636" spans="1:3" x14ac:dyDescent="0.3">
      <c r="A17636">
        <v>11.499999999999998</v>
      </c>
      <c r="B17636">
        <v>11010000000</v>
      </c>
      <c r="C17636">
        <v>-3.7484394132889753</v>
      </c>
    </row>
    <row r="17637" spans="1:3" x14ac:dyDescent="0.3">
      <c r="A17637">
        <v>11.499999999999998</v>
      </c>
      <c r="B17637">
        <v>11019999999.999998</v>
      </c>
      <c r="C17637">
        <v>-3.7481204763848277</v>
      </c>
    </row>
    <row r="17638" spans="1:3" x14ac:dyDescent="0.3">
      <c r="A17638">
        <v>11.499999999999998</v>
      </c>
      <c r="B17638">
        <v>11030000000</v>
      </c>
      <c r="C17638">
        <v>-3.7482890617644635</v>
      </c>
    </row>
    <row r="17639" spans="1:3" x14ac:dyDescent="0.3">
      <c r="A17639">
        <v>11.499999999999998</v>
      </c>
      <c r="B17639">
        <v>11040000000</v>
      </c>
      <c r="C17639">
        <v>-3.7489352456720542</v>
      </c>
    </row>
    <row r="17640" spans="1:3" x14ac:dyDescent="0.3">
      <c r="A17640">
        <v>11.499999999999998</v>
      </c>
      <c r="B17640">
        <v>11050000000</v>
      </c>
      <c r="C17640">
        <v>-3.750049080995375</v>
      </c>
    </row>
    <row r="17641" spans="1:3" x14ac:dyDescent="0.3">
      <c r="A17641">
        <v>11.499999999999998</v>
      </c>
      <c r="B17641">
        <v>11059999999.999998</v>
      </c>
      <c r="C17641">
        <v>-3.7516205666540605</v>
      </c>
    </row>
    <row r="17642" spans="1:3" x14ac:dyDescent="0.3">
      <c r="A17642">
        <v>11.499999999999998</v>
      </c>
      <c r="B17642">
        <v>11070000000</v>
      </c>
      <c r="C17642">
        <v>-3.7536396172233175</v>
      </c>
    </row>
    <row r="17643" spans="1:3" x14ac:dyDescent="0.3">
      <c r="A17643">
        <v>11.499999999999998</v>
      </c>
      <c r="B17643">
        <v>11080000000.000002</v>
      </c>
      <c r="C17643">
        <v>-3.756096032757176</v>
      </c>
    </row>
    <row r="17644" spans="1:3" x14ac:dyDescent="0.3">
      <c r="A17644">
        <v>11.499999999999998</v>
      </c>
      <c r="B17644">
        <v>11090000000</v>
      </c>
      <c r="C17644">
        <v>-3.7589794687760292</v>
      </c>
    </row>
    <row r="17645" spans="1:3" x14ac:dyDescent="0.3">
      <c r="A17645">
        <v>11.499999999999998</v>
      </c>
      <c r="B17645">
        <v>11099999999.999998</v>
      </c>
      <c r="C17645">
        <v>-3.7622794063837635</v>
      </c>
    </row>
    <row r="17646" spans="1:3" x14ac:dyDescent="0.3">
      <c r="A17646">
        <v>11.499999999999998</v>
      </c>
      <c r="B17646">
        <v>11110000000</v>
      </c>
      <c r="C17646">
        <v>-3.7659851224808123</v>
      </c>
    </row>
    <row r="17647" spans="1:3" x14ac:dyDescent="0.3">
      <c r="A17647">
        <v>11.499999999999998</v>
      </c>
      <c r="B17647">
        <v>11120000000.000002</v>
      </c>
      <c r="C17647">
        <v>-3.7700856600412695</v>
      </c>
    </row>
    <row r="17648" spans="1:3" x14ac:dyDescent="0.3">
      <c r="A17648">
        <v>11.499999999999998</v>
      </c>
      <c r="B17648">
        <v>11130000000</v>
      </c>
      <c r="C17648">
        <v>-3.7745697984235917</v>
      </c>
    </row>
    <row r="17649" spans="1:3" x14ac:dyDescent="0.3">
      <c r="A17649">
        <v>11.499999999999998</v>
      </c>
      <c r="B17649">
        <v>11140000000.000002</v>
      </c>
      <c r="C17649">
        <v>-3.7794260236873005</v>
      </c>
    </row>
    <row r="17650" spans="1:3" x14ac:dyDescent="0.3">
      <c r="A17650">
        <v>11.499999999999998</v>
      </c>
      <c r="B17650">
        <v>11150000000</v>
      </c>
      <c r="C17650">
        <v>-3.7846424988902627</v>
      </c>
    </row>
    <row r="17651" spans="1:3" x14ac:dyDescent="0.3">
      <c r="A17651">
        <v>11.499999999999998</v>
      </c>
      <c r="B17651">
        <v>11160000000.000002</v>
      </c>
      <c r="C17651">
        <v>-3.7902070343449807</v>
      </c>
    </row>
    <row r="17652" spans="1:3" x14ac:dyDescent="0.3">
      <c r="A17652">
        <v>11.499999999999998</v>
      </c>
      <c r="B17652">
        <v>11170000000</v>
      </c>
      <c r="C17652">
        <v>-3.7961070578157146</v>
      </c>
    </row>
    <row r="17653" spans="1:3" x14ac:dyDescent="0.3">
      <c r="A17653">
        <v>11.499999999999998</v>
      </c>
      <c r="B17653">
        <v>11179999999.999998</v>
      </c>
      <c r="C17653">
        <v>-3.8023295846431231</v>
      </c>
    </row>
    <row r="17654" spans="1:3" x14ac:dyDescent="0.3">
      <c r="A17654">
        <v>11.499999999999998</v>
      </c>
      <c r="B17654">
        <v>11190000000.000002</v>
      </c>
      <c r="C17654">
        <v>-3.8088611877880019</v>
      </c>
    </row>
    <row r="17655" spans="1:3" x14ac:dyDescent="0.3">
      <c r="A17655">
        <v>11.499999999999998</v>
      </c>
      <c r="B17655">
        <v>11199999999.999998</v>
      </c>
      <c r="C17655">
        <v>-3.8156879677920164</v>
      </c>
    </row>
    <row r="17656" spans="1:3" x14ac:dyDescent="0.3">
      <c r="A17656">
        <v>11.499999999999998</v>
      </c>
      <c r="B17656">
        <v>11210000000</v>
      </c>
      <c r="C17656">
        <v>-3.8227955226601136</v>
      </c>
    </row>
    <row r="17657" spans="1:3" x14ac:dyDescent="0.3">
      <c r="A17657">
        <v>11.499999999999998</v>
      </c>
      <c r="B17657">
        <v>11220000000.000002</v>
      </c>
      <c r="C17657">
        <v>-3.83016891767749</v>
      </c>
    </row>
    <row r="17658" spans="1:3" x14ac:dyDescent="0.3">
      <c r="A17658">
        <v>11.499999999999998</v>
      </c>
      <c r="B17658">
        <v>11230000000</v>
      </c>
      <c r="C17658">
        <v>-3.8377926551828914</v>
      </c>
    </row>
    <row r="17659" spans="1:3" x14ac:dyDescent="0.3">
      <c r="A17659">
        <v>11.499999999999998</v>
      </c>
      <c r="B17659">
        <v>11240000000.000002</v>
      </c>
      <c r="C17659">
        <v>-3.8456506443312044</v>
      </c>
    </row>
    <row r="17660" spans="1:3" x14ac:dyDescent="0.3">
      <c r="A17660">
        <v>11.499999999999998</v>
      </c>
      <c r="B17660">
        <v>11250000000</v>
      </c>
      <c r="C17660">
        <v>-3.8537261708896708</v>
      </c>
    </row>
    <row r="17661" spans="1:3" x14ac:dyDescent="0.3">
      <c r="A17661">
        <v>11.499999999999998</v>
      </c>
      <c r="B17661">
        <v>11259999999.999998</v>
      </c>
      <c r="C17661">
        <v>-3.8620018671267831</v>
      </c>
    </row>
    <row r="17662" spans="1:3" x14ac:dyDescent="0.3">
      <c r="A17662">
        <v>11.499999999999998</v>
      </c>
      <c r="B17662">
        <v>11270000000</v>
      </c>
      <c r="C17662">
        <v>-3.8704596818680379</v>
      </c>
    </row>
    <row r="17663" spans="1:3" x14ac:dyDescent="0.3">
      <c r="A17663">
        <v>11.499999999999998</v>
      </c>
      <c r="B17663">
        <v>11279999999.999998</v>
      </c>
      <c r="C17663">
        <v>-3.8790808508113841</v>
      </c>
    </row>
    <row r="17664" spans="1:3" x14ac:dyDescent="0.3">
      <c r="A17664">
        <v>11.499999999999998</v>
      </c>
      <c r="B17664">
        <v>11290000000</v>
      </c>
      <c r="C17664">
        <v>-3.8878458672157108</v>
      </c>
    </row>
    <row r="17665" spans="1:3" x14ac:dyDescent="0.3">
      <c r="A17665">
        <v>11.499999999999998</v>
      </c>
      <c r="B17665">
        <v>11300000000.000002</v>
      </c>
      <c r="C17665">
        <v>-3.8967344530990444</v>
      </c>
    </row>
    <row r="17666" spans="1:3" x14ac:dyDescent="0.3">
      <c r="A17666">
        <v>11.499999999999998</v>
      </c>
      <c r="B17666">
        <v>11309999999.999998</v>
      </c>
      <c r="C17666">
        <v>-3.9057255311101269</v>
      </c>
    </row>
    <row r="17667" spans="1:3" x14ac:dyDescent="0.3">
      <c r="A17667">
        <v>11.499999999999998</v>
      </c>
      <c r="B17667">
        <v>11320000000.000002</v>
      </c>
      <c r="C17667">
        <v>-3.9147971972670588</v>
      </c>
    </row>
    <row r="17668" spans="1:3" x14ac:dyDescent="0.3">
      <c r="A17668">
        <v>11.499999999999998</v>
      </c>
      <c r="B17668">
        <v>11330000000</v>
      </c>
      <c r="C17668">
        <v>-3.9239266947912528</v>
      </c>
    </row>
    <row r="17669" spans="1:3" x14ac:dyDescent="0.3">
      <c r="A17669">
        <v>11.499999999999998</v>
      </c>
      <c r="B17669">
        <v>11339999999.999998</v>
      </c>
      <c r="C17669">
        <v>-3.9330903893033686</v>
      </c>
    </row>
    <row r="17670" spans="1:3" x14ac:dyDescent="0.3">
      <c r="A17670">
        <v>11.499999999999998</v>
      </c>
      <c r="B17670">
        <v>11350000000</v>
      </c>
      <c r="C17670">
        <v>-3.9422637456919913</v>
      </c>
    </row>
    <row r="17671" spans="1:3" x14ac:dyDescent="0.3">
      <c r="A17671">
        <v>11.499999999999998</v>
      </c>
      <c r="B17671">
        <v>11359999999.999998</v>
      </c>
      <c r="C17671">
        <v>-3.9514213070146269</v>
      </c>
    </row>
    <row r="17672" spans="1:3" x14ac:dyDescent="0.3">
      <c r="A17672">
        <v>11.499999999999998</v>
      </c>
      <c r="B17672">
        <v>11370000000</v>
      </c>
      <c r="C17672">
        <v>-3.960536675846249</v>
      </c>
    </row>
    <row r="17673" spans="1:3" x14ac:dyDescent="0.3">
      <c r="A17673">
        <v>11.499999999999998</v>
      </c>
      <c r="B17673">
        <v>11379999999.999998</v>
      </c>
      <c r="C17673">
        <v>-3.9695824985521377</v>
      </c>
    </row>
    <row r="17674" spans="1:3" x14ac:dyDescent="0.3">
      <c r="A17674">
        <v>11.499999999999998</v>
      </c>
      <c r="B17674">
        <v>11390000000</v>
      </c>
      <c r="C17674">
        <v>-3.9785304530315493</v>
      </c>
    </row>
    <row r="17675" spans="1:3" x14ac:dyDescent="0.3">
      <c r="A17675">
        <v>11.499999999999998</v>
      </c>
      <c r="B17675">
        <v>11400000000.000002</v>
      </c>
      <c r="C17675">
        <v>-3.9873512405552907</v>
      </c>
    </row>
    <row r="17676" spans="1:3" x14ac:dyDescent="0.3">
      <c r="A17676">
        <v>11.499999999999998</v>
      </c>
      <c r="B17676">
        <v>11410000000</v>
      </c>
      <c r="C17676">
        <v>-3.9960145824067035</v>
      </c>
    </row>
    <row r="17677" spans="1:3" x14ac:dyDescent="0.3">
      <c r="A17677">
        <v>11.499999999999998</v>
      </c>
      <c r="B17677">
        <v>11419999999.999998</v>
      </c>
      <c r="C17677">
        <v>-4.0044892221300907</v>
      </c>
    </row>
    <row r="17678" spans="1:3" x14ac:dyDescent="0.3">
      <c r="A17678">
        <v>11.499999999999998</v>
      </c>
      <c r="B17678">
        <v>11430000000</v>
      </c>
      <c r="C17678">
        <v>-4.0127429342961864</v>
      </c>
    </row>
    <row r="17679" spans="1:3" x14ac:dyDescent="0.3">
      <c r="A17679">
        <v>11.499999999999998</v>
      </c>
      <c r="B17679">
        <v>11440000000.000002</v>
      </c>
      <c r="C17679">
        <v>-4.0207425408090431</v>
      </c>
    </row>
    <row r="17680" spans="1:3" x14ac:dyDescent="0.3">
      <c r="A17680">
        <v>11.499999999999998</v>
      </c>
      <c r="B17680">
        <v>11450000000</v>
      </c>
      <c r="C17680">
        <v>-4.0284539359058176</v>
      </c>
    </row>
    <row r="17681" spans="1:3" x14ac:dyDescent="0.3">
      <c r="A17681">
        <v>11.499999999999998</v>
      </c>
      <c r="B17681">
        <v>11460000000</v>
      </c>
      <c r="C17681">
        <v>-4.0358421211382591</v>
      </c>
    </row>
    <row r="17682" spans="1:3" x14ac:dyDescent="0.3">
      <c r="A17682">
        <v>11.499999999999998</v>
      </c>
      <c r="B17682">
        <v>11470000000</v>
      </c>
      <c r="C17682">
        <v>-4.0428712517740415</v>
      </c>
    </row>
    <row r="17683" spans="1:3" x14ac:dyDescent="0.3">
      <c r="A17683">
        <v>11.499999999999998</v>
      </c>
      <c r="B17683">
        <v>11480000000.000002</v>
      </c>
      <c r="C17683">
        <v>-4.0495046962169647</v>
      </c>
    </row>
    <row r="17684" spans="1:3" x14ac:dyDescent="0.3">
      <c r="A17684">
        <v>11.499999999999998</v>
      </c>
      <c r="B17684">
        <v>11490000000</v>
      </c>
      <c r="C17684">
        <v>-4.0557051102166337</v>
      </c>
    </row>
    <row r="17685" spans="1:3" x14ac:dyDescent="0.3">
      <c r="A17685">
        <v>11.499999999999998</v>
      </c>
      <c r="B17685">
        <v>11500000000</v>
      </c>
      <c r="C17685">
        <v>-4.0614345278201016</v>
      </c>
    </row>
    <row r="17686" spans="1:3" x14ac:dyDescent="0.3">
      <c r="A17686">
        <v>11.499999999999998</v>
      </c>
      <c r="B17686">
        <v>11510000000</v>
      </c>
      <c r="C17686">
        <v>-4.0666544712086008</v>
      </c>
    </row>
    <row r="17687" spans="1:3" x14ac:dyDescent="0.3">
      <c r="A17687">
        <v>11.499999999999998</v>
      </c>
      <c r="B17687">
        <v>11520000000</v>
      </c>
      <c r="C17687">
        <v>-4.071326081760108</v>
      </c>
    </row>
    <row r="17688" spans="1:3" x14ac:dyDescent="0.3">
      <c r="A17688">
        <v>11.499999999999998</v>
      </c>
      <c r="B17688">
        <v>11530000000</v>
      </c>
      <c r="C17688">
        <v>-4.0754102748787959</v>
      </c>
    </row>
    <row r="17689" spans="1:3" x14ac:dyDescent="0.3">
      <c r="A17689">
        <v>11.499999999999998</v>
      </c>
      <c r="B17689">
        <v>11540000000.000002</v>
      </c>
      <c r="C17689">
        <v>-4.0788679213337353</v>
      </c>
    </row>
    <row r="17690" spans="1:3" x14ac:dyDescent="0.3">
      <c r="A17690">
        <v>11.499999999999998</v>
      </c>
      <c r="B17690">
        <v>11550000000</v>
      </c>
      <c r="C17690">
        <v>-4.0816600580432203</v>
      </c>
    </row>
    <row r="17691" spans="1:3" x14ac:dyDescent="0.3">
      <c r="A17691">
        <v>11.499999999999998</v>
      </c>
      <c r="B17691">
        <v>11560000000</v>
      </c>
      <c r="C17691">
        <v>-4.0837481314237598</v>
      </c>
    </row>
    <row r="17692" spans="1:3" x14ac:dyDescent="0.3">
      <c r="A17692">
        <v>11.499999999999998</v>
      </c>
      <c r="B17692">
        <v>11570000000</v>
      </c>
      <c r="C17692">
        <v>-4.0850942765828719</v>
      </c>
    </row>
    <row r="17693" spans="1:3" x14ac:dyDescent="0.3">
      <c r="A17693">
        <v>11.499999999999998</v>
      </c>
      <c r="B17693">
        <v>11580000000</v>
      </c>
      <c r="C17693">
        <v>-4.085661635762782</v>
      </c>
    </row>
    <row r="17694" spans="1:3" x14ac:dyDescent="0.3">
      <c r="A17694">
        <v>11.499999999999998</v>
      </c>
      <c r="B17694">
        <v>11590000000</v>
      </c>
      <c r="C17694">
        <v>-4.0854147195244135</v>
      </c>
    </row>
    <row r="17695" spans="1:3" x14ac:dyDescent="0.3">
      <c r="A17695">
        <v>11.499999999999998</v>
      </c>
      <c r="B17695">
        <v>11600000000</v>
      </c>
      <c r="C17695">
        <v>-4.084319814180601</v>
      </c>
    </row>
    <row r="17696" spans="1:3" x14ac:dyDescent="0.3">
      <c r="A17696">
        <v>11.499999999999998</v>
      </c>
      <c r="B17696">
        <v>11610000000</v>
      </c>
      <c r="C17696">
        <v>-4.0823454389252403</v>
      </c>
    </row>
    <row r="17697" spans="1:3" x14ac:dyDescent="0.3">
      <c r="A17697">
        <v>11.499999999999998</v>
      </c>
      <c r="B17697">
        <v>11620000000.000002</v>
      </c>
      <c r="C17697">
        <v>-4.0794628559385657</v>
      </c>
    </row>
    <row r="17698" spans="1:3" x14ac:dyDescent="0.3">
      <c r="A17698">
        <v>11.499999999999998</v>
      </c>
      <c r="B17698">
        <v>11629999999.999998</v>
      </c>
      <c r="C17698">
        <v>-4.0756466364500934</v>
      </c>
    </row>
    <row r="17699" spans="1:3" x14ac:dyDescent="0.3">
      <c r="A17699">
        <v>11.499999999999998</v>
      </c>
      <c r="B17699">
        <v>11640000000.000002</v>
      </c>
      <c r="C17699">
        <v>-4.0708752852811516</v>
      </c>
    </row>
    <row r="17700" spans="1:3" x14ac:dyDescent="0.3">
      <c r="A17700">
        <v>11.499999999999998</v>
      </c>
      <c r="B17700">
        <v>11650000000</v>
      </c>
      <c r="C17700">
        <v>-4.0651319257321052</v>
      </c>
    </row>
    <row r="17701" spans="1:3" x14ac:dyDescent="0.3">
      <c r="A17701">
        <v>11.499999999999998</v>
      </c>
      <c r="B17701">
        <v>11660000000</v>
      </c>
      <c r="C17701">
        <v>-4.0584050457907423</v>
      </c>
    </row>
    <row r="17702" spans="1:3" x14ac:dyDescent="0.3">
      <c r="A17702">
        <v>11.499999999999998</v>
      </c>
      <c r="B17702">
        <v>11670000000</v>
      </c>
      <c r="C17702">
        <v>-4.0506893054741768</v>
      </c>
    </row>
    <row r="17703" spans="1:3" x14ac:dyDescent="0.3">
      <c r="A17703">
        <v>11.499999999999998</v>
      </c>
      <c r="B17703">
        <v>11680000000</v>
      </c>
      <c r="C17703">
        <v>-4.0419864036390925</v>
      </c>
    </row>
    <row r="17704" spans="1:3" x14ac:dyDescent="0.3">
      <c r="A17704">
        <v>11.499999999999998</v>
      </c>
      <c r="B17704">
        <v>11690000000</v>
      </c>
      <c r="C17704">
        <v>-4.0323060007600127</v>
      </c>
    </row>
    <row r="17705" spans="1:3" x14ac:dyDescent="0.3">
      <c r="A17705">
        <v>11.499999999999998</v>
      </c>
      <c r="B17705">
        <v>11700000000</v>
      </c>
      <c r="C17705">
        <v>-4.021666691946133</v>
      </c>
    </row>
    <row r="17706" spans="1:3" x14ac:dyDescent="0.3">
      <c r="A17706">
        <v>11.499999999999998</v>
      </c>
      <c r="B17706">
        <v>11709999999.999998</v>
      </c>
      <c r="C17706">
        <v>-4.0100970218111396</v>
      </c>
    </row>
    <row r="17707" spans="1:3" x14ac:dyDescent="0.3">
      <c r="A17707">
        <v>11.499999999999998</v>
      </c>
      <c r="B17707">
        <v>11720000000.000002</v>
      </c>
      <c r="C17707">
        <v>-3.997636529706901</v>
      </c>
    </row>
    <row r="17708" spans="1:3" x14ac:dyDescent="0.3">
      <c r="A17708">
        <v>11.499999999999998</v>
      </c>
      <c r="B17708">
        <v>11730000000</v>
      </c>
      <c r="C17708">
        <v>-3.984336810275519</v>
      </c>
    </row>
    <row r="17709" spans="1:3" x14ac:dyDescent="0.3">
      <c r="A17709">
        <v>11.499999999999998</v>
      </c>
      <c r="B17709">
        <v>11740000000</v>
      </c>
      <c r="C17709">
        <v>-3.9702625702845697</v>
      </c>
    </row>
    <row r="17710" spans="1:3" x14ac:dyDescent="0.3">
      <c r="A17710">
        <v>11.499999999999998</v>
      </c>
      <c r="B17710">
        <v>11750000000</v>
      </c>
      <c r="C17710">
        <v>-3.9554926583361949</v>
      </c>
    </row>
    <row r="17711" spans="1:3" x14ac:dyDescent="0.3">
      <c r="A17711">
        <v>11.499999999999998</v>
      </c>
      <c r="B17711">
        <v>11760000000</v>
      </c>
      <c r="C17711">
        <v>-3.940121039371796</v>
      </c>
    </row>
    <row r="17712" spans="1:3" x14ac:dyDescent="0.3">
      <c r="A17712">
        <v>11.499999999999998</v>
      </c>
      <c r="B17712">
        <v>11770000000</v>
      </c>
      <c r="C17712">
        <v>-3.9242576810694367</v>
      </c>
    </row>
    <row r="17713" spans="1:3" x14ac:dyDescent="0.3">
      <c r="A17713">
        <v>11.499999999999998</v>
      </c>
      <c r="B17713">
        <v>11780000000</v>
      </c>
      <c r="C17713">
        <v>-3.9080293144442746</v>
      </c>
    </row>
    <row r="17714" spans="1:3" x14ac:dyDescent="0.3">
      <c r="A17714">
        <v>11.499999999999998</v>
      </c>
      <c r="B17714">
        <v>11790000000</v>
      </c>
      <c r="C17714">
        <v>-3.8915800264760003</v>
      </c>
    </row>
    <row r="17715" spans="1:3" x14ac:dyDescent="0.3">
      <c r="A17715">
        <v>11.499999999999998</v>
      </c>
      <c r="B17715">
        <v>11800000000.000002</v>
      </c>
      <c r="C17715">
        <v>-3.8750716387272757</v>
      </c>
    </row>
    <row r="17716" spans="1:3" x14ac:dyDescent="0.3">
      <c r="A17716">
        <v>11.499999999999998</v>
      </c>
      <c r="B17716">
        <v>11809999999.999998</v>
      </c>
      <c r="C17716">
        <v>-3.8586838230807876</v>
      </c>
    </row>
    <row r="17717" spans="1:3" x14ac:dyDescent="0.3">
      <c r="A17717">
        <v>11.499999999999998</v>
      </c>
      <c r="B17717">
        <v>11820000000</v>
      </c>
      <c r="C17717">
        <v>-3.8426139043636827</v>
      </c>
    </row>
    <row r="17718" spans="1:3" x14ac:dyDescent="0.3">
      <c r="A17718">
        <v>11.499999999999998</v>
      </c>
      <c r="B17718">
        <v>11830000000</v>
      </c>
      <c r="C17718">
        <v>-3.8270763002438644</v>
      </c>
    </row>
    <row r="17719" spans="1:3" x14ac:dyDescent="0.3">
      <c r="A17719">
        <v>11.499999999999998</v>
      </c>
      <c r="B17719">
        <v>11840000000</v>
      </c>
      <c r="C17719">
        <v>-3.8123015518819918</v>
      </c>
    </row>
    <row r="17720" spans="1:3" x14ac:dyDescent="0.3">
      <c r="A17720">
        <v>11.499999999999998</v>
      </c>
      <c r="B17720">
        <v>11850000000</v>
      </c>
      <c r="C17720">
        <v>-3.7985349048867083</v>
      </c>
    </row>
    <row r="17721" spans="1:3" x14ac:dyDescent="0.3">
      <c r="A17721">
        <v>11.499999999999998</v>
      </c>
      <c r="B17721">
        <v>11860000000</v>
      </c>
      <c r="C17721">
        <v>-3.7860344095458376</v>
      </c>
    </row>
    <row r="17722" spans="1:3" x14ac:dyDescent="0.3">
      <c r="A17722">
        <v>11.499999999999998</v>
      </c>
      <c r="B17722">
        <v>11870000000</v>
      </c>
      <c r="C17722">
        <v>-3.7750685223420524</v>
      </c>
    </row>
    <row r="17723" spans="1:3" x14ac:dyDescent="0.3">
      <c r="A17723">
        <v>11.499999999999998</v>
      </c>
      <c r="B17723">
        <v>11880000000</v>
      </c>
      <c r="C17723">
        <v>-3.7659132074374129</v>
      </c>
    </row>
    <row r="17724" spans="1:3" x14ac:dyDescent="0.3">
      <c r="A17724">
        <v>11.499999999999998</v>
      </c>
      <c r="B17724">
        <v>11890000000</v>
      </c>
      <c r="C17724">
        <v>-3.7588485568659138</v>
      </c>
    </row>
    <row r="17725" spans="1:3" x14ac:dyDescent="0.3">
      <c r="A17725">
        <v>11.499999999999998</v>
      </c>
      <c r="B17725">
        <v>11900000000</v>
      </c>
      <c r="C17725">
        <v>-3.7541549709994082</v>
      </c>
    </row>
    <row r="17726" spans="1:3" x14ac:dyDescent="0.3">
      <c r="A17726">
        <v>11.499999999999998</v>
      </c>
      <c r="B17726">
        <v>11910000000</v>
      </c>
      <c r="C17726">
        <v>-3.7521089654575128</v>
      </c>
    </row>
    <row r="17727" spans="1:3" x14ac:dyDescent="0.3">
      <c r="A17727">
        <v>11.499999999999998</v>
      </c>
      <c r="B17727">
        <v>11920000000</v>
      </c>
      <c r="C17727">
        <v>-3.7529786956488853</v>
      </c>
    </row>
    <row r="17728" spans="1:3" x14ac:dyDescent="0.3">
      <c r="A17728">
        <v>11.499999999999998</v>
      </c>
      <c r="B17728">
        <v>11930000000</v>
      </c>
      <c r="C17728">
        <v>-3.7570193138619299</v>
      </c>
    </row>
    <row r="17729" spans="1:3" x14ac:dyDescent="0.3">
      <c r="A17729">
        <v>11.499999999999998</v>
      </c>
      <c r="B17729">
        <v>11940000000.000002</v>
      </c>
      <c r="C17729">
        <v>-3.7644682943561474</v>
      </c>
    </row>
    <row r="17730" spans="1:3" x14ac:dyDescent="0.3">
      <c r="A17730">
        <v>11.499999999999998</v>
      </c>
      <c r="B17730">
        <v>11949999999.999998</v>
      </c>
      <c r="C17730">
        <v>-3.7755408772690306</v>
      </c>
    </row>
    <row r="17731" spans="1:3" x14ac:dyDescent="0.3">
      <c r="A17731">
        <v>11.499999999999998</v>
      </c>
      <c r="B17731">
        <v>11960000000</v>
      </c>
      <c r="C17731">
        <v>-3.7904257905301741</v>
      </c>
    </row>
    <row r="17732" spans="1:3" x14ac:dyDescent="0.3">
      <c r="A17732">
        <v>11.499999999999998</v>
      </c>
      <c r="B17732">
        <v>11970000000</v>
      </c>
      <c r="C17732">
        <v>-3.8092814089162679</v>
      </c>
    </row>
    <row r="17733" spans="1:3" x14ac:dyDescent="0.3">
      <c r="A17733">
        <v>11.499999999999998</v>
      </c>
      <c r="B17733">
        <v>11980000000</v>
      </c>
      <c r="C17733">
        <v>-3.8322325000377688</v>
      </c>
    </row>
    <row r="17734" spans="1:3" x14ac:dyDescent="0.3">
      <c r="A17734">
        <v>11.499999999999998</v>
      </c>
      <c r="B17734">
        <v>11990000000</v>
      </c>
      <c r="C17734">
        <v>-3.8593676883251025</v>
      </c>
    </row>
    <row r="17735" spans="1:3" x14ac:dyDescent="0.3">
      <c r="A17735">
        <v>11.499999999999998</v>
      </c>
      <c r="B17735">
        <v>12000000000</v>
      </c>
      <c r="C17735">
        <v>-3.8907377407414483</v>
      </c>
    </row>
    <row r="17736" spans="1:3" x14ac:dyDescent="0.3">
      <c r="A17736">
        <v>11.499999999999998</v>
      </c>
      <c r="B17736">
        <v>12010000000</v>
      </c>
      <c r="C17736">
        <v>-3.9263547435887327</v>
      </c>
    </row>
    <row r="17737" spans="1:3" x14ac:dyDescent="0.3">
      <c r="A17737">
        <v>11.499999999999998</v>
      </c>
      <c r="B17737">
        <v>12020000000</v>
      </c>
      <c r="C17737">
        <v>-3.9661922007064958</v>
      </c>
    </row>
    <row r="17738" spans="1:3" x14ac:dyDescent="0.3">
      <c r="A17738">
        <v>11.499999999999998</v>
      </c>
      <c r="B17738">
        <v>12029999999.999998</v>
      </c>
      <c r="C17738">
        <v>-4.0101860423922684</v>
      </c>
    </row>
    <row r="17739" spans="1:3" x14ac:dyDescent="0.3">
      <c r="A17739">
        <v>11.499999999999998</v>
      </c>
      <c r="B17739">
        <v>12040000000.000002</v>
      </c>
      <c r="C17739">
        <v>-4.0582364944859917</v>
      </c>
    </row>
    <row r="17740" spans="1:3" x14ac:dyDescent="0.3">
      <c r="A17740">
        <v>11.499999999999998</v>
      </c>
      <c r="B17740">
        <v>12050000000</v>
      </c>
      <c r="C17740">
        <v>-4.1102107211208398</v>
      </c>
    </row>
    <row r="17741" spans="1:3" x14ac:dyDescent="0.3">
      <c r="A17741">
        <v>11.499999999999998</v>
      </c>
      <c r="B17741">
        <v>12060000000</v>
      </c>
      <c r="C17741">
        <v>-4.1659461250634715</v>
      </c>
    </row>
    <row r="17742" spans="1:3" x14ac:dyDescent="0.3">
      <c r="A17742">
        <v>11.499999999999998</v>
      </c>
      <c r="B17742">
        <v>12070000000</v>
      </c>
      <c r="C17742">
        <v>-4.2252541680951134</v>
      </c>
    </row>
    <row r="17743" spans="1:3" x14ac:dyDescent="0.3">
      <c r="A17743">
        <v>11.499999999999998</v>
      </c>
      <c r="B17743">
        <v>12080000000</v>
      </c>
      <c r="C17743">
        <v>-4.287924561448567</v>
      </c>
    </row>
    <row r="17744" spans="1:3" x14ac:dyDescent="0.3">
      <c r="A17744">
        <v>11.499999999999998</v>
      </c>
      <c r="B17744">
        <v>12090000000</v>
      </c>
      <c r="C17744">
        <v>-4.3537296729999317</v>
      </c>
    </row>
    <row r="17745" spans="1:3" x14ac:dyDescent="0.3">
      <c r="A17745">
        <v>11.499999999999998</v>
      </c>
      <c r="B17745">
        <v>12100000000</v>
      </c>
      <c r="C17745">
        <v>-4.4224290030371742</v>
      </c>
    </row>
    <row r="17746" spans="1:3" x14ac:dyDescent="0.3">
      <c r="A17746">
        <v>11.499999999999998</v>
      </c>
      <c r="B17746">
        <v>12109999999.999998</v>
      </c>
      <c r="C17746">
        <v>-4.4937735926953222</v>
      </c>
    </row>
    <row r="17747" spans="1:3" x14ac:dyDescent="0.3">
      <c r="A17747">
        <v>11.499999999999998</v>
      </c>
      <c r="B17747">
        <v>12120000000.000002</v>
      </c>
      <c r="C17747">
        <v>-4.5675102468673847</v>
      </c>
    </row>
    <row r="17748" spans="1:3" x14ac:dyDescent="0.3">
      <c r="A17748">
        <v>11.499999999999998</v>
      </c>
      <c r="B17748">
        <v>12129999999.999998</v>
      </c>
      <c r="C17748">
        <v>-4.6433854746924492</v>
      </c>
    </row>
    <row r="17749" spans="1:3" x14ac:dyDescent="0.3">
      <c r="A17749">
        <v>11.499999999999998</v>
      </c>
      <c r="B17749">
        <v>12140000000</v>
      </c>
      <c r="C17749">
        <v>-4.7211490737322235</v>
      </c>
    </row>
    <row r="17750" spans="1:3" x14ac:dyDescent="0.3">
      <c r="A17750">
        <v>11.499999999999998</v>
      </c>
      <c r="B17750">
        <v>12150000000</v>
      </c>
      <c r="C17750">
        <v>-4.8005573070080629</v>
      </c>
    </row>
    <row r="17751" spans="1:3" x14ac:dyDescent="0.3">
      <c r="A17751">
        <v>11.499999999999998</v>
      </c>
      <c r="B17751">
        <v>12160000000</v>
      </c>
      <c r="C17751">
        <v>-4.8813756438097613</v>
      </c>
    </row>
    <row r="17752" spans="1:3" x14ac:dyDescent="0.3">
      <c r="A17752">
        <v>11.499999999999998</v>
      </c>
      <c r="B17752">
        <v>12170000000</v>
      </c>
      <c r="C17752">
        <v>-4.9633810545920216</v>
      </c>
    </row>
    <row r="17753" spans="1:3" x14ac:dyDescent="0.3">
      <c r="A17753">
        <v>11.499999999999998</v>
      </c>
      <c r="B17753">
        <v>12180000000</v>
      </c>
      <c r="C17753">
        <v>-5.0463638666954136</v>
      </c>
    </row>
    <row r="17754" spans="1:3" x14ac:dyDescent="0.3">
      <c r="A17754">
        <v>11.499999999999998</v>
      </c>
      <c r="B17754">
        <v>12190000000</v>
      </c>
      <c r="C17754">
        <v>-5.1301292007540109</v>
      </c>
    </row>
    <row r="17755" spans="1:3" x14ac:dyDescent="0.3">
      <c r="A17755">
        <v>11.499999999999998</v>
      </c>
      <c r="B17755">
        <v>12200000000</v>
      </c>
      <c r="C17755">
        <v>-5.2144980174529598</v>
      </c>
    </row>
    <row r="17756" spans="1:3" x14ac:dyDescent="0.3">
      <c r="A17756">
        <v>11.499999999999998</v>
      </c>
      <c r="B17756">
        <v>12209999999.999998</v>
      </c>
      <c r="C17756">
        <v>-5.2993078109668428</v>
      </c>
    </row>
    <row r="17757" spans="1:3" x14ac:dyDescent="0.3">
      <c r="A17757">
        <v>11.499999999999998</v>
      </c>
      <c r="B17757">
        <v>12220000000</v>
      </c>
      <c r="C17757">
        <v>-5.3844129892812234</v>
      </c>
    </row>
    <row r="17758" spans="1:3" x14ac:dyDescent="0.3">
      <c r="A17758">
        <v>11.499999999999998</v>
      </c>
      <c r="B17758">
        <v>12230000000</v>
      </c>
      <c r="C17758">
        <v>-5.4696849831038783</v>
      </c>
    </row>
    <row r="17759" spans="1:3" x14ac:dyDescent="0.3">
      <c r="A17759">
        <v>11.499999999999998</v>
      </c>
      <c r="B17759">
        <v>12240000000</v>
      </c>
      <c r="C17759">
        <v>-5.5550121246699007</v>
      </c>
    </row>
    <row r="17760" spans="1:3" x14ac:dyDescent="0.3">
      <c r="A17760">
        <v>11.499999999999998</v>
      </c>
      <c r="B17760">
        <v>12250000000</v>
      </c>
      <c r="C17760">
        <v>-5.640299335890079</v>
      </c>
    </row>
    <row r="17761" spans="1:3" x14ac:dyDescent="0.3">
      <c r="A17761">
        <v>11.499999999999998</v>
      </c>
      <c r="B17761">
        <v>12260000000</v>
      </c>
      <c r="C17761">
        <v>-5.7254676624078424</v>
      </c>
    </row>
    <row r="17762" spans="1:3" x14ac:dyDescent="0.3">
      <c r="A17762">
        <v>11.499999999999998</v>
      </c>
      <c r="B17762">
        <v>12269999999.999998</v>
      </c>
      <c r="C17762">
        <v>-5.8104536865860972</v>
      </c>
    </row>
    <row r="17763" spans="1:3" x14ac:dyDescent="0.3">
      <c r="A17763">
        <v>11.499999999999998</v>
      </c>
      <c r="B17763">
        <v>12280000000</v>
      </c>
      <c r="C17763">
        <v>-5.8952088485468055</v>
      </c>
    </row>
    <row r="17764" spans="1:3" x14ac:dyDescent="0.3">
      <c r="A17764">
        <v>11.499999999999998</v>
      </c>
      <c r="B17764">
        <v>12290000000</v>
      </c>
      <c r="C17764">
        <v>-5.9796987003867237</v>
      </c>
    </row>
    <row r="17765" spans="1:3" x14ac:dyDescent="0.3">
      <c r="A17765">
        <v>11.499999999999998</v>
      </c>
      <c r="B17765">
        <v>12300000000</v>
      </c>
      <c r="C17765">
        <v>-6.06390211477449</v>
      </c>
    </row>
    <row r="17766" spans="1:3" x14ac:dyDescent="0.3">
      <c r="A17766">
        <v>11.499999999999998</v>
      </c>
      <c r="B17766">
        <v>12309999999.999998</v>
      </c>
      <c r="C17766">
        <v>-6.1478104654378205</v>
      </c>
    </row>
    <row r="17767" spans="1:3" x14ac:dyDescent="0.3">
      <c r="A17767">
        <v>11.499999999999998</v>
      </c>
      <c r="B17767">
        <v>12320000000</v>
      </c>
      <c r="C17767">
        <v>-6.2314267936621803</v>
      </c>
    </row>
    <row r="17768" spans="1:3" x14ac:dyDescent="0.3">
      <c r="A17768">
        <v>11.499999999999998</v>
      </c>
      <c r="B17768">
        <v>12330000000.000002</v>
      </c>
      <c r="C17768">
        <v>-6.3147649719016608</v>
      </c>
    </row>
    <row r="17769" spans="1:3" x14ac:dyDescent="0.3">
      <c r="A17769">
        <v>11.499999999999998</v>
      </c>
      <c r="B17769">
        <v>12340000000</v>
      </c>
      <c r="C17769">
        <v>-6.3978488729710303</v>
      </c>
    </row>
    <row r="17770" spans="1:3" x14ac:dyDescent="0.3">
      <c r="A17770">
        <v>11.499999999999998</v>
      </c>
      <c r="B17770">
        <v>12349999999.999998</v>
      </c>
      <c r="C17770">
        <v>-6.4807115510493105</v>
      </c>
    </row>
    <row r="17771" spans="1:3" x14ac:dyDescent="0.3">
      <c r="A17771">
        <v>11.499999999999998</v>
      </c>
      <c r="B17771">
        <v>12360000000</v>
      </c>
      <c r="C17771">
        <v>-6.5633944388676824</v>
      </c>
    </row>
    <row r="17772" spans="1:3" x14ac:dyDescent="0.3">
      <c r="A17772">
        <v>11.499999999999998</v>
      </c>
      <c r="B17772">
        <v>12370000000.000002</v>
      </c>
      <c r="C17772">
        <v>-6.6459465639528323</v>
      </c>
    </row>
    <row r="17773" spans="1:3" x14ac:dyDescent="0.3">
      <c r="A17773">
        <v>11.499999999999998</v>
      </c>
      <c r="B17773">
        <v>12380000000</v>
      </c>
      <c r="C17773">
        <v>-6.7284237856210849</v>
      </c>
    </row>
    <row r="17774" spans="1:3" x14ac:dyDescent="0.3">
      <c r="A17774">
        <v>11.499999999999998</v>
      </c>
      <c r="B17774">
        <v>12390000000.000002</v>
      </c>
      <c r="C17774">
        <v>-6.8108880535356233</v>
      </c>
    </row>
    <row r="17775" spans="1:3" x14ac:dyDescent="0.3">
      <c r="A17775">
        <v>11.499999999999998</v>
      </c>
      <c r="B17775">
        <v>12400000000</v>
      </c>
      <c r="C17775">
        <v>-6.8934066880095575</v>
      </c>
    </row>
    <row r="17776" spans="1:3" x14ac:dyDescent="0.3">
      <c r="A17776">
        <v>11.499999999999998</v>
      </c>
      <c r="B17776">
        <v>12410000000.000002</v>
      </c>
      <c r="C17776">
        <v>-6.9760516818300307</v>
      </c>
    </row>
    <row r="17777" spans="1:3" x14ac:dyDescent="0.3">
      <c r="A17777">
        <v>11.499999999999998</v>
      </c>
      <c r="B17777">
        <v>12420000000</v>
      </c>
      <c r="C17777">
        <v>-7.0588990231530682</v>
      </c>
    </row>
    <row r="17778" spans="1:3" x14ac:dyDescent="0.3">
      <c r="A17778">
        <v>11.499999999999998</v>
      </c>
      <c r="B17778">
        <v>12429999999.999998</v>
      </c>
      <c r="C17778">
        <v>-7.142028038947192</v>
      </c>
    </row>
    <row r="17779" spans="1:3" x14ac:dyDescent="0.3">
      <c r="A17779">
        <v>11.499999999999998</v>
      </c>
      <c r="B17779">
        <v>12440000000.000002</v>
      </c>
      <c r="C17779">
        <v>-7.2255207585112204</v>
      </c>
    </row>
    <row r="17780" spans="1:3" x14ac:dyDescent="0.3">
      <c r="A17780">
        <v>11.499999999999998</v>
      </c>
      <c r="B17780">
        <v>12449999999.999998</v>
      </c>
      <c r="C17780">
        <v>-7.3094612967320884</v>
      </c>
    </row>
    <row r="17781" spans="1:3" x14ac:dyDescent="0.3">
      <c r="A17781">
        <v>11.499999999999998</v>
      </c>
      <c r="B17781">
        <v>12460000000</v>
      </c>
      <c r="C17781">
        <v>-7.3939352569540349</v>
      </c>
    </row>
    <row r="17782" spans="1:3" x14ac:dyDescent="0.3">
      <c r="A17782">
        <v>11.499999999999998</v>
      </c>
      <c r="B17782">
        <v>12470000000.000002</v>
      </c>
      <c r="C17782">
        <v>-7.4790291535794138</v>
      </c>
    </row>
    <row r="17783" spans="1:3" x14ac:dyDescent="0.3">
      <c r="A17783">
        <v>11.499999999999998</v>
      </c>
      <c r="B17783">
        <v>12480000000</v>
      </c>
      <c r="C17783">
        <v>-7.5648298547901502</v>
      </c>
    </row>
    <row r="17784" spans="1:3" x14ac:dyDescent="0.3">
      <c r="A17784">
        <v>11.499999999999998</v>
      </c>
      <c r="B17784">
        <v>12490000000.000002</v>
      </c>
      <c r="C17784">
        <v>-7.6514240460508827</v>
      </c>
    </row>
    <row r="17785" spans="1:3" x14ac:dyDescent="0.3">
      <c r="A17785">
        <v>11.499999999999998</v>
      </c>
      <c r="B17785">
        <v>12500000000</v>
      </c>
      <c r="C17785">
        <v>-7.7388977153111371</v>
      </c>
    </row>
    <row r="17786" spans="1:3" x14ac:dyDescent="0.3">
      <c r="A17786">
        <v>11.499999999999998</v>
      </c>
      <c r="B17786">
        <v>12509999999.999998</v>
      </c>
      <c r="C17786">
        <v>-7.8273356610525386</v>
      </c>
    </row>
    <row r="17787" spans="1:3" x14ac:dyDescent="0.3">
      <c r="A17787">
        <v>11.499999999999998</v>
      </c>
      <c r="B17787">
        <v>12520000000</v>
      </c>
      <c r="C17787">
        <v>-7.9168210245138653</v>
      </c>
    </row>
    <row r="17788" spans="1:3" x14ac:dyDescent="0.3">
      <c r="A17788">
        <v>11.499999999999998</v>
      </c>
      <c r="B17788">
        <v>12529999999.999998</v>
      </c>
      <c r="C17788">
        <v>-8.0074348475637009</v>
      </c>
    </row>
    <row r="17789" spans="1:3" x14ac:dyDescent="0.3">
      <c r="A17789">
        <v>11.499999999999998</v>
      </c>
      <c r="B17789">
        <v>12540000000</v>
      </c>
      <c r="C17789">
        <v>-8.099255657769417</v>
      </c>
    </row>
    <row r="17790" spans="1:3" x14ac:dyDescent="0.3">
      <c r="A17790">
        <v>11.499999999999998</v>
      </c>
      <c r="B17790">
        <v>12550000000.000002</v>
      </c>
      <c r="C17790">
        <v>-8.1923590822273269</v>
      </c>
    </row>
    <row r="17791" spans="1:3" x14ac:dyDescent="0.3">
      <c r="A17791">
        <v>11.499999999999998</v>
      </c>
      <c r="B17791">
        <v>12559999999.999998</v>
      </c>
      <c r="C17791">
        <v>-8.2868174916690922</v>
      </c>
    </row>
    <row r="17792" spans="1:3" x14ac:dyDescent="0.3">
      <c r="A17792">
        <v>11.499999999999998</v>
      </c>
      <c r="B17792">
        <v>12570000000.000002</v>
      </c>
      <c r="C17792">
        <v>-8.3826996762448367</v>
      </c>
    </row>
    <row r="17793" spans="1:3" x14ac:dyDescent="0.3">
      <c r="A17793">
        <v>11.499999999999998</v>
      </c>
      <c r="B17793">
        <v>12580000000</v>
      </c>
      <c r="C17793">
        <v>-8.4800705542039712</v>
      </c>
    </row>
    <row r="17794" spans="1:3" x14ac:dyDescent="0.3">
      <c r="A17794">
        <v>11.499999999999998</v>
      </c>
      <c r="B17794">
        <v>12589999999.999998</v>
      </c>
      <c r="C17794">
        <v>-8.5789909144562024</v>
      </c>
    </row>
    <row r="17795" spans="1:3" x14ac:dyDescent="0.3">
      <c r="A17795">
        <v>11.499999999999998</v>
      </c>
      <c r="B17795">
        <v>12600000000</v>
      </c>
      <c r="C17795">
        <v>-8.6795171937012903</v>
      </c>
    </row>
    <row r="17796" spans="1:3" x14ac:dyDescent="0.3">
      <c r="A17796">
        <v>11.499999999999998</v>
      </c>
      <c r="B17796">
        <v>12609999999.999998</v>
      </c>
      <c r="C17796">
        <v>-8.7817012884769259</v>
      </c>
    </row>
    <row r="17797" spans="1:3" x14ac:dyDescent="0.3">
      <c r="A17797">
        <v>11.499999999999998</v>
      </c>
      <c r="B17797">
        <v>12620000000</v>
      </c>
      <c r="C17797">
        <v>-8.8855904020966161</v>
      </c>
    </row>
    <row r="17798" spans="1:3" x14ac:dyDescent="0.3">
      <c r="A17798">
        <v>11.499999999999998</v>
      </c>
      <c r="B17798">
        <v>12629999999.999998</v>
      </c>
      <c r="C17798">
        <v>-8.9912269260426712</v>
      </c>
    </row>
    <row r="17799" spans="1:3" x14ac:dyDescent="0.3">
      <c r="A17799">
        <v>11.499999999999998</v>
      </c>
      <c r="B17799">
        <v>12640000000</v>
      </c>
      <c r="C17799">
        <v>-9.0986483549569321</v>
      </c>
    </row>
    <row r="17800" spans="1:3" x14ac:dyDescent="0.3">
      <c r="A17800">
        <v>11.499999999999998</v>
      </c>
      <c r="B17800">
        <v>12650000000.000002</v>
      </c>
      <c r="C17800">
        <v>-9.2078872339408342</v>
      </c>
    </row>
    <row r="17801" spans="1:3" x14ac:dyDescent="0.3">
      <c r="A17801">
        <v>11.499999999999998</v>
      </c>
      <c r="B17801">
        <v>12660000000</v>
      </c>
      <c r="C17801">
        <v>-9.3189711364483188</v>
      </c>
    </row>
    <row r="17802" spans="1:3" x14ac:dyDescent="0.3">
      <c r="A17802">
        <v>11.499999999999998</v>
      </c>
      <c r="B17802">
        <v>12669999999.999998</v>
      </c>
      <c r="C17802">
        <v>-9.4319226706420043</v>
      </c>
    </row>
    <row r="17803" spans="1:3" x14ac:dyDescent="0.3">
      <c r="A17803">
        <v>11.499999999999998</v>
      </c>
      <c r="B17803">
        <v>12680000000</v>
      </c>
      <c r="C17803">
        <v>-9.546759511689288</v>
      </c>
    </row>
    <row r="17804" spans="1:3" x14ac:dyDescent="0.3">
      <c r="A17804">
        <v>11.499999999999998</v>
      </c>
      <c r="B17804">
        <v>12690000000.000002</v>
      </c>
      <c r="C17804">
        <v>-9.6634944571140018</v>
      </c>
    </row>
    <row r="17805" spans="1:3" x14ac:dyDescent="0.3">
      <c r="A17805">
        <v>11.499999999999998</v>
      </c>
      <c r="B17805">
        <v>12700000000</v>
      </c>
      <c r="C17805">
        <v>-9.782135501991311</v>
      </c>
    </row>
    <row r="17806" spans="1:3" x14ac:dyDescent="0.3">
      <c r="A17806">
        <v>11.499999999999998</v>
      </c>
      <c r="B17806">
        <v>12710000000</v>
      </c>
      <c r="C17806">
        <v>-9.9026859304890316</v>
      </c>
    </row>
    <row r="17807" spans="1:3" x14ac:dyDescent="0.3">
      <c r="A17807">
        <v>11.499999999999998</v>
      </c>
      <c r="B17807">
        <v>12720000000</v>
      </c>
      <c r="C17807">
        <v>-10.02514442001597</v>
      </c>
    </row>
    <row r="17808" spans="1:3" x14ac:dyDescent="0.3">
      <c r="A17808">
        <v>11.499999999999998</v>
      </c>
      <c r="B17808">
        <v>12730000000.000002</v>
      </c>
      <c r="C17808">
        <v>-10.149505154041563</v>
      </c>
    </row>
    <row r="17809" spans="1:3" x14ac:dyDescent="0.3">
      <c r="A17809">
        <v>11.499999999999998</v>
      </c>
      <c r="B17809">
        <v>12740000000</v>
      </c>
      <c r="C17809">
        <v>-10.27575793949825</v>
      </c>
    </row>
    <row r="17810" spans="1:3" x14ac:dyDescent="0.3">
      <c r="A17810">
        <v>11.499999999999998</v>
      </c>
      <c r="B17810">
        <v>12750000000</v>
      </c>
      <c r="C17810">
        <v>-10.403888324568369</v>
      </c>
    </row>
    <row r="17811" spans="1:3" x14ac:dyDescent="0.3">
      <c r="A17811">
        <v>11.499999999999998</v>
      </c>
      <c r="B17811">
        <v>12760000000</v>
      </c>
      <c r="C17811">
        <v>-10.533877712587875</v>
      </c>
    </row>
    <row r="17812" spans="1:3" x14ac:dyDescent="0.3">
      <c r="A17812">
        <v>11.499999999999998</v>
      </c>
      <c r="B17812">
        <v>12770000000</v>
      </c>
      <c r="C17812">
        <v>-10.66570346776102</v>
      </c>
    </row>
    <row r="17813" spans="1:3" x14ac:dyDescent="0.3">
      <c r="A17813">
        <v>11.499999999999998</v>
      </c>
      <c r="B17813">
        <v>12780000000</v>
      </c>
      <c r="C17813">
        <v>-10.799339008375146</v>
      </c>
    </row>
    <row r="17814" spans="1:3" x14ac:dyDescent="0.3">
      <c r="A17814">
        <v>11.499999999999998</v>
      </c>
      <c r="B17814">
        <v>12790000000.000002</v>
      </c>
      <c r="C17814">
        <v>-10.934753883218525</v>
      </c>
    </row>
    <row r="17815" spans="1:3" x14ac:dyDescent="0.3">
      <c r="A17815">
        <v>11.499999999999998</v>
      </c>
      <c r="B17815">
        <v>12800000000</v>
      </c>
      <c r="C17815">
        <v>-11.071913826935788</v>
      </c>
    </row>
    <row r="17816" spans="1:3" x14ac:dyDescent="0.3">
      <c r="A17816">
        <v>11.499999999999998</v>
      </c>
      <c r="B17816">
        <v>12810000000</v>
      </c>
      <c r="C17816">
        <v>-11.210780790095754</v>
      </c>
    </row>
    <row r="17817" spans="1:3" x14ac:dyDescent="0.3">
      <c r="A17817">
        <v>11.499999999999998</v>
      </c>
      <c r="B17817">
        <v>12819999999.999998</v>
      </c>
      <c r="C17817">
        <v>-11.351312939787267</v>
      </c>
    </row>
    <row r="17818" spans="1:3" x14ac:dyDescent="0.3">
      <c r="A17818">
        <v>11.499999999999998</v>
      </c>
      <c r="B17818">
        <v>12830000000.000002</v>
      </c>
      <c r="C17818">
        <v>-11.493464626598373</v>
      </c>
    </row>
    <row r="17819" spans="1:3" x14ac:dyDescent="0.3">
      <c r="A17819">
        <v>11.499999999999998</v>
      </c>
      <c r="B17819">
        <v>12840000000</v>
      </c>
      <c r="C17819">
        <v>-11.637186313858567</v>
      </c>
    </row>
    <row r="17820" spans="1:3" x14ac:dyDescent="0.3">
      <c r="A17820">
        <v>11.499999999999998</v>
      </c>
      <c r="B17820">
        <v>12850000000</v>
      </c>
      <c r="C17820">
        <v>-11.78242446503857</v>
      </c>
    </row>
    <row r="17821" spans="1:3" x14ac:dyDescent="0.3">
      <c r="A17821">
        <v>11.499999999999998</v>
      </c>
      <c r="B17821">
        <v>12860000000</v>
      </c>
      <c r="C17821">
        <v>-11.929121385193588</v>
      </c>
    </row>
    <row r="17822" spans="1:3" x14ac:dyDescent="0.3">
      <c r="A17822">
        <v>11.499999999999998</v>
      </c>
      <c r="B17822">
        <v>12870000000</v>
      </c>
      <c r="C17822">
        <v>-12.077215012309008</v>
      </c>
    </row>
    <row r="17823" spans="1:3" x14ac:dyDescent="0.3">
      <c r="A17823">
        <v>11.499999999999998</v>
      </c>
      <c r="B17823">
        <v>12880000000</v>
      </c>
      <c r="C17823">
        <v>-12.226638654355195</v>
      </c>
    </row>
    <row r="17824" spans="1:3" x14ac:dyDescent="0.3">
      <c r="A17824">
        <v>11.499999999999998</v>
      </c>
      <c r="B17824">
        <v>12890000000.000002</v>
      </c>
      <c r="C17824">
        <v>-12.377320667787821</v>
      </c>
    </row>
    <row r="17825" spans="1:3" x14ac:dyDescent="0.3">
      <c r="A17825">
        <v>11.499999999999998</v>
      </c>
      <c r="B17825">
        <v>12900000000</v>
      </c>
      <c r="C17825">
        <v>-12.529184073140202</v>
      </c>
    </row>
    <row r="17826" spans="1:3" x14ac:dyDescent="0.3">
      <c r="A17826">
        <v>11.499999999999998</v>
      </c>
      <c r="B17826">
        <v>12910000000</v>
      </c>
      <c r="C17826">
        <v>-12.682146103252084</v>
      </c>
    </row>
    <row r="17827" spans="1:3" x14ac:dyDescent="0.3">
      <c r="A17827">
        <v>11.499999999999998</v>
      </c>
      <c r="B17827">
        <v>12919999999.999998</v>
      </c>
      <c r="C17827">
        <v>-12.836117679577177</v>
      </c>
    </row>
    <row r="17828" spans="1:3" x14ac:dyDescent="0.3">
      <c r="A17828">
        <v>11.499999999999998</v>
      </c>
      <c r="B17828">
        <v>12930000000.000002</v>
      </c>
      <c r="C17828">
        <v>-12.991002811918074</v>
      </c>
    </row>
    <row r="17829" spans="1:3" x14ac:dyDescent="0.3">
      <c r="A17829">
        <v>11.499999999999998</v>
      </c>
      <c r="B17829">
        <v>12940000000</v>
      </c>
      <c r="C17829">
        <v>-13.146697916873951</v>
      </c>
    </row>
    <row r="17830" spans="1:3" x14ac:dyDescent="0.3">
      <c r="A17830">
        <v>11.499999999999998</v>
      </c>
      <c r="B17830">
        <v>12950000000</v>
      </c>
      <c r="C17830">
        <v>-13.303091050275</v>
      </c>
    </row>
    <row r="17831" spans="1:3" x14ac:dyDescent="0.3">
      <c r="A17831">
        <v>11.499999999999998</v>
      </c>
      <c r="B17831">
        <v>12959999999.999998</v>
      </c>
      <c r="C17831">
        <v>-13.460061048948376</v>
      </c>
    </row>
    <row r="17832" spans="1:3" x14ac:dyDescent="0.3">
      <c r="A17832">
        <v>11.499999999999998</v>
      </c>
      <c r="B17832">
        <v>12970000000</v>
      </c>
      <c r="C17832">
        <v>-13.617476577354399</v>
      </c>
    </row>
    <row r="17833" spans="1:3" x14ac:dyDescent="0.3">
      <c r="A17833">
        <v>11.499999999999998</v>
      </c>
      <c r="B17833">
        <v>12980000000</v>
      </c>
      <c r="C17833">
        <v>-13.775195074991755</v>
      </c>
    </row>
    <row r="17834" spans="1:3" x14ac:dyDescent="0.3">
      <c r="A17834">
        <v>11.499999999999998</v>
      </c>
      <c r="B17834">
        <v>12990000000</v>
      </c>
      <c r="C17834">
        <v>-13.933061601066138</v>
      </c>
    </row>
    <row r="17835" spans="1:3" x14ac:dyDescent="0.3">
      <c r="A17835">
        <v>11.499999999999998</v>
      </c>
      <c r="B17835">
        <v>13000000000</v>
      </c>
      <c r="C17835">
        <v>-14.090907573812165</v>
      </c>
    </row>
    <row r="17836" spans="1:3" x14ac:dyDescent="0.3">
      <c r="A17836">
        <v>11.499999999999998</v>
      </c>
      <c r="B17836">
        <v>13010000000</v>
      </c>
      <c r="C17836">
        <v>-14.248549403155371</v>
      </c>
    </row>
    <row r="17837" spans="1:3" x14ac:dyDescent="0.3">
      <c r="A17837">
        <v>11.499999999999998</v>
      </c>
      <c r="B17837">
        <v>13020000000</v>
      </c>
      <c r="C17837">
        <v>-14.405787017200648</v>
      </c>
    </row>
    <row r="17838" spans="1:3" x14ac:dyDescent="0.3">
      <c r="A17838">
        <v>11.499999999999998</v>
      </c>
      <c r="B17838">
        <v>13030000000.000002</v>
      </c>
      <c r="C17838">
        <v>-14.562402285479317</v>
      </c>
    </row>
    <row r="17839" spans="1:3" x14ac:dyDescent="0.3">
      <c r="A17839">
        <v>11.499999999999998</v>
      </c>
      <c r="B17839">
        <v>13040000000</v>
      </c>
      <c r="C17839">
        <v>-14.718157345129271</v>
      </c>
    </row>
    <row r="17840" spans="1:3" x14ac:dyDescent="0.3">
      <c r="A17840">
        <v>11.499999999999998</v>
      </c>
      <c r="B17840">
        <v>13050000000.000002</v>
      </c>
      <c r="C17840">
        <v>-14.872792840411353</v>
      </c>
    </row>
    <row r="17841" spans="1:3" x14ac:dyDescent="0.3">
      <c r="A17841">
        <v>11.499999999999998</v>
      </c>
      <c r="B17841">
        <v>13059999999.999998</v>
      </c>
      <c r="C17841">
        <v>-15.026026091396229</v>
      </c>
    </row>
    <row r="17842" spans="1:3" x14ac:dyDescent="0.3">
      <c r="A17842">
        <v>11.499999999999998</v>
      </c>
      <c r="B17842">
        <v>13070000000</v>
      </c>
      <c r="C17842">
        <v>-15.177549214530108</v>
      </c>
    </row>
    <row r="17843" spans="1:3" x14ac:dyDescent="0.3">
      <c r="A17843">
        <v>11.499999999999998</v>
      </c>
      <c r="B17843">
        <v>13080000000.000002</v>
      </c>
      <c r="C17843">
        <v>-15.327027226375074</v>
      </c>
    </row>
    <row r="17844" spans="1:3" x14ac:dyDescent="0.3">
      <c r="A17844">
        <v>11.499999999999998</v>
      </c>
      <c r="B17844">
        <v>13090000000</v>
      </c>
      <c r="C17844">
        <v>-15.474096172409793</v>
      </c>
    </row>
    <row r="17845" spans="1:3" x14ac:dyDescent="0.3">
      <c r="A17845">
        <v>11.499999999999998</v>
      </c>
      <c r="B17845">
        <v>13100000000</v>
      </c>
      <c r="C17845">
        <v>-15.618361335658106</v>
      </c>
    </row>
    <row r="17846" spans="1:3" x14ac:dyDescent="0.3">
      <c r="A17846">
        <v>11.499999999999998</v>
      </c>
      <c r="B17846">
        <v>13110000000</v>
      </c>
      <c r="C17846">
        <v>-15.759395595370085</v>
      </c>
    </row>
    <row r="17847" spans="1:3" x14ac:dyDescent="0.3">
      <c r="A17847">
        <v>11.499999999999998</v>
      </c>
      <c r="B17847">
        <v>13119999999.999998</v>
      </c>
      <c r="C17847">
        <v>-15.896738024234393</v>
      </c>
    </row>
    <row r="17848" spans="1:3" x14ac:dyDescent="0.3">
      <c r="A17848">
        <v>11.499999999999998</v>
      </c>
      <c r="B17848">
        <v>13130000000.000002</v>
      </c>
      <c r="C17848">
        <v>-16.029892833798137</v>
      </c>
    </row>
    <row r="17849" spans="1:3" x14ac:dyDescent="0.3">
      <c r="A17849">
        <v>11.499999999999998</v>
      </c>
      <c r="B17849">
        <v>13140000000</v>
      </c>
      <c r="C17849">
        <v>-16.158328801876806</v>
      </c>
    </row>
    <row r="17850" spans="1:3" x14ac:dyDescent="0.3">
      <c r="A17850">
        <v>11.499999999999998</v>
      </c>
      <c r="B17850">
        <v>13150000000</v>
      </c>
      <c r="C17850">
        <v>-16.281479342492592</v>
      </c>
    </row>
    <row r="17851" spans="1:3" x14ac:dyDescent="0.3">
      <c r="A17851">
        <v>11.499999999999998</v>
      </c>
      <c r="B17851">
        <v>13160000000</v>
      </c>
      <c r="C17851">
        <v>-16.398743407650976</v>
      </c>
    </row>
    <row r="17852" spans="1:3" x14ac:dyDescent="0.3">
      <c r="A17852">
        <v>11.499999999999998</v>
      </c>
      <c r="B17852">
        <v>13169999999.999998</v>
      </c>
      <c r="C17852">
        <v>-16.509487439939537</v>
      </c>
    </row>
    <row r="17853" spans="1:3" x14ac:dyDescent="0.3">
      <c r="A17853">
        <v>11.499999999999998</v>
      </c>
      <c r="B17853">
        <v>13180000000</v>
      </c>
      <c r="C17853">
        <v>-16.61304862372987</v>
      </c>
    </row>
    <row r="17854" spans="1:3" x14ac:dyDescent="0.3">
      <c r="A17854">
        <v>11.499999999999998</v>
      </c>
      <c r="B17854">
        <v>13190000000.000002</v>
      </c>
      <c r="C17854">
        <v>-16.708739708073935</v>
      </c>
    </row>
    <row r="17855" spans="1:3" x14ac:dyDescent="0.3">
      <c r="A17855">
        <v>11.499999999999998</v>
      </c>
      <c r="B17855">
        <v>13199999999.999998</v>
      </c>
      <c r="C17855">
        <v>-16.795855692585533</v>
      </c>
    </row>
    <row r="17856" spans="1:3" x14ac:dyDescent="0.3">
      <c r="A17856">
        <v>11.499999999999998</v>
      </c>
      <c r="B17856">
        <v>13210000000</v>
      </c>
      <c r="C17856">
        <v>-16.873682673877518</v>
      </c>
    </row>
    <row r="17857" spans="1:3" x14ac:dyDescent="0.3">
      <c r="A17857">
        <v>11.499999999999998</v>
      </c>
      <c r="B17857">
        <v>13219999999.999998</v>
      </c>
      <c r="C17857">
        <v>-16.941509138409014</v>
      </c>
    </row>
    <row r="17858" spans="1:3" x14ac:dyDescent="0.3">
      <c r="A17858">
        <v>11.499999999999998</v>
      </c>
      <c r="B17858">
        <v>13230000000</v>
      </c>
      <c r="C17858">
        <v>-16.998639950534592</v>
      </c>
    </row>
    <row r="17859" spans="1:3" x14ac:dyDescent="0.3">
      <c r="A17859">
        <v>11.499999999999998</v>
      </c>
      <c r="B17859">
        <v>13240000000</v>
      </c>
      <c r="C17859">
        <v>-17.04441321373093</v>
      </c>
    </row>
    <row r="17860" spans="1:3" x14ac:dyDescent="0.3">
      <c r="A17860">
        <v>11.499999999999998</v>
      </c>
      <c r="B17860">
        <v>13250000000</v>
      </c>
      <c r="C17860">
        <v>-17.078220069407088</v>
      </c>
    </row>
    <row r="17861" spans="1:3" x14ac:dyDescent="0.3">
      <c r="A17861">
        <v>11.499999999999998</v>
      </c>
      <c r="B17861">
        <v>13260000000</v>
      </c>
      <c r="C17861">
        <v>-17.099527332643483</v>
      </c>
    </row>
    <row r="17862" spans="1:3" x14ac:dyDescent="0.3">
      <c r="A17862">
        <v>11.499999999999998</v>
      </c>
      <c r="B17862">
        <v>13270000000</v>
      </c>
      <c r="C17862">
        <v>-17.10790264052557</v>
      </c>
    </row>
    <row r="17863" spans="1:3" x14ac:dyDescent="0.3">
      <c r="A17863">
        <v>11.499999999999998</v>
      </c>
      <c r="B17863">
        <v>13280000000</v>
      </c>
      <c r="C17863">
        <v>-17.103041502845109</v>
      </c>
    </row>
    <row r="17864" spans="1:3" x14ac:dyDescent="0.3">
      <c r="A17864">
        <v>11.499999999999998</v>
      </c>
      <c r="B17864">
        <v>13290000000.000002</v>
      </c>
      <c r="C17864">
        <v>-17.084795299374726</v>
      </c>
    </row>
    <row r="17865" spans="1:3" x14ac:dyDescent="0.3">
      <c r="A17865">
        <v>11.499999999999998</v>
      </c>
      <c r="B17865">
        <v>13300000000</v>
      </c>
      <c r="C17865">
        <v>-17.053198874563936</v>
      </c>
    </row>
    <row r="17866" spans="1:3" x14ac:dyDescent="0.3">
      <c r="A17866">
        <v>11.499999999999998</v>
      </c>
      <c r="B17866">
        <v>13310000000</v>
      </c>
      <c r="C17866">
        <v>-17.008495964270761</v>
      </c>
    </row>
    <row r="17867" spans="1:3" x14ac:dyDescent="0.3">
      <c r="A17867">
        <v>11.499999999999998</v>
      </c>
      <c r="B17867">
        <v>13319999999.999998</v>
      </c>
      <c r="C17867">
        <v>-16.951160291573924</v>
      </c>
    </row>
    <row r="17868" spans="1:3" x14ac:dyDescent="0.3">
      <c r="A17868">
        <v>11.499999999999998</v>
      </c>
      <c r="B17868">
        <v>13330000000.000002</v>
      </c>
      <c r="C17868">
        <v>-16.88190985056147</v>
      </c>
    </row>
    <row r="17869" spans="1:3" x14ac:dyDescent="0.3">
      <c r="A17869">
        <v>11.499999999999998</v>
      </c>
      <c r="B17869">
        <v>13340000000</v>
      </c>
      <c r="C17869">
        <v>-16.801711738114903</v>
      </c>
    </row>
    <row r="17870" spans="1:3" x14ac:dyDescent="0.3">
      <c r="A17870">
        <v>11.499999999999998</v>
      </c>
      <c r="B17870">
        <v>13350000000</v>
      </c>
      <c r="C17870">
        <v>-16.711774987922507</v>
      </c>
    </row>
    <row r="17871" spans="1:3" x14ac:dyDescent="0.3">
      <c r="A17871">
        <v>11.499999999999998</v>
      </c>
      <c r="B17871">
        <v>13359999999.999998</v>
      </c>
      <c r="C17871">
        <v>-16.613529303235545</v>
      </c>
    </row>
    <row r="17872" spans="1:3" x14ac:dyDescent="0.3">
      <c r="A17872">
        <v>11.499999999999998</v>
      </c>
      <c r="B17872">
        <v>13370000000</v>
      </c>
      <c r="C17872">
        <v>-16.508588448883287</v>
      </c>
    </row>
    <row r="17873" spans="1:3" x14ac:dyDescent="0.3">
      <c r="A17873">
        <v>11.499999999999998</v>
      </c>
      <c r="B17873">
        <v>13380000000</v>
      </c>
      <c r="C17873">
        <v>-16.398698369667763</v>
      </c>
    </row>
    <row r="17874" spans="1:3" x14ac:dyDescent="0.3">
      <c r="A17874">
        <v>11.499999999999998</v>
      </c>
      <c r="B17874">
        <v>13390000000</v>
      </c>
      <c r="C17874">
        <v>-16.285671784609676</v>
      </c>
    </row>
    <row r="17875" spans="1:3" x14ac:dyDescent="0.3">
      <c r="A17875">
        <v>11.499999999999998</v>
      </c>
      <c r="B17875">
        <v>13400000000</v>
      </c>
      <c r="C17875">
        <v>-16.171312883579724</v>
      </c>
    </row>
    <row r="17876" spans="1:3" x14ac:dyDescent="0.3">
      <c r="A17876">
        <v>11.499999999999998</v>
      </c>
      <c r="B17876">
        <v>13410000000</v>
      </c>
      <c r="C17876">
        <v>-16.057337528298007</v>
      </c>
    </row>
    <row r="17877" spans="1:3" x14ac:dyDescent="0.3">
      <c r="A17877">
        <v>11.499999999999998</v>
      </c>
      <c r="B17877">
        <v>13419999999.999998</v>
      </c>
      <c r="C17877">
        <v>-15.94529566188193</v>
      </c>
    </row>
    <row r="17878" spans="1:3" x14ac:dyDescent="0.3">
      <c r="A17878">
        <v>11.499999999999998</v>
      </c>
      <c r="B17878">
        <v>13430000000.000002</v>
      </c>
      <c r="C17878">
        <v>-15.836503098181273</v>
      </c>
    </row>
    <row r="17879" spans="1:3" x14ac:dyDescent="0.3">
      <c r="A17879">
        <v>11.499999999999998</v>
      </c>
      <c r="B17879">
        <v>13440000000</v>
      </c>
      <c r="C17879">
        <v>-15.731989255142276</v>
      </c>
    </row>
    <row r="17880" spans="1:3" x14ac:dyDescent="0.3">
      <c r="A17880">
        <v>11.499999999999998</v>
      </c>
      <c r="B17880">
        <v>13450000000</v>
      </c>
      <c r="C17880">
        <v>-15.63246570158705</v>
      </c>
    </row>
    <row r="17881" spans="1:3" x14ac:dyDescent="0.3">
      <c r="A17881">
        <v>11.499999999999998</v>
      </c>
      <c r="B17881">
        <v>13459999999.999998</v>
      </c>
      <c r="C17881">
        <v>-15.538317858957871</v>
      </c>
    </row>
    <row r="17882" spans="1:3" x14ac:dyDescent="0.3">
      <c r="A17882">
        <v>11.499999999999998</v>
      </c>
      <c r="B17882">
        <v>13470000000</v>
      </c>
      <c r="C17882">
        <v>-15.449619315904609</v>
      </c>
    </row>
    <row r="17883" spans="1:3" x14ac:dyDescent="0.3">
      <c r="A17883">
        <v>11.499999999999998</v>
      </c>
      <c r="B17883">
        <v>13480000000</v>
      </c>
      <c r="C17883">
        <v>-15.366165544031038</v>
      </c>
    </row>
    <row r="17884" spans="1:3" x14ac:dyDescent="0.3">
      <c r="A17884">
        <v>11.499999999999998</v>
      </c>
      <c r="B17884">
        <v>13490000000</v>
      </c>
      <c r="C17884">
        <v>-15.2875218451794</v>
      </c>
    </row>
    <row r="17885" spans="1:3" x14ac:dyDescent="0.3">
      <c r="A17885">
        <v>11.499999999999998</v>
      </c>
      <c r="B17885">
        <v>13500000000</v>
      </c>
      <c r="C17885">
        <v>-15.213079404233431</v>
      </c>
    </row>
    <row r="17886" spans="1:3" x14ac:dyDescent="0.3">
      <c r="A17886">
        <v>11.499999999999998</v>
      </c>
      <c r="B17886">
        <v>13510000000</v>
      </c>
      <c r="C17886">
        <v>-15.142113393751048</v>
      </c>
    </row>
    <row r="17887" spans="1:3" x14ac:dyDescent="0.3">
      <c r="A17887">
        <v>11.499999999999998</v>
      </c>
      <c r="B17887">
        <v>13519999999.999998</v>
      </c>
      <c r="C17887">
        <v>-15.073837977716138</v>
      </c>
    </row>
    <row r="17888" spans="1:3" x14ac:dyDescent="0.3">
      <c r="A17888">
        <v>11.499999999999998</v>
      </c>
      <c r="B17888">
        <v>13530000000.000002</v>
      </c>
      <c r="C17888">
        <v>-15.007454461154445</v>
      </c>
    </row>
    <row r="17889" spans="1:3" x14ac:dyDescent="0.3">
      <c r="A17889">
        <v>11.499999999999998</v>
      </c>
      <c r="B17889">
        <v>13540000000</v>
      </c>
      <c r="C17889">
        <v>-14.942190381778566</v>
      </c>
    </row>
    <row r="17890" spans="1:3" x14ac:dyDescent="0.3">
      <c r="A17890">
        <v>11.499999999999998</v>
      </c>
      <c r="B17890">
        <v>13550000000</v>
      </c>
      <c r="C17890">
        <v>-14.877328758229691</v>
      </c>
    </row>
    <row r="17891" spans="1:3" x14ac:dyDescent="0.3">
      <c r="A17891">
        <v>11.499999999999998</v>
      </c>
      <c r="B17891">
        <v>13559999999.999998</v>
      </c>
      <c r="C17891">
        <v>-14.812227824770972</v>
      </c>
    </row>
    <row r="17892" spans="1:3" x14ac:dyDescent="0.3">
      <c r="A17892">
        <v>11.499999999999998</v>
      </c>
      <c r="B17892">
        <v>13569999999.999998</v>
      </c>
      <c r="C17892">
        <v>-14.746332331082703</v>
      </c>
    </row>
    <row r="17893" spans="1:3" x14ac:dyDescent="0.3">
      <c r="A17893">
        <v>11.499999999999998</v>
      </c>
      <c r="B17893">
        <v>13580000000.000002</v>
      </c>
      <c r="C17893">
        <v>-14.6791778873393</v>
      </c>
    </row>
    <row r="17894" spans="1:3" x14ac:dyDescent="0.3">
      <c r="A17894">
        <v>11.499999999999998</v>
      </c>
      <c r="B17894">
        <v>13590000000</v>
      </c>
      <c r="C17894">
        <v>-14.610389956103715</v>
      </c>
    </row>
    <row r="17895" spans="1:3" x14ac:dyDescent="0.3">
      <c r="A17895">
        <v>11.499999999999998</v>
      </c>
      <c r="B17895">
        <v>13599999999.999998</v>
      </c>
      <c r="C17895">
        <v>-14.539679017763884</v>
      </c>
    </row>
    <row r="17896" spans="1:3" x14ac:dyDescent="0.3">
      <c r="A17896">
        <v>11.499999999999998</v>
      </c>
      <c r="B17896">
        <v>13610000000</v>
      </c>
      <c r="C17896">
        <v>-14.466833244881046</v>
      </c>
    </row>
    <row r="17897" spans="1:3" x14ac:dyDescent="0.3">
      <c r="A17897">
        <v>11.499999999999998</v>
      </c>
      <c r="B17897">
        <v>13619999999.999998</v>
      </c>
      <c r="C17897">
        <v>-14.391709776966081</v>
      </c>
    </row>
    <row r="17898" spans="1:3" x14ac:dyDescent="0.3">
      <c r="A17898">
        <v>11.499999999999998</v>
      </c>
      <c r="B17898">
        <v>13630000000</v>
      </c>
      <c r="C17898">
        <v>-14.314225436002937</v>
      </c>
    </row>
    <row r="17899" spans="1:3" x14ac:dyDescent="0.3">
      <c r="A17899">
        <v>11.499999999999998</v>
      </c>
      <c r="B17899">
        <v>13640000000.000002</v>
      </c>
      <c r="C17899">
        <v>-14.234347492246515</v>
      </c>
    </row>
    <row r="17900" spans="1:3" x14ac:dyDescent="0.3">
      <c r="A17900">
        <v>11.499999999999998</v>
      </c>
      <c r="B17900">
        <v>13650000000</v>
      </c>
      <c r="C17900">
        <v>-14.152084893484101</v>
      </c>
    </row>
    <row r="17901" spans="1:3" x14ac:dyDescent="0.3">
      <c r="A17901">
        <v>11.499999999999998</v>
      </c>
      <c r="B17901">
        <v>13660000000.000002</v>
      </c>
      <c r="C17901">
        <v>-14.067480213556321</v>
      </c>
    </row>
    <row r="17902" spans="1:3" x14ac:dyDescent="0.3">
      <c r="A17902">
        <v>11.499999999999998</v>
      </c>
      <c r="B17902">
        <v>13669999999.999998</v>
      </c>
      <c r="C17902">
        <v>-13.980602456053839</v>
      </c>
    </row>
    <row r="17903" spans="1:3" x14ac:dyDescent="0.3">
      <c r="A17903">
        <v>11.499999999999998</v>
      </c>
      <c r="B17903">
        <v>13680000000.000002</v>
      </c>
      <c r="C17903">
        <v>-13.891540762179728</v>
      </c>
    </row>
    <row r="17904" spans="1:3" x14ac:dyDescent="0.3">
      <c r="A17904">
        <v>11.499999999999998</v>
      </c>
      <c r="B17904">
        <v>13690000000.000002</v>
      </c>
      <c r="C17904">
        <v>-13.80039901198743</v>
      </c>
    </row>
    <row r="17905" spans="1:3" x14ac:dyDescent="0.3">
      <c r="A17905">
        <v>11.499999999999998</v>
      </c>
      <c r="B17905">
        <v>13699999999.999998</v>
      </c>
      <c r="C17905">
        <v>-13.707291269710426</v>
      </c>
    </row>
    <row r="17906" spans="1:3" x14ac:dyDescent="0.3">
      <c r="A17906">
        <v>11.499999999999998</v>
      </c>
      <c r="B17906">
        <v>13710000000</v>
      </c>
      <c r="C17906">
        <v>-13.612338001388292</v>
      </c>
    </row>
    <row r="17907" spans="1:3" x14ac:dyDescent="0.3">
      <c r="A17907">
        <v>11.499999999999998</v>
      </c>
      <c r="B17907">
        <v>13719999999.999998</v>
      </c>
      <c r="C17907">
        <v>-13.515662982010108</v>
      </c>
    </row>
    <row r="17908" spans="1:3" x14ac:dyDescent="0.3">
      <c r="A17908">
        <v>11.499999999999998</v>
      </c>
      <c r="B17908">
        <v>13730000000</v>
      </c>
      <c r="C17908">
        <v>-13.417390806374508</v>
      </c>
    </row>
    <row r="17909" spans="1:3" x14ac:dyDescent="0.3">
      <c r="A17909">
        <v>11.499999999999998</v>
      </c>
      <c r="B17909">
        <v>13740000000.000002</v>
      </c>
      <c r="C17909">
        <v>-13.317644920070604</v>
      </c>
    </row>
    <row r="17910" spans="1:3" x14ac:dyDescent="0.3">
      <c r="A17910">
        <v>11.499999999999998</v>
      </c>
      <c r="B17910">
        <v>13750000000</v>
      </c>
      <c r="C17910">
        <v>-13.216546092391583</v>
      </c>
    </row>
    <row r="17911" spans="1:3" x14ac:dyDescent="0.3">
      <c r="A17911">
        <v>11.499999999999998</v>
      </c>
      <c r="B17911">
        <v>13759999999.999998</v>
      </c>
      <c r="C17911">
        <v>-13.114211260146593</v>
      </c>
    </row>
    <row r="17912" spans="1:3" x14ac:dyDescent="0.3">
      <c r="A17912">
        <v>11.499999999999998</v>
      </c>
      <c r="B17912">
        <v>13770000000</v>
      </c>
      <c r="C17912">
        <v>-13.010752679241316</v>
      </c>
    </row>
    <row r="17913" spans="1:3" x14ac:dyDescent="0.3">
      <c r="A17913">
        <v>11.499999999999998</v>
      </c>
      <c r="B17913">
        <v>13780000000.000002</v>
      </c>
      <c r="C17913">
        <v>-12.906277328879897</v>
      </c>
    </row>
    <row r="17914" spans="1:3" x14ac:dyDescent="0.3">
      <c r="A17914">
        <v>11.499999999999998</v>
      </c>
      <c r="B17914">
        <v>13790000000</v>
      </c>
      <c r="C17914">
        <v>-12.800886520888064</v>
      </c>
    </row>
    <row r="17915" spans="1:3" x14ac:dyDescent="0.3">
      <c r="A17915">
        <v>11.499999999999998</v>
      </c>
      <c r="B17915">
        <v>13800000000.000002</v>
      </c>
      <c r="C17915">
        <v>-12.694675673725301</v>
      </c>
    </row>
    <row r="17916" spans="1:3" x14ac:dyDescent="0.3">
      <c r="A17916">
        <v>11.499999999999998</v>
      </c>
      <c r="B17916">
        <v>13809999999.999998</v>
      </c>
      <c r="C17916">
        <v>-12.587734217119603</v>
      </c>
    </row>
    <row r="17917" spans="1:3" x14ac:dyDescent="0.3">
      <c r="A17917">
        <v>11.499999999999998</v>
      </c>
      <c r="B17917">
        <v>13819999999.999998</v>
      </c>
      <c r="C17917">
        <v>-12.480145598887303</v>
      </c>
    </row>
    <row r="17918" spans="1:3" x14ac:dyDescent="0.3">
      <c r="A17918">
        <v>11.499999999999998</v>
      </c>
      <c r="B17918">
        <v>13830000000.000002</v>
      </c>
      <c r="C17918">
        <v>-12.37198737039818</v>
      </c>
    </row>
    <row r="17919" spans="1:3" x14ac:dyDescent="0.3">
      <c r="A17919">
        <v>11.499999999999998</v>
      </c>
      <c r="B17919">
        <v>13839999999.999998</v>
      </c>
      <c r="C17919">
        <v>-12.26333133136106</v>
      </c>
    </row>
    <row r="17920" spans="1:3" x14ac:dyDescent="0.3">
      <c r="A17920">
        <v>11.499999999999998</v>
      </c>
      <c r="B17920">
        <v>13850000000</v>
      </c>
      <c r="C17920">
        <v>-12.154243718196213</v>
      </c>
    </row>
    <row r="17921" spans="1:3" x14ac:dyDescent="0.3">
      <c r="A17921">
        <v>11.499999999999998</v>
      </c>
      <c r="B17921">
        <v>13859999999.999998</v>
      </c>
      <c r="C17921">
        <v>-12.044785423293449</v>
      </c>
    </row>
    <row r="17922" spans="1:3" x14ac:dyDescent="0.3">
      <c r="A17922">
        <v>11.499999999999998</v>
      </c>
      <c r="B17922">
        <v>13870000000</v>
      </c>
      <c r="C17922">
        <v>-11.935012235001276</v>
      </c>
    </row>
    <row r="17923" spans="1:3" x14ac:dyDescent="0.3">
      <c r="A17923">
        <v>11.499999999999998</v>
      </c>
      <c r="B17923">
        <v>13880000000.000002</v>
      </c>
      <c r="C17923">
        <v>-11.824975090316762</v>
      </c>
    </row>
    <row r="17924" spans="1:3" x14ac:dyDescent="0.3">
      <c r="A17924">
        <v>11.499999999999998</v>
      </c>
      <c r="B17924">
        <v>13890000000</v>
      </c>
      <c r="C17924">
        <v>-11.714720334009071</v>
      </c>
    </row>
    <row r="17925" spans="1:3" x14ac:dyDescent="0.3">
      <c r="A17925">
        <v>11.499999999999998</v>
      </c>
      <c r="B17925">
        <v>13900000000.000002</v>
      </c>
      <c r="C17925">
        <v>-11.604289979368614</v>
      </c>
    </row>
    <row r="17926" spans="1:3" x14ac:dyDescent="0.3">
      <c r="A17926">
        <v>11.499999999999998</v>
      </c>
      <c r="B17926">
        <v>13910000000</v>
      </c>
      <c r="C17926">
        <v>-11.493721966978459</v>
      </c>
    </row>
    <row r="17927" spans="1:3" x14ac:dyDescent="0.3">
      <c r="A17927">
        <v>11.499999999999998</v>
      </c>
      <c r="B17927">
        <v>13919999999.999998</v>
      </c>
      <c r="C17927">
        <v>-11.383050418894987</v>
      </c>
    </row>
    <row r="17928" spans="1:3" x14ac:dyDescent="0.3">
      <c r="A17928">
        <v>11.499999999999998</v>
      </c>
      <c r="B17928">
        <v>13930000000.000002</v>
      </c>
      <c r="C17928">
        <v>-11.272305886443077</v>
      </c>
    </row>
    <row r="17929" spans="1:3" x14ac:dyDescent="0.3">
      <c r="A17929">
        <v>11.499999999999998</v>
      </c>
      <c r="B17929">
        <v>13940000000.000002</v>
      </c>
      <c r="C17929">
        <v>-11.161515590507262</v>
      </c>
    </row>
    <row r="17930" spans="1:3" x14ac:dyDescent="0.3">
      <c r="A17930">
        <v>11.499999999999998</v>
      </c>
      <c r="B17930">
        <v>13950000000</v>
      </c>
      <c r="C17930">
        <v>-11.050703653762207</v>
      </c>
    </row>
    <row r="17931" spans="1:3" x14ac:dyDescent="0.3">
      <c r="A17931">
        <v>11.499999999999998</v>
      </c>
      <c r="B17931">
        <v>13960000000</v>
      </c>
      <c r="C17931">
        <v>-10.939891324761454</v>
      </c>
    </row>
    <row r="17932" spans="1:3" x14ac:dyDescent="0.3">
      <c r="A17932">
        <v>11.499999999999998</v>
      </c>
      <c r="B17932">
        <v>13969999999.999998</v>
      </c>
      <c r="C17932">
        <v>-10.829097194209307</v>
      </c>
    </row>
    <row r="17933" spans="1:3" x14ac:dyDescent="0.3">
      <c r="A17933">
        <v>11.499999999999998</v>
      </c>
      <c r="B17933">
        <v>13980000000.000002</v>
      </c>
      <c r="C17933">
        <v>-10.718337404099449</v>
      </c>
    </row>
    <row r="17934" spans="1:3" x14ac:dyDescent="0.3">
      <c r="A17934">
        <v>11.499999999999998</v>
      </c>
      <c r="B17934">
        <v>13990000000</v>
      </c>
      <c r="C17934">
        <v>-10.607625850731736</v>
      </c>
    </row>
    <row r="17935" spans="1:3" x14ac:dyDescent="0.3">
      <c r="A17935">
        <v>11.499999999999998</v>
      </c>
      <c r="B17935">
        <v>14000000000</v>
      </c>
      <c r="C17935">
        <v>-10.496974382928245</v>
      </c>
    </row>
    <row r="17936" spans="1:3" x14ac:dyDescent="0.3">
      <c r="A17936">
        <v>11.499999999999998</v>
      </c>
      <c r="B17936">
        <v>14010000000</v>
      </c>
      <c r="C17936">
        <v>-10.38639299708084</v>
      </c>
    </row>
    <row r="17937" spans="1:3" x14ac:dyDescent="0.3">
      <c r="A17937">
        <v>11.499999999999998</v>
      </c>
      <c r="B17937">
        <v>14020000000</v>
      </c>
      <c r="C17937">
        <v>-10.275890030983357</v>
      </c>
    </row>
    <row r="17938" spans="1:3" x14ac:dyDescent="0.3">
      <c r="A17938">
        <v>11.499999999999998</v>
      </c>
      <c r="B17938">
        <v>14030000000</v>
      </c>
      <c r="C17938">
        <v>-10.165472358751776</v>
      </c>
    </row>
    <row r="17939" spans="1:3" x14ac:dyDescent="0.3">
      <c r="A17939">
        <v>11.499999999999998</v>
      </c>
      <c r="B17939">
        <v>14040000000.000002</v>
      </c>
      <c r="C17939">
        <v>-10.055145589526068</v>
      </c>
    </row>
    <row r="17940" spans="1:3" x14ac:dyDescent="0.3">
      <c r="A17940">
        <v>11.499999999999998</v>
      </c>
      <c r="B17940">
        <v>14050000000</v>
      </c>
      <c r="C17940">
        <v>-9.9449142730978579</v>
      </c>
    </row>
    <row r="17941" spans="1:3" x14ac:dyDescent="0.3">
      <c r="A17941">
        <v>11.499999999999998</v>
      </c>
      <c r="B17941">
        <v>14060000000</v>
      </c>
      <c r="C17941">
        <v>-9.8347821161318869</v>
      </c>
    </row>
    <row r="17942" spans="1:3" x14ac:dyDescent="0.3">
      <c r="A17942">
        <v>11.499999999999998</v>
      </c>
      <c r="B17942">
        <v>14069999999.999998</v>
      </c>
      <c r="C17942">
        <v>-9.7247522132714028</v>
      </c>
    </row>
    <row r="17943" spans="1:3" x14ac:dyDescent="0.3">
      <c r="A17943">
        <v>11.499999999999998</v>
      </c>
      <c r="B17943">
        <v>14080000000.000002</v>
      </c>
      <c r="C17943">
        <v>-9.6148272981575253</v>
      </c>
    </row>
    <row r="17944" spans="1:3" x14ac:dyDescent="0.3">
      <c r="A17944">
        <v>11.499999999999998</v>
      </c>
      <c r="B17944">
        <v>14090000000</v>
      </c>
      <c r="C17944">
        <v>-9.5050100202789487</v>
      </c>
    </row>
    <row r="17945" spans="1:3" x14ac:dyDescent="0.3">
      <c r="A17945">
        <v>11.499999999999998</v>
      </c>
      <c r="B17945">
        <v>14100000000</v>
      </c>
      <c r="C17945">
        <v>-9.395303254633367</v>
      </c>
    </row>
    <row r="17946" spans="1:3" x14ac:dyDescent="0.3">
      <c r="A17946">
        <v>11.499999999999998</v>
      </c>
      <c r="B17946">
        <v>14110000000</v>
      </c>
      <c r="C17946">
        <v>-9.2857104524597496</v>
      </c>
    </row>
    <row r="17947" spans="1:3" x14ac:dyDescent="0.3">
      <c r="A17947">
        <v>11.499999999999998</v>
      </c>
      <c r="B17947">
        <v>14120000000</v>
      </c>
      <c r="C17947">
        <v>-9.1762360428371395</v>
      </c>
    </row>
    <row r="17948" spans="1:3" x14ac:dyDescent="0.3">
      <c r="A17948">
        <v>11.499999999999998</v>
      </c>
      <c r="B17948">
        <v>14130000000</v>
      </c>
      <c r="C17948">
        <v>-9.0668858967906143</v>
      </c>
    </row>
    <row r="17949" spans="1:3" x14ac:dyDescent="0.3">
      <c r="A17949">
        <v>11.499999999999998</v>
      </c>
      <c r="B17949">
        <v>14140000000.000002</v>
      </c>
      <c r="C17949">
        <v>-8.9576678677539778</v>
      </c>
    </row>
    <row r="17950" spans="1:3" x14ac:dyDescent="0.3">
      <c r="A17950">
        <v>11.499999999999998</v>
      </c>
      <c r="B17950">
        <v>14150000000</v>
      </c>
      <c r="C17950">
        <v>-8.8485924248828969</v>
      </c>
    </row>
    <row r="17951" spans="1:3" x14ac:dyDescent="0.3">
      <c r="A17951">
        <v>11.499999999999998</v>
      </c>
      <c r="B17951">
        <v>14160000000</v>
      </c>
      <c r="C17951">
        <v>-8.7396733988601287</v>
      </c>
    </row>
    <row r="17952" spans="1:3" x14ac:dyDescent="0.3">
      <c r="A17952">
        <v>11.499999999999998</v>
      </c>
      <c r="B17952">
        <v>14169999999.999998</v>
      </c>
      <c r="C17952">
        <v>-8.6309288635723185</v>
      </c>
    </row>
    <row r="17953" spans="1:3" x14ac:dyDescent="0.3">
      <c r="A17953">
        <v>11.499999999999998</v>
      </c>
      <c r="B17953">
        <v>14180000000.000002</v>
      </c>
      <c r="C17953">
        <v>-8.5223821814463037</v>
      </c>
    </row>
    <row r="17954" spans="1:3" x14ac:dyDescent="0.3">
      <c r="A17954">
        <v>11.499999999999998</v>
      </c>
      <c r="B17954">
        <v>14190000000</v>
      </c>
      <c r="C17954">
        <v>-8.4140632453986441</v>
      </c>
    </row>
    <row r="17955" spans="1:3" x14ac:dyDescent="0.3">
      <c r="A17955">
        <v>11.499999999999998</v>
      </c>
      <c r="B17955">
        <v>14200000000</v>
      </c>
      <c r="C17955">
        <v>-8.3060099563415317</v>
      </c>
    </row>
    <row r="17956" spans="1:3" x14ac:dyDescent="0.3">
      <c r="A17956">
        <v>11.499999999999998</v>
      </c>
      <c r="B17956">
        <v>14209999999.999998</v>
      </c>
      <c r="C17956">
        <v>-8.1982699820467015</v>
      </c>
    </row>
    <row r="17957" spans="1:3" x14ac:dyDescent="0.3">
      <c r="A17957">
        <v>11.499999999999998</v>
      </c>
      <c r="B17957">
        <v>14220000000</v>
      </c>
      <c r="C17957">
        <v>-8.0909028508803029</v>
      </c>
    </row>
    <row r="17958" spans="1:3" x14ac:dyDescent="0.3">
      <c r="A17958">
        <v>11.499999999999998</v>
      </c>
      <c r="B17958">
        <v>14230000000</v>
      </c>
      <c r="C17958">
        <v>-7.983982442373712</v>
      </c>
    </row>
    <row r="17959" spans="1:3" x14ac:dyDescent="0.3">
      <c r="A17959">
        <v>11.499999999999998</v>
      </c>
      <c r="B17959">
        <v>14240000000</v>
      </c>
      <c r="C17959">
        <v>-7.8775999455189183</v>
      </c>
    </row>
    <row r="17960" spans="1:3" x14ac:dyDescent="0.3">
      <c r="A17960">
        <v>11.499999999999998</v>
      </c>
      <c r="B17960">
        <v>14250000000</v>
      </c>
      <c r="C17960">
        <v>-7.7718673645394709</v>
      </c>
    </row>
    <row r="17961" spans="1:3" x14ac:dyDescent="0.3">
      <c r="A17961">
        <v>11.499999999999998</v>
      </c>
      <c r="B17961">
        <v>14260000000</v>
      </c>
      <c r="C17961">
        <v>-7.6669216597782288</v>
      </c>
    </row>
    <row r="17962" spans="1:3" x14ac:dyDescent="0.3">
      <c r="A17962">
        <v>11.499999999999998</v>
      </c>
      <c r="B17962">
        <v>14270000000</v>
      </c>
      <c r="C17962">
        <v>-7.5629296167500257</v>
      </c>
    </row>
    <row r="17963" spans="1:3" x14ac:dyDescent="0.3">
      <c r="A17963">
        <v>11.499999999999998</v>
      </c>
      <c r="B17963">
        <v>14280000000.000002</v>
      </c>
      <c r="C17963">
        <v>-7.4600935369744281</v>
      </c>
    </row>
    <row r="17964" spans="1:3" x14ac:dyDescent="0.3">
      <c r="A17964">
        <v>11.499999999999998</v>
      </c>
      <c r="B17964">
        <v>14290000000</v>
      </c>
      <c r="C17964">
        <v>-7.3586578363486108</v>
      </c>
    </row>
    <row r="17965" spans="1:3" x14ac:dyDescent="0.3">
      <c r="A17965">
        <v>11.499999999999998</v>
      </c>
      <c r="B17965">
        <v>14300000000.000002</v>
      </c>
      <c r="C17965">
        <v>-7.258916615270917</v>
      </c>
    </row>
    <row r="17966" spans="1:3" x14ac:dyDescent="0.3">
      <c r="A17966">
        <v>11.499999999999998</v>
      </c>
      <c r="B17966">
        <v>14309999999.999998</v>
      </c>
      <c r="C17966">
        <v>-7.1612222219541586</v>
      </c>
    </row>
    <row r="17967" spans="1:3" x14ac:dyDescent="0.3">
      <c r="A17967">
        <v>11.499999999999998</v>
      </c>
      <c r="B17967">
        <v>14320000000</v>
      </c>
      <c r="C17967">
        <v>-7.0659947559677505</v>
      </c>
    </row>
    <row r="17968" spans="1:3" x14ac:dyDescent="0.3">
      <c r="A17968">
        <v>11.499999999999998</v>
      </c>
      <c r="B17968">
        <v>14330000000.000002</v>
      </c>
      <c r="C17968">
        <v>-6.9737323391823125</v>
      </c>
    </row>
    <row r="17969" spans="1:3" x14ac:dyDescent="0.3">
      <c r="A17969">
        <v>11.499999999999998</v>
      </c>
      <c r="B17969">
        <v>14340000000</v>
      </c>
      <c r="C17969">
        <v>-6.8850217985033684</v>
      </c>
    </row>
    <row r="17970" spans="1:3" x14ac:dyDescent="0.3">
      <c r="A17970">
        <v>11.499999999999998</v>
      </c>
      <c r="B17970">
        <v>14350000000</v>
      </c>
      <c r="C17970">
        <v>-6.8005491386113803</v>
      </c>
    </row>
    <row r="17971" spans="1:3" x14ac:dyDescent="0.3">
      <c r="A17971">
        <v>11.499999999999998</v>
      </c>
      <c r="B17971">
        <v>14360000000</v>
      </c>
      <c r="C17971">
        <v>-6.7211088122418126</v>
      </c>
    </row>
    <row r="17972" spans="1:3" x14ac:dyDescent="0.3">
      <c r="A17972">
        <v>11.499999999999998</v>
      </c>
      <c r="B17972">
        <v>14369999999.999998</v>
      </c>
      <c r="C17972">
        <v>-6.6476103037583387</v>
      </c>
    </row>
    <row r="17973" spans="1:3" x14ac:dyDescent="0.3">
      <c r="A17973">
        <v>11.499999999999998</v>
      </c>
      <c r="B17973">
        <v>14380000000.000002</v>
      </c>
      <c r="C17973">
        <v>-6.581079926712694</v>
      </c>
    </row>
    <row r="17974" spans="1:3" x14ac:dyDescent="0.3">
      <c r="A17974">
        <v>11.499999999999998</v>
      </c>
      <c r="B17974">
        <v>14390000000</v>
      </c>
      <c r="C17974">
        <v>-6.5226550260624023</v>
      </c>
    </row>
    <row r="17975" spans="1:3" x14ac:dyDescent="0.3">
      <c r="A17975">
        <v>11.499999999999998</v>
      </c>
      <c r="B17975">
        <v>14400000000</v>
      </c>
      <c r="C17975">
        <v>-6.4735670528274127</v>
      </c>
    </row>
    <row r="17976" spans="1:3" x14ac:dyDescent="0.3">
      <c r="A17976">
        <v>11.499999999999998</v>
      </c>
      <c r="B17976">
        <v>14410000000</v>
      </c>
      <c r="C17976">
        <v>-6.4351094073797208</v>
      </c>
    </row>
    <row r="17977" spans="1:3" x14ac:dyDescent="0.3">
      <c r="A17977">
        <v>11.499999999999998</v>
      </c>
      <c r="B17977">
        <v>14419999999.999998</v>
      </c>
      <c r="C17977">
        <v>-6.4085857989820294</v>
      </c>
    </row>
    <row r="17978" spans="1:3" x14ac:dyDescent="0.3">
      <c r="A17978">
        <v>11.499999999999998</v>
      </c>
      <c r="B17978">
        <v>14430000000</v>
      </c>
      <c r="C17978">
        <v>-6.3952355278730719</v>
      </c>
    </row>
    <row r="17979" spans="1:3" x14ac:dyDescent="0.3">
      <c r="A17979">
        <v>11.499999999999998</v>
      </c>
      <c r="B17979">
        <v>14440000000.000002</v>
      </c>
      <c r="C17979">
        <v>-6.3961340151434145</v>
      </c>
    </row>
    <row r="17980" spans="1:3" x14ac:dyDescent="0.3">
      <c r="A17980">
        <v>11.499999999999998</v>
      </c>
      <c r="B17980">
        <v>14449999999.999998</v>
      </c>
      <c r="C17980">
        <v>-6.41207048051852</v>
      </c>
    </row>
    <row r="17981" spans="1:3" x14ac:dyDescent="0.3">
      <c r="A17981">
        <v>11.499999999999998</v>
      </c>
      <c r="B17981">
        <v>14460000000</v>
      </c>
      <c r="C17981">
        <v>-6.4434100100396474</v>
      </c>
    </row>
    <row r="17982" spans="1:3" x14ac:dyDescent="0.3">
      <c r="A17982">
        <v>11.499999999999998</v>
      </c>
      <c r="B17982">
        <v>14469999999.999998</v>
      </c>
      <c r="C17982">
        <v>-6.4899538932629097</v>
      </c>
    </row>
    <row r="17983" spans="1:3" x14ac:dyDescent="0.3">
      <c r="A17983">
        <v>11.499999999999998</v>
      </c>
      <c r="B17983">
        <v>14480000000</v>
      </c>
      <c r="C17983">
        <v>-6.5508187377913609</v>
      </c>
    </row>
    <row r="17984" spans="1:3" x14ac:dyDescent="0.3">
      <c r="A17984">
        <v>11.499999999999998</v>
      </c>
      <c r="B17984">
        <v>14490000000</v>
      </c>
      <c r="C17984">
        <v>-6.6243593461695571</v>
      </c>
    </row>
    <row r="17985" spans="1:3" x14ac:dyDescent="0.3">
      <c r="A17985">
        <v>11.499999999999998</v>
      </c>
      <c r="B17985">
        <v>14500000000</v>
      </c>
      <c r="C17985">
        <v>-6.7081601445548413</v>
      </c>
    </row>
    <row r="17986" spans="1:3" x14ac:dyDescent="0.3">
      <c r="A17986">
        <v>11.499999999999998</v>
      </c>
      <c r="B17986">
        <v>14510000000</v>
      </c>
      <c r="C17986">
        <v>-6.7991131437180812</v>
      </c>
    </row>
    <row r="17987" spans="1:3" x14ac:dyDescent="0.3">
      <c r="A17987">
        <v>11.499999999999998</v>
      </c>
      <c r="B17987">
        <v>14520000000</v>
      </c>
      <c r="C17987">
        <v>-6.8935868177625528</v>
      </c>
    </row>
    <row r="17988" spans="1:3" x14ac:dyDescent="0.3">
      <c r="A17988">
        <v>11.499999999999998</v>
      </c>
      <c r="B17988">
        <v>14530000000</v>
      </c>
      <c r="C17988">
        <v>-6.9876723005846086</v>
      </c>
    </row>
    <row r="17989" spans="1:3" x14ac:dyDescent="0.3">
      <c r="A17989">
        <v>11.499999999999998</v>
      </c>
      <c r="B17989">
        <v>14540000000.000002</v>
      </c>
      <c r="C17989">
        <v>-7.0774756574546993</v>
      </c>
    </row>
    <row r="17990" spans="1:3" x14ac:dyDescent="0.3">
      <c r="A17990">
        <v>11.499999999999998</v>
      </c>
      <c r="B17990">
        <v>14550000000</v>
      </c>
      <c r="C17990">
        <v>-7.1594132629110074</v>
      </c>
    </row>
    <row r="17991" spans="1:3" x14ac:dyDescent="0.3">
      <c r="A17991">
        <v>11.499999999999998</v>
      </c>
      <c r="B17991">
        <v>14560000000</v>
      </c>
      <c r="C17991">
        <v>-7.2304656670563023</v>
      </c>
    </row>
    <row r="17992" spans="1:3" x14ac:dyDescent="0.3">
      <c r="A17992">
        <v>11.499999999999998</v>
      </c>
      <c r="B17992">
        <v>14569999999.999998</v>
      </c>
      <c r="C17992">
        <v>-7.288354593438747</v>
      </c>
    </row>
    <row r="17993" spans="1:3" x14ac:dyDescent="0.3">
      <c r="A17993">
        <v>11.499999999999998</v>
      </c>
      <c r="B17993">
        <v>14580000000.000002</v>
      </c>
      <c r="C17993">
        <v>-7.3316248930669747</v>
      </c>
    </row>
    <row r="17994" spans="1:3" x14ac:dyDescent="0.3">
      <c r="A17994">
        <v>11.499999999999998</v>
      </c>
      <c r="B17994">
        <v>14590000000</v>
      </c>
      <c r="C17994">
        <v>-7.3596328416797814</v>
      </c>
    </row>
    <row r="17995" spans="1:3" x14ac:dyDescent="0.3">
      <c r="A17995">
        <v>11.499999999999998</v>
      </c>
      <c r="B17995">
        <v>14600000000</v>
      </c>
      <c r="C17995">
        <v>-7.3724583983433964</v>
      </c>
    </row>
    <row r="17996" spans="1:3" x14ac:dyDescent="0.3">
      <c r="A17996">
        <v>11.499999999999998</v>
      </c>
      <c r="B17996">
        <v>14609999999.999998</v>
      </c>
      <c r="C17996">
        <v>-7.370768251192735</v>
      </c>
    </row>
    <row r="17997" spans="1:3" x14ac:dyDescent="0.3">
      <c r="A17997">
        <v>11.499999999999998</v>
      </c>
      <c r="B17997">
        <v>14620000000</v>
      </c>
      <c r="C17997">
        <v>-7.3556579457340989</v>
      </c>
    </row>
    <row r="17998" spans="1:3" x14ac:dyDescent="0.3">
      <c r="A17998">
        <v>11.499999999999998</v>
      </c>
      <c r="B17998">
        <v>14630000000</v>
      </c>
      <c r="C17998">
        <v>-7.3284968905869903</v>
      </c>
    </row>
    <row r="17999" spans="1:3" x14ac:dyDescent="0.3">
      <c r="A17999">
        <v>11.499999999999998</v>
      </c>
      <c r="B17999">
        <v>14640000000</v>
      </c>
      <c r="C17999">
        <v>-7.2907924761737055</v>
      </c>
    </row>
    <row r="18000" spans="1:3" x14ac:dyDescent="0.3">
      <c r="A18000">
        <v>11.499999999999998</v>
      </c>
      <c r="B18000">
        <v>14650000000</v>
      </c>
      <c r="C18000">
        <v>-7.2440816494966764</v>
      </c>
    </row>
    <row r="18001" spans="1:3" x14ac:dyDescent="0.3">
      <c r="A18001">
        <v>11.499999999999998</v>
      </c>
      <c r="B18001">
        <v>14660000000</v>
      </c>
      <c r="C18001">
        <v>-7.1898518397105002</v>
      </c>
    </row>
    <row r="18002" spans="1:3" x14ac:dyDescent="0.3">
      <c r="A18002">
        <v>11.499999999999998</v>
      </c>
      <c r="B18002">
        <v>14669999999.999998</v>
      </c>
      <c r="C18002">
        <v>-7.129488829273102</v>
      </c>
    </row>
    <row r="18003" spans="1:3" x14ac:dyDescent="0.3">
      <c r="A18003">
        <v>11.499999999999998</v>
      </c>
      <c r="B18003">
        <v>14680000000.000002</v>
      </c>
      <c r="C18003">
        <v>-7.0642469250690345</v>
      </c>
    </row>
    <row r="18004" spans="1:3" x14ac:dyDescent="0.3">
      <c r="A18004">
        <v>11.499999999999998</v>
      </c>
      <c r="B18004">
        <v>14690000000</v>
      </c>
      <c r="C18004">
        <v>-6.9952361105853891</v>
      </c>
    </row>
    <row r="18005" spans="1:3" x14ac:dyDescent="0.3">
      <c r="A18005">
        <v>11.499999999999998</v>
      </c>
      <c r="B18005">
        <v>14700000000</v>
      </c>
      <c r="C18005">
        <v>-6.9234211720950647</v>
      </c>
    </row>
    <row r="18006" spans="1:3" x14ac:dyDescent="0.3">
      <c r="A18006">
        <v>11.499999999999998</v>
      </c>
      <c r="B18006">
        <v>14709999999.999998</v>
      </c>
      <c r="C18006">
        <v>-6.8496285954102829</v>
      </c>
    </row>
    <row r="18007" spans="1:3" x14ac:dyDescent="0.3">
      <c r="A18007">
        <v>11.499999999999998</v>
      </c>
      <c r="B18007">
        <v>14720000000</v>
      </c>
      <c r="C18007">
        <v>-6.7745579820134241</v>
      </c>
    </row>
    <row r="18008" spans="1:3" x14ac:dyDescent="0.3">
      <c r="A18008">
        <v>11.499999999999998</v>
      </c>
      <c r="B18008">
        <v>14730000000</v>
      </c>
      <c r="C18008">
        <v>-6.6987956340427353</v>
      </c>
    </row>
    <row r="18009" spans="1:3" x14ac:dyDescent="0.3">
      <c r="A18009">
        <v>11.499999999999998</v>
      </c>
      <c r="B18009">
        <v>14740000000</v>
      </c>
      <c r="C18009">
        <v>-6.6228287135118471</v>
      </c>
    </row>
    <row r="18010" spans="1:3" x14ac:dyDescent="0.3">
      <c r="A18010">
        <v>11.499999999999998</v>
      </c>
      <c r="B18010">
        <v>14750000000</v>
      </c>
      <c r="C18010">
        <v>-6.5470589669723331</v>
      </c>
    </row>
    <row r="18011" spans="1:3" x14ac:dyDescent="0.3">
      <c r="A18011">
        <v>11.499999999999998</v>
      </c>
      <c r="B18011">
        <v>14760000000</v>
      </c>
      <c r="C18011">
        <v>-6.4718154338759764</v>
      </c>
    </row>
    <row r="18012" spans="1:3" x14ac:dyDescent="0.3">
      <c r="A18012">
        <v>11.499999999999998</v>
      </c>
      <c r="B18012">
        <v>14769999999.999998</v>
      </c>
      <c r="C18012">
        <v>-6.3973658520519017</v>
      </c>
    </row>
    <row r="18013" spans="1:3" x14ac:dyDescent="0.3">
      <c r="A18013">
        <v>11.499999999999998</v>
      </c>
      <c r="B18013">
        <v>14780000000.000002</v>
      </c>
      <c r="C18013">
        <v>-6.3239266672383563</v>
      </c>
    </row>
    <row r="18014" spans="1:3" x14ac:dyDescent="0.3">
      <c r="A18014">
        <v>11.499999999999998</v>
      </c>
      <c r="B18014">
        <v>14790000000</v>
      </c>
      <c r="C18014">
        <v>-6.2516716730465491</v>
      </c>
    </row>
    <row r="18015" spans="1:3" x14ac:dyDescent="0.3">
      <c r="A18015">
        <v>11.499999999999998</v>
      </c>
      <c r="B18015">
        <v>14800000000</v>
      </c>
      <c r="C18015">
        <v>-6.1807393755848103</v>
      </c>
    </row>
    <row r="18016" spans="1:3" x14ac:dyDescent="0.3">
      <c r="A18016">
        <v>11.499999999999998</v>
      </c>
      <c r="B18016">
        <v>14809999999.999998</v>
      </c>
      <c r="C18016">
        <v>-6.1112392104078115</v>
      </c>
    </row>
    <row r="18017" spans="1:3" x14ac:dyDescent="0.3">
      <c r="A18017">
        <v>11.499999999999998</v>
      </c>
      <c r="B18017">
        <v>14819999999.999998</v>
      </c>
      <c r="C18017">
        <v>-6.0432567509371626</v>
      </c>
    </row>
    <row r="18018" spans="1:3" x14ac:dyDescent="0.3">
      <c r="A18018">
        <v>11.499999999999998</v>
      </c>
      <c r="B18018">
        <v>14830000000.000002</v>
      </c>
      <c r="C18018">
        <v>-5.9768580457231666</v>
      </c>
    </row>
    <row r="18019" spans="1:3" x14ac:dyDescent="0.3">
      <c r="A18019">
        <v>11.499999999999998</v>
      </c>
      <c r="B18019">
        <v>14840000000</v>
      </c>
      <c r="C18019">
        <v>-5.9120932127285739</v>
      </c>
    </row>
    <row r="18020" spans="1:3" x14ac:dyDescent="0.3">
      <c r="A18020">
        <v>11.499999999999998</v>
      </c>
      <c r="B18020">
        <v>14849999999.999998</v>
      </c>
      <c r="C18020">
        <v>-5.8489994060178629</v>
      </c>
    </row>
    <row r="18021" spans="1:3" x14ac:dyDescent="0.3">
      <c r="A18021">
        <v>11.499999999999998</v>
      </c>
      <c r="B18021">
        <v>14860000000</v>
      </c>
      <c r="C18021">
        <v>-5.7876032561983672</v>
      </c>
    </row>
    <row r="18022" spans="1:3" x14ac:dyDescent="0.3">
      <c r="A18022">
        <v>11.499999999999998</v>
      </c>
      <c r="B18022">
        <v>14869999999.999998</v>
      </c>
      <c r="C18022">
        <v>-5.7279228720917841</v>
      </c>
    </row>
    <row r="18023" spans="1:3" x14ac:dyDescent="0.3">
      <c r="A18023">
        <v>11.499999999999998</v>
      </c>
      <c r="B18023">
        <v>14880000000</v>
      </c>
      <c r="C18023">
        <v>-5.6699694781875207</v>
      </c>
    </row>
    <row r="18024" spans="1:3" x14ac:dyDescent="0.3">
      <c r="A18024">
        <v>11.499999999999998</v>
      </c>
      <c r="B18024">
        <v>14890000000.000002</v>
      </c>
      <c r="C18024">
        <v>-5.6137487508115713</v>
      </c>
    </row>
    <row r="18025" spans="1:3" x14ac:dyDescent="0.3">
      <c r="A18025">
        <v>11.499999999999998</v>
      </c>
      <c r="B18025">
        <v>14900000000</v>
      </c>
      <c r="C18025">
        <v>-5.5592619057627024</v>
      </c>
    </row>
    <row r="18026" spans="1:3" x14ac:dyDescent="0.3">
      <c r="A18026">
        <v>11.499999999999998</v>
      </c>
      <c r="B18026">
        <v>14910000000.000002</v>
      </c>
      <c r="C18026">
        <v>-5.5065065813924283</v>
      </c>
    </row>
    <row r="18027" spans="1:3" x14ac:dyDescent="0.3">
      <c r="A18027">
        <v>11.499999999999998</v>
      </c>
      <c r="B18027">
        <v>14919999999.999998</v>
      </c>
      <c r="C18027">
        <v>-5.4554775536445135</v>
      </c>
    </row>
    <row r="18028" spans="1:3" x14ac:dyDescent="0.3">
      <c r="A18028">
        <v>11.499999999999998</v>
      </c>
      <c r="B18028">
        <v>14930000000.000002</v>
      </c>
      <c r="C18028">
        <v>-5.4061673132791448</v>
      </c>
    </row>
    <row r="18029" spans="1:3" x14ac:dyDescent="0.3">
      <c r="A18029">
        <v>11.499999999999998</v>
      </c>
      <c r="B18029">
        <v>14940000000.000002</v>
      </c>
      <c r="C18029">
        <v>-5.3585665302463443</v>
      </c>
    </row>
    <row r="18030" spans="1:3" x14ac:dyDescent="0.3">
      <c r="A18030">
        <v>11.499999999999998</v>
      </c>
      <c r="B18030">
        <v>14949999999.999998</v>
      </c>
      <c r="C18030">
        <v>-5.312664425790727</v>
      </c>
    </row>
    <row r="18031" spans="1:3" x14ac:dyDescent="0.3">
      <c r="A18031">
        <v>11.499999999999998</v>
      </c>
      <c r="B18031">
        <v>14960000000</v>
      </c>
      <c r="C18031">
        <v>-5.268449069238887</v>
      </c>
    </row>
    <row r="18032" spans="1:3" x14ac:dyDescent="0.3">
      <c r="A18032">
        <v>11.499999999999998</v>
      </c>
      <c r="B18032">
        <v>14969999999.999998</v>
      </c>
      <c r="C18032">
        <v>-5.2259076134163109</v>
      </c>
    </row>
    <row r="18033" spans="1:3" x14ac:dyDescent="0.3">
      <c r="A18033">
        <v>11.499999999999998</v>
      </c>
      <c r="B18033">
        <v>14980000000</v>
      </c>
      <c r="C18033">
        <v>-5.1850264801634527</v>
      </c>
    </row>
    <row r="18034" spans="1:3" x14ac:dyDescent="0.3">
      <c r="A18034">
        <v>11.499999999999998</v>
      </c>
      <c r="B18034">
        <v>14990000000.000002</v>
      </c>
      <c r="C18034">
        <v>-5.1457915053785808</v>
      </c>
    </row>
    <row r="18035" spans="1:3" x14ac:dyDescent="0.3">
      <c r="A18035">
        <v>11.499999999999998</v>
      </c>
      <c r="B18035">
        <v>15000000000</v>
      </c>
      <c r="C18035">
        <v>-5.1081880513344844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30A19-6A0F-40F9-841F-D145B260DB80}">
  <dimension ref="A1:B1505"/>
  <sheetViews>
    <sheetView topLeftCell="A1472" workbookViewId="0">
      <selection activeCell="A3" sqref="A3:B1506"/>
    </sheetView>
  </sheetViews>
  <sheetFormatPr defaultRowHeight="14.4" x14ac:dyDescent="0.3"/>
  <cols>
    <col min="1" max="1" width="17.44140625" bestFit="1" customWidth="1"/>
    <col min="2" max="2" width="22.88671875" bestFit="1" customWidth="1"/>
  </cols>
  <sheetData>
    <row r="1" spans="1:2" x14ac:dyDescent="0.3">
      <c r="A1" s="1" t="s">
        <v>0</v>
      </c>
      <c r="B1" s="3">
        <v>0.5</v>
      </c>
    </row>
    <row r="3" spans="1:2" x14ac:dyDescent="0.3">
      <c r="A3" s="1" t="s">
        <v>4</v>
      </c>
      <c r="B3" t="s">
        <v>5</v>
      </c>
    </row>
    <row r="4" spans="1:2" x14ac:dyDescent="0.3">
      <c r="A4" s="3">
        <v>0</v>
      </c>
      <c r="B4" s="2">
        <v>-3.4715788795918387E-14</v>
      </c>
    </row>
    <row r="5" spans="1:2" x14ac:dyDescent="0.3">
      <c r="A5" s="3">
        <v>10000000</v>
      </c>
      <c r="B5" s="2">
        <v>-4.3113605156427761E-5</v>
      </c>
    </row>
    <row r="6" spans="1:2" x14ac:dyDescent="0.3">
      <c r="A6" s="3">
        <v>20000000</v>
      </c>
      <c r="B6" s="2">
        <v>-1.7151029922134588E-4</v>
      </c>
    </row>
    <row r="7" spans="1:2" x14ac:dyDescent="0.3">
      <c r="A7" s="3">
        <v>30000000</v>
      </c>
      <c r="B7" s="2">
        <v>-3.8241548721923977E-4</v>
      </c>
    </row>
    <row r="8" spans="1:2" x14ac:dyDescent="0.3">
      <c r="A8" s="3">
        <v>40000000</v>
      </c>
      <c r="B8" s="2">
        <v>-6.7139096567696787E-4</v>
      </c>
    </row>
    <row r="9" spans="1:2" x14ac:dyDescent="0.3">
      <c r="A9" s="3">
        <v>50000000</v>
      </c>
      <c r="B9" s="2">
        <v>-1.0325926926938857E-3</v>
      </c>
    </row>
    <row r="10" spans="1:2" x14ac:dyDescent="0.3">
      <c r="A10" s="3">
        <v>60000000</v>
      </c>
      <c r="B10" s="2">
        <v>-1.4590926392824683E-3</v>
      </c>
    </row>
    <row r="11" spans="1:2" x14ac:dyDescent="0.3">
      <c r="A11" s="3">
        <v>70000000</v>
      </c>
      <c r="B11" s="2">
        <v>-1.9432336015204417E-3</v>
      </c>
    </row>
    <row r="12" spans="1:2" x14ac:dyDescent="0.3">
      <c r="A12" s="3">
        <v>80000000</v>
      </c>
      <c r="B12" s="2">
        <v>-2.4769861224245289E-3</v>
      </c>
    </row>
    <row r="13" spans="1:2" x14ac:dyDescent="0.3">
      <c r="A13" s="3">
        <v>90000000</v>
      </c>
      <c r="B13" s="2">
        <v>-3.0522808209737478E-3</v>
      </c>
    </row>
    <row r="14" spans="1:2" x14ac:dyDescent="0.3">
      <c r="A14" s="3">
        <v>100000000</v>
      </c>
      <c r="B14" s="2">
        <v>-3.6612961537280282E-3</v>
      </c>
    </row>
    <row r="15" spans="1:2" x14ac:dyDescent="0.3">
      <c r="A15" s="3">
        <v>110000000.00000001</v>
      </c>
      <c r="B15" s="2">
        <v>-4.2966894356118177E-3</v>
      </c>
    </row>
    <row r="16" spans="1:2" x14ac:dyDescent="0.3">
      <c r="A16" s="3">
        <v>120000000</v>
      </c>
      <c r="B16" s="2">
        <v>-4.9517664668275712E-3</v>
      </c>
    </row>
    <row r="17" spans="1:2" x14ac:dyDescent="0.3">
      <c r="A17" s="3">
        <v>130000000</v>
      </c>
      <c r="B17" s="2">
        <v>-5.6205913882508779E-3</v>
      </c>
    </row>
    <row r="18" spans="1:2" x14ac:dyDescent="0.3">
      <c r="A18" s="3">
        <v>140000000</v>
      </c>
      <c r="B18" s="2">
        <v>-6.2980429188783998E-3</v>
      </c>
    </row>
    <row r="19" spans="1:2" x14ac:dyDescent="0.3">
      <c r="A19" s="3">
        <v>150000000</v>
      </c>
      <c r="B19" s="2">
        <v>-6.9798258319531282E-3</v>
      </c>
    </row>
    <row r="20" spans="1:2" x14ac:dyDescent="0.3">
      <c r="A20" s="3">
        <v>160000000</v>
      </c>
      <c r="B20" s="2">
        <v>-7.6624476169382229E-3</v>
      </c>
    </row>
    <row r="21" spans="1:2" x14ac:dyDescent="0.3">
      <c r="A21" s="3">
        <v>170000000</v>
      </c>
      <c r="B21" s="2">
        <v>-8.3431701238660862E-3</v>
      </c>
    </row>
    <row r="22" spans="1:2" x14ac:dyDescent="0.3">
      <c r="A22" s="3">
        <v>180000000</v>
      </c>
      <c r="B22" s="2">
        <v>-9.0199450108434717E-3</v>
      </c>
    </row>
    <row r="23" spans="1:2" x14ac:dyDescent="0.3">
      <c r="A23" s="3">
        <v>190000000</v>
      </c>
      <c r="B23" s="2">
        <v>-9.6913403906801476E-3</v>
      </c>
    </row>
    <row r="24" spans="1:2" x14ac:dyDescent="0.3">
      <c r="A24" s="3">
        <v>200000000</v>
      </c>
      <c r="B24" s="2">
        <v>-1.0356464495684937E-2</v>
      </c>
    </row>
    <row r="25" spans="1:2" x14ac:dyDescent="0.3">
      <c r="A25" s="3">
        <v>210000000</v>
      </c>
      <c r="B25" s="2">
        <v>-1.1014890656002278E-2</v>
      </c>
    </row>
    <row r="26" spans="1:2" x14ac:dyDescent="0.3">
      <c r="A26" s="3">
        <v>220000000.00000003</v>
      </c>
      <c r="B26" s="2">
        <v>-1.166658653954962E-2</v>
      </c>
    </row>
    <row r="27" spans="1:2" x14ac:dyDescent="0.3">
      <c r="A27" s="3">
        <v>229999999.99999997</v>
      </c>
      <c r="B27" s="2">
        <v>-1.2311849487245407E-2</v>
      </c>
    </row>
    <row r="28" spans="1:2" x14ac:dyDescent="0.3">
      <c r="A28" s="3">
        <v>240000000</v>
      </c>
      <c r="B28" s="2">
        <v>-1.2951248907129653E-2</v>
      </c>
    </row>
    <row r="29" spans="1:2" x14ac:dyDescent="0.3">
      <c r="A29" s="3">
        <v>250000000</v>
      </c>
      <c r="B29" s="2">
        <v>-1.3585576047410229E-2</v>
      </c>
    </row>
    <row r="30" spans="1:2" x14ac:dyDescent="0.3">
      <c r="A30" s="3">
        <v>260000000</v>
      </c>
      <c r="B30" s="2">
        <v>-1.4215801020019568E-2</v>
      </c>
    </row>
    <row r="31" spans="1:2" x14ac:dyDescent="0.3">
      <c r="A31" s="3">
        <v>270000000</v>
      </c>
      <c r="B31" s="2">
        <v>-1.4843036654568676E-2</v>
      </c>
    </row>
    <row r="32" spans="1:2" x14ac:dyDescent="0.3">
      <c r="A32" s="3">
        <v>280000000</v>
      </c>
      <c r="B32" s="2">
        <v>-1.5468508592574424E-2</v>
      </c>
    </row>
    <row r="33" spans="1:2" x14ac:dyDescent="0.3">
      <c r="A33" s="3">
        <v>290000000</v>
      </c>
      <c r="B33" s="2">
        <v>-1.6093530950308611E-2</v>
      </c>
    </row>
    <row r="34" spans="1:2" x14ac:dyDescent="0.3">
      <c r="A34" s="3">
        <v>300000000</v>
      </c>
      <c r="B34" s="2">
        <v>-1.6719486859193552E-2</v>
      </c>
    </row>
    <row r="35" spans="1:2" x14ac:dyDescent="0.3">
      <c r="A35" s="3">
        <v>310000000</v>
      </c>
      <c r="B35" s="2">
        <v>-1.7347813214493999E-2</v>
      </c>
    </row>
    <row r="36" spans="1:2" x14ac:dyDescent="0.3">
      <c r="A36" s="3">
        <v>320000000</v>
      </c>
      <c r="B36" s="2">
        <v>-1.7979989009510609E-2</v>
      </c>
    </row>
    <row r="37" spans="1:2" x14ac:dyDescent="0.3">
      <c r="A37" s="3">
        <v>330000000</v>
      </c>
      <c r="B37" s="2">
        <v>-1.8617526693077313E-2</v>
      </c>
    </row>
    <row r="38" spans="1:2" x14ac:dyDescent="0.3">
      <c r="A38" s="3">
        <v>340000000</v>
      </c>
      <c r="B38" s="2">
        <v>-1.9261966053319753E-2</v>
      </c>
    </row>
    <row r="39" spans="1:2" x14ac:dyDescent="0.3">
      <c r="A39" s="3">
        <v>350000000</v>
      </c>
      <c r="B39" s="2">
        <v>-1.9914870197026556E-2</v>
      </c>
    </row>
    <row r="40" spans="1:2" x14ac:dyDescent="0.3">
      <c r="A40" s="3">
        <v>360000000</v>
      </c>
      <c r="B40" s="2">
        <v>-2.0577823255935775E-2</v>
      </c>
    </row>
    <row r="41" spans="1:2" x14ac:dyDescent="0.3">
      <c r="A41" s="3">
        <v>370000000</v>
      </c>
      <c r="B41" s="2">
        <v>-2.1252429508996924E-2</v>
      </c>
    </row>
    <row r="42" spans="1:2" x14ac:dyDescent="0.3">
      <c r="A42" s="3">
        <v>380000000</v>
      </c>
      <c r="B42" s="2">
        <v>-2.1940313661069036E-2</v>
      </c>
    </row>
    <row r="43" spans="1:2" x14ac:dyDescent="0.3">
      <c r="A43" s="3">
        <v>390000000</v>
      </c>
      <c r="B43" s="2">
        <v>-2.2643122063254986E-2</v>
      </c>
    </row>
    <row r="44" spans="1:2" x14ac:dyDescent="0.3">
      <c r="A44" s="3">
        <v>400000000</v>
      </c>
      <c r="B44" s="2">
        <v>-2.3362524699616461E-2</v>
      </c>
    </row>
    <row r="45" spans="1:2" x14ac:dyDescent="0.3">
      <c r="A45" s="3">
        <v>409999999.99999994</v>
      </c>
      <c r="B45" s="2">
        <v>-2.4100217797828529E-2</v>
      </c>
    </row>
    <row r="46" spans="1:2" x14ac:dyDescent="0.3">
      <c r="A46" s="3">
        <v>420000000</v>
      </c>
      <c r="B46" s="2">
        <v>-2.485792695001289E-2</v>
      </c>
    </row>
    <row r="47" spans="1:2" x14ac:dyDescent="0.3">
      <c r="A47" s="3">
        <v>430000000</v>
      </c>
      <c r="B47" s="2">
        <v>-2.5637410653405149E-2</v>
      </c>
    </row>
    <row r="48" spans="1:2" x14ac:dyDescent="0.3">
      <c r="A48" s="3">
        <v>440000000.00000006</v>
      </c>
      <c r="B48" s="2">
        <v>-2.6440464200542559E-2</v>
      </c>
    </row>
    <row r="49" spans="1:2" x14ac:dyDescent="0.3">
      <c r="A49" s="3">
        <v>450000000</v>
      </c>
      <c r="B49" s="2">
        <v>-2.726892386488701E-2</v>
      </c>
    </row>
    <row r="50" spans="1:2" x14ac:dyDescent="0.3">
      <c r="A50" s="3">
        <v>459999999.99999994</v>
      </c>
      <c r="B50" s="2">
        <v>-2.812467134176793E-2</v>
      </c>
    </row>
    <row r="51" spans="1:2" x14ac:dyDescent="0.3">
      <c r="A51" s="3">
        <v>470000000</v>
      </c>
      <c r="B51" s="2">
        <v>-2.9009638415357229E-2</v>
      </c>
    </row>
    <row r="52" spans="1:2" x14ac:dyDescent="0.3">
      <c r="A52" s="3">
        <v>480000000</v>
      </c>
      <c r="B52" s="2">
        <v>-2.9925811832041925E-2</v>
      </c>
    </row>
    <row r="53" spans="1:2" x14ac:dyDescent="0.3">
      <c r="A53" s="3">
        <v>490000000.00000006</v>
      </c>
      <c r="B53" s="2">
        <v>-3.0875238367949386E-2</v>
      </c>
    </row>
    <row r="54" spans="1:2" x14ac:dyDescent="0.3">
      <c r="A54" s="3">
        <v>500000000</v>
      </c>
      <c r="B54" s="2">
        <v>-3.1860030084837121E-2</v>
      </c>
    </row>
    <row r="55" spans="1:2" x14ac:dyDescent="0.3">
      <c r="A55" s="3">
        <v>509999999.99999994</v>
      </c>
      <c r="B55" s="2">
        <v>-3.2882369773654226E-2</v>
      </c>
    </row>
    <row r="56" spans="1:2" x14ac:dyDescent="0.3">
      <c r="A56" s="3">
        <v>520000000</v>
      </c>
      <c r="B56" s="2">
        <v>-3.3944516589448102E-2</v>
      </c>
    </row>
    <row r="57" spans="1:2" x14ac:dyDescent="0.3">
      <c r="A57" s="3">
        <v>530000000</v>
      </c>
      <c r="B57" s="2">
        <v>-3.5048811885085705E-2</v>
      </c>
    </row>
    <row r="58" spans="1:2" x14ac:dyDescent="0.3">
      <c r="A58" s="3">
        <v>540000000</v>
      </c>
      <c r="B58" s="2">
        <v>-3.6197685254033482E-2</v>
      </c>
    </row>
    <row r="59" spans="1:2" x14ac:dyDescent="0.3">
      <c r="A59" s="3">
        <v>550000000</v>
      </c>
      <c r="B59" s="2">
        <v>-3.7393660795294201E-2</v>
      </c>
    </row>
    <row r="60" spans="1:2" x14ac:dyDescent="0.3">
      <c r="A60" s="3">
        <v>560000000</v>
      </c>
      <c r="B60" s="2">
        <v>-3.8639363615905101E-2</v>
      </c>
    </row>
    <row r="61" spans="1:2" x14ac:dyDescent="0.3">
      <c r="A61" s="3">
        <v>570000000</v>
      </c>
      <c r="B61" s="2">
        <v>-3.9937526588279877E-2</v>
      </c>
    </row>
    <row r="62" spans="1:2" x14ac:dyDescent="0.3">
      <c r="A62" s="3">
        <v>580000000</v>
      </c>
      <c r="B62" s="2">
        <v>-4.1290997381780575E-2</v>
      </c>
    </row>
    <row r="63" spans="1:2" x14ac:dyDescent="0.3">
      <c r="A63" s="3">
        <v>590000000</v>
      </c>
      <c r="B63" s="2">
        <v>-4.2702745789330032E-2</v>
      </c>
    </row>
    <row r="64" spans="1:2" x14ac:dyDescent="0.3">
      <c r="A64" s="3">
        <v>600000000</v>
      </c>
      <c r="B64" s="2">
        <v>-4.4175871371989313E-2</v>
      </c>
    </row>
    <row r="65" spans="1:2" x14ac:dyDescent="0.3">
      <c r="A65" s="3">
        <v>610000000</v>
      </c>
      <c r="B65" s="2">
        <v>-4.571361144539407E-2</v>
      </c>
    </row>
    <row r="66" spans="1:2" x14ac:dyDescent="0.3">
      <c r="A66" s="3">
        <v>620000000</v>
      </c>
      <c r="B66" s="2">
        <v>-4.7319349434322928E-2</v>
      </c>
    </row>
    <row r="67" spans="1:2" x14ac:dyDescent="0.3">
      <c r="A67" s="3">
        <v>630000000</v>
      </c>
      <c r="B67" s="2">
        <v>-4.8996623622572226E-2</v>
      </c>
    </row>
    <row r="68" spans="1:2" x14ac:dyDescent="0.3">
      <c r="A68" s="3">
        <v>640000000</v>
      </c>
      <c r="B68" s="2">
        <v>-5.074913632761073E-2</v>
      </c>
    </row>
    <row r="69" spans="1:2" x14ac:dyDescent="0.3">
      <c r="A69" s="3">
        <v>650000000</v>
      </c>
      <c r="B69" s="2">
        <v>-5.2580763530685373E-2</v>
      </c>
    </row>
    <row r="70" spans="1:2" x14ac:dyDescent="0.3">
      <c r="A70" s="3">
        <v>660000000</v>
      </c>
      <c r="B70" s="2">
        <v>-5.4495564995386624E-2</v>
      </c>
    </row>
    <row r="71" spans="1:2" x14ac:dyDescent="0.3">
      <c r="A71" s="3">
        <v>670000000</v>
      </c>
      <c r="B71" s="2">
        <v>-5.6497794909255036E-2</v>
      </c>
    </row>
    <row r="72" spans="1:2" x14ac:dyDescent="0.3">
      <c r="A72" s="3">
        <v>680000000</v>
      </c>
      <c r="B72" s="2">
        <v>-5.8591913085265332E-2</v>
      </c>
    </row>
    <row r="73" spans="1:2" x14ac:dyDescent="0.3">
      <c r="A73" s="3">
        <v>690000000</v>
      </c>
      <c r="B73" s="2">
        <v>-6.0782596762145757E-2</v>
      </c>
    </row>
    <row r="74" spans="1:2" x14ac:dyDescent="0.3">
      <c r="A74" s="3">
        <v>700000000</v>
      </c>
      <c r="B74" s="2">
        <v>-6.3074753044890963E-2</v>
      </c>
    </row>
    <row r="75" spans="1:2" x14ac:dyDescent="0.3">
      <c r="A75" s="3">
        <v>710000000</v>
      </c>
      <c r="B75" s="2">
        <v>-6.5473532029273876E-2</v>
      </c>
    </row>
    <row r="76" spans="1:2" x14ac:dyDescent="0.3">
      <c r="A76" s="3">
        <v>720000000</v>
      </c>
      <c r="B76" s="2">
        <v>-6.7984340656944142E-2</v>
      </c>
    </row>
    <row r="77" spans="1:2" x14ac:dyDescent="0.3">
      <c r="A77" s="3">
        <v>730000000</v>
      </c>
      <c r="B77" s="2">
        <v>-7.0612857350441316E-2</v>
      </c>
    </row>
    <row r="78" spans="1:2" x14ac:dyDescent="0.3">
      <c r="A78" s="3">
        <v>740000000</v>
      </c>
      <c r="B78" s="2">
        <v>-7.3365047480758103E-2</v>
      </c>
    </row>
    <row r="79" spans="1:2" x14ac:dyDescent="0.3">
      <c r="A79" s="3">
        <v>750000000</v>
      </c>
      <c r="B79" s="2">
        <v>-7.6247179723129679E-2</v>
      </c>
    </row>
    <row r="80" spans="1:2" x14ac:dyDescent="0.3">
      <c r="A80" s="3">
        <v>760000000</v>
      </c>
      <c r="B80" s="2">
        <v>-7.9265843360533869E-2</v>
      </c>
    </row>
    <row r="81" spans="1:2" x14ac:dyDescent="0.3">
      <c r="A81" s="3">
        <v>770000000</v>
      </c>
      <c r="B81" s="2">
        <v>-8.2427966597964808E-2</v>
      </c>
    </row>
    <row r="82" spans="1:2" x14ac:dyDescent="0.3">
      <c r="A82" s="3">
        <v>780000000</v>
      </c>
      <c r="B82" s="2">
        <v>-8.5740835954766365E-2</v>
      </c>
    </row>
    <row r="83" spans="1:2" x14ac:dyDescent="0.3">
      <c r="A83" s="3">
        <v>790000000</v>
      </c>
      <c r="B83" s="2">
        <v>-8.9212116806585973E-2</v>
      </c>
    </row>
    <row r="84" spans="1:2" x14ac:dyDescent="0.3">
      <c r="A84" s="3">
        <v>800000000</v>
      </c>
      <c r="B84" s="2">
        <v>-9.2849875153102626E-2</v>
      </c>
    </row>
    <row r="85" spans="1:2" x14ac:dyDescent="0.3">
      <c r="A85" s="3">
        <v>810000000</v>
      </c>
      <c r="B85" s="2">
        <v>-9.6662600692818484E-2</v>
      </c>
    </row>
    <row r="86" spans="1:2" x14ac:dyDescent="0.3">
      <c r="A86" s="3">
        <v>819999999.99999988</v>
      </c>
      <c r="B86" s="2">
        <v>-0.10065923129133396</v>
      </c>
    </row>
    <row r="87" spans="1:2" x14ac:dyDescent="0.3">
      <c r="A87" s="3">
        <v>830000000.00000012</v>
      </c>
      <c r="B87" s="2">
        <v>-0.10484917893528067</v>
      </c>
    </row>
    <row r="88" spans="1:2" x14ac:dyDescent="0.3">
      <c r="A88" s="3">
        <v>840000000</v>
      </c>
      <c r="B88" s="2">
        <v>-0.10924235727014135</v>
      </c>
    </row>
    <row r="89" spans="1:2" x14ac:dyDescent="0.3">
      <c r="A89" s="3">
        <v>850000000</v>
      </c>
      <c r="B89" s="2">
        <v>-0.11384921082651482</v>
      </c>
    </row>
    <row r="90" spans="1:2" x14ac:dyDescent="0.3">
      <c r="A90" s="3">
        <v>860000000</v>
      </c>
      <c r="B90" s="2">
        <v>-0.11868074604644188</v>
      </c>
    </row>
    <row r="91" spans="1:2" x14ac:dyDescent="0.3">
      <c r="A91" s="3">
        <v>869999999.99999988</v>
      </c>
      <c r="B91" s="2">
        <v>-0.12374856422849149</v>
      </c>
    </row>
    <row r="92" spans="1:2" x14ac:dyDescent="0.3">
      <c r="A92" s="3">
        <v>880000000.00000012</v>
      </c>
      <c r="B92" s="2">
        <v>-0.12906489651816846</v>
      </c>
    </row>
    <row r="93" spans="1:2" x14ac:dyDescent="0.3">
      <c r="A93" s="3">
        <v>890000000</v>
      </c>
      <c r="B93" s="2">
        <v>-0.13464264107849952</v>
      </c>
    </row>
    <row r="94" spans="1:2" x14ac:dyDescent="0.3">
      <c r="A94" s="3">
        <v>900000000</v>
      </c>
      <c r="B94" s="2">
        <v>-0.14049540258430782</v>
      </c>
    </row>
    <row r="95" spans="1:2" x14ac:dyDescent="0.3">
      <c r="A95" s="3">
        <v>910000000</v>
      </c>
      <c r="B95" s="2">
        <v>-0.14663753419294523</v>
      </c>
    </row>
    <row r="96" spans="1:2" x14ac:dyDescent="0.3">
      <c r="A96" s="3">
        <v>919999999.99999988</v>
      </c>
      <c r="B96" s="2">
        <v>-0.15308418215419281</v>
      </c>
    </row>
    <row r="97" spans="1:2" x14ac:dyDescent="0.3">
      <c r="A97" s="3">
        <v>930000000.00000012</v>
      </c>
      <c r="B97" s="2">
        <v>-0.15985133323224734</v>
      </c>
    </row>
    <row r="98" spans="1:2" x14ac:dyDescent="0.3">
      <c r="A98" s="3">
        <v>940000000</v>
      </c>
      <c r="B98" s="2">
        <v>-0.16695586512375185</v>
      </c>
    </row>
    <row r="99" spans="1:2" x14ac:dyDescent="0.3">
      <c r="A99" s="3">
        <v>950000000</v>
      </c>
      <c r="B99" s="2">
        <v>-0.17441560006732809</v>
      </c>
    </row>
    <row r="100" spans="1:2" x14ac:dyDescent="0.3">
      <c r="A100" s="3">
        <v>960000000</v>
      </c>
      <c r="B100" s="2">
        <v>-0.18224936185225124</v>
      </c>
    </row>
    <row r="101" spans="1:2" x14ac:dyDescent="0.3">
      <c r="A101" s="3">
        <v>969999999.99999988</v>
      </c>
      <c r="B101" s="2">
        <v>-0.19047703644643241</v>
      </c>
    </row>
    <row r="102" spans="1:2" x14ac:dyDescent="0.3">
      <c r="A102" s="3">
        <v>980000000.00000012</v>
      </c>
      <c r="B102" s="2">
        <v>-0.19911963647746683</v>
      </c>
    </row>
    <row r="103" spans="1:2" x14ac:dyDescent="0.3">
      <c r="A103" s="3">
        <v>990000000</v>
      </c>
      <c r="B103" s="2">
        <v>-0.20819936981416251</v>
      </c>
    </row>
    <row r="104" spans="1:2" x14ac:dyDescent="0.3">
      <c r="A104" s="3">
        <v>1000000000</v>
      </c>
      <c r="B104" s="2">
        <v>-0.21773971251056218</v>
      </c>
    </row>
    <row r="105" spans="1:2" x14ac:dyDescent="0.3">
      <c r="A105" s="3">
        <v>1010000000</v>
      </c>
      <c r="B105" s="2">
        <v>-0.22776548638935679</v>
      </c>
    </row>
    <row r="106" spans="1:2" x14ac:dyDescent="0.3">
      <c r="A106" s="3">
        <v>1020000000</v>
      </c>
      <c r="B106" s="2">
        <v>-0.23830294155718193</v>
      </c>
    </row>
    <row r="107" spans="1:2" x14ac:dyDescent="0.3">
      <c r="A107" s="3">
        <v>1030000000</v>
      </c>
      <c r="B107" s="2">
        <v>-0.24937984416018327</v>
      </c>
    </row>
    <row r="108" spans="1:2" x14ac:dyDescent="0.3">
      <c r="A108" s="3">
        <v>1040000000</v>
      </c>
      <c r="B108" s="2">
        <v>-0.26102556970441515</v>
      </c>
    </row>
    <row r="109" spans="1:2" x14ac:dyDescent="0.3">
      <c r="A109" s="3">
        <v>1050000000</v>
      </c>
      <c r="B109" s="2">
        <v>-0.27327120228240692</v>
      </c>
    </row>
    <row r="110" spans="1:2" x14ac:dyDescent="0.3">
      <c r="A110" s="3">
        <v>1060000000</v>
      </c>
      <c r="B110" s="2">
        <v>-0.28614964006370813</v>
      </c>
    </row>
    <row r="111" spans="1:2" x14ac:dyDescent="0.3">
      <c r="A111" s="3">
        <v>1069999999.9999999</v>
      </c>
      <c r="B111" s="2">
        <v>-0.29969570742407448</v>
      </c>
    </row>
    <row r="112" spans="1:2" x14ac:dyDescent="0.3">
      <c r="A112" s="3">
        <v>1080000000</v>
      </c>
      <c r="B112" s="2">
        <v>-0.31394627410453335</v>
      </c>
    </row>
    <row r="113" spans="1:2" x14ac:dyDescent="0.3">
      <c r="A113" s="3">
        <v>1090000000</v>
      </c>
      <c r="B113" s="2">
        <v>-0.32894038180760193</v>
      </c>
    </row>
    <row r="114" spans="1:2" x14ac:dyDescent="0.3">
      <c r="A114" s="3">
        <v>1100000000</v>
      </c>
      <c r="B114" s="2">
        <v>-0.34471937865352126</v>
      </c>
    </row>
    <row r="115" spans="1:2" x14ac:dyDescent="0.3">
      <c r="A115" s="3">
        <v>1109999999.9999998</v>
      </c>
      <c r="B115" s="2">
        <v>-0.36132706193412745</v>
      </c>
    </row>
    <row r="116" spans="1:2" x14ac:dyDescent="0.3">
      <c r="A116" s="3">
        <v>1119999999.9999998</v>
      </c>
      <c r="B116" s="2">
        <v>-0.37880982961499743</v>
      </c>
    </row>
    <row r="117" spans="1:2" x14ac:dyDescent="0.3">
      <c r="A117" s="3">
        <v>1130000000.0000002</v>
      </c>
      <c r="B117" s="2">
        <v>-0.39721684104854854</v>
      </c>
    </row>
    <row r="118" spans="1:2" x14ac:dyDescent="0.3">
      <c r="A118" s="3">
        <v>1140000000.0000002</v>
      </c>
      <c r="B118" s="2">
        <v>-0.41660018736995996</v>
      </c>
    </row>
    <row r="119" spans="1:2" x14ac:dyDescent="0.3">
      <c r="A119" s="3">
        <v>1150000000</v>
      </c>
      <c r="B119" s="2">
        <v>-0.43701507205487433</v>
      </c>
    </row>
    <row r="120" spans="1:2" x14ac:dyDescent="0.3">
      <c r="A120" s="3">
        <v>1160000000</v>
      </c>
      <c r="B120" s="2">
        <v>-0.45852000212127403</v>
      </c>
    </row>
    <row r="121" spans="1:2" x14ac:dyDescent="0.3">
      <c r="A121" s="3">
        <v>1170000000</v>
      </c>
      <c r="B121" s="2">
        <v>-0.481176990457584</v>
      </c>
    </row>
    <row r="122" spans="1:2" x14ac:dyDescent="0.3">
      <c r="A122" s="3">
        <v>1180000000.0000002</v>
      </c>
      <c r="B122" s="2">
        <v>-0.50505176975403421</v>
      </c>
    </row>
    <row r="123" spans="1:2" x14ac:dyDescent="0.3">
      <c r="A123" s="3">
        <v>1190000000</v>
      </c>
      <c r="B123" s="2">
        <v>-0.53021401850348715</v>
      </c>
    </row>
    <row r="124" spans="1:2" x14ac:dyDescent="0.3">
      <c r="A124" s="3">
        <v>1200000000</v>
      </c>
      <c r="B124" s="2">
        <v>-0.55673759952093316</v>
      </c>
    </row>
    <row r="125" spans="1:2" x14ac:dyDescent="0.3">
      <c r="A125" s="3">
        <v>1210000000</v>
      </c>
      <c r="B125" s="2">
        <v>-0.58470081140608365</v>
      </c>
    </row>
    <row r="126" spans="1:2" x14ac:dyDescent="0.3">
      <c r="A126" s="3">
        <v>1220000000</v>
      </c>
      <c r="B126" s="2">
        <v>-0.61418665334027678</v>
      </c>
    </row>
    <row r="127" spans="1:2" x14ac:dyDescent="0.3">
      <c r="A127" s="3">
        <v>1230000000</v>
      </c>
      <c r="B127" s="2">
        <v>-0.64528310356592589</v>
      </c>
    </row>
    <row r="128" spans="1:2" x14ac:dyDescent="0.3">
      <c r="A128" s="3">
        <v>1240000000</v>
      </c>
      <c r="B128" s="2">
        <v>-0.67808341184257581</v>
      </c>
    </row>
    <row r="129" spans="1:2" x14ac:dyDescent="0.3">
      <c r="A129" s="3">
        <v>1250000000</v>
      </c>
      <c r="B129" s="2">
        <v>-0.71268640610783429</v>
      </c>
    </row>
    <row r="130" spans="1:2" x14ac:dyDescent="0.3">
      <c r="A130" s="3">
        <v>1260000000</v>
      </c>
      <c r="B130" s="2">
        <v>-0.74919681349150347</v>
      </c>
    </row>
    <row r="131" spans="1:2" x14ac:dyDescent="0.3">
      <c r="A131" s="3">
        <v>1270000000</v>
      </c>
      <c r="B131" s="2">
        <v>-0.78772559573739176</v>
      </c>
    </row>
    <row r="132" spans="1:2" x14ac:dyDescent="0.3">
      <c r="A132" s="3">
        <v>1280000000</v>
      </c>
      <c r="B132" s="2">
        <v>-0.82839029897732352</v>
      </c>
    </row>
    <row r="133" spans="1:2" x14ac:dyDescent="0.3">
      <c r="A133" s="3">
        <v>1290000000</v>
      </c>
      <c r="B133" s="2">
        <v>-0.87131541767574594</v>
      </c>
    </row>
    <row r="134" spans="1:2" x14ac:dyDescent="0.3">
      <c r="A134" s="3">
        <v>1300000000</v>
      </c>
      <c r="B134" s="2">
        <v>-0.91663277241971675</v>
      </c>
    </row>
    <row r="135" spans="1:2" x14ac:dyDescent="0.3">
      <c r="A135" s="3">
        <v>1310000000</v>
      </c>
      <c r="B135" s="2">
        <v>-0.9644819010682848</v>
      </c>
    </row>
    <row r="136" spans="1:2" x14ac:dyDescent="0.3">
      <c r="A136" s="3">
        <v>1319999999.9999998</v>
      </c>
      <c r="B136" s="2">
        <v>-1.0150104625972138</v>
      </c>
    </row>
    <row r="137" spans="1:2" x14ac:dyDescent="0.3">
      <c r="A137" s="3">
        <v>1330000000</v>
      </c>
      <c r="B137" s="2">
        <v>-1.0683746527807898</v>
      </c>
    </row>
    <row r="138" spans="1:2" x14ac:dyDescent="0.3">
      <c r="A138" s="3">
        <v>1340000000</v>
      </c>
      <c r="B138" s="2">
        <v>-1.1247396306432262</v>
      </c>
    </row>
    <row r="139" spans="1:2" x14ac:dyDescent="0.3">
      <c r="A139" s="3">
        <v>1350000000</v>
      </c>
      <c r="B139" s="2">
        <v>-1.1842799543916758</v>
      </c>
    </row>
    <row r="140" spans="1:2" x14ac:dyDescent="0.3">
      <c r="A140" s="3">
        <v>1359999999.9999998</v>
      </c>
      <c r="B140" s="2">
        <v>-1.2471800253133827</v>
      </c>
    </row>
    <row r="141" spans="1:2" x14ac:dyDescent="0.3">
      <c r="A141" s="3">
        <v>1369999999.9999998</v>
      </c>
      <c r="B141" s="2">
        <v>-1.3136345378880327</v>
      </c>
    </row>
    <row r="142" spans="1:2" x14ac:dyDescent="0.3">
      <c r="A142" s="3">
        <v>1380000000.0000002</v>
      </c>
      <c r="B142" s="2">
        <v>-1.3838489341378839</v>
      </c>
    </row>
    <row r="143" spans="1:2" x14ac:dyDescent="0.3">
      <c r="A143" s="3">
        <v>1390000000.0000002</v>
      </c>
      <c r="B143" s="2">
        <v>-1.4580398600228961</v>
      </c>
    </row>
    <row r="144" spans="1:2" x14ac:dyDescent="0.3">
      <c r="A144" s="3">
        <v>1400000000</v>
      </c>
      <c r="B144" s="2">
        <v>-1.5364356214951183</v>
      </c>
    </row>
    <row r="145" spans="1:2" x14ac:dyDescent="0.3">
      <c r="A145" s="3">
        <v>1410000000</v>
      </c>
      <c r="B145" s="2">
        <v>-1.6192766376688312</v>
      </c>
    </row>
    <row r="146" spans="1:2" x14ac:dyDescent="0.3">
      <c r="A146" s="3">
        <v>1420000000</v>
      </c>
      <c r="B146" s="2">
        <v>-1.7068158884544418</v>
      </c>
    </row>
    <row r="147" spans="1:2" x14ac:dyDescent="0.3">
      <c r="A147" s="3">
        <v>1430000000.0000002</v>
      </c>
      <c r="B147" s="2">
        <v>-1.7993193539607224</v>
      </c>
    </row>
    <row r="148" spans="1:2" x14ac:dyDescent="0.3">
      <c r="A148" s="3">
        <v>1440000000</v>
      </c>
      <c r="B148" s="2">
        <v>-1.8970664430081463</v>
      </c>
    </row>
    <row r="149" spans="1:2" x14ac:dyDescent="0.3">
      <c r="A149" s="3">
        <v>1450000000</v>
      </c>
      <c r="B149" s="2">
        <v>-2.0003504082338437</v>
      </c>
    </row>
    <row r="150" spans="1:2" x14ac:dyDescent="0.3">
      <c r="A150" s="3">
        <v>1460000000</v>
      </c>
      <c r="B150" s="2">
        <v>-2.1094787455213639</v>
      </c>
    </row>
    <row r="151" spans="1:2" x14ac:dyDescent="0.3">
      <c r="A151" s="3">
        <v>1470000000</v>
      </c>
      <c r="B151" s="2">
        <v>-2.2247735758706728</v>
      </c>
    </row>
    <row r="152" spans="1:2" x14ac:dyDescent="0.3">
      <c r="A152" s="3">
        <v>1480000000</v>
      </c>
      <c r="B152" s="2">
        <v>-2.3465720083439039</v>
      </c>
    </row>
    <row r="153" spans="1:2" x14ac:dyDescent="0.3">
      <c r="A153" s="3">
        <v>1490000000</v>
      </c>
      <c r="B153" s="2">
        <v>-2.4752264833805389</v>
      </c>
    </row>
    <row r="154" spans="1:2" x14ac:dyDescent="0.3">
      <c r="A154" s="3">
        <v>1500000000</v>
      </c>
      <c r="B154" s="2">
        <v>-2.6111050965601978</v>
      </c>
    </row>
    <row r="155" spans="1:2" x14ac:dyDescent="0.3">
      <c r="A155" s="3">
        <v>1510000000</v>
      </c>
      <c r="B155" s="2">
        <v>-2.7545919037704363</v>
      </c>
    </row>
    <row r="156" spans="1:2" x14ac:dyDescent="0.3">
      <c r="A156" s="3">
        <v>1520000000</v>
      </c>
      <c r="B156" s="2">
        <v>-2.9060872096542512</v>
      </c>
    </row>
    <row r="157" spans="1:2" x14ac:dyDescent="0.3">
      <c r="A157" s="3">
        <v>1530000000</v>
      </c>
      <c r="B157" s="2">
        <v>-3.0660078420746006</v>
      </c>
    </row>
    <row r="158" spans="1:2" x14ac:dyDescent="0.3">
      <c r="A158" s="3">
        <v>1540000000</v>
      </c>
      <c r="B158" s="2">
        <v>-3.2347874159980678</v>
      </c>
    </row>
    <row r="159" spans="1:2" x14ac:dyDescent="0.3">
      <c r="A159" s="3">
        <v>1550000000</v>
      </c>
      <c r="B159" s="2">
        <v>-3.4128765904588882</v>
      </c>
    </row>
    <row r="160" spans="1:2" x14ac:dyDescent="0.3">
      <c r="A160" s="3">
        <v>1560000000</v>
      </c>
      <c r="B160" s="2">
        <v>-3.6007433218200813</v>
      </c>
    </row>
    <row r="161" spans="1:2" x14ac:dyDescent="0.3">
      <c r="A161" s="3">
        <v>1569999999.9999998</v>
      </c>
      <c r="B161" s="2">
        <v>-3.7988731149814967</v>
      </c>
    </row>
    <row r="162" spans="1:2" x14ac:dyDescent="0.3">
      <c r="A162" s="3">
        <v>1580000000</v>
      </c>
      <c r="B162" s="2">
        <v>-4.0077692709143662</v>
      </c>
    </row>
    <row r="163" spans="1:2" x14ac:dyDescent="0.3">
      <c r="A163" s="3">
        <v>1590000000</v>
      </c>
      <c r="B163" s="2">
        <v>-4.2279531231264746</v>
      </c>
    </row>
    <row r="164" spans="1:2" x14ac:dyDescent="0.3">
      <c r="A164" s="3">
        <v>1600000000</v>
      </c>
      <c r="B164" s="2">
        <v>-4.4599642462731639</v>
      </c>
    </row>
    <row r="165" spans="1:2" x14ac:dyDescent="0.3">
      <c r="A165" s="3">
        <v>1610000000</v>
      </c>
      <c r="B165" s="2">
        <v>-4.7043606056013916</v>
      </c>
    </row>
    <row r="166" spans="1:2" x14ac:dyDescent="0.3">
      <c r="A166" s="3">
        <v>1619999999.9999998</v>
      </c>
      <c r="B166" s="2">
        <v>-4.9617185941323241</v>
      </c>
    </row>
    <row r="167" spans="1:2" x14ac:dyDescent="0.3">
      <c r="A167" s="3">
        <v>1630000000.0000002</v>
      </c>
      <c r="B167" s="2">
        <v>-5.2326328725154214</v>
      </c>
    </row>
    <row r="168" spans="1:2" x14ac:dyDescent="0.3">
      <c r="A168" s="3">
        <v>1640000000</v>
      </c>
      <c r="B168" s="2">
        <v>-5.5177158802209707</v>
      </c>
    </row>
    <row r="169" spans="1:2" x14ac:dyDescent="0.3">
      <c r="A169" s="3">
        <v>1650000000</v>
      </c>
      <c r="B169" s="2">
        <v>-5.817596820426032</v>
      </c>
    </row>
    <row r="170" spans="1:2" x14ac:dyDescent="0.3">
      <c r="A170" s="3">
        <v>1660000000.0000002</v>
      </c>
      <c r="B170" s="2">
        <v>-6.1329198264891263</v>
      </c>
    </row>
    <row r="171" spans="1:2" x14ac:dyDescent="0.3">
      <c r="A171" s="3">
        <v>1670000000</v>
      </c>
      <c r="B171" s="2">
        <v>-6.4643408838711247</v>
      </c>
    </row>
    <row r="172" spans="1:2" x14ac:dyDescent="0.3">
      <c r="A172" s="3">
        <v>1680000000.0000002</v>
      </c>
      <c r="B172" s="2">
        <v>-6.8125228916034866</v>
      </c>
    </row>
    <row r="173" spans="1:2" x14ac:dyDescent="0.3">
      <c r="A173" s="3">
        <v>1690000000</v>
      </c>
      <c r="B173" s="2">
        <v>-7.1781279792033184</v>
      </c>
    </row>
    <row r="174" spans="1:2" x14ac:dyDescent="0.3">
      <c r="A174" s="3">
        <v>1700000000</v>
      </c>
      <c r="B174" s="2">
        <v>-7.5618058164838944</v>
      </c>
    </row>
    <row r="175" spans="1:2" x14ac:dyDescent="0.3">
      <c r="A175" s="3">
        <v>1710000000.0000002</v>
      </c>
      <c r="B175" s="2">
        <v>-7.9641761210532582</v>
      </c>
    </row>
    <row r="176" spans="1:2" x14ac:dyDescent="0.3">
      <c r="A176" s="3">
        <v>1720000000</v>
      </c>
      <c r="B176" s="2">
        <v>-8.3858028219730798</v>
      </c>
    </row>
    <row r="177" spans="1:2" x14ac:dyDescent="0.3">
      <c r="A177" s="3">
        <v>1730000000</v>
      </c>
      <c r="B177" s="2">
        <v>-8.8271563005867613</v>
      </c>
    </row>
    <row r="178" spans="1:2" x14ac:dyDescent="0.3">
      <c r="A178" s="3">
        <v>1739999999.9999998</v>
      </c>
      <c r="B178" s="2">
        <v>-9.2885587066197157</v>
      </c>
    </row>
    <row r="179" spans="1:2" x14ac:dyDescent="0.3">
      <c r="A179" s="3">
        <v>1750000000</v>
      </c>
      <c r="B179" s="2">
        <v>-9.7701054397683098</v>
      </c>
    </row>
    <row r="180" spans="1:2" x14ac:dyDescent="0.3">
      <c r="A180" s="3">
        <v>1760000000.0000002</v>
      </c>
      <c r="B180" s="2">
        <v>-10.271553425689737</v>
      </c>
    </row>
    <row r="181" spans="1:2" x14ac:dyDescent="0.3">
      <c r="A181" s="3">
        <v>1770000000</v>
      </c>
      <c r="B181" s="2">
        <v>-10.79216385329371</v>
      </c>
    </row>
    <row r="182" spans="1:2" x14ac:dyDescent="0.3">
      <c r="A182" s="3">
        <v>1780000000</v>
      </c>
      <c r="B182" s="2">
        <v>-11.330483949241851</v>
      </c>
    </row>
    <row r="183" spans="1:2" x14ac:dyDescent="0.3">
      <c r="A183" s="3">
        <v>1789999999.9999998</v>
      </c>
      <c r="B183" s="2">
        <v>-11.884050232414644</v>
      </c>
    </row>
    <row r="184" spans="1:2" x14ac:dyDescent="0.3">
      <c r="A184" s="3">
        <v>1800000000</v>
      </c>
      <c r="B184" s="2">
        <v>-12.448997032415575</v>
      </c>
    </row>
    <row r="185" spans="1:2" x14ac:dyDescent="0.3">
      <c r="A185" s="3">
        <v>1810000000</v>
      </c>
      <c r="B185" s="2">
        <v>-13.019563919841755</v>
      </c>
    </row>
    <row r="186" spans="1:2" x14ac:dyDescent="0.3">
      <c r="A186" s="3">
        <v>1819999999.9999998</v>
      </c>
      <c r="B186" s="2">
        <v>-13.587522860049793</v>
      </c>
    </row>
    <row r="187" spans="1:2" x14ac:dyDescent="0.3">
      <c r="A187" s="3">
        <v>1830000000</v>
      </c>
      <c r="B187" s="2">
        <v>-14.141602741265071</v>
      </c>
    </row>
    <row r="188" spans="1:2" x14ac:dyDescent="0.3">
      <c r="A188" s="3">
        <v>1839999999.9999998</v>
      </c>
      <c r="B188" s="2">
        <v>-14.667086046524036</v>
      </c>
    </row>
    <row r="189" spans="1:2" x14ac:dyDescent="0.3">
      <c r="A189" s="3">
        <v>1850000000</v>
      </c>
      <c r="B189" s="2">
        <v>-15.145881254497583</v>
      </c>
    </row>
    <row r="190" spans="1:2" x14ac:dyDescent="0.3">
      <c r="A190" s="3">
        <v>1860000000</v>
      </c>
      <c r="B190" s="2">
        <v>-15.55747433143569</v>
      </c>
    </row>
    <row r="191" spans="1:2" x14ac:dyDescent="0.3">
      <c r="A191" s="3">
        <v>1869999999.9999998</v>
      </c>
      <c r="B191" s="2">
        <v>-15.88109392634359</v>
      </c>
    </row>
    <row r="192" spans="1:2" x14ac:dyDescent="0.3">
      <c r="A192" s="3">
        <v>1880000000.0000002</v>
      </c>
      <c r="B192" s="2">
        <v>-16.099022858620383</v>
      </c>
    </row>
    <row r="193" spans="1:2" x14ac:dyDescent="0.3">
      <c r="A193" s="3">
        <v>1890000000</v>
      </c>
      <c r="B193" s="2">
        <v>-16.200271189322379</v>
      </c>
    </row>
    <row r="194" spans="1:2" x14ac:dyDescent="0.3">
      <c r="A194" s="3">
        <v>1900000000</v>
      </c>
      <c r="B194" s="2">
        <v>-16.183220574289177</v>
      </c>
    </row>
    <row r="195" spans="1:2" x14ac:dyDescent="0.3">
      <c r="A195" s="3">
        <v>1910000000.0000002</v>
      </c>
      <c r="B195" s="2">
        <v>-16.056001082008748</v>
      </c>
    </row>
    <row r="196" spans="1:2" x14ac:dyDescent="0.3">
      <c r="A196" s="3">
        <v>1920000000</v>
      </c>
      <c r="B196" s="2">
        <v>-15.83441070375058</v>
      </c>
    </row>
    <row r="197" spans="1:2" x14ac:dyDescent="0.3">
      <c r="A197" s="3">
        <v>1930000000.0000002</v>
      </c>
      <c r="B197" s="2">
        <v>-15.538386610658685</v>
      </c>
    </row>
    <row r="198" spans="1:2" x14ac:dyDescent="0.3">
      <c r="A198" s="3">
        <v>1940000000</v>
      </c>
      <c r="B198" s="2">
        <v>-15.188475303080821</v>
      </c>
    </row>
    <row r="199" spans="1:2" x14ac:dyDescent="0.3">
      <c r="A199" s="3">
        <v>1950000000</v>
      </c>
      <c r="B199" s="2">
        <v>-14.803302566156635</v>
      </c>
    </row>
    <row r="200" spans="1:2" x14ac:dyDescent="0.3">
      <c r="A200" s="3">
        <v>1960000000.0000002</v>
      </c>
      <c r="B200" s="2">
        <v>-14.398296187532456</v>
      </c>
    </row>
    <row r="201" spans="1:2" x14ac:dyDescent="0.3">
      <c r="A201" s="3">
        <v>1970000000</v>
      </c>
      <c r="B201" s="2">
        <v>-13.9854037973794</v>
      </c>
    </row>
    <row r="202" spans="1:2" x14ac:dyDescent="0.3">
      <c r="A202" s="3">
        <v>1980000000</v>
      </c>
      <c r="B202" s="2">
        <v>-13.573397072354341</v>
      </c>
    </row>
    <row r="203" spans="1:2" x14ac:dyDescent="0.3">
      <c r="A203" s="3">
        <v>1989999999.9999998</v>
      </c>
      <c r="B203" s="2">
        <v>-13.168422181293181</v>
      </c>
    </row>
    <row r="204" spans="1:2" x14ac:dyDescent="0.3">
      <c r="A204" s="3">
        <v>2000000000</v>
      </c>
      <c r="B204" s="2">
        <v>-12.774586281797193</v>
      </c>
    </row>
    <row r="205" spans="1:2" x14ac:dyDescent="0.3">
      <c r="A205" s="3">
        <v>2010000000.0000002</v>
      </c>
      <c r="B205" s="2">
        <v>-12.394478630008265</v>
      </c>
    </row>
    <row r="206" spans="1:2" x14ac:dyDescent="0.3">
      <c r="A206" s="3">
        <v>2020000000</v>
      </c>
      <c r="B206" s="2">
        <v>-12.029592657832781</v>
      </c>
    </row>
    <row r="207" spans="1:2" x14ac:dyDescent="0.3">
      <c r="A207" s="3">
        <v>2030000000.0000002</v>
      </c>
      <c r="B207" s="2">
        <v>-11.680649760503076</v>
      </c>
    </row>
    <row r="208" spans="1:2" x14ac:dyDescent="0.3">
      <c r="A208" s="3">
        <v>2040000000</v>
      </c>
      <c r="B208" s="2">
        <v>-11.347839323606303</v>
      </c>
    </row>
    <row r="209" spans="1:2" x14ac:dyDescent="0.3">
      <c r="A209" s="3">
        <v>2049999999.9999998</v>
      </c>
      <c r="B209" s="2">
        <v>-11.030992665321559</v>
      </c>
    </row>
    <row r="210" spans="1:2" x14ac:dyDescent="0.3">
      <c r="A210" s="3">
        <v>2060000000</v>
      </c>
      <c r="B210" s="2">
        <v>-10.729707097861294</v>
      </c>
    </row>
    <row r="211" spans="1:2" x14ac:dyDescent="0.3">
      <c r="A211" s="3">
        <v>2069999999.9999998</v>
      </c>
      <c r="B211" s="2">
        <v>-10.443433342952286</v>
      </c>
    </row>
    <row r="212" spans="1:2" x14ac:dyDescent="0.3">
      <c r="A212" s="3">
        <v>2080000000</v>
      </c>
      <c r="B212" s="2">
        <v>-10.171536479853039</v>
      </c>
    </row>
    <row r="213" spans="1:2" x14ac:dyDescent="0.3">
      <c r="A213" s="3">
        <v>2089999999.9999998</v>
      </c>
      <c r="B213" s="2">
        <v>-9.913337987158652</v>
      </c>
    </row>
    <row r="214" spans="1:2" x14ac:dyDescent="0.3">
      <c r="A214" s="3">
        <v>2100000000</v>
      </c>
      <c r="B214" s="2">
        <v>-9.668144379393329</v>
      </c>
    </row>
    <row r="215" spans="1:2" x14ac:dyDescent="0.3">
      <c r="A215" s="3">
        <v>2110000000.0000002</v>
      </c>
      <c r="B215" s="2">
        <v>-9.4352663898887634</v>
      </c>
    </row>
    <row r="216" spans="1:2" x14ac:dyDescent="0.3">
      <c r="A216" s="3">
        <v>2120000000</v>
      </c>
      <c r="B216" s="2">
        <v>-9.2140315166046527</v>
      </c>
    </row>
    <row r="217" spans="1:2" x14ac:dyDescent="0.3">
      <c r="A217" s="3">
        <v>2130000000</v>
      </c>
      <c r="B217" s="2">
        <v>-9.0037919294517401</v>
      </c>
    </row>
    <row r="218" spans="1:2" x14ac:dyDescent="0.3">
      <c r="A218" s="3">
        <v>2139999999.9999998</v>
      </c>
      <c r="B218" s="2">
        <v>-8.8039291534170481</v>
      </c>
    </row>
    <row r="219" spans="1:2" x14ac:dyDescent="0.3">
      <c r="A219" s="3">
        <v>2150000000</v>
      </c>
      <c r="B219" s="2">
        <v>-8.6138565267210616</v>
      </c>
    </row>
    <row r="220" spans="1:2" x14ac:dyDescent="0.3">
      <c r="A220" s="3">
        <v>2160000000</v>
      </c>
      <c r="B220" s="2">
        <v>-8.4330201391472261</v>
      </c>
    </row>
    <row r="221" spans="1:2" x14ac:dyDescent="0.3">
      <c r="A221" s="3">
        <v>2170000000</v>
      </c>
      <c r="B221" s="2">
        <v>-8.2608987475196685</v>
      </c>
    </row>
    <row r="222" spans="1:2" x14ac:dyDescent="0.3">
      <c r="A222" s="3">
        <v>2180000000</v>
      </c>
      <c r="B222" s="2">
        <v>-8.0970030179589116</v>
      </c>
    </row>
    <row r="223" spans="1:2" x14ac:dyDescent="0.3">
      <c r="A223" s="3">
        <v>2190000000</v>
      </c>
      <c r="B223" s="2">
        <v>-7.9408743401927921</v>
      </c>
    </row>
    <row r="224" spans="1:2" x14ac:dyDescent="0.3">
      <c r="A224" s="3">
        <v>2200000000</v>
      </c>
      <c r="B224" s="2">
        <v>-7.7920833852422389</v>
      </c>
    </row>
    <row r="225" spans="1:2" x14ac:dyDescent="0.3">
      <c r="A225" s="3">
        <v>2210000000</v>
      </c>
      <c r="B225" s="2">
        <v>-7.6502285253556632</v>
      </c>
    </row>
    <row r="226" spans="1:2" x14ac:dyDescent="0.3">
      <c r="A226" s="3">
        <v>2219999999.9999995</v>
      </c>
      <c r="B226" s="2">
        <v>-7.5149341978669799</v>
      </c>
    </row>
    <row r="227" spans="1:2" x14ac:dyDescent="0.3">
      <c r="A227" s="3">
        <v>2230000000</v>
      </c>
      <c r="B227" s="2">
        <v>-7.3858492682802073</v>
      </c>
    </row>
    <row r="228" spans="1:2" x14ac:dyDescent="0.3">
      <c r="A228" s="3">
        <v>2240000000</v>
      </c>
      <c r="B228" s="2">
        <v>-7.2626454292129905</v>
      </c>
    </row>
    <row r="229" spans="1:2" x14ac:dyDescent="0.3">
      <c r="A229" s="3">
        <v>2250000000</v>
      </c>
      <c r="B229" s="2">
        <v>-7.1450156586487417</v>
      </c>
    </row>
    <row r="230" spans="1:2" x14ac:dyDescent="0.3">
      <c r="A230" s="3">
        <v>2260000000</v>
      </c>
      <c r="B230" s="2">
        <v>-7.0326727516794261</v>
      </c>
    </row>
    <row r="231" spans="1:2" x14ac:dyDescent="0.3">
      <c r="A231" s="3">
        <v>2270000000</v>
      </c>
      <c r="B231" s="2">
        <v>-6.9253479334499009</v>
      </c>
    </row>
    <row r="232" spans="1:2" x14ac:dyDescent="0.3">
      <c r="A232" s="3">
        <v>2280000000.0000005</v>
      </c>
      <c r="B232" s="2">
        <v>-6.8227895565407763</v>
      </c>
    </row>
    <row r="233" spans="1:2" x14ac:dyDescent="0.3">
      <c r="A233" s="3">
        <v>2290000000</v>
      </c>
      <c r="B233" s="2">
        <v>-6.7247618829782887</v>
      </c>
    </row>
    <row r="234" spans="1:2" x14ac:dyDescent="0.3">
      <c r="A234" s="3">
        <v>2300000000</v>
      </c>
      <c r="B234" s="2">
        <v>-6.6310439490280606</v>
      </c>
    </row>
    <row r="235" spans="1:2" x14ac:dyDescent="0.3">
      <c r="A235" s="3">
        <v>2310000000</v>
      </c>
      <c r="B235" s="2">
        <v>-6.54142850961947</v>
      </c>
    </row>
    <row r="236" spans="1:2" x14ac:dyDescent="0.3">
      <c r="A236" s="3">
        <v>2320000000</v>
      </c>
      <c r="B236" s="2">
        <v>-6.4557210584484146</v>
      </c>
    </row>
    <row r="237" spans="1:2" x14ac:dyDescent="0.3">
      <c r="A237" s="3">
        <v>2330000000</v>
      </c>
      <c r="B237" s="2">
        <v>-6.3737389193658087</v>
      </c>
    </row>
    <row r="238" spans="1:2" x14ac:dyDescent="0.3">
      <c r="A238" s="3">
        <v>2340000000</v>
      </c>
      <c r="B238" s="2">
        <v>-6.2953104044677035</v>
      </c>
    </row>
    <row r="239" spans="1:2" x14ac:dyDescent="0.3">
      <c r="A239" s="3">
        <v>2350000000</v>
      </c>
      <c r="B239" s="2">
        <v>-6.2202740342831078</v>
      </c>
    </row>
    <row r="240" spans="1:2" x14ac:dyDescent="0.3">
      <c r="A240" s="3">
        <v>2360000000.0000005</v>
      </c>
      <c r="B240" s="2">
        <v>-6.1484778155487945</v>
      </c>
    </row>
    <row r="241" spans="1:2" x14ac:dyDescent="0.3">
      <c r="A241" s="3">
        <v>2370000000</v>
      </c>
      <c r="B241" s="2">
        <v>-6.0797785722288822</v>
      </c>
    </row>
    <row r="242" spans="1:2" x14ac:dyDescent="0.3">
      <c r="A242" s="3">
        <v>2380000000</v>
      </c>
      <c r="B242" s="2">
        <v>-6.0140413256503447</v>
      </c>
    </row>
    <row r="243" spans="1:2" x14ac:dyDescent="0.3">
      <c r="A243" s="3">
        <v>2389999999.9999995</v>
      </c>
      <c r="B243" s="2">
        <v>-5.9511387198642174</v>
      </c>
    </row>
    <row r="244" spans="1:2" x14ac:dyDescent="0.3">
      <c r="A244" s="3">
        <v>2400000000</v>
      </c>
      <c r="B244" s="2">
        <v>-5.8909504885925337</v>
      </c>
    </row>
    <row r="245" spans="1:2" x14ac:dyDescent="0.3">
      <c r="A245" s="3">
        <v>2410000000</v>
      </c>
      <c r="B245" s="2">
        <v>-5.8333629603719706</v>
      </c>
    </row>
    <row r="246" spans="1:2" x14ac:dyDescent="0.3">
      <c r="A246" s="3">
        <v>2420000000</v>
      </c>
      <c r="B246" s="2">
        <v>-5.7782685987521152</v>
      </c>
    </row>
    <row r="247" spans="1:2" x14ac:dyDescent="0.3">
      <c r="A247" s="3">
        <v>2430000000</v>
      </c>
      <c r="B247" s="2">
        <v>-5.7255655746428866</v>
      </c>
    </row>
    <row r="248" spans="1:2" x14ac:dyDescent="0.3">
      <c r="A248" s="3">
        <v>2440000000</v>
      </c>
      <c r="B248" s="2">
        <v>-5.6751573681316128</v>
      </c>
    </row>
    <row r="249" spans="1:2" x14ac:dyDescent="0.3">
      <c r="A249" s="3">
        <v>2450000000</v>
      </c>
      <c r="B249" s="2">
        <v>-5.6269523973017375</v>
      </c>
    </row>
    <row r="250" spans="1:2" x14ac:dyDescent="0.3">
      <c r="A250" s="3">
        <v>2460000000</v>
      </c>
      <c r="B250" s="2">
        <v>-5.580863671784031</v>
      </c>
    </row>
    <row r="251" spans="1:2" x14ac:dyDescent="0.3">
      <c r="A251" s="3">
        <v>2469999999.9999995</v>
      </c>
      <c r="B251" s="2">
        <v>-5.5368084689550336</v>
      </c>
    </row>
    <row r="252" spans="1:2" x14ac:dyDescent="0.3">
      <c r="A252" s="3">
        <v>2480000000</v>
      </c>
      <c r="B252" s="2">
        <v>-5.4947080308687193</v>
      </c>
    </row>
    <row r="253" spans="1:2" x14ac:dyDescent="0.3">
      <c r="A253" s="3">
        <v>2490000000</v>
      </c>
      <c r="B253" s="2">
        <v>-5.4544872801649742</v>
      </c>
    </row>
    <row r="254" spans="1:2" x14ac:dyDescent="0.3">
      <c r="A254" s="3">
        <v>2500000000</v>
      </c>
      <c r="B254" s="2">
        <v>-5.4160745533442807</v>
      </c>
    </row>
    <row r="255" spans="1:2" x14ac:dyDescent="0.3">
      <c r="A255" s="3">
        <v>2510000000</v>
      </c>
      <c r="B255" s="2">
        <v>-5.3794013499322926</v>
      </c>
    </row>
    <row r="256" spans="1:2" x14ac:dyDescent="0.3">
      <c r="A256" s="3">
        <v>2520000000</v>
      </c>
      <c r="B256" s="2">
        <v>-5.3444020961816836</v>
      </c>
    </row>
    <row r="257" spans="1:2" x14ac:dyDescent="0.3">
      <c r="A257" s="3">
        <v>2530000000.0000005</v>
      </c>
      <c r="B257" s="2">
        <v>-5.3110139220730659</v>
      </c>
    </row>
    <row r="258" spans="1:2" x14ac:dyDescent="0.3">
      <c r="A258" s="3">
        <v>2540000000</v>
      </c>
      <c r="B258" s="2">
        <v>-5.2791764504820655</v>
      </c>
    </row>
    <row r="259" spans="1:2" x14ac:dyDescent="0.3">
      <c r="A259" s="3">
        <v>2550000000</v>
      </c>
      <c r="B259" s="2">
        <v>-5.2488315974775004</v>
      </c>
    </row>
    <row r="260" spans="1:2" x14ac:dyDescent="0.3">
      <c r="A260" s="3">
        <v>2560000000</v>
      </c>
      <c r="B260" s="2">
        <v>-5.2199233828061056</v>
      </c>
    </row>
    <row r="261" spans="1:2" x14ac:dyDescent="0.3">
      <c r="A261" s="3">
        <v>2570000000</v>
      </c>
      <c r="B261" s="2">
        <v>-5.1923977497038587</v>
      </c>
    </row>
    <row r="262" spans="1:2" x14ac:dyDescent="0.3">
      <c r="A262" s="3">
        <v>2580000000</v>
      </c>
      <c r="B262" s="2">
        <v>-5.1662023932527266</v>
      </c>
    </row>
    <row r="263" spans="1:2" x14ac:dyDescent="0.3">
      <c r="A263" s="3">
        <v>2590000000</v>
      </c>
      <c r="B263" s="2">
        <v>-5.1412865965760446</v>
      </c>
    </row>
    <row r="264" spans="1:2" x14ac:dyDescent="0.3">
      <c r="A264" s="3">
        <v>2600000000</v>
      </c>
      <c r="B264" s="2">
        <v>-5.1176010742358855</v>
      </c>
    </row>
    <row r="265" spans="1:2" x14ac:dyDescent="0.3">
      <c r="A265" s="3">
        <v>2610000000.0000005</v>
      </c>
      <c r="B265" s="2">
        <v>-5.0950978222622307</v>
      </c>
    </row>
    <row r="266" spans="1:2" x14ac:dyDescent="0.3">
      <c r="A266" s="3">
        <v>2620000000</v>
      </c>
      <c r="B266" s="2">
        <v>-5.0737299743077067</v>
      </c>
    </row>
    <row r="267" spans="1:2" x14ac:dyDescent="0.3">
      <c r="A267" s="3">
        <v>2630000000</v>
      </c>
      <c r="B267" s="2">
        <v>-5.0534516634833739</v>
      </c>
    </row>
    <row r="268" spans="1:2" x14ac:dyDescent="0.3">
      <c r="A268" s="3">
        <v>2639999999.9999995</v>
      </c>
      <c r="B268" s="2">
        <v>-5.034217889490157</v>
      </c>
    </row>
    <row r="269" spans="1:2" x14ac:dyDescent="0.3">
      <c r="A269" s="3">
        <v>2650000000</v>
      </c>
      <c r="B269" s="2">
        <v>-5.0159843907194617</v>
      </c>
    </row>
    <row r="270" spans="1:2" x14ac:dyDescent="0.3">
      <c r="A270" s="3">
        <v>2660000000</v>
      </c>
      <c r="B270" s="2">
        <v>-4.9987075210535741</v>
      </c>
    </row>
    <row r="271" spans="1:2" x14ac:dyDescent="0.3">
      <c r="A271" s="3">
        <v>2670000000</v>
      </c>
      <c r="B271" s="2">
        <v>-4.9823441311535106</v>
      </c>
    </row>
    <row r="272" spans="1:2" x14ac:dyDescent="0.3">
      <c r="A272" s="3">
        <v>2680000000</v>
      </c>
      <c r="B272" s="2">
        <v>-4.9668514540788191</v>
      </c>
    </row>
    <row r="273" spans="1:2" x14ac:dyDescent="0.3">
      <c r="A273" s="3">
        <v>2690000000</v>
      </c>
      <c r="B273" s="2">
        <v>-4.9521869951406217</v>
      </c>
    </row>
    <row r="274" spans="1:2" x14ac:dyDescent="0.3">
      <c r="A274" s="3">
        <v>2700000000</v>
      </c>
      <c r="B274" s="2">
        <v>-4.9383084259465839</v>
      </c>
    </row>
    <row r="275" spans="1:2" x14ac:dyDescent="0.3">
      <c r="A275" s="3">
        <v>2710000000</v>
      </c>
      <c r="B275" s="2">
        <v>-4.925173482654202</v>
      </c>
    </row>
    <row r="276" spans="1:2" x14ac:dyDescent="0.3">
      <c r="A276" s="3">
        <v>2719999999.9999995</v>
      </c>
      <c r="B276" s="2">
        <v>-4.9127398685076944</v>
      </c>
    </row>
    <row r="277" spans="1:2" x14ac:dyDescent="0.3">
      <c r="A277" s="3">
        <v>2730000000</v>
      </c>
      <c r="B277" s="2">
        <v>-4.9009651607925999</v>
      </c>
    </row>
    <row r="278" spans="1:2" x14ac:dyDescent="0.3">
      <c r="A278" s="3">
        <v>2740000000</v>
      </c>
      <c r="B278" s="2">
        <v>-4.8898067224027271</v>
      </c>
    </row>
    <row r="279" spans="1:2" x14ac:dyDescent="0.3">
      <c r="A279" s="3">
        <v>2750000000</v>
      </c>
      <c r="B279" s="2">
        <v>-4.8792216182742649</v>
      </c>
    </row>
    <row r="280" spans="1:2" x14ac:dyDescent="0.3">
      <c r="A280" s="3">
        <v>2760000000</v>
      </c>
      <c r="B280" s="2">
        <v>-4.8691665370031059</v>
      </c>
    </row>
    <row r="281" spans="1:2" x14ac:dyDescent="0.3">
      <c r="A281" s="3">
        <v>2770000000</v>
      </c>
      <c r="B281" s="2">
        <v>-4.8595977180223313</v>
      </c>
    </row>
    <row r="282" spans="1:2" x14ac:dyDescent="0.3">
      <c r="A282" s="3">
        <v>2780000000.0000005</v>
      </c>
      <c r="B282" s="2">
        <v>-4.8504708847773106</v>
      </c>
    </row>
    <row r="283" spans="1:2" x14ac:dyDescent="0.3">
      <c r="A283" s="3">
        <v>2790000000</v>
      </c>
      <c r="B283" s="2">
        <v>-4.8417411843955298</v>
      </c>
    </row>
    <row r="284" spans="1:2" x14ac:dyDescent="0.3">
      <c r="A284" s="3">
        <v>2800000000</v>
      </c>
      <c r="B284" s="2">
        <v>-4.8333631344055945</v>
      </c>
    </row>
    <row r="285" spans="1:2" x14ac:dyDescent="0.3">
      <c r="A285" s="3">
        <v>2810000000</v>
      </c>
      <c r="B285" s="2">
        <v>-4.8252905771152976</v>
      </c>
    </row>
    <row r="286" spans="1:2" x14ac:dyDescent="0.3">
      <c r="A286" s="3">
        <v>2820000000</v>
      </c>
      <c r="B286" s="2">
        <v>-4.8174766423094493</v>
      </c>
    </row>
    <row r="287" spans="1:2" x14ac:dyDescent="0.3">
      <c r="A287" s="3">
        <v>2830000000</v>
      </c>
      <c r="B287" s="2">
        <v>-4.8098737189746146</v>
      </c>
    </row>
    <row r="288" spans="1:2" x14ac:dyDescent="0.3">
      <c r="A288" s="3">
        <v>2840000000</v>
      </c>
      <c r="B288" s="2">
        <v>-4.8024334367974495</v>
      </c>
    </row>
    <row r="289" spans="1:2" x14ac:dyDescent="0.3">
      <c r="A289" s="3">
        <v>2850000000</v>
      </c>
      <c r="B289" s="2">
        <v>-4.7951066582152579</v>
      </c>
    </row>
    <row r="290" spans="1:2" x14ac:dyDescent="0.3">
      <c r="A290" s="3">
        <v>2860000000.0000005</v>
      </c>
      <c r="B290" s="2">
        <v>-4.7878434818193627</v>
      </c>
    </row>
    <row r="291" spans="1:2" x14ac:dyDescent="0.3">
      <c r="A291" s="3">
        <v>2870000000</v>
      </c>
      <c r="B291" s="2">
        <v>-4.7805932579224732</v>
      </c>
    </row>
    <row r="292" spans="1:2" x14ac:dyDescent="0.3">
      <c r="A292" s="3">
        <v>2880000000</v>
      </c>
      <c r="B292" s="2">
        <v>-4.7733046170979847</v>
      </c>
    </row>
    <row r="293" spans="1:2" x14ac:dyDescent="0.3">
      <c r="A293" s="3">
        <v>2889999999.9999995</v>
      </c>
      <c r="B293" s="2">
        <v>-4.7659255124810436</v>
      </c>
    </row>
    <row r="294" spans="1:2" x14ac:dyDescent="0.3">
      <c r="A294" s="3">
        <v>2900000000</v>
      </c>
      <c r="B294" s="2">
        <v>-4.7584032765845938</v>
      </c>
    </row>
    <row r="295" spans="1:2" x14ac:dyDescent="0.3">
      <c r="A295" s="3">
        <v>2910000000</v>
      </c>
      <c r="B295" s="2">
        <v>-4.7506846933283935</v>
      </c>
    </row>
    <row r="296" spans="1:2" x14ac:dyDescent="0.3">
      <c r="A296" s="3">
        <v>2920000000</v>
      </c>
      <c r="B296" s="2">
        <v>-4.742716085901562</v>
      </c>
    </row>
    <row r="297" spans="1:2" x14ac:dyDescent="0.3">
      <c r="A297" s="3">
        <v>2930000000</v>
      </c>
      <c r="B297" s="2">
        <v>-4.7344434209793738</v>
      </c>
    </row>
    <row r="298" spans="1:2" x14ac:dyDescent="0.3">
      <c r="A298" s="3">
        <v>2940000000</v>
      </c>
      <c r="B298" s="2">
        <v>-4.7258124296896939</v>
      </c>
    </row>
    <row r="299" spans="1:2" x14ac:dyDescent="0.3">
      <c r="A299" s="3">
        <v>2950000000</v>
      </c>
      <c r="B299" s="2">
        <v>-4.7167687455749254</v>
      </c>
    </row>
    <row r="300" spans="1:2" x14ac:dyDescent="0.3">
      <c r="A300" s="3">
        <v>2960000000</v>
      </c>
      <c r="B300" s="2">
        <v>-4.7072580596184164</v>
      </c>
    </row>
    <row r="301" spans="1:2" x14ac:dyDescent="0.3">
      <c r="A301" s="3">
        <v>2969999999.9999995</v>
      </c>
      <c r="B301" s="2">
        <v>-4.6972262922024637</v>
      </c>
    </row>
    <row r="302" spans="1:2" x14ac:dyDescent="0.3">
      <c r="A302" s="3">
        <v>2980000000</v>
      </c>
      <c r="B302" s="2">
        <v>-4.6866197816376456</v>
      </c>
    </row>
    <row r="303" spans="1:2" x14ac:dyDescent="0.3">
      <c r="A303" s="3">
        <v>2990000000</v>
      </c>
      <c r="B303" s="2">
        <v>-4.675385488652581</v>
      </c>
    </row>
    <row r="304" spans="1:2" x14ac:dyDescent="0.3">
      <c r="A304" s="3">
        <v>3000000000</v>
      </c>
      <c r="B304" s="2">
        <v>-4.663471215961529</v>
      </c>
    </row>
    <row r="305" spans="1:2" x14ac:dyDescent="0.3">
      <c r="A305" s="3">
        <v>3010000000</v>
      </c>
      <c r="B305" s="2">
        <v>-4.6508258417385999</v>
      </c>
    </row>
    <row r="306" spans="1:2" x14ac:dyDescent="0.3">
      <c r="A306" s="3">
        <v>3020000000</v>
      </c>
      <c r="B306" s="2">
        <v>-4.6373995655253815</v>
      </c>
    </row>
    <row r="307" spans="1:2" x14ac:dyDescent="0.3">
      <c r="A307" s="3">
        <v>3030000000.0000005</v>
      </c>
      <c r="B307" s="2">
        <v>-4.6231441647901974</v>
      </c>
    </row>
    <row r="308" spans="1:2" x14ac:dyDescent="0.3">
      <c r="A308" s="3">
        <v>3040000000</v>
      </c>
      <c r="B308" s="2">
        <v>-4.6080132600474517</v>
      </c>
    </row>
    <row r="309" spans="1:2" x14ac:dyDescent="0.3">
      <c r="A309" s="3">
        <v>3050000000</v>
      </c>
      <c r="B309" s="2">
        <v>-4.5919625861429028</v>
      </c>
    </row>
    <row r="310" spans="1:2" x14ac:dyDescent="0.3">
      <c r="A310" s="3">
        <v>3060000000</v>
      </c>
      <c r="B310" s="2">
        <v>-4.5749502670228051</v>
      </c>
    </row>
    <row r="311" spans="1:2" x14ac:dyDescent="0.3">
      <c r="A311" s="3">
        <v>3070000000</v>
      </c>
      <c r="B311" s="2">
        <v>-4.5569370910405675</v>
      </c>
    </row>
    <row r="312" spans="1:2" x14ac:dyDescent="0.3">
      <c r="A312" s="3">
        <v>3080000000</v>
      </c>
      <c r="B312" s="2">
        <v>-4.5378867836233212</v>
      </c>
    </row>
    <row r="313" spans="1:2" x14ac:dyDescent="0.3">
      <c r="A313" s="3">
        <v>3090000000</v>
      </c>
      <c r="B313" s="2">
        <v>-4.5177662739305262</v>
      </c>
    </row>
    <row r="314" spans="1:2" x14ac:dyDescent="0.3">
      <c r="A314" s="3">
        <v>3100000000</v>
      </c>
      <c r="B314" s="2">
        <v>-4.4965459519977573</v>
      </c>
    </row>
    <row r="315" spans="1:2" x14ac:dyDescent="0.3">
      <c r="A315" s="3">
        <v>3110000000.0000005</v>
      </c>
      <c r="B315" s="2">
        <v>-4.4741999127772907</v>
      </c>
    </row>
    <row r="316" spans="1:2" x14ac:dyDescent="0.3">
      <c r="A316" s="3">
        <v>3120000000</v>
      </c>
      <c r="B316" s="2">
        <v>-4.4507061834713975</v>
      </c>
    </row>
    <row r="317" spans="1:2" x14ac:dyDescent="0.3">
      <c r="A317" s="3">
        <v>3130000000</v>
      </c>
      <c r="B317" s="2">
        <v>-4.4260469306093206</v>
      </c>
    </row>
    <row r="318" spans="1:2" x14ac:dyDescent="0.3">
      <c r="A318" s="3">
        <v>3139999999.9999995</v>
      </c>
      <c r="B318" s="2">
        <v>-4.400208643447824</v>
      </c>
    </row>
    <row r="319" spans="1:2" x14ac:dyDescent="0.3">
      <c r="A319" s="3">
        <v>3150000000</v>
      </c>
      <c r="B319" s="2">
        <v>-4.3731822904810649</v>
      </c>
    </row>
    <row r="320" spans="1:2" x14ac:dyDescent="0.3">
      <c r="A320" s="3">
        <v>3160000000</v>
      </c>
      <c r="B320" s="2">
        <v>-4.3449634461260187</v>
      </c>
    </row>
    <row r="321" spans="1:2" x14ac:dyDescent="0.3">
      <c r="A321" s="3">
        <v>3170000000</v>
      </c>
      <c r="B321" s="2">
        <v>-4.3155523850026496</v>
      </c>
    </row>
    <row r="322" spans="1:2" x14ac:dyDescent="0.3">
      <c r="A322" s="3">
        <v>3180000000</v>
      </c>
      <c r="B322" s="2">
        <v>-4.2849541416483872</v>
      </c>
    </row>
    <row r="323" spans="1:2" x14ac:dyDescent="0.3">
      <c r="A323" s="3">
        <v>3190000000</v>
      </c>
      <c r="B323" s="2">
        <v>-4.25317853398432</v>
      </c>
    </row>
    <row r="324" spans="1:2" x14ac:dyDescent="0.3">
      <c r="A324" s="3">
        <v>3200000000</v>
      </c>
      <c r="B324" s="2">
        <v>-4.220240149378272</v>
      </c>
    </row>
    <row r="325" spans="1:2" x14ac:dyDescent="0.3">
      <c r="A325" s="3">
        <v>3210000000</v>
      </c>
      <c r="B325" s="2">
        <v>-4.18615829271375</v>
      </c>
    </row>
    <row r="326" spans="1:2" x14ac:dyDescent="0.3">
      <c r="A326" s="3">
        <v>3220000000</v>
      </c>
      <c r="B326" s="2">
        <v>-4.1509568964603405</v>
      </c>
    </row>
    <row r="327" spans="1:2" x14ac:dyDescent="0.3">
      <c r="A327" s="3">
        <v>3229999999.9999995</v>
      </c>
      <c r="B327" s="2">
        <v>-4.1146643933371934</v>
      </c>
    </row>
    <row r="328" spans="1:2" x14ac:dyDescent="0.3">
      <c r="A328" s="3">
        <v>3240000000</v>
      </c>
      <c r="B328" s="2">
        <v>-4.0773135527494828</v>
      </c>
    </row>
    <row r="329" spans="1:2" x14ac:dyDescent="0.3">
      <c r="A329" s="3">
        <v>3250000000</v>
      </c>
      <c r="B329" s="2">
        <v>-4.0389412827462543</v>
      </c>
    </row>
    <row r="330" spans="1:2" x14ac:dyDescent="0.3">
      <c r="A330" s="3">
        <v>3260000000</v>
      </c>
      <c r="B330" s="2">
        <v>-3.9995883997787631</v>
      </c>
    </row>
    <row r="331" spans="1:2" x14ac:dyDescent="0.3">
      <c r="A331" s="3">
        <v>3270000000.0000005</v>
      </c>
      <c r="B331" s="2">
        <v>-3.9592993690223017</v>
      </c>
    </row>
    <row r="332" spans="1:2" x14ac:dyDescent="0.3">
      <c r="A332" s="3">
        <v>3280000000</v>
      </c>
      <c r="B332" s="2">
        <v>-3.9181220184465038</v>
      </c>
    </row>
    <row r="333" spans="1:2" x14ac:dyDescent="0.3">
      <c r="A333" s="3">
        <v>3290000000</v>
      </c>
      <c r="B333" s="2">
        <v>-3.8761072301722193</v>
      </c>
    </row>
    <row r="334" spans="1:2" x14ac:dyDescent="0.3">
      <c r="A334" s="3">
        <v>3300000000</v>
      </c>
      <c r="B334" s="2">
        <v>-3.8333086129289828</v>
      </c>
    </row>
    <row r="335" spans="1:2" x14ac:dyDescent="0.3">
      <c r="A335" s="3">
        <v>3310000000</v>
      </c>
      <c r="B335" s="2">
        <v>-3.7897821596217174</v>
      </c>
    </row>
    <row r="336" spans="1:2" x14ac:dyDescent="0.3">
      <c r="A336" s="3">
        <v>3320000000.0000005</v>
      </c>
      <c r="B336" s="2">
        <v>-3.7455858941268256</v>
      </c>
    </row>
    <row r="337" spans="1:2" x14ac:dyDescent="0.3">
      <c r="A337" s="3">
        <v>3329999999.9999995</v>
      </c>
      <c r="B337" s="2">
        <v>-3.7007795114662985</v>
      </c>
    </row>
    <row r="338" spans="1:2" x14ac:dyDescent="0.3">
      <c r="A338" s="3">
        <v>3340000000</v>
      </c>
      <c r="B338" s="2">
        <v>-3.6554240154574829</v>
      </c>
    </row>
    <row r="339" spans="1:2" x14ac:dyDescent="0.3">
      <c r="A339" s="3">
        <v>3350000000</v>
      </c>
      <c r="B339" s="2">
        <v>-3.6095813578108467</v>
      </c>
    </row>
    <row r="340" spans="1:2" x14ac:dyDescent="0.3">
      <c r="A340" s="3">
        <v>3360000000.0000005</v>
      </c>
      <c r="B340" s="2">
        <v>-3.563314082454478</v>
      </c>
    </row>
    <row r="341" spans="1:2" x14ac:dyDescent="0.3">
      <c r="A341" s="3">
        <v>3370000000</v>
      </c>
      <c r="B341" s="2">
        <v>-3.516684978612524</v>
      </c>
    </row>
    <row r="342" spans="1:2" x14ac:dyDescent="0.3">
      <c r="A342" s="3">
        <v>3380000000</v>
      </c>
      <c r="B342" s="2">
        <v>-3.4697567458624241</v>
      </c>
    </row>
    <row r="343" spans="1:2" x14ac:dyDescent="0.3">
      <c r="A343" s="3">
        <v>3389999999.9999995</v>
      </c>
      <c r="B343" s="2">
        <v>-3.4225916740551603</v>
      </c>
    </row>
    <row r="344" spans="1:2" x14ac:dyDescent="0.3">
      <c r="A344" s="3">
        <v>3400000000</v>
      </c>
      <c r="B344" s="2">
        <v>-3.3752513406124383</v>
      </c>
    </row>
    <row r="345" spans="1:2" x14ac:dyDescent="0.3">
      <c r="A345" s="3">
        <v>3410000000</v>
      </c>
      <c r="B345" s="2">
        <v>-3.3277963273262241</v>
      </c>
    </row>
    <row r="346" spans="1:2" x14ac:dyDescent="0.3">
      <c r="A346" s="3">
        <v>3420000000.0000005</v>
      </c>
      <c r="B346" s="2">
        <v>-3.2802859583888484</v>
      </c>
    </row>
    <row r="347" spans="1:2" x14ac:dyDescent="0.3">
      <c r="A347" s="3">
        <v>3429999999.9999995</v>
      </c>
      <c r="B347" s="2">
        <v>-3.2327780609852446</v>
      </c>
    </row>
    <row r="348" spans="1:2" x14ac:dyDescent="0.3">
      <c r="A348" s="3">
        <v>3440000000</v>
      </c>
      <c r="B348" s="2">
        <v>-3.1853287493911897</v>
      </c>
    </row>
    <row r="349" spans="1:2" x14ac:dyDescent="0.3">
      <c r="A349" s="3">
        <v>3450000000</v>
      </c>
      <c r="B349" s="2">
        <v>-3.1379922331498129</v>
      </c>
    </row>
    <row r="350" spans="1:2" x14ac:dyDescent="0.3">
      <c r="A350" s="3">
        <v>3460000000</v>
      </c>
      <c r="B350" s="2">
        <v>-3.090820649549602</v>
      </c>
    </row>
    <row r="351" spans="1:2" x14ac:dyDescent="0.3">
      <c r="A351" s="3">
        <v>3470000000</v>
      </c>
      <c r="B351" s="2">
        <v>-3.0438639203047595</v>
      </c>
    </row>
    <row r="352" spans="1:2" x14ac:dyDescent="0.3">
      <c r="A352" s="3">
        <v>3479999999.9999995</v>
      </c>
      <c r="B352" s="2">
        <v>-2.9971696320477199</v>
      </c>
    </row>
    <row r="353" spans="1:2" x14ac:dyDescent="0.3">
      <c r="A353" s="3">
        <v>3490000000</v>
      </c>
      <c r="B353" s="2">
        <v>-2.9507829399854884</v>
      </c>
    </row>
    <row r="354" spans="1:2" x14ac:dyDescent="0.3">
      <c r="A354" s="3">
        <v>3500000000</v>
      </c>
      <c r="B354" s="2">
        <v>-2.9047464938484895</v>
      </c>
    </row>
    <row r="355" spans="1:2" x14ac:dyDescent="0.3">
      <c r="A355" s="3">
        <v>3510000000</v>
      </c>
      <c r="B355" s="2">
        <v>-2.8591003850723871</v>
      </c>
    </row>
    <row r="356" spans="1:2" x14ac:dyDescent="0.3">
      <c r="A356" s="3">
        <v>3520000000.0000005</v>
      </c>
      <c r="B356" s="2">
        <v>-2.813882114000323</v>
      </c>
    </row>
    <row r="357" spans="1:2" x14ac:dyDescent="0.3">
      <c r="A357" s="3">
        <v>3530000000</v>
      </c>
      <c r="B357" s="2">
        <v>-2.769126575773408</v>
      </c>
    </row>
    <row r="358" spans="1:2" x14ac:dyDescent="0.3">
      <c r="A358" s="3">
        <v>3540000000</v>
      </c>
      <c r="B358" s="2">
        <v>-2.7248660634896305</v>
      </c>
    </row>
    <row r="359" spans="1:2" x14ac:dyDescent="0.3">
      <c r="A359" s="3">
        <v>3550000000</v>
      </c>
      <c r="B359" s="2">
        <v>-2.6811302871533522</v>
      </c>
    </row>
    <row r="360" spans="1:2" x14ac:dyDescent="0.3">
      <c r="A360" s="3">
        <v>3560000000</v>
      </c>
      <c r="B360" s="2">
        <v>-2.637946406906817</v>
      </c>
    </row>
    <row r="361" spans="1:2" x14ac:dyDescent="0.3">
      <c r="A361" s="3">
        <v>3570000000.0000005</v>
      </c>
      <c r="B361" s="2">
        <v>-2.5953390790284416</v>
      </c>
    </row>
    <row r="362" spans="1:2" x14ac:dyDescent="0.3">
      <c r="A362" s="3">
        <v>3579999999.9999995</v>
      </c>
      <c r="B362" s="2">
        <v>-2.553330513197785</v>
      </c>
    </row>
    <row r="363" spans="1:2" x14ac:dyDescent="0.3">
      <c r="A363" s="3">
        <v>3590000000</v>
      </c>
      <c r="B363" s="2">
        <v>-2.5119405395603134</v>
      </c>
    </row>
    <row r="364" spans="1:2" x14ac:dyDescent="0.3">
      <c r="A364" s="3">
        <v>3600000000</v>
      </c>
      <c r="B364" s="2">
        <v>-2.4711866841742944</v>
      </c>
    </row>
    <row r="365" spans="1:2" x14ac:dyDescent="0.3">
      <c r="A365" s="3">
        <v>3610000000.0000005</v>
      </c>
      <c r="B365" s="2">
        <v>-2.4310842514838429</v>
      </c>
    </row>
    <row r="366" spans="1:2" x14ac:dyDescent="0.3">
      <c r="A366" s="3">
        <v>3620000000</v>
      </c>
      <c r="B366" s="2">
        <v>-2.3916464125340369</v>
      </c>
    </row>
    <row r="367" spans="1:2" x14ac:dyDescent="0.3">
      <c r="A367" s="3">
        <v>3630000000</v>
      </c>
      <c r="B367" s="2">
        <v>-2.3528842977239575</v>
      </c>
    </row>
    <row r="368" spans="1:2" x14ac:dyDescent="0.3">
      <c r="A368" s="3">
        <v>3639999999.9999995</v>
      </c>
      <c r="B368" s="2">
        <v>-2.3148070929780742</v>
      </c>
    </row>
    <row r="369" spans="1:2" x14ac:dyDescent="0.3">
      <c r="A369" s="3">
        <v>3650000000</v>
      </c>
      <c r="B369" s="2">
        <v>-2.2774221383053779</v>
      </c>
    </row>
    <row r="370" spans="1:2" x14ac:dyDescent="0.3">
      <c r="A370" s="3">
        <v>3660000000</v>
      </c>
      <c r="B370" s="2">
        <v>-2.2407350278054752</v>
      </c>
    </row>
    <row r="371" spans="1:2" x14ac:dyDescent="0.3">
      <c r="A371" s="3">
        <v>3670000000.0000005</v>
      </c>
      <c r="B371" s="2">
        <v>-2.2047497102711713</v>
      </c>
    </row>
    <row r="372" spans="1:2" x14ac:dyDescent="0.3">
      <c r="A372" s="3">
        <v>3679999999.9999995</v>
      </c>
      <c r="B372" s="2">
        <v>-2.1694685896260162</v>
      </c>
    </row>
    <row r="373" spans="1:2" x14ac:dyDescent="0.3">
      <c r="A373" s="3">
        <v>3690000000</v>
      </c>
      <c r="B373" s="2">
        <v>-2.1348926245219806</v>
      </c>
    </row>
    <row r="374" spans="1:2" x14ac:dyDescent="0.3">
      <c r="A374" s="3">
        <v>3700000000</v>
      </c>
      <c r="B374" s="2">
        <v>-2.101021426505763</v>
      </c>
    </row>
    <row r="375" spans="1:2" x14ac:dyDescent="0.3">
      <c r="A375" s="3">
        <v>3710000000</v>
      </c>
      <c r="B375" s="2">
        <v>-2.067853356241927</v>
      </c>
    </row>
    <row r="376" spans="1:2" x14ac:dyDescent="0.3">
      <c r="A376" s="3">
        <v>3720000000</v>
      </c>
      <c r="B376" s="2">
        <v>-2.0353856173558098</v>
      </c>
    </row>
    <row r="377" spans="1:2" x14ac:dyDescent="0.3">
      <c r="A377" s="3">
        <v>3729999999.9999995</v>
      </c>
      <c r="B377" s="2">
        <v>-2.0036143475297226</v>
      </c>
    </row>
    <row r="378" spans="1:2" x14ac:dyDescent="0.3">
      <c r="A378" s="3">
        <v>3740000000</v>
      </c>
      <c r="B378" s="2">
        <v>-1.972534706550739</v>
      </c>
    </row>
    <row r="379" spans="1:2" x14ac:dyDescent="0.3">
      <c r="A379" s="3">
        <v>3750000000</v>
      </c>
      <c r="B379" s="2">
        <v>-1.9421409610686455</v>
      </c>
    </row>
    <row r="380" spans="1:2" x14ac:dyDescent="0.3">
      <c r="A380" s="3">
        <v>3760000000</v>
      </c>
      <c r="B380" s="2">
        <v>-1.9124265658770332</v>
      </c>
    </row>
    <row r="381" spans="1:2" x14ac:dyDescent="0.3">
      <c r="A381" s="3">
        <v>3770000000.0000005</v>
      </c>
      <c r="B381" s="2">
        <v>-1.8833842415802278</v>
      </c>
    </row>
    <row r="382" spans="1:2" x14ac:dyDescent="0.3">
      <c r="A382" s="3">
        <v>3780000000</v>
      </c>
      <c r="B382" s="2">
        <v>-1.8550060485532276</v>
      </c>
    </row>
    <row r="383" spans="1:2" x14ac:dyDescent="0.3">
      <c r="A383" s="3">
        <v>3790000000</v>
      </c>
      <c r="B383" s="2">
        <v>-1.827283457141252</v>
      </c>
    </row>
    <row r="384" spans="1:2" x14ac:dyDescent="0.3">
      <c r="A384" s="3">
        <v>3800000000</v>
      </c>
      <c r="B384" s="2">
        <v>-1.8002074140807687</v>
      </c>
    </row>
    <row r="385" spans="1:2" x14ac:dyDescent="0.3">
      <c r="A385" s="3">
        <v>3810000000</v>
      </c>
      <c r="B385" s="2">
        <v>-1.7737684051541782</v>
      </c>
    </row>
    <row r="386" spans="1:2" x14ac:dyDescent="0.3">
      <c r="A386" s="3">
        <v>3820000000.0000005</v>
      </c>
      <c r="B386" s="2">
        <v>-1.747956514116916</v>
      </c>
    </row>
    <row r="387" spans="1:2" x14ac:dyDescent="0.3">
      <c r="A387" s="3">
        <v>3829999999.9999995</v>
      </c>
      <c r="B387" s="2">
        <v>-1.7227614779584512</v>
      </c>
    </row>
    <row r="388" spans="1:2" x14ac:dyDescent="0.3">
      <c r="A388" s="3">
        <v>3840000000</v>
      </c>
      <c r="B388" s="2">
        <v>-1.6981727385774854</v>
      </c>
    </row>
    <row r="389" spans="1:2" x14ac:dyDescent="0.3">
      <c r="A389" s="3">
        <v>3850000000</v>
      </c>
      <c r="B389" s="2">
        <v>-1.6741794909679646</v>
      </c>
    </row>
    <row r="390" spans="1:2" x14ac:dyDescent="0.3">
      <c r="A390" s="3">
        <v>3860000000.0000005</v>
      </c>
      <c r="B390" s="2">
        <v>-1.6507707280249848</v>
      </c>
    </row>
    <row r="391" spans="1:2" x14ac:dyDescent="0.3">
      <c r="A391" s="3">
        <v>3870000000</v>
      </c>
      <c r="B391" s="2">
        <v>-1.627935282090305</v>
      </c>
    </row>
    <row r="392" spans="1:2" x14ac:dyDescent="0.3">
      <c r="A392" s="3">
        <v>3880000000</v>
      </c>
      <c r="B392" s="2">
        <v>-1.605661863364978</v>
      </c>
    </row>
    <row r="393" spans="1:2" x14ac:dyDescent="0.3">
      <c r="A393" s="3">
        <v>3889999999.9999995</v>
      </c>
      <c r="B393" s="2">
        <v>-1.5839390953221935</v>
      </c>
    </row>
    <row r="394" spans="1:2" x14ac:dyDescent="0.3">
      <c r="A394" s="3">
        <v>3900000000</v>
      </c>
      <c r="B394" s="2">
        <v>-1.5627555472577832</v>
      </c>
    </row>
    <row r="395" spans="1:2" x14ac:dyDescent="0.3">
      <c r="A395" s="3">
        <v>3910000000</v>
      </c>
      <c r="B395" s="2">
        <v>-1.5420997641176317</v>
      </c>
    </row>
    <row r="396" spans="1:2" x14ac:dyDescent="0.3">
      <c r="A396" s="3">
        <v>3920000000.0000005</v>
      </c>
      <c r="B396" s="2">
        <v>-1.5219602937423904</v>
      </c>
    </row>
    <row r="397" spans="1:2" x14ac:dyDescent="0.3">
      <c r="A397" s="3">
        <v>3929999999.9999995</v>
      </c>
      <c r="B397" s="2">
        <v>-1.5023257116694098</v>
      </c>
    </row>
    <row r="398" spans="1:2" x14ac:dyDescent="0.3">
      <c r="A398" s="3">
        <v>3940000000</v>
      </c>
      <c r="B398" s="2">
        <v>-1.4831846436303691</v>
      </c>
    </row>
    <row r="399" spans="1:2" x14ac:dyDescent="0.3">
      <c r="A399" s="3">
        <v>3950000000</v>
      </c>
      <c r="B399" s="2">
        <v>-1.4645257858808283</v>
      </c>
    </row>
    <row r="400" spans="1:2" x14ac:dyDescent="0.3">
      <c r="A400" s="3">
        <v>3960000000</v>
      </c>
      <c r="B400" s="2">
        <v>-1.4463379234947149</v>
      </c>
    </row>
    <row r="401" spans="1:2" x14ac:dyDescent="0.3">
      <c r="A401" s="3">
        <v>3970000000</v>
      </c>
      <c r="B401" s="2">
        <v>-1.4286099467533919</v>
      </c>
    </row>
    <row r="402" spans="1:2" x14ac:dyDescent="0.3">
      <c r="A402" s="3">
        <v>3979999999.9999995</v>
      </c>
      <c r="B402" s="2">
        <v>-1.4113308657545895</v>
      </c>
    </row>
    <row r="403" spans="1:2" x14ac:dyDescent="0.3">
      <c r="A403" s="3">
        <v>3990000000</v>
      </c>
      <c r="B403" s="2">
        <v>-1.394489823361986</v>
      </c>
    </row>
    <row r="404" spans="1:2" x14ac:dyDescent="0.3">
      <c r="A404" s="3">
        <v>4000000000</v>
      </c>
      <c r="B404" s="2">
        <v>-1.3780761066116278</v>
      </c>
    </row>
    <row r="405" spans="1:2" x14ac:dyDescent="0.3">
      <c r="A405" s="3">
        <v>4010000000</v>
      </c>
      <c r="B405" s="2">
        <v>-1.3620791566863064</v>
      </c>
    </row>
    <row r="406" spans="1:2" x14ac:dyDescent="0.3">
      <c r="A406" s="3">
        <v>4020000000.0000005</v>
      </c>
      <c r="B406" s="2">
        <v>-1.3464885775636728</v>
      </c>
    </row>
    <row r="407" spans="1:2" x14ac:dyDescent="0.3">
      <c r="A407" s="3">
        <v>4029999999.9999995</v>
      </c>
      <c r="B407" s="2">
        <v>-1.3312941434391874</v>
      </c>
    </row>
    <row r="408" spans="1:2" x14ac:dyDescent="0.3">
      <c r="A408" s="3">
        <v>4040000000</v>
      </c>
      <c r="B408" s="2">
        <v>-1.3164858050193167</v>
      </c>
    </row>
    <row r="409" spans="1:2" x14ac:dyDescent="0.3">
      <c r="A409" s="3">
        <v>4050000000</v>
      </c>
      <c r="B409" s="2">
        <v>-1.3020536947755157</v>
      </c>
    </row>
    <row r="410" spans="1:2" x14ac:dyDescent="0.3">
      <c r="A410" s="3">
        <v>4060000000.0000005</v>
      </c>
      <c r="B410" s="2">
        <v>-1.2879881312444794</v>
      </c>
    </row>
    <row r="411" spans="1:2" x14ac:dyDescent="0.3">
      <c r="A411" s="3">
        <v>4070000000.0000005</v>
      </c>
      <c r="B411" s="2">
        <v>-1.2742796224548862</v>
      </c>
    </row>
    <row r="412" spans="1:2" x14ac:dyDescent="0.3">
      <c r="A412" s="3">
        <v>4080000000</v>
      </c>
      <c r="B412" s="2">
        <v>-1.2609188685563397</v>
      </c>
    </row>
    <row r="413" spans="1:2" x14ac:dyDescent="0.3">
      <c r="A413" s="3">
        <v>4090000000</v>
      </c>
      <c r="B413" s="2">
        <v>-1.2478967637212601</v>
      </c>
    </row>
    <row r="414" spans="1:2" x14ac:dyDescent="0.3">
      <c r="A414" s="3">
        <v>4099999999.9999995</v>
      </c>
      <c r="B414" s="2">
        <v>-1.2352043973859952</v>
      </c>
    </row>
    <row r="415" spans="1:2" x14ac:dyDescent="0.3">
      <c r="A415" s="3">
        <v>4110000000.0000005</v>
      </c>
      <c r="B415" s="2">
        <v>-1.2228330548931294</v>
      </c>
    </row>
    <row r="416" spans="1:2" x14ac:dyDescent="0.3">
      <c r="A416" s="3">
        <v>4120000000</v>
      </c>
      <c r="B416" s="2">
        <v>-1.2107742175925953</v>
      </c>
    </row>
    <row r="417" spans="1:2" x14ac:dyDescent="0.3">
      <c r="A417" s="3">
        <v>4130000000</v>
      </c>
      <c r="B417" s="2">
        <v>-1.1990195624553732</v>
      </c>
    </row>
    <row r="418" spans="1:2" x14ac:dyDescent="0.3">
      <c r="A418" s="3">
        <v>4139999999.9999995</v>
      </c>
      <c r="B418" s="2">
        <v>-1.1875609612495976</v>
      </c>
    </row>
    <row r="419" spans="1:2" x14ac:dyDescent="0.3">
      <c r="A419" s="3">
        <v>4150000000.0000005</v>
      </c>
      <c r="B419" s="2">
        <v>-1.1763904793253424</v>
      </c>
    </row>
    <row r="420" spans="1:2" x14ac:dyDescent="0.3">
      <c r="A420" s="3">
        <v>4160000000</v>
      </c>
      <c r="B420" s="2">
        <v>-1.1655003740509198</v>
      </c>
    </row>
    <row r="421" spans="1:2" x14ac:dyDescent="0.3">
      <c r="A421" s="3">
        <v>4170000000</v>
      </c>
      <c r="B421" s="2">
        <v>-1.15488309294025</v>
      </c>
    </row>
    <row r="422" spans="1:2" x14ac:dyDescent="0.3">
      <c r="A422" s="3">
        <v>4179999999.9999995</v>
      </c>
      <c r="B422" s="2">
        <v>-1.1445312715078324</v>
      </c>
    </row>
    <row r="423" spans="1:2" x14ac:dyDescent="0.3">
      <c r="A423" s="3">
        <v>4189999999.9999995</v>
      </c>
      <c r="B423" s="2">
        <v>-1.1344377308848796</v>
      </c>
    </row>
    <row r="424" spans="1:2" x14ac:dyDescent="0.3">
      <c r="A424" s="3">
        <v>4200000000</v>
      </c>
      <c r="B424" s="2">
        <v>-1.1245954752276415</v>
      </c>
    </row>
    <row r="425" spans="1:2" x14ac:dyDescent="0.3">
      <c r="A425" s="3">
        <v>4210000000</v>
      </c>
      <c r="B425" s="2">
        <v>-1.1149976889462647</v>
      </c>
    </row>
    <row r="426" spans="1:2" x14ac:dyDescent="0.3">
      <c r="A426" s="3">
        <v>4220000000.0000005</v>
      </c>
      <c r="B426" s="2">
        <v>-1.1056377337801417</v>
      </c>
    </row>
    <row r="427" spans="1:2" x14ac:dyDescent="0.3">
      <c r="A427" s="3">
        <v>4229999999.9999995</v>
      </c>
      <c r="B427" s="2">
        <v>-1.0965091457436913</v>
      </c>
    </row>
    <row r="428" spans="1:2" x14ac:dyDescent="0.3">
      <c r="A428" s="3">
        <v>4240000000</v>
      </c>
      <c r="B428" s="2">
        <v>-1.0876056319641116</v>
      </c>
    </row>
    <row r="429" spans="1:2" x14ac:dyDescent="0.3">
      <c r="A429" s="3">
        <v>4250000000</v>
      </c>
      <c r="B429" s="2">
        <v>-1.07892106743113</v>
      </c>
    </row>
    <row r="430" spans="1:2" x14ac:dyDescent="0.3">
      <c r="A430" s="3">
        <v>4260000000</v>
      </c>
      <c r="B430" s="2">
        <v>-1.0704494916765701</v>
      </c>
    </row>
    <row r="431" spans="1:2" x14ac:dyDescent="0.3">
      <c r="A431" s="3">
        <v>4270000000.0000005</v>
      </c>
      <c r="B431" s="2">
        <v>-1.0621851054001905</v>
      </c>
    </row>
    <row r="432" spans="1:2" x14ac:dyDescent="0.3">
      <c r="A432" s="3">
        <v>4279999999.9999995</v>
      </c>
      <c r="B432" s="2">
        <v>-1.0541222670566532</v>
      </c>
    </row>
    <row r="433" spans="1:2" x14ac:dyDescent="0.3">
      <c r="A433" s="3">
        <v>4290000000</v>
      </c>
      <c r="B433" s="2">
        <v>-1.0462554894168254</v>
      </c>
    </row>
    <row r="434" spans="1:2" x14ac:dyDescent="0.3">
      <c r="A434" s="3">
        <v>4300000000</v>
      </c>
      <c r="B434" s="2">
        <v>-1.0385794361157465</v>
      </c>
    </row>
    <row r="435" spans="1:2" x14ac:dyDescent="0.3">
      <c r="A435" s="3">
        <v>4310000000.000001</v>
      </c>
      <c r="B435" s="2">
        <v>-1.031088918197822</v>
      </c>
    </row>
    <row r="436" spans="1:2" x14ac:dyDescent="0.3">
      <c r="A436" s="3">
        <v>4320000000</v>
      </c>
      <c r="B436" s="2">
        <v>-1.0237788906692065</v>
      </c>
    </row>
    <row r="437" spans="1:2" x14ac:dyDescent="0.3">
      <c r="A437" s="3">
        <v>4330000000</v>
      </c>
      <c r="B437" s="2">
        <v>-1.0166444490659463</v>
      </c>
    </row>
    <row r="438" spans="1:2" x14ac:dyDescent="0.3">
      <c r="A438" s="3">
        <v>4340000000</v>
      </c>
      <c r="B438" s="2">
        <v>-1.0096808260456229</v>
      </c>
    </row>
    <row r="439" spans="1:2" x14ac:dyDescent="0.3">
      <c r="A439" s="3">
        <v>4350000000</v>
      </c>
      <c r="B439" s="2">
        <v>-1.002883388009411</v>
      </c>
    </row>
    <row r="440" spans="1:2" x14ac:dyDescent="0.3">
      <c r="A440" s="3">
        <v>4360000000</v>
      </c>
      <c r="B440" s="2">
        <v>-0.99624763176053932</v>
      </c>
    </row>
    <row r="441" spans="1:2" x14ac:dyDescent="0.3">
      <c r="A441" s="3">
        <v>4370000000</v>
      </c>
      <c r="B441" s="2">
        <v>-0.98976918120463397</v>
      </c>
    </row>
    <row r="442" spans="1:2" x14ac:dyDescent="0.3">
      <c r="A442" s="3">
        <v>4380000000</v>
      </c>
      <c r="B442" s="2">
        <v>-0.9834437840963689</v>
      </c>
    </row>
    <row r="443" spans="1:2" x14ac:dyDescent="0.3">
      <c r="A443" s="3">
        <v>4390000000</v>
      </c>
      <c r="B443" s="2">
        <v>-0.97726730883673496</v>
      </c>
    </row>
    <row r="444" spans="1:2" x14ac:dyDescent="0.3">
      <c r="A444" s="3">
        <v>4400000000</v>
      </c>
      <c r="B444" s="2">
        <v>-0.97123574132417212</v>
      </c>
    </row>
    <row r="445" spans="1:2" x14ac:dyDescent="0.3">
      <c r="A445" s="3">
        <v>4410000000</v>
      </c>
      <c r="B445" s="2">
        <v>-0.96534518186272111</v>
      </c>
    </row>
    <row r="446" spans="1:2" x14ac:dyDescent="0.3">
      <c r="A446" s="3">
        <v>4420000000</v>
      </c>
      <c r="B446" s="2">
        <v>-0.95959184212962401</v>
      </c>
    </row>
    <row r="447" spans="1:2" x14ac:dyDescent="0.3">
      <c r="A447" s="3">
        <v>4430000000</v>
      </c>
      <c r="B447" s="2">
        <v>-0.95397204220447807</v>
      </c>
    </row>
    <row r="448" spans="1:2" x14ac:dyDescent="0.3">
      <c r="A448" s="3">
        <v>4439999999.999999</v>
      </c>
      <c r="B448" s="2">
        <v>-0.94848220766168934</v>
      </c>
    </row>
    <row r="449" spans="1:2" x14ac:dyDescent="0.3">
      <c r="A449" s="3">
        <v>4450000000</v>
      </c>
      <c r="B449" s="2">
        <v>-0.94311886672758138</v>
      </c>
    </row>
    <row r="450" spans="1:2" x14ac:dyDescent="0.3">
      <c r="A450" s="3">
        <v>4460000000</v>
      </c>
      <c r="B450" s="2">
        <v>-0.93787864750317329</v>
      </c>
    </row>
    <row r="451" spans="1:2" x14ac:dyDescent="0.3">
      <c r="A451" s="3">
        <v>4470000000.000001</v>
      </c>
      <c r="B451" s="2">
        <v>-0.93275827525358612</v>
      </c>
    </row>
    <row r="452" spans="1:2" x14ac:dyDescent="0.3">
      <c r="A452" s="3">
        <v>4480000000</v>
      </c>
      <c r="B452" s="2">
        <v>-0.92775456976433313</v>
      </c>
    </row>
    <row r="453" spans="1:2" x14ac:dyDescent="0.3">
      <c r="A453" s="3">
        <v>4490000000</v>
      </c>
      <c r="B453" s="2">
        <v>-0.9228644427651298</v>
      </c>
    </row>
    <row r="454" spans="1:2" x14ac:dyDescent="0.3">
      <c r="A454" s="3">
        <v>4500000000</v>
      </c>
      <c r="B454" s="2">
        <v>-0.91808489542101346</v>
      </c>
    </row>
    <row r="455" spans="1:2" x14ac:dyDescent="0.3">
      <c r="A455" s="3">
        <v>4510000000</v>
      </c>
      <c r="B455" s="2">
        <v>-0.91341301589102364</v>
      </c>
    </row>
    <row r="456" spans="1:2" x14ac:dyDescent="0.3">
      <c r="A456" s="3">
        <v>4520000000</v>
      </c>
      <c r="B456" s="2">
        <v>-0.90884597695398628</v>
      </c>
    </row>
    <row r="457" spans="1:2" x14ac:dyDescent="0.3">
      <c r="A457" s="3">
        <v>4529999999.999999</v>
      </c>
      <c r="B457" s="2">
        <v>-0.90438103370115974</v>
      </c>
    </row>
    <row r="458" spans="1:2" x14ac:dyDescent="0.3">
      <c r="A458" s="3">
        <v>4540000000</v>
      </c>
      <c r="B458" s="2">
        <v>-0.90001552129521745</v>
      </c>
    </row>
    <row r="459" spans="1:2" x14ac:dyDescent="0.3">
      <c r="A459" s="3">
        <v>4550000000</v>
      </c>
      <c r="B459" s="2">
        <v>-0.8957468527950827</v>
      </c>
    </row>
    <row r="460" spans="1:2" x14ac:dyDescent="0.3">
      <c r="A460" s="3">
        <v>4560000000.000001</v>
      </c>
      <c r="B460" s="2">
        <v>-0.89157251704576201</v>
      </c>
    </row>
    <row r="461" spans="1:2" x14ac:dyDescent="0.3">
      <c r="A461" s="3">
        <v>4570000000</v>
      </c>
      <c r="B461" s="2">
        <v>-0.88749007663260426</v>
      </c>
    </row>
    <row r="462" spans="1:2" x14ac:dyDescent="0.3">
      <c r="A462" s="3">
        <v>4580000000</v>
      </c>
      <c r="B462" s="2">
        <v>-0.88349716589910887</v>
      </c>
    </row>
    <row r="463" spans="1:2" x14ac:dyDescent="0.3">
      <c r="A463" s="3">
        <v>4590000000</v>
      </c>
      <c r="B463" s="2">
        <v>-0.87959148902733753</v>
      </c>
    </row>
    <row r="464" spans="1:2" x14ac:dyDescent="0.3">
      <c r="A464" s="3">
        <v>4600000000</v>
      </c>
      <c r="B464" s="2">
        <v>-0.87577081818012203</v>
      </c>
    </row>
    <row r="465" spans="1:2" x14ac:dyDescent="0.3">
      <c r="A465" s="3">
        <v>4610000000</v>
      </c>
      <c r="B465" s="2">
        <v>-0.87203299170408433</v>
      </c>
    </row>
    <row r="466" spans="1:2" x14ac:dyDescent="0.3">
      <c r="A466" s="3">
        <v>4620000000</v>
      </c>
      <c r="B466" s="2">
        <v>-0.86837591239240353</v>
      </c>
    </row>
    <row r="467" spans="1:2" x14ac:dyDescent="0.3">
      <c r="A467" s="3">
        <v>4630000000</v>
      </c>
      <c r="B467" s="2">
        <v>-0.86479754580648938</v>
      </c>
    </row>
    <row r="468" spans="1:2" x14ac:dyDescent="0.3">
      <c r="A468" s="3">
        <v>4640000000</v>
      </c>
      <c r="B468" s="2">
        <v>-0.86129591865535793</v>
      </c>
    </row>
    <row r="469" spans="1:2" x14ac:dyDescent="0.3">
      <c r="A469" s="3">
        <v>4650000000</v>
      </c>
      <c r="B469" s="2">
        <v>-0.8578691172318692</v>
      </c>
    </row>
    <row r="470" spans="1:2" x14ac:dyDescent="0.3">
      <c r="A470" s="3">
        <v>4660000000</v>
      </c>
      <c r="B470" s="2">
        <v>-0.85451528590462567</v>
      </c>
    </row>
    <row r="471" spans="1:2" x14ac:dyDescent="0.3">
      <c r="A471" s="3">
        <v>4670000000</v>
      </c>
      <c r="B471" s="2">
        <v>-0.85123262566464408</v>
      </c>
    </row>
    <row r="472" spans="1:2" x14ac:dyDescent="0.3">
      <c r="A472" s="3">
        <v>4680000000</v>
      </c>
      <c r="B472" s="2">
        <v>-0.84801939272573212</v>
      </c>
    </row>
    <row r="473" spans="1:2" x14ac:dyDescent="0.3">
      <c r="A473" s="3">
        <v>4689999999.999999</v>
      </c>
      <c r="B473" s="2">
        <v>-0.84487389717751848</v>
      </c>
    </row>
    <row r="474" spans="1:2" x14ac:dyDescent="0.3">
      <c r="A474" s="3">
        <v>4700000000</v>
      </c>
      <c r="B474" s="2">
        <v>-0.84179450169020686</v>
      </c>
    </row>
    <row r="475" spans="1:2" x14ac:dyDescent="0.3">
      <c r="A475" s="3">
        <v>4710000000</v>
      </c>
      <c r="B475" s="2">
        <v>-0.83877962027006192</v>
      </c>
    </row>
    <row r="476" spans="1:2" x14ac:dyDescent="0.3">
      <c r="A476" s="3">
        <v>4720000000.000001</v>
      </c>
      <c r="B476" s="2">
        <v>-0.83582771706466263</v>
      </c>
    </row>
    <row r="477" spans="1:2" x14ac:dyDescent="0.3">
      <c r="A477" s="3">
        <v>4730000000</v>
      </c>
      <c r="B477" s="2">
        <v>-0.83293730521695364</v>
      </c>
    </row>
    <row r="478" spans="1:2" x14ac:dyDescent="0.3">
      <c r="A478" s="3">
        <v>4740000000</v>
      </c>
      <c r="B478" s="2">
        <v>-0.83010694576731436</v>
      </c>
    </row>
    <row r="479" spans="1:2" x14ac:dyDescent="0.3">
      <c r="A479" s="3">
        <v>4750000000</v>
      </c>
      <c r="B479" s="2">
        <v>-0.82733524660258362</v>
      </c>
    </row>
    <row r="480" spans="1:2" x14ac:dyDescent="0.3">
      <c r="A480" s="3">
        <v>4760000000</v>
      </c>
      <c r="B480" s="2">
        <v>-0.82462086145134061</v>
      </c>
    </row>
    <row r="481" spans="1:2" x14ac:dyDescent="0.3">
      <c r="A481" s="3">
        <v>4770000000</v>
      </c>
      <c r="B481" s="2">
        <v>-0.82196248892458823</v>
      </c>
    </row>
    <row r="482" spans="1:2" x14ac:dyDescent="0.3">
      <c r="A482" s="3">
        <v>4779999999.999999</v>
      </c>
      <c r="B482" s="2">
        <v>-0.81935887160097742</v>
      </c>
    </row>
    <row r="483" spans="1:2" x14ac:dyDescent="0.3">
      <c r="A483" s="3">
        <v>4790000000</v>
      </c>
      <c r="B483" s="2">
        <v>-0.81680879515596172</v>
      </c>
    </row>
    <row r="484" spans="1:2" x14ac:dyDescent="0.3">
      <c r="A484" s="3">
        <v>4800000000</v>
      </c>
      <c r="B484" s="2">
        <v>-0.81431108753402948</v>
      </c>
    </row>
    <row r="485" spans="1:2" x14ac:dyDescent="0.3">
      <c r="A485" s="3">
        <v>4810000000.000001</v>
      </c>
      <c r="B485" s="2">
        <v>-0.81186461816342226</v>
      </c>
    </row>
    <row r="486" spans="1:2" x14ac:dyDescent="0.3">
      <c r="A486" s="3">
        <v>4820000000</v>
      </c>
      <c r="B486" s="2">
        <v>-0.80946829721265989</v>
      </c>
    </row>
    <row r="487" spans="1:2" x14ac:dyDescent="0.3">
      <c r="A487" s="3">
        <v>4830000000</v>
      </c>
      <c r="B487" s="2">
        <v>-0.80712107488832407</v>
      </c>
    </row>
    <row r="488" spans="1:2" x14ac:dyDescent="0.3">
      <c r="A488" s="3">
        <v>4840000000</v>
      </c>
      <c r="B488" s="2">
        <v>-0.80482194077347202</v>
      </c>
    </row>
    <row r="489" spans="1:2" x14ac:dyDescent="0.3">
      <c r="A489" s="3">
        <v>4850000000</v>
      </c>
      <c r="B489" s="2">
        <v>-0.80256992320617537</v>
      </c>
    </row>
    <row r="490" spans="1:2" x14ac:dyDescent="0.3">
      <c r="A490" s="3">
        <v>4860000000</v>
      </c>
      <c r="B490" s="2">
        <v>-0.80036408869778985</v>
      </c>
    </row>
    <row r="491" spans="1:2" x14ac:dyDescent="0.3">
      <c r="A491" s="3">
        <v>4870000000</v>
      </c>
      <c r="B491" s="2">
        <v>-0.79820354139038163</v>
      </c>
    </row>
    <row r="492" spans="1:2" x14ac:dyDescent="0.3">
      <c r="A492" s="3">
        <v>4880000000</v>
      </c>
      <c r="B492" s="2">
        <v>-0.79608742255303167</v>
      </c>
    </row>
    <row r="493" spans="1:2" x14ac:dyDescent="0.3">
      <c r="A493" s="3">
        <v>4890000000</v>
      </c>
      <c r="B493" s="2">
        <v>-0.79401491011662884</v>
      </c>
    </row>
    <row r="494" spans="1:2" x14ac:dyDescent="0.3">
      <c r="A494" s="3">
        <v>4900000000</v>
      </c>
      <c r="B494" s="2">
        <v>-0.79198521824682344</v>
      </c>
    </row>
    <row r="495" spans="1:2" x14ac:dyDescent="0.3">
      <c r="A495" s="3">
        <v>4910000000</v>
      </c>
      <c r="B495" s="2">
        <v>-0.78999759695494787</v>
      </c>
    </row>
    <row r="496" spans="1:2" x14ac:dyDescent="0.3">
      <c r="A496" s="3">
        <v>4920000000</v>
      </c>
      <c r="B496" s="2">
        <v>-0.78805133174661557</v>
      </c>
    </row>
    <row r="497" spans="1:2" x14ac:dyDescent="0.3">
      <c r="A497" s="3">
        <v>4930000000</v>
      </c>
      <c r="B497" s="2">
        <v>-0.78614574330790576</v>
      </c>
    </row>
    <row r="498" spans="1:2" x14ac:dyDescent="0.3">
      <c r="A498" s="3">
        <v>4939999999.999999</v>
      </c>
      <c r="B498" s="2">
        <v>-0.78428018722893611</v>
      </c>
    </row>
    <row r="499" spans="1:2" x14ac:dyDescent="0.3">
      <c r="A499" s="3">
        <v>4950000000</v>
      </c>
      <c r="B499" s="2">
        <v>-0.78245405376488442</v>
      </c>
    </row>
    <row r="500" spans="1:2" x14ac:dyDescent="0.3">
      <c r="A500" s="3">
        <v>4960000000</v>
      </c>
      <c r="B500" s="2">
        <v>-0.78066676763425069</v>
      </c>
    </row>
    <row r="501" spans="1:2" x14ac:dyDescent="0.3">
      <c r="A501" s="3">
        <v>4970000000.000001</v>
      </c>
      <c r="B501" s="2">
        <v>-0.77891778785460475</v>
      </c>
    </row>
    <row r="502" spans="1:2" x14ac:dyDescent="0.3">
      <c r="A502" s="3">
        <v>4980000000</v>
      </c>
      <c r="B502" s="2">
        <v>-0.77720660761571159</v>
      </c>
    </row>
    <row r="503" spans="1:2" x14ac:dyDescent="0.3">
      <c r="A503" s="3">
        <v>4990000000</v>
      </c>
      <c r="B503" s="2">
        <v>-0.77553275419031009</v>
      </c>
    </row>
    <row r="504" spans="1:2" x14ac:dyDescent="0.3">
      <c r="A504" s="3">
        <v>5000000000</v>
      </c>
      <c r="B504" s="2">
        <v>-0.77389578888265498</v>
      </c>
    </row>
    <row r="505" spans="1:2" x14ac:dyDescent="0.3">
      <c r="A505" s="3">
        <v>5010000000</v>
      </c>
      <c r="B505" s="2">
        <v>-0.77229530701509397</v>
      </c>
    </row>
    <row r="506" spans="1:2" x14ac:dyDescent="0.3">
      <c r="A506" s="3">
        <v>5020000000</v>
      </c>
      <c r="B506" s="2">
        <v>-0.77073093795295156</v>
      </c>
    </row>
    <row r="507" spans="1:2" x14ac:dyDescent="0.3">
      <c r="A507" s="3">
        <v>5029999999.999999</v>
      </c>
      <c r="B507" s="2">
        <v>-0.76920234516816288</v>
      </c>
    </row>
    <row r="508" spans="1:2" x14ac:dyDescent="0.3">
      <c r="A508" s="3">
        <v>5040000000</v>
      </c>
      <c r="B508" s="2">
        <v>-0.76770922634189787</v>
      </c>
    </row>
    <row r="509" spans="1:2" x14ac:dyDescent="0.3">
      <c r="A509" s="3">
        <v>5050000000</v>
      </c>
      <c r="B509" s="2">
        <v>-0.76625131350685283</v>
      </c>
    </row>
    <row r="510" spans="1:2" x14ac:dyDescent="0.3">
      <c r="A510" s="3">
        <v>5060000000.000001</v>
      </c>
      <c r="B510" s="2">
        <v>-0.76482837322961439</v>
      </c>
    </row>
    <row r="511" spans="1:2" x14ac:dyDescent="0.3">
      <c r="A511" s="3">
        <v>5070000000</v>
      </c>
      <c r="B511" s="2">
        <v>-0.76344020683368452</v>
      </c>
    </row>
    <row r="512" spans="1:2" x14ac:dyDescent="0.3">
      <c r="A512" s="3">
        <v>5080000000</v>
      </c>
      <c r="B512" s="2">
        <v>-0.76208665066394121</v>
      </c>
    </row>
    <row r="513" spans="1:2" x14ac:dyDescent="0.3">
      <c r="A513" s="3">
        <v>5090000000</v>
      </c>
      <c r="B513" s="2">
        <v>-0.76076757639313974</v>
      </c>
    </row>
    <row r="514" spans="1:2" x14ac:dyDescent="0.3">
      <c r="A514" s="3">
        <v>5100000000</v>
      </c>
      <c r="B514" s="2">
        <v>-0.75948289137129199</v>
      </c>
    </row>
    <row r="515" spans="1:2" x14ac:dyDescent="0.3">
      <c r="A515" s="3">
        <v>5110000000</v>
      </c>
      <c r="B515" s="2">
        <v>-0.75823253901883625</v>
      </c>
    </row>
    <row r="516" spans="1:2" x14ac:dyDescent="0.3">
      <c r="A516" s="3">
        <v>5120000000</v>
      </c>
      <c r="B516" s="2">
        <v>-0.75701649926450676</v>
      </c>
    </row>
    <row r="517" spans="1:2" x14ac:dyDescent="0.3">
      <c r="A517" s="3">
        <v>5130000000</v>
      </c>
      <c r="B517" s="2">
        <v>-0.75583478902878265</v>
      </c>
    </row>
    <row r="518" spans="1:2" x14ac:dyDescent="0.3">
      <c r="A518" s="3">
        <v>5140000000</v>
      </c>
      <c r="B518" s="2">
        <v>-0.75468746275430343</v>
      </c>
    </row>
    <row r="519" spans="1:2" x14ac:dyDescent="0.3">
      <c r="A519" s="3">
        <v>5150000000</v>
      </c>
      <c r="B519" s="2">
        <v>-0.75357461298408057</v>
      </c>
    </row>
    <row r="520" spans="1:2" x14ac:dyDescent="0.3">
      <c r="A520" s="3">
        <v>5160000000</v>
      </c>
      <c r="B520" s="2">
        <v>-0.75249637098902644</v>
      </c>
    </row>
    <row r="521" spans="1:2" x14ac:dyDescent="0.3">
      <c r="A521" s="3">
        <v>5170000000</v>
      </c>
      <c r="B521" s="2">
        <v>-0.75145290744589577</v>
      </c>
    </row>
    <row r="522" spans="1:2" x14ac:dyDescent="0.3">
      <c r="A522" s="3">
        <v>5180000000</v>
      </c>
      <c r="B522" s="2">
        <v>-0.75044443316732212</v>
      </c>
    </row>
    <row r="523" spans="1:2" x14ac:dyDescent="0.3">
      <c r="A523" s="3">
        <v>5189999999.999999</v>
      </c>
      <c r="B523" s="2">
        <v>-0.74947119988515565</v>
      </c>
    </row>
    <row r="524" spans="1:2" x14ac:dyDescent="0.3">
      <c r="A524" s="3">
        <v>5200000000</v>
      </c>
      <c r="B524" s="2">
        <v>-0.74853350108899841</v>
      </c>
    </row>
    <row r="525" spans="1:2" x14ac:dyDescent="0.3">
      <c r="A525" s="3">
        <v>5210000000</v>
      </c>
      <c r="B525" s="2">
        <v>-0.74763167292139732</v>
      </c>
    </row>
    <row r="526" spans="1:2" x14ac:dyDescent="0.3">
      <c r="A526" s="3">
        <v>5220000000.000001</v>
      </c>
      <c r="B526" s="2">
        <v>-0.74676609513161629</v>
      </c>
    </row>
    <row r="527" spans="1:2" x14ac:dyDescent="0.3">
      <c r="A527" s="3">
        <v>5230000000</v>
      </c>
      <c r="B527" s="2">
        <v>-0.74593719208987697</v>
      </c>
    </row>
    <row r="528" spans="1:2" x14ac:dyDescent="0.3">
      <c r="A528" s="3">
        <v>5240000000</v>
      </c>
      <c r="B528" s="2">
        <v>-0.74514543386401688</v>
      </c>
    </row>
    <row r="529" spans="1:2" x14ac:dyDescent="0.3">
      <c r="A529" s="3">
        <v>5250000000</v>
      </c>
      <c r="B529" s="2">
        <v>-0.74439133736070184</v>
      </c>
    </row>
    <row r="530" spans="1:2" x14ac:dyDescent="0.3">
      <c r="A530" s="3">
        <v>5260000000</v>
      </c>
      <c r="B530" s="2">
        <v>-0.7436754675334778</v>
      </c>
    </row>
    <row r="531" spans="1:2" x14ac:dyDescent="0.3">
      <c r="A531" s="3">
        <v>5270000000</v>
      </c>
      <c r="B531" s="2">
        <v>-0.74299843865986581</v>
      </c>
    </row>
    <row r="532" spans="1:2" x14ac:dyDescent="0.3">
      <c r="A532" s="3">
        <v>5279999999.999999</v>
      </c>
      <c r="B532" s="2">
        <v>-0.7423609156901122</v>
      </c>
    </row>
    <row r="533" spans="1:2" x14ac:dyDescent="0.3">
      <c r="A533" s="3">
        <v>5290000000</v>
      </c>
      <c r="B533" s="2">
        <v>-0.74176361567011784</v>
      </c>
    </row>
    <row r="534" spans="1:2" x14ac:dyDescent="0.3">
      <c r="A534" s="3">
        <v>5300000000</v>
      </c>
      <c r="B534" s="2">
        <v>-0.74120730924120259</v>
      </c>
    </row>
    <row r="535" spans="1:2" x14ac:dyDescent="0.3">
      <c r="A535" s="3">
        <v>5310000000.000001</v>
      </c>
      <c r="B535" s="2">
        <v>-0.74069282221967414</v>
      </c>
    </row>
    <row r="536" spans="1:2" x14ac:dyDescent="0.3">
      <c r="A536" s="3">
        <v>5320000000</v>
      </c>
      <c r="B536" s="2">
        <v>-0.74022103725912136</v>
      </c>
    </row>
    <row r="537" spans="1:2" x14ac:dyDescent="0.3">
      <c r="A537" s="3">
        <v>5330000000</v>
      </c>
      <c r="B537" s="2">
        <v>-0.73979289559854278</v>
      </c>
    </row>
    <row r="538" spans="1:2" x14ac:dyDescent="0.3">
      <c r="A538" s="3">
        <v>5340000000</v>
      </c>
      <c r="B538" s="2">
        <v>-0.73940939889964308</v>
      </c>
    </row>
    <row r="539" spans="1:2" x14ac:dyDescent="0.3">
      <c r="A539" s="3">
        <v>5350000000</v>
      </c>
      <c r="B539" s="2">
        <v>-0.73907161117666731</v>
      </c>
    </row>
    <row r="540" spans="1:2" x14ac:dyDescent="0.3">
      <c r="A540" s="3">
        <v>5360000000</v>
      </c>
      <c r="B540" s="2">
        <v>-0.73878066082241112</v>
      </c>
    </row>
    <row r="541" spans="1:2" x14ac:dyDescent="0.3">
      <c r="A541" s="3">
        <v>5370000000</v>
      </c>
      <c r="B541" s="2">
        <v>-0.73853774273414152</v>
      </c>
    </row>
    <row r="542" spans="1:2" x14ac:dyDescent="0.3">
      <c r="A542" s="3">
        <v>5380000000</v>
      </c>
      <c r="B542" s="2">
        <v>-0.73834412054324405</v>
      </c>
    </row>
    <row r="543" spans="1:2" x14ac:dyDescent="0.3">
      <c r="A543" s="3">
        <v>5390000000</v>
      </c>
      <c r="B543" s="2">
        <v>-0.73820112895280221</v>
      </c>
    </row>
    <row r="544" spans="1:2" x14ac:dyDescent="0.3">
      <c r="A544" s="3">
        <v>5400000000</v>
      </c>
      <c r="B544" s="2">
        <v>-0.73811017618727104</v>
      </c>
    </row>
    <row r="545" spans="1:2" x14ac:dyDescent="0.3">
      <c r="A545" s="3">
        <v>5410000000</v>
      </c>
      <c r="B545" s="2">
        <v>-0.73807274655871768</v>
      </c>
    </row>
    <row r="546" spans="1:2" x14ac:dyDescent="0.3">
      <c r="A546" s="3">
        <v>5420000000</v>
      </c>
      <c r="B546" s="2">
        <v>-0.73809040315416974</v>
      </c>
    </row>
    <row r="547" spans="1:2" x14ac:dyDescent="0.3">
      <c r="A547" s="3">
        <v>5430000000</v>
      </c>
      <c r="B547" s="2">
        <v>-0.73816479064890805</v>
      </c>
    </row>
    <row r="548" spans="1:2" x14ac:dyDescent="0.3">
      <c r="A548" s="3">
        <v>5439999999.999999</v>
      </c>
      <c r="B548" s="2">
        <v>-0.7382976382506713</v>
      </c>
    </row>
    <row r="549" spans="1:2" x14ac:dyDescent="0.3">
      <c r="A549" s="3">
        <v>5450000000</v>
      </c>
      <c r="B549" s="2">
        <v>-0.73849076277992887</v>
      </c>
    </row>
    <row r="550" spans="1:2" x14ac:dyDescent="0.3">
      <c r="A550" s="3">
        <v>5460000000</v>
      </c>
      <c r="B550" s="2">
        <v>-0.73874607189153674</v>
      </c>
    </row>
    <row r="551" spans="1:2" x14ac:dyDescent="0.3">
      <c r="A551" s="3">
        <v>5470000000.000001</v>
      </c>
      <c r="B551" s="2">
        <v>-0.73906556744340535</v>
      </c>
    </row>
    <row r="552" spans="1:2" x14ac:dyDescent="0.3">
      <c r="A552" s="3">
        <v>5480000000</v>
      </c>
      <c r="B552" s="2">
        <v>-0.73945134901786491</v>
      </c>
    </row>
    <row r="553" spans="1:2" x14ac:dyDescent="0.3">
      <c r="A553" s="3">
        <v>5490000000</v>
      </c>
      <c r="B553" s="2">
        <v>-0.73990561760161677</v>
      </c>
    </row>
    <row r="554" spans="1:2" x14ac:dyDescent="0.3">
      <c r="A554" s="3">
        <v>5500000000</v>
      </c>
      <c r="B554" s="2">
        <v>-0.74043067943051366</v>
      </c>
    </row>
    <row r="555" spans="1:2" x14ac:dyDescent="0.3">
      <c r="A555" s="3">
        <v>5510000000</v>
      </c>
      <c r="B555" s="2">
        <v>-0.74102895000537405</v>
      </c>
    </row>
    <row r="556" spans="1:2" x14ac:dyDescent="0.3">
      <c r="A556" s="3">
        <v>5520000000</v>
      </c>
      <c r="B556" s="2">
        <v>-0.74170295828540178</v>
      </c>
    </row>
    <row r="557" spans="1:2" x14ac:dyDescent="0.3">
      <c r="A557" s="3">
        <v>5529999999.999999</v>
      </c>
      <c r="B557" s="2">
        <v>-0.74245535106586513</v>
      </c>
    </row>
    <row r="558" spans="1:2" x14ac:dyDescent="0.3">
      <c r="A558" s="3">
        <v>5540000000</v>
      </c>
      <c r="B558" s="2">
        <v>-0.74328889754690253</v>
      </c>
    </row>
    <row r="559" spans="1:2" x14ac:dyDescent="0.3">
      <c r="A559" s="3">
        <v>5550000000</v>
      </c>
      <c r="B559" s="2">
        <v>-0.744206494100489</v>
      </c>
    </row>
    <row r="560" spans="1:2" x14ac:dyDescent="0.3">
      <c r="A560" s="3">
        <v>5560000000.000001</v>
      </c>
      <c r="B560" s="2">
        <v>-0.74521116924274255</v>
      </c>
    </row>
    <row r="561" spans="1:2" x14ac:dyDescent="0.3">
      <c r="A561" s="3">
        <v>5570000000</v>
      </c>
      <c r="B561" s="2">
        <v>-0.74630608881890115</v>
      </c>
    </row>
    <row r="562" spans="1:2" x14ac:dyDescent="0.3">
      <c r="A562" s="3">
        <v>5580000000</v>
      </c>
      <c r="B562" s="2">
        <v>-0.74749456140841009</v>
      </c>
    </row>
    <row r="563" spans="1:2" x14ac:dyDescent="0.3">
      <c r="A563" s="3">
        <v>5590000000</v>
      </c>
      <c r="B563" s="2">
        <v>-0.74878004395775877</v>
      </c>
    </row>
    <row r="564" spans="1:2" x14ac:dyDescent="0.3">
      <c r="A564" s="3">
        <v>5600000000</v>
      </c>
      <c r="B564" s="2">
        <v>-0.75016614764858336</v>
      </c>
    </row>
    <row r="565" spans="1:2" x14ac:dyDescent="0.3">
      <c r="A565" s="3">
        <v>5610000000</v>
      </c>
      <c r="B565" s="2">
        <v>-0.75165664400887888</v>
      </c>
    </row>
    <row r="566" spans="1:2" x14ac:dyDescent="0.3">
      <c r="A566" s="3">
        <v>5620000000</v>
      </c>
      <c r="B566" s="2">
        <v>-0.7532554712750068</v>
      </c>
    </row>
    <row r="567" spans="1:2" x14ac:dyDescent="0.3">
      <c r="A567" s="3">
        <v>5630000000</v>
      </c>
      <c r="B567" s="2">
        <v>-0.75496674101223271</v>
      </c>
    </row>
    <row r="568" spans="1:2" x14ac:dyDescent="0.3">
      <c r="A568" s="3">
        <v>5640000000</v>
      </c>
      <c r="B568" s="2">
        <v>-0.75679474500152433</v>
      </c>
    </row>
    <row r="569" spans="1:2" x14ac:dyDescent="0.3">
      <c r="A569" s="3">
        <v>5650000000</v>
      </c>
      <c r="B569" s="2">
        <v>-0.75874396240013409</v>
      </c>
    </row>
    <row r="570" spans="1:2" x14ac:dyDescent="0.3">
      <c r="A570" s="3">
        <v>5660000000</v>
      </c>
      <c r="B570" s="2">
        <v>-0.76081906718353465</v>
      </c>
    </row>
    <row r="571" spans="1:2" x14ac:dyDescent="0.3">
      <c r="A571" s="3">
        <v>5670000000</v>
      </c>
      <c r="B571" s="2">
        <v>-0.7630249358758423</v>
      </c>
    </row>
    <row r="572" spans="1:2" x14ac:dyDescent="0.3">
      <c r="A572" s="3">
        <v>5680000000</v>
      </c>
      <c r="B572" s="2">
        <v>-0.76536665557579631</v>
      </c>
    </row>
    <row r="573" spans="1:2" x14ac:dyDescent="0.3">
      <c r="A573" s="3">
        <v>5689999999.999999</v>
      </c>
      <c r="B573" s="2">
        <v>-0.76784953228486263</v>
      </c>
    </row>
    <row r="574" spans="1:2" x14ac:dyDescent="0.3">
      <c r="A574" s="3">
        <v>5700000000</v>
      </c>
      <c r="B574" s="2">
        <v>-0.77047909954362992</v>
      </c>
    </row>
    <row r="575" spans="1:2" x14ac:dyDescent="0.3">
      <c r="A575" s="3">
        <v>5710000000</v>
      </c>
      <c r="B575" s="2">
        <v>-0.77326112738223995</v>
      </c>
    </row>
    <row r="576" spans="1:2" x14ac:dyDescent="0.3">
      <c r="A576" s="3">
        <v>5720000000.000001</v>
      </c>
      <c r="B576" s="2">
        <v>-0.77620163158969735</v>
      </c>
    </row>
    <row r="577" spans="1:2" x14ac:dyDescent="0.3">
      <c r="A577" s="3">
        <v>5730000000</v>
      </c>
      <c r="B577" s="2">
        <v>-0.77930688330643083</v>
      </c>
    </row>
    <row r="578" spans="1:2" x14ac:dyDescent="0.3">
      <c r="A578" s="3">
        <v>5740000000</v>
      </c>
      <c r="B578" s="2">
        <v>-0.78258341894334049</v>
      </c>
    </row>
    <row r="579" spans="1:2" x14ac:dyDescent="0.3">
      <c r="A579" s="3">
        <v>5750000000</v>
      </c>
      <c r="B579" s="2">
        <v>-0.7860380504295611</v>
      </c>
    </row>
    <row r="580" spans="1:2" x14ac:dyDescent="0.3">
      <c r="A580" s="3">
        <v>5760000000</v>
      </c>
      <c r="B580" s="2">
        <v>-0.78967787579007676</v>
      </c>
    </row>
    <row r="581" spans="1:2" x14ac:dyDescent="0.3">
      <c r="A581" s="3">
        <v>5770000000</v>
      </c>
      <c r="B581" s="2">
        <v>-0.79351029005263463</v>
      </c>
    </row>
    <row r="582" spans="1:2" x14ac:dyDescent="0.3">
      <c r="A582" s="3">
        <v>5779999999.999999</v>
      </c>
      <c r="B582" s="2">
        <v>-0.79754299648203664</v>
      </c>
    </row>
    <row r="583" spans="1:2" x14ac:dyDescent="0.3">
      <c r="A583" s="3">
        <v>5790000000</v>
      </c>
      <c r="B583" s="2">
        <v>-0.80178401813786349</v>
      </c>
    </row>
    <row r="584" spans="1:2" x14ac:dyDescent="0.3">
      <c r="A584" s="3">
        <v>5800000000</v>
      </c>
      <c r="B584" s="2">
        <v>-0.80624170974965881</v>
      </c>
    </row>
    <row r="585" spans="1:2" x14ac:dyDescent="0.3">
      <c r="A585" s="3">
        <v>5810000000.000001</v>
      </c>
      <c r="B585" s="2">
        <v>-0.81092476990109996</v>
      </c>
    </row>
    <row r="586" spans="1:2" x14ac:dyDescent="0.3">
      <c r="A586" s="3">
        <v>5820000000</v>
      </c>
      <c r="B586" s="2">
        <v>-0.815842253512155</v>
      </c>
    </row>
    <row r="587" spans="1:2" x14ac:dyDescent="0.3">
      <c r="A587" s="3">
        <v>5830000000</v>
      </c>
      <c r="B587" s="2">
        <v>-0.82100358460496436</v>
      </c>
    </row>
    <row r="588" spans="1:2" x14ac:dyDescent="0.3">
      <c r="A588" s="3">
        <v>5840000000</v>
      </c>
      <c r="B588" s="2">
        <v>-0.82641856933602065</v>
      </c>
    </row>
    <row r="589" spans="1:2" x14ac:dyDescent="0.3">
      <c r="A589" s="3">
        <v>5850000000</v>
      </c>
      <c r="B589" s="2">
        <v>-0.83209740927320719</v>
      </c>
    </row>
    <row r="590" spans="1:2" x14ac:dyDescent="0.3">
      <c r="A590" s="3">
        <v>5860000000</v>
      </c>
      <c r="B590" s="2">
        <v>-0.83805071489214877</v>
      </c>
    </row>
    <row r="591" spans="1:2" x14ac:dyDescent="0.3">
      <c r="A591" s="3">
        <v>5870000000</v>
      </c>
      <c r="B591" s="2">
        <v>-0.84428951926158224</v>
      </c>
    </row>
    <row r="592" spans="1:2" x14ac:dyDescent="0.3">
      <c r="A592" s="3">
        <v>5880000000</v>
      </c>
      <c r="B592" s="2">
        <v>-0.85082529188225142</v>
      </c>
    </row>
    <row r="593" spans="1:2" x14ac:dyDescent="0.3">
      <c r="A593" s="3">
        <v>5890000000</v>
      </c>
      <c r="B593" s="2">
        <v>-0.85766995263798784</v>
      </c>
    </row>
    <row r="594" spans="1:2" x14ac:dyDescent="0.3">
      <c r="A594" s="3">
        <v>5900000000</v>
      </c>
      <c r="B594" s="2">
        <v>-0.86483588581146553</v>
      </c>
    </row>
    <row r="595" spans="1:2" x14ac:dyDescent="0.3">
      <c r="A595" s="3">
        <v>5910000000</v>
      </c>
      <c r="B595" s="2">
        <v>-0.87233595410988851</v>
      </c>
    </row>
    <row r="596" spans="1:2" x14ac:dyDescent="0.3">
      <c r="A596" s="3">
        <v>5920000000</v>
      </c>
      <c r="B596" s="2">
        <v>-0.88018351263833272</v>
      </c>
    </row>
    <row r="597" spans="1:2" x14ac:dyDescent="0.3">
      <c r="A597" s="3">
        <v>5930000000</v>
      </c>
      <c r="B597" s="2">
        <v>-0.8883924227502199</v>
      </c>
    </row>
    <row r="598" spans="1:2" x14ac:dyDescent="0.3">
      <c r="A598" s="3">
        <v>5939999999.999999</v>
      </c>
      <c r="B598" s="2">
        <v>-0.89697706569493152</v>
      </c>
    </row>
    <row r="599" spans="1:2" x14ac:dyDescent="0.3">
      <c r="A599" s="3">
        <v>5950000000</v>
      </c>
      <c r="B599" s="2">
        <v>-0.90595235597285839</v>
      </c>
    </row>
    <row r="600" spans="1:2" x14ac:dyDescent="0.3">
      <c r="A600" s="3">
        <v>5960000000</v>
      </c>
      <c r="B600" s="2">
        <v>-0.9153337542974016</v>
      </c>
    </row>
    <row r="601" spans="1:2" x14ac:dyDescent="0.3">
      <c r="A601" s="3">
        <v>5970000000.000001</v>
      </c>
      <c r="B601" s="2">
        <v>-0.92513728005161489</v>
      </c>
    </row>
    <row r="602" spans="1:2" x14ac:dyDescent="0.3">
      <c r="A602" s="3">
        <v>5980000000</v>
      </c>
      <c r="B602" s="2">
        <v>-0.93537952311466677</v>
      </c>
    </row>
    <row r="603" spans="1:2" x14ac:dyDescent="0.3">
      <c r="A603" s="3">
        <v>5990000000</v>
      </c>
      <c r="B603" s="2">
        <v>-0.94607765491992057</v>
      </c>
    </row>
    <row r="604" spans="1:2" x14ac:dyDescent="0.3">
      <c r="A604" s="3">
        <v>6000000000</v>
      </c>
      <c r="B604" s="2">
        <v>-0.95724943859166101</v>
      </c>
    </row>
    <row r="605" spans="1:2" x14ac:dyDescent="0.3">
      <c r="A605" s="3">
        <v>6010000000</v>
      </c>
      <c r="B605" s="2">
        <v>-0.9689132379923262</v>
      </c>
    </row>
    <row r="606" spans="1:2" x14ac:dyDescent="0.3">
      <c r="A606" s="3">
        <v>6020000000</v>
      </c>
      <c r="B606" s="2">
        <v>-0.98108802549560115</v>
      </c>
    </row>
    <row r="607" spans="1:2" x14ac:dyDescent="0.3">
      <c r="A607" s="3">
        <v>6029999999.999999</v>
      </c>
      <c r="B607" s="2">
        <v>-0.99379338828325525</v>
      </c>
    </row>
    <row r="608" spans="1:2" x14ac:dyDescent="0.3">
      <c r="A608" s="3">
        <v>6040000000</v>
      </c>
      <c r="B608" s="2">
        <v>-1.0070495329455447</v>
      </c>
    </row>
    <row r="609" spans="1:2" x14ac:dyDescent="0.3">
      <c r="A609" s="3">
        <v>6050000000</v>
      </c>
      <c r="B609" s="2">
        <v>-1.02087728814573</v>
      </c>
    </row>
    <row r="610" spans="1:2" x14ac:dyDescent="0.3">
      <c r="A610" s="3">
        <v>6060000000.000001</v>
      </c>
      <c r="B610" s="2">
        <v>-1.0352981050894186</v>
      </c>
    </row>
    <row r="611" spans="1:2" x14ac:dyDescent="0.3">
      <c r="A611" s="3">
        <v>6070000000</v>
      </c>
      <c r="B611" s="2">
        <v>-1.0503340555187024</v>
      </c>
    </row>
    <row r="612" spans="1:2" x14ac:dyDescent="0.3">
      <c r="A612" s="3">
        <v>6080000000</v>
      </c>
      <c r="B612" s="2">
        <v>-1.0660078269302056</v>
      </c>
    </row>
    <row r="613" spans="1:2" x14ac:dyDescent="0.3">
      <c r="A613" s="3">
        <v>6090000000</v>
      </c>
      <c r="B613" s="2">
        <v>-1.0823427146942737</v>
      </c>
    </row>
    <row r="614" spans="1:2" x14ac:dyDescent="0.3">
      <c r="A614" s="3">
        <v>6100000000</v>
      </c>
      <c r="B614" s="2">
        <v>-1.0993626107313541</v>
      </c>
    </row>
    <row r="615" spans="1:2" x14ac:dyDescent="0.3">
      <c r="A615" s="3">
        <v>6110000000</v>
      </c>
      <c r="B615" s="2">
        <v>-1.1170919883793931</v>
      </c>
    </row>
    <row r="616" spans="1:2" x14ac:dyDescent="0.3">
      <c r="A616" s="3">
        <v>6120000000</v>
      </c>
      <c r="B616" s="2">
        <v>-1.1355558830657111</v>
      </c>
    </row>
    <row r="617" spans="1:2" x14ac:dyDescent="0.3">
      <c r="A617" s="3">
        <v>6130000000</v>
      </c>
      <c r="B617" s="2">
        <v>-1.1547798683756754</v>
      </c>
    </row>
    <row r="618" spans="1:2" x14ac:dyDescent="0.3">
      <c r="A618" s="3">
        <v>6140000000</v>
      </c>
      <c r="B618" s="2">
        <v>-1.1747900270918352</v>
      </c>
    </row>
    <row r="619" spans="1:2" x14ac:dyDescent="0.3">
      <c r="A619" s="3">
        <v>6150000000</v>
      </c>
      <c r="B619" s="2">
        <v>-1.1956129167595289</v>
      </c>
    </row>
    <row r="620" spans="1:2" x14ac:dyDescent="0.3">
      <c r="A620" s="3">
        <v>6160000000</v>
      </c>
      <c r="B620" s="2">
        <v>-1.2172755293195376</v>
      </c>
    </row>
    <row r="621" spans="1:2" x14ac:dyDescent="0.3">
      <c r="A621" s="3">
        <v>6170000000</v>
      </c>
      <c r="B621" s="2">
        <v>-1.2398052443364307</v>
      </c>
    </row>
    <row r="622" spans="1:2" x14ac:dyDescent="0.3">
      <c r="A622" s="3">
        <v>6180000000</v>
      </c>
      <c r="B622" s="2">
        <v>-1.2632297753418786</v>
      </c>
    </row>
    <row r="623" spans="1:2" x14ac:dyDescent="0.3">
      <c r="A623" s="3">
        <v>6189999999.999999</v>
      </c>
      <c r="B623" s="2">
        <v>-1.2875771088085606</v>
      </c>
    </row>
    <row r="624" spans="1:2" x14ac:dyDescent="0.3">
      <c r="A624" s="3">
        <v>6200000000</v>
      </c>
      <c r="B624" s="2">
        <v>-1.312875435270292</v>
      </c>
    </row>
    <row r="625" spans="1:2" x14ac:dyDescent="0.3">
      <c r="A625" s="3">
        <v>6210000000</v>
      </c>
      <c r="B625" s="2">
        <v>-1.3391530721118206</v>
      </c>
    </row>
    <row r="626" spans="1:2" x14ac:dyDescent="0.3">
      <c r="A626" s="3">
        <v>6220000000.000001</v>
      </c>
      <c r="B626" s="2">
        <v>-1.3664383775652471</v>
      </c>
    </row>
    <row r="627" spans="1:2" x14ac:dyDescent="0.3">
      <c r="A627" s="3">
        <v>6230000000</v>
      </c>
      <c r="B627" s="2">
        <v>-1.3947596554728325</v>
      </c>
    </row>
    <row r="628" spans="1:2" x14ac:dyDescent="0.3">
      <c r="A628" s="3">
        <v>6240000000</v>
      </c>
      <c r="B628" s="2">
        <v>-1.4241450504075774</v>
      </c>
    </row>
    <row r="629" spans="1:2" x14ac:dyDescent="0.3">
      <c r="A629" s="3">
        <v>6250000000</v>
      </c>
      <c r="B629" s="2">
        <v>-1.4546224327850563</v>
      </c>
    </row>
    <row r="630" spans="1:2" x14ac:dyDescent="0.3">
      <c r="A630" s="3">
        <v>6260000000</v>
      </c>
      <c r="B630" s="2">
        <v>-1.4862192736541024</v>
      </c>
    </row>
    <row r="631" spans="1:2" x14ac:dyDescent="0.3">
      <c r="A631" s="3">
        <v>6270000000</v>
      </c>
      <c r="B631" s="2">
        <v>-1.5189625089202101</v>
      </c>
    </row>
    <row r="632" spans="1:2" x14ac:dyDescent="0.3">
      <c r="A632" s="3">
        <v>6279999999.999999</v>
      </c>
      <c r="B632" s="2">
        <v>-1.5528783928362428</v>
      </c>
    </row>
    <row r="633" spans="1:2" x14ac:dyDescent="0.3">
      <c r="A633" s="3">
        <v>6290000000</v>
      </c>
      <c r="B633" s="2">
        <v>-1.5879923406903602</v>
      </c>
    </row>
    <row r="634" spans="1:2" x14ac:dyDescent="0.3">
      <c r="A634" s="3">
        <v>6300000000</v>
      </c>
      <c r="B634" s="2">
        <v>-1.6243287607319499</v>
      </c>
    </row>
    <row r="635" spans="1:2" x14ac:dyDescent="0.3">
      <c r="A635" s="3">
        <v>6310000000.000001</v>
      </c>
      <c r="B635" s="2">
        <v>-1.6619108755043663</v>
      </c>
    </row>
    <row r="636" spans="1:2" x14ac:dyDescent="0.3">
      <c r="A636" s="3">
        <v>6320000000</v>
      </c>
      <c r="B636" s="2">
        <v>-1.7007605328975461</v>
      </c>
    </row>
    <row r="637" spans="1:2" x14ac:dyDescent="0.3">
      <c r="A637" s="3">
        <v>6330000000</v>
      </c>
      <c r="B637" s="2">
        <v>-1.7408980073956042</v>
      </c>
    </row>
    <row r="638" spans="1:2" x14ac:dyDescent="0.3">
      <c r="A638" s="3">
        <v>6340000000</v>
      </c>
      <c r="B638" s="2">
        <v>-1.782341792173544</v>
      </c>
    </row>
    <row r="639" spans="1:2" x14ac:dyDescent="0.3">
      <c r="A639" s="3">
        <v>6350000000</v>
      </c>
      <c r="B639" s="2">
        <v>-1.8251083828926795</v>
      </c>
    </row>
    <row r="640" spans="1:2" x14ac:dyDescent="0.3">
      <c r="A640" s="3">
        <v>6360000000</v>
      </c>
      <c r="B640" s="2">
        <v>-1.86921205425599</v>
      </c>
    </row>
    <row r="641" spans="1:2" x14ac:dyDescent="0.3">
      <c r="A641" s="3">
        <v>6370000000</v>
      </c>
      <c r="B641" s="2">
        <v>-1.9146646306098589</v>
      </c>
    </row>
    <row r="642" spans="1:2" x14ac:dyDescent="0.3">
      <c r="A642" s="3">
        <v>6380000000</v>
      </c>
      <c r="B642" s="2">
        <v>-1.9614752521164083</v>
      </c>
    </row>
    <row r="643" spans="1:2" x14ac:dyDescent="0.3">
      <c r="A643" s="3">
        <v>6390000000</v>
      </c>
      <c r="B643" s="2">
        <v>-2.0096501382677783</v>
      </c>
    </row>
    <row r="644" spans="1:2" x14ac:dyDescent="0.3">
      <c r="A644" s="3">
        <v>6400000000</v>
      </c>
      <c r="B644" s="2">
        <v>-2.059192350766927</v>
      </c>
    </row>
    <row r="645" spans="1:2" x14ac:dyDescent="0.3">
      <c r="A645" s="3">
        <v>6409999999.999999</v>
      </c>
      <c r="B645" s="2">
        <v>-2.110101558054474</v>
      </c>
    </row>
    <row r="646" spans="1:2" x14ac:dyDescent="0.3">
      <c r="A646" s="3">
        <v>6420000000</v>
      </c>
      <c r="B646" s="2">
        <v>-2.1623738040139227</v>
      </c>
    </row>
    <row r="647" spans="1:2" x14ac:dyDescent="0.3">
      <c r="A647" s="3">
        <v>6430000000</v>
      </c>
      <c r="B647" s="2">
        <v>-2.2160012836314626</v>
      </c>
    </row>
    <row r="648" spans="1:2" x14ac:dyDescent="0.3">
      <c r="A648" s="3">
        <v>6440000000</v>
      </c>
      <c r="B648" s="2">
        <v>-2.2709721286166533</v>
      </c>
    </row>
    <row r="649" spans="1:2" x14ac:dyDescent="0.3">
      <c r="A649" s="3">
        <v>6450000000</v>
      </c>
      <c r="B649" s="2">
        <v>-2.3272702061990294</v>
      </c>
    </row>
    <row r="650" spans="1:2" x14ac:dyDescent="0.3">
      <c r="A650" s="3">
        <v>6459999999.999999</v>
      </c>
      <c r="B650" s="2">
        <v>-2.3848749344957763</v>
      </c>
    </row>
    <row r="651" spans="1:2" x14ac:dyDescent="0.3">
      <c r="A651" s="3">
        <v>6470000000.000001</v>
      </c>
      <c r="B651" s="2">
        <v>-2.4437611179904675</v>
      </c>
    </row>
    <row r="652" spans="1:2" x14ac:dyDescent="0.3">
      <c r="A652" s="3">
        <v>6480000000</v>
      </c>
      <c r="B652" s="2">
        <v>-2.5038988067630092</v>
      </c>
    </row>
    <row r="653" spans="1:2" x14ac:dyDescent="0.3">
      <c r="A653" s="3">
        <v>6490000000</v>
      </c>
      <c r="B653" s="2">
        <v>-2.5652531831597445</v>
      </c>
    </row>
    <row r="654" spans="1:2" x14ac:dyDescent="0.3">
      <c r="A654" s="3">
        <v>6500000000</v>
      </c>
      <c r="B654" s="2">
        <v>-2.6277844795822292</v>
      </c>
    </row>
    <row r="655" spans="1:2" x14ac:dyDescent="0.3">
      <c r="A655" s="3">
        <v>6510000000</v>
      </c>
      <c r="B655" s="2">
        <v>-2.6914479309953161</v>
      </c>
    </row>
    <row r="656" spans="1:2" x14ac:dyDescent="0.3">
      <c r="A656" s="3">
        <v>6520000000</v>
      </c>
      <c r="B656" s="2">
        <v>-2.756193765604519</v>
      </c>
    </row>
    <row r="657" spans="1:2" x14ac:dyDescent="0.3">
      <c r="A657" s="3">
        <v>6529999999.999999</v>
      </c>
      <c r="B657" s="2">
        <v>-2.8219672369235651</v>
      </c>
    </row>
    <row r="658" spans="1:2" x14ac:dyDescent="0.3">
      <c r="A658" s="3">
        <v>6540000000.000001</v>
      </c>
      <c r="B658" s="2">
        <v>-2.8887087001399463</v>
      </c>
    </row>
    <row r="659" spans="1:2" x14ac:dyDescent="0.3">
      <c r="A659" s="3">
        <v>6550000000</v>
      </c>
      <c r="B659" s="2">
        <v>-2.9563537352893485</v>
      </c>
    </row>
    <row r="660" spans="1:2" x14ac:dyDescent="0.3">
      <c r="A660" s="3">
        <v>6560000000</v>
      </c>
      <c r="B660" s="2">
        <v>-3.024833319265809</v>
      </c>
    </row>
    <row r="661" spans="1:2" x14ac:dyDescent="0.3">
      <c r="A661" s="3">
        <v>6570000000</v>
      </c>
      <c r="B661" s="2">
        <v>-3.0940740481277378</v>
      </c>
    </row>
    <row r="662" spans="1:2" x14ac:dyDescent="0.3">
      <c r="A662" s="3">
        <v>6580000000</v>
      </c>
      <c r="B662" s="2">
        <v>-3.1639984105122174</v>
      </c>
    </row>
    <row r="663" spans="1:2" x14ac:dyDescent="0.3">
      <c r="A663" s="3">
        <v>6590000000.000001</v>
      </c>
      <c r="B663" s="2">
        <v>-3.2345251122515615</v>
      </c>
    </row>
    <row r="664" spans="1:2" x14ac:dyDescent="0.3">
      <c r="A664" s="3">
        <v>6600000000</v>
      </c>
      <c r="B664" s="2">
        <v>-3.3055694515032359</v>
      </c>
    </row>
    <row r="665" spans="1:2" x14ac:dyDescent="0.3">
      <c r="A665" s="3">
        <v>6609999999.999999</v>
      </c>
      <c r="B665" s="2">
        <v>-3.3770437428733313</v>
      </c>
    </row>
    <row r="666" spans="1:2" x14ac:dyDescent="0.3">
      <c r="A666" s="3">
        <v>6620000000</v>
      </c>
      <c r="B666" s="2">
        <v>-3.448857788147075</v>
      </c>
    </row>
    <row r="667" spans="1:2" x14ac:dyDescent="0.3">
      <c r="A667" s="3">
        <v>6630000000</v>
      </c>
      <c r="B667" s="2">
        <v>-3.5209193903585323</v>
      </c>
    </row>
    <row r="668" spans="1:2" x14ac:dyDescent="0.3">
      <c r="A668" s="3">
        <v>6640000000.000001</v>
      </c>
      <c r="B668" s="2">
        <v>-3.5931349070537149</v>
      </c>
    </row>
    <row r="669" spans="1:2" x14ac:dyDescent="0.3">
      <c r="A669" s="3">
        <v>6650000000</v>
      </c>
      <c r="B669" s="2">
        <v>-3.6654098377499529</v>
      </c>
    </row>
    <row r="670" spans="1:2" x14ac:dyDescent="0.3">
      <c r="A670" s="3">
        <v>6659999999.999999</v>
      </c>
      <c r="B670" s="2">
        <v>-3.7376494397942266</v>
      </c>
    </row>
    <row r="671" spans="1:2" x14ac:dyDescent="0.3">
      <c r="A671" s="3">
        <v>6670000000</v>
      </c>
      <c r="B671" s="2">
        <v>-3.8097593660944034</v>
      </c>
    </row>
    <row r="672" spans="1:2" x14ac:dyDescent="0.3">
      <c r="A672" s="3">
        <v>6680000000</v>
      </c>
      <c r="B672" s="2">
        <v>-3.8816463175690186</v>
      </c>
    </row>
    <row r="673" spans="1:2" x14ac:dyDescent="0.3">
      <c r="A673" s="3">
        <v>6690000000</v>
      </c>
      <c r="B673" s="2">
        <v>-3.9532187026489973</v>
      </c>
    </row>
    <row r="674" spans="1:2" x14ac:dyDescent="0.3">
      <c r="A674" s="3">
        <v>6700000000</v>
      </c>
      <c r="B674" s="2">
        <v>-4.0243872957952496</v>
      </c>
    </row>
    <row r="675" spans="1:2" x14ac:dyDescent="0.3">
      <c r="A675" s="3">
        <v>6709999999.999999</v>
      </c>
      <c r="B675" s="2">
        <v>-4.0950658867802234</v>
      </c>
    </row>
    <row r="676" spans="1:2" x14ac:dyDescent="0.3">
      <c r="A676" s="3">
        <v>6720000000.000001</v>
      </c>
      <c r="B676" s="2">
        <v>-4.1651719124368167</v>
      </c>
    </row>
    <row r="677" spans="1:2" x14ac:dyDescent="0.3">
      <c r="A677" s="3">
        <v>6730000000</v>
      </c>
      <c r="B677" s="2">
        <v>-4.234627062709305</v>
      </c>
    </row>
    <row r="678" spans="1:2" x14ac:dyDescent="0.3">
      <c r="A678" s="3">
        <v>6740000000</v>
      </c>
      <c r="B678" s="2">
        <v>-4.3033578531523684</v>
      </c>
    </row>
    <row r="679" spans="1:2" x14ac:dyDescent="0.3">
      <c r="A679" s="3">
        <v>6750000000</v>
      </c>
      <c r="B679" s="2">
        <v>-4.3712961565126482</v>
      </c>
    </row>
    <row r="680" spans="1:2" x14ac:dyDescent="0.3">
      <c r="A680" s="3">
        <v>6760000000</v>
      </c>
      <c r="B680" s="2">
        <v>-4.4383796866818219</v>
      </c>
    </row>
    <row r="681" spans="1:2" x14ac:dyDescent="0.3">
      <c r="A681" s="3">
        <v>6770000000</v>
      </c>
      <c r="B681" s="2">
        <v>-4.5045524291185544</v>
      </c>
    </row>
    <row r="682" spans="1:2" x14ac:dyDescent="0.3">
      <c r="A682" s="3">
        <v>6779999999.999999</v>
      </c>
      <c r="B682" s="2">
        <v>-4.5697650127758855</v>
      </c>
    </row>
    <row r="683" spans="1:2" x14ac:dyDescent="0.3">
      <c r="A683" s="3">
        <v>6790000000.000001</v>
      </c>
      <c r="B683" s="2">
        <v>-4.6339750196170399</v>
      </c>
    </row>
    <row r="684" spans="1:2" x14ac:dyDescent="0.3">
      <c r="A684" s="3">
        <v>6800000000</v>
      </c>
      <c r="B684" s="2">
        <v>-4.6971472289270757</v>
      </c>
    </row>
    <row r="685" spans="1:2" x14ac:dyDescent="0.3">
      <c r="A685" s="3">
        <v>6810000000</v>
      </c>
      <c r="B685" s="2">
        <v>-4.7592537947988838</v>
      </c>
    </row>
    <row r="686" spans="1:2" x14ac:dyDescent="0.3">
      <c r="A686" s="3">
        <v>6820000000</v>
      </c>
      <c r="B686" s="2">
        <v>-4.8202743563561565</v>
      </c>
    </row>
    <row r="687" spans="1:2" x14ac:dyDescent="0.3">
      <c r="A687" s="3">
        <v>6830000000</v>
      </c>
      <c r="B687" s="2">
        <v>-4.8801960814417109</v>
      </c>
    </row>
    <row r="688" spans="1:2" x14ac:dyDescent="0.3">
      <c r="A688" s="3">
        <v>6840000000.000001</v>
      </c>
      <c r="B688" s="2">
        <v>-4.9390136456139677</v>
      </c>
    </row>
    <row r="689" spans="1:2" x14ac:dyDescent="0.3">
      <c r="A689" s="3">
        <v>6850000000</v>
      </c>
      <c r="B689" s="2">
        <v>-4.9967291493299584</v>
      </c>
    </row>
    <row r="690" spans="1:2" x14ac:dyDescent="0.3">
      <c r="A690" s="3">
        <v>6859999999.999999</v>
      </c>
      <c r="B690" s="2">
        <v>-5.0533519771232758</v>
      </c>
    </row>
    <row r="691" spans="1:2" x14ac:dyDescent="0.3">
      <c r="A691" s="3">
        <v>6870000000</v>
      </c>
      <c r="B691" s="2">
        <v>-5.1088986033914852</v>
      </c>
    </row>
    <row r="692" spans="1:2" x14ac:dyDescent="0.3">
      <c r="A692" s="3">
        <v>6880000000</v>
      </c>
      <c r="B692" s="2">
        <v>-5.1633923500709837</v>
      </c>
    </row>
    <row r="693" spans="1:2" x14ac:dyDescent="0.3">
      <c r="A693" s="3">
        <v>6890000000.000001</v>
      </c>
      <c r="B693" s="2">
        <v>-5.2168631019924927</v>
      </c>
    </row>
    <row r="694" spans="1:2" x14ac:dyDescent="0.3">
      <c r="A694" s="3">
        <v>6900000000</v>
      </c>
      <c r="B694" s="2">
        <v>-5.2693469860683209</v>
      </c>
    </row>
    <row r="695" spans="1:2" x14ac:dyDescent="0.3">
      <c r="A695" s="3">
        <v>6909999999.999999</v>
      </c>
      <c r="B695" s="2">
        <v>-5.3208860206685618</v>
      </c>
    </row>
    <row r="696" spans="1:2" x14ac:dyDescent="0.3">
      <c r="A696" s="3">
        <v>6920000000</v>
      </c>
      <c r="B696" s="2">
        <v>-5.3715277416000209</v>
      </c>
    </row>
    <row r="697" spans="1:2" x14ac:dyDescent="0.3">
      <c r="A697" s="3">
        <v>6930000000</v>
      </c>
      <c r="B697" s="2">
        <v>-5.4213248110215018</v>
      </c>
    </row>
    <row r="698" spans="1:2" x14ac:dyDescent="0.3">
      <c r="A698" s="3">
        <v>6940000000</v>
      </c>
      <c r="B698" s="2">
        <v>-5.4703346154244494</v>
      </c>
    </row>
    <row r="699" spans="1:2" x14ac:dyDescent="0.3">
      <c r="A699" s="3">
        <v>6950000000</v>
      </c>
      <c r="B699" s="2">
        <v>-5.5186188584956657</v>
      </c>
    </row>
    <row r="700" spans="1:2" x14ac:dyDescent="0.3">
      <c r="A700" s="3">
        <v>6959999999.999999</v>
      </c>
      <c r="B700" s="2">
        <v>-5.5662431542770952</v>
      </c>
    </row>
    <row r="701" spans="1:2" x14ac:dyDescent="0.3">
      <c r="A701" s="3">
        <v>6970000000.000001</v>
      </c>
      <c r="B701" s="2">
        <v>-5.6132766255650672</v>
      </c>
    </row>
    <row r="702" spans="1:2" x14ac:dyDescent="0.3">
      <c r="A702" s="3">
        <v>6980000000</v>
      </c>
      <c r="B702" s="2">
        <v>-5.6597915119671356</v>
      </c>
    </row>
    <row r="703" spans="1:2" x14ac:dyDescent="0.3">
      <c r="A703" s="3">
        <v>6990000000</v>
      </c>
      <c r="B703" s="2">
        <v>-5.7058627914768891</v>
      </c>
    </row>
    <row r="704" spans="1:2" x14ac:dyDescent="0.3">
      <c r="A704" s="3">
        <v>7000000000</v>
      </c>
      <c r="B704" s="2">
        <v>-5.7515678188533208</v>
      </c>
    </row>
    <row r="705" spans="1:2" x14ac:dyDescent="0.3">
      <c r="A705" s="3">
        <v>7010000000</v>
      </c>
      <c r="B705" s="2">
        <v>-5.7969859835164295</v>
      </c>
    </row>
    <row r="706" spans="1:2" x14ac:dyDescent="0.3">
      <c r="A706" s="3">
        <v>7020000000</v>
      </c>
      <c r="B706" s="2">
        <v>-5.8421983891084377</v>
      </c>
    </row>
    <row r="707" spans="1:2" x14ac:dyDescent="0.3">
      <c r="A707" s="3">
        <v>7029999999.999999</v>
      </c>
      <c r="B707" s="2">
        <v>-5.887287556331728</v>
      </c>
    </row>
    <row r="708" spans="1:2" x14ac:dyDescent="0.3">
      <c r="A708" s="3">
        <v>7040000000.000001</v>
      </c>
      <c r="B708" s="2">
        <v>-5.9323371501682498</v>
      </c>
    </row>
    <row r="709" spans="1:2" x14ac:dyDescent="0.3">
      <c r="A709" s="3">
        <v>7050000000</v>
      </c>
      <c r="B709" s="2">
        <v>-5.9774317321195722</v>
      </c>
    </row>
    <row r="710" spans="1:2" x14ac:dyDescent="0.3">
      <c r="A710" s="3">
        <v>7060000000</v>
      </c>
      <c r="B710" s="2">
        <v>-6.022656537683825</v>
      </c>
    </row>
    <row r="711" spans="1:2" x14ac:dyDescent="0.3">
      <c r="A711" s="3">
        <v>7070000000</v>
      </c>
      <c r="B711" s="2">
        <v>-6.0680972789102263</v>
      </c>
    </row>
    <row r="712" spans="1:2" x14ac:dyDescent="0.3">
      <c r="A712" s="3">
        <v>7080000000</v>
      </c>
      <c r="B712" s="2">
        <v>-6.1138399715443317</v>
      </c>
    </row>
    <row r="713" spans="1:2" x14ac:dyDescent="0.3">
      <c r="A713" s="3">
        <v>7090000000.000001</v>
      </c>
      <c r="B713" s="2">
        <v>-6.1599707859955641</v>
      </c>
    </row>
    <row r="714" spans="1:2" x14ac:dyDescent="0.3">
      <c r="A714" s="3">
        <v>7100000000</v>
      </c>
      <c r="B714" s="2">
        <v>-6.2065759211233225</v>
      </c>
    </row>
    <row r="715" spans="1:2" x14ac:dyDescent="0.3">
      <c r="A715" s="3">
        <v>7109999999.999999</v>
      </c>
      <c r="B715" s="2">
        <v>-6.2537414996449181</v>
      </c>
    </row>
    <row r="716" spans="1:2" x14ac:dyDescent="0.3">
      <c r="A716" s="3">
        <v>7120000000</v>
      </c>
      <c r="B716" s="2">
        <v>-6.3015534838138638</v>
      </c>
    </row>
    <row r="717" spans="1:2" x14ac:dyDescent="0.3">
      <c r="A717" s="3">
        <v>7130000000</v>
      </c>
      <c r="B717" s="2">
        <v>-6.3500976098987287</v>
      </c>
    </row>
    <row r="718" spans="1:2" x14ac:dyDescent="0.3">
      <c r="A718" s="3">
        <v>7140000000.000001</v>
      </c>
      <c r="B718" s="2">
        <v>-6.3994593399031245</v>
      </c>
    </row>
    <row r="719" spans="1:2" x14ac:dyDescent="0.3">
      <c r="A719" s="3">
        <v>7150000000</v>
      </c>
      <c r="B719" s="2">
        <v>-6.4497238289058325</v>
      </c>
    </row>
    <row r="720" spans="1:2" x14ac:dyDescent="0.3">
      <c r="A720" s="3">
        <v>7159999999.999999</v>
      </c>
      <c r="B720" s="2">
        <v>-6.5009759063577741</v>
      </c>
    </row>
    <row r="721" spans="1:2" x14ac:dyDescent="0.3">
      <c r="A721" s="3">
        <v>7170000000</v>
      </c>
      <c r="B721" s="2">
        <v>-6.5533000696486354</v>
      </c>
    </row>
    <row r="722" spans="1:2" x14ac:dyDescent="0.3">
      <c r="A722" s="3">
        <v>7180000000</v>
      </c>
      <c r="B722" s="2">
        <v>-6.6067804882434702</v>
      </c>
    </row>
    <row r="723" spans="1:2" x14ac:dyDescent="0.3">
      <c r="A723" s="3">
        <v>7190000000</v>
      </c>
      <c r="B723" s="2">
        <v>-6.6615010166852553</v>
      </c>
    </row>
    <row r="724" spans="1:2" x14ac:dyDescent="0.3">
      <c r="A724" s="3">
        <v>7200000000</v>
      </c>
      <c r="B724" s="2">
        <v>-6.71754521475878</v>
      </c>
    </row>
    <row r="725" spans="1:2" x14ac:dyDescent="0.3">
      <c r="A725" s="3">
        <v>7209999999.999999</v>
      </c>
      <c r="B725" s="2">
        <v>-6.7749963731102971</v>
      </c>
    </row>
    <row r="726" spans="1:2" x14ac:dyDescent="0.3">
      <c r="A726" s="3">
        <v>7220000000.000001</v>
      </c>
      <c r="B726" s="2">
        <v>-6.8339375426133522</v>
      </c>
    </row>
    <row r="727" spans="1:2" x14ac:dyDescent="0.3">
      <c r="A727" s="3">
        <v>7230000000</v>
      </c>
      <c r="B727" s="2">
        <v>-6.8944515657574703</v>
      </c>
    </row>
    <row r="728" spans="1:2" x14ac:dyDescent="0.3">
      <c r="A728" s="3">
        <v>7240000000</v>
      </c>
      <c r="B728" s="2">
        <v>-6.9566211083138931</v>
      </c>
    </row>
    <row r="729" spans="1:2" x14ac:dyDescent="0.3">
      <c r="A729" s="3">
        <v>7250000000</v>
      </c>
      <c r="B729" s="2">
        <v>-7.0205286894933758</v>
      </c>
    </row>
    <row r="730" spans="1:2" x14ac:dyDescent="0.3">
      <c r="A730" s="3">
        <v>7260000000</v>
      </c>
      <c r="B730" s="2">
        <v>-7.0862567087540596</v>
      </c>
    </row>
    <row r="731" spans="1:2" x14ac:dyDescent="0.3">
      <c r="A731" s="3">
        <v>7270000000</v>
      </c>
      <c r="B731" s="2">
        <v>-7.153887467338695</v>
      </c>
    </row>
    <row r="732" spans="1:2" x14ac:dyDescent="0.3">
      <c r="A732" s="3">
        <v>7279999999.999999</v>
      </c>
      <c r="B732" s="2">
        <v>-7.2235031825151133</v>
      </c>
    </row>
    <row r="733" spans="1:2" x14ac:dyDescent="0.3">
      <c r="A733" s="3">
        <v>7290000000.000001</v>
      </c>
      <c r="B733" s="2">
        <v>-7.2951859923587996</v>
      </c>
    </row>
    <row r="734" spans="1:2" x14ac:dyDescent="0.3">
      <c r="A734" s="3">
        <v>7300000000</v>
      </c>
      <c r="B734" s="2">
        <v>-7.3690179487465715</v>
      </c>
    </row>
    <row r="735" spans="1:2" x14ac:dyDescent="0.3">
      <c r="A735" s="3">
        <v>7310000000</v>
      </c>
      <c r="B735" s="2">
        <v>-7.445080996020712</v>
      </c>
    </row>
    <row r="736" spans="1:2" x14ac:dyDescent="0.3">
      <c r="A736" s="3">
        <v>7320000000</v>
      </c>
      <c r="B736" s="2">
        <v>-7.523456932528525</v>
      </c>
    </row>
    <row r="737" spans="1:2" x14ac:dyDescent="0.3">
      <c r="A737" s="3">
        <v>7330000000</v>
      </c>
      <c r="B737" s="2">
        <v>-7.6042273519355552</v>
      </c>
    </row>
    <row r="738" spans="1:2" x14ac:dyDescent="0.3">
      <c r="A738" s="3">
        <v>7340000000.000001</v>
      </c>
      <c r="B738" s="2">
        <v>-7.6874735608469305</v>
      </c>
    </row>
    <row r="739" spans="1:2" x14ac:dyDescent="0.3">
      <c r="A739" s="3">
        <v>7350000000</v>
      </c>
      <c r="B739" s="2">
        <v>-7.7732764688394029</v>
      </c>
    </row>
    <row r="740" spans="1:2" x14ac:dyDescent="0.3">
      <c r="A740" s="3">
        <v>7359999999.999999</v>
      </c>
      <c r="B740" s="2">
        <v>-7.8617164465011582</v>
      </c>
    </row>
    <row r="741" spans="1:2" x14ac:dyDescent="0.3">
      <c r="A741" s="3">
        <v>7370000000</v>
      </c>
      <c r="B741" s="2">
        <v>-7.9528731464838343</v>
      </c>
    </row>
    <row r="742" spans="1:2" x14ac:dyDescent="0.3">
      <c r="A742" s="3">
        <v>7380000000</v>
      </c>
      <c r="B742" s="2">
        <v>-8.0468252818838746</v>
      </c>
    </row>
    <row r="743" spans="1:2" x14ac:dyDescent="0.3">
      <c r="A743" s="3">
        <v>7390000000.000001</v>
      </c>
      <c r="B743" s="2">
        <v>-8.1436503554721078</v>
      </c>
    </row>
    <row r="744" spans="1:2" x14ac:dyDescent="0.3">
      <c r="A744" s="3">
        <v>7400000000</v>
      </c>
      <c r="B744" s="2">
        <v>-8.2434243323711396</v>
      </c>
    </row>
    <row r="745" spans="1:2" x14ac:dyDescent="0.3">
      <c r="A745" s="3">
        <v>7409999999.999999</v>
      </c>
      <c r="B745" s="2">
        <v>-8.3462212477227986</v>
      </c>
    </row>
    <row r="746" spans="1:2" x14ac:dyDescent="0.3">
      <c r="A746" s="3">
        <v>7420000000</v>
      </c>
      <c r="B746" s="2">
        <v>-8.4521127396779079</v>
      </c>
    </row>
    <row r="747" spans="1:2" x14ac:dyDescent="0.3">
      <c r="A747" s="3">
        <v>7430000000</v>
      </c>
      <c r="B747" s="2">
        <v>-8.5611674966629145</v>
      </c>
    </row>
    <row r="748" spans="1:2" x14ac:dyDescent="0.3">
      <c r="A748" s="3">
        <v>7440000000</v>
      </c>
      <c r="B748" s="2">
        <v>-8.6734506063153773</v>
      </c>
    </row>
    <row r="749" spans="1:2" x14ac:dyDescent="0.3">
      <c r="A749" s="3">
        <v>7450000000</v>
      </c>
      <c r="B749" s="2">
        <v>-8.7890227917208303</v>
      </c>
    </row>
    <row r="750" spans="1:2" x14ac:dyDescent="0.3">
      <c r="A750" s="3">
        <v>7459999999.999999</v>
      </c>
      <c r="B750" s="2">
        <v>-8.9079395186159189</v>
      </c>
    </row>
    <row r="751" spans="1:2" x14ac:dyDescent="0.3">
      <c r="A751" s="3">
        <v>7470000000.000001</v>
      </c>
      <c r="B751" s="2">
        <v>-9.0302499550404249</v>
      </c>
    </row>
    <row r="752" spans="1:2" x14ac:dyDescent="0.3">
      <c r="A752" s="3">
        <v>7480000000</v>
      </c>
      <c r="B752" s="2">
        <v>-9.1559957625302246</v>
      </c>
    </row>
    <row r="753" spans="1:2" x14ac:dyDescent="0.3">
      <c r="A753" s="3">
        <v>7490000000</v>
      </c>
      <c r="B753" s="2">
        <v>-9.285209695359196</v>
      </c>
    </row>
    <row r="754" spans="1:2" x14ac:dyDescent="0.3">
      <c r="A754" s="3">
        <v>7500000000</v>
      </c>
      <c r="B754" s="2">
        <v>-9.4179139815998436</v>
      </c>
    </row>
    <row r="755" spans="1:2" x14ac:dyDescent="0.3">
      <c r="A755" s="3">
        <v>7510000000</v>
      </c>
      <c r="B755" s="2">
        <v>-9.554118456944181</v>
      </c>
    </row>
    <row r="756" spans="1:2" x14ac:dyDescent="0.3">
      <c r="A756" s="3">
        <v>7520000000</v>
      </c>
      <c r="B756" s="2">
        <v>-9.6938184194157024</v>
      </c>
    </row>
    <row r="757" spans="1:2" x14ac:dyDescent="0.3">
      <c r="A757" s="3">
        <v>7529999999.999999</v>
      </c>
      <c r="B757" s="2">
        <v>-9.8369921704704293</v>
      </c>
    </row>
    <row r="758" spans="1:2" x14ac:dyDescent="0.3">
      <c r="A758" s="3">
        <v>7540000000.000001</v>
      </c>
      <c r="B758" s="2">
        <v>-9.9835982057629593</v>
      </c>
    </row>
    <row r="759" spans="1:2" x14ac:dyDescent="0.3">
      <c r="A759" s="3">
        <v>7550000000</v>
      </c>
      <c r="B759" s="2">
        <v>-10.133572017379734</v>
      </c>
    </row>
    <row r="760" spans="1:2" x14ac:dyDescent="0.3">
      <c r="A760" s="3">
        <v>7560000000</v>
      </c>
      <c r="B760" s="2">
        <v>-10.286822469071213</v>
      </c>
    </row>
    <row r="761" spans="1:2" x14ac:dyDescent="0.3">
      <c r="A761" s="3">
        <v>7570000000</v>
      </c>
      <c r="B761" s="2">
        <v>-10.443227707575076</v>
      </c>
    </row>
    <row r="762" spans="1:2" x14ac:dyDescent="0.3">
      <c r="A762" s="3">
        <v>7580000000</v>
      </c>
      <c r="B762" s="2">
        <v>-10.602630577336345</v>
      </c>
    </row>
    <row r="763" spans="1:2" x14ac:dyDescent="0.3">
      <c r="A763" s="3">
        <v>7590000000.000001</v>
      </c>
      <c r="B763" s="2">
        <v>-10.764833513864875</v>
      </c>
    </row>
    <row r="764" spans="1:2" x14ac:dyDescent="0.3">
      <c r="A764" s="3">
        <v>7600000000</v>
      </c>
      <c r="B764" s="2">
        <v>-10.92959290397736</v>
      </c>
    </row>
    <row r="765" spans="1:2" x14ac:dyDescent="0.3">
      <c r="A765" s="3">
        <v>7609999999.999999</v>
      </c>
      <c r="B765" s="2">
        <v>-11.096612920900924</v>
      </c>
    </row>
    <row r="766" spans="1:2" x14ac:dyDescent="0.3">
      <c r="A766" s="3">
        <v>7620000000</v>
      </c>
      <c r="B766" s="2">
        <v>-11.265538870634773</v>
      </c>
    </row>
    <row r="767" spans="1:2" x14ac:dyDescent="0.3">
      <c r="A767" s="3">
        <v>7630000000</v>
      </c>
      <c r="B767" s="2">
        <v>-11.435950125281542</v>
      </c>
    </row>
    <row r="768" spans="1:2" x14ac:dyDescent="0.3">
      <c r="A768" s="3">
        <v>7640000000.000001</v>
      </c>
      <c r="B768" s="2">
        <v>-11.607352771612044</v>
      </c>
    </row>
    <row r="769" spans="1:2" x14ac:dyDescent="0.3">
      <c r="A769" s="3">
        <v>7650000000</v>
      </c>
      <c r="B769" s="2">
        <v>-11.779172171097521</v>
      </c>
    </row>
    <row r="770" spans="1:2" x14ac:dyDescent="0.3">
      <c r="A770" s="3">
        <v>7659999999.999999</v>
      </c>
      <c r="B770" s="2">
        <v>-11.950745712658536</v>
      </c>
    </row>
    <row r="771" spans="1:2" x14ac:dyDescent="0.3">
      <c r="A771" s="3">
        <v>7670000000</v>
      </c>
      <c r="B771" s="2">
        <v>-12.121316141799667</v>
      </c>
    </row>
    <row r="772" spans="1:2" x14ac:dyDescent="0.3">
      <c r="A772" s="3">
        <v>7680000000</v>
      </c>
      <c r="B772" s="2">
        <v>-12.290025967813936</v>
      </c>
    </row>
    <row r="773" spans="1:2" x14ac:dyDescent="0.3">
      <c r="A773" s="3">
        <v>7690000000</v>
      </c>
      <c r="B773" s="2">
        <v>-12.45591357914323</v>
      </c>
    </row>
    <row r="774" spans="1:2" x14ac:dyDescent="0.3">
      <c r="A774" s="3">
        <v>7700000000</v>
      </c>
      <c r="B774" s="2">
        <v>-12.617911825750584</v>
      </c>
    </row>
    <row r="775" spans="1:2" x14ac:dyDescent="0.3">
      <c r="A775" s="3">
        <v>7709999999.999999</v>
      </c>
      <c r="B775" s="2">
        <v>-12.774849940334844</v>
      </c>
    </row>
    <row r="776" spans="1:2" x14ac:dyDescent="0.3">
      <c r="A776" s="3">
        <v>7720000000.000001</v>
      </c>
      <c r="B776" s="2">
        <v>-12.92545974412535</v>
      </c>
    </row>
    <row r="777" spans="1:2" x14ac:dyDescent="0.3">
      <c r="A777" s="3">
        <v>7730000000</v>
      </c>
      <c r="B777" s="2">
        <v>-13.068387087702881</v>
      </c>
    </row>
    <row r="778" spans="1:2" x14ac:dyDescent="0.3">
      <c r="A778" s="3">
        <v>7740000000</v>
      </c>
      <c r="B778" s="2">
        <v>-13.202209377911133</v>
      </c>
    </row>
    <row r="779" spans="1:2" x14ac:dyDescent="0.3">
      <c r="A779" s="3">
        <v>7750000000</v>
      </c>
      <c r="B779" s="2">
        <v>-13.32545980379984</v>
      </c>
    </row>
    <row r="780" spans="1:2" x14ac:dyDescent="0.3">
      <c r="A780" s="3">
        <v>7760000000</v>
      </c>
      <c r="B780" s="2">
        <v>-13.436658471498191</v>
      </c>
    </row>
    <row r="781" spans="1:2" x14ac:dyDescent="0.3">
      <c r="A781" s="3">
        <v>7770000000</v>
      </c>
      <c r="B781" s="2">
        <v>-13.534350083430137</v>
      </c>
    </row>
    <row r="782" spans="1:2" x14ac:dyDescent="0.3">
      <c r="A782" s="3">
        <v>7779999999.999999</v>
      </c>
      <c r="B782" s="2">
        <v>-13.617147076561974</v>
      </c>
    </row>
    <row r="783" spans="1:2" x14ac:dyDescent="0.3">
      <c r="A783" s="3">
        <v>7790000000.000001</v>
      </c>
      <c r="B783" s="2">
        <v>-13.68377633371791</v>
      </c>
    </row>
    <row r="784" spans="1:2" x14ac:dyDescent="0.3">
      <c r="A784" s="3">
        <v>7800000000</v>
      </c>
      <c r="B784" s="2">
        <v>-13.73312681028</v>
      </c>
    </row>
    <row r="785" spans="1:2" x14ac:dyDescent="0.3">
      <c r="A785" s="3">
        <v>7810000000</v>
      </c>
      <c r="B785" s="2">
        <v>-13.764294816126998</v>
      </c>
    </row>
    <row r="786" spans="1:2" x14ac:dyDescent="0.3">
      <c r="A786" s="3">
        <v>7820000000</v>
      </c>
      <c r="B786" s="2">
        <v>-13.77662340551324</v>
      </c>
    </row>
    <row r="787" spans="1:2" x14ac:dyDescent="0.3">
      <c r="A787" s="3">
        <v>7830000000</v>
      </c>
      <c r="B787" s="2">
        <v>-13.769732470694327</v>
      </c>
    </row>
    <row r="788" spans="1:2" x14ac:dyDescent="0.3">
      <c r="A788" s="3">
        <v>7840000000.000001</v>
      </c>
      <c r="B788" s="2">
        <v>-13.743536754129321</v>
      </c>
    </row>
    <row r="789" spans="1:2" x14ac:dyDescent="0.3">
      <c r="A789" s="3">
        <v>7850000000</v>
      </c>
      <c r="B789" s="2">
        <v>-13.698250039661772</v>
      </c>
    </row>
    <row r="790" spans="1:2" x14ac:dyDescent="0.3">
      <c r="A790" s="3">
        <v>7859999999.999999</v>
      </c>
      <c r="B790" s="2">
        <v>-13.634375109866419</v>
      </c>
    </row>
    <row r="791" spans="1:2" x14ac:dyDescent="0.3">
      <c r="A791" s="3">
        <v>7870000000</v>
      </c>
      <c r="B791" s="2">
        <v>-13.552680451826879</v>
      </c>
    </row>
    <row r="792" spans="1:2" x14ac:dyDescent="0.3">
      <c r="A792" s="3">
        <v>7880000000</v>
      </c>
      <c r="B792" s="2">
        <v>-13.454165927192493</v>
      </c>
    </row>
    <row r="793" spans="1:2" x14ac:dyDescent="0.3">
      <c r="A793" s="3">
        <v>7890000000.000001</v>
      </c>
      <c r="B793" s="2">
        <v>-13.340020504274916</v>
      </c>
    </row>
    <row r="794" spans="1:2" x14ac:dyDescent="0.3">
      <c r="A794" s="3">
        <v>7900000000</v>
      </c>
      <c r="B794" s="2">
        <v>-13.211575572674407</v>
      </c>
    </row>
    <row r="795" spans="1:2" x14ac:dyDescent="0.3">
      <c r="A795" s="3">
        <v>7909999999.999999</v>
      </c>
      <c r="B795" s="2">
        <v>-13.070257316093574</v>
      </c>
    </row>
    <row r="796" spans="1:2" x14ac:dyDescent="0.3">
      <c r="A796" s="3">
        <v>7920000000</v>
      </c>
      <c r="B796" s="2">
        <v>-12.9175411850223</v>
      </c>
    </row>
    <row r="797" spans="1:2" x14ac:dyDescent="0.3">
      <c r="A797" s="3">
        <v>7930000000</v>
      </c>
      <c r="B797" s="2">
        <v>-12.754910820502072</v>
      </c>
    </row>
    <row r="798" spans="1:2" x14ac:dyDescent="0.3">
      <c r="A798" s="3">
        <v>7940000000</v>
      </c>
      <c r="B798" s="2">
        <v>-12.583822980860575</v>
      </c>
    </row>
    <row r="799" spans="1:2" x14ac:dyDescent="0.3">
      <c r="A799" s="3">
        <v>7950000000</v>
      </c>
      <c r="B799" s="2">
        <v>-12.405679244786933</v>
      </c>
    </row>
    <row r="800" spans="1:2" x14ac:dyDescent="0.3">
      <c r="A800" s="3">
        <v>7959999999.999999</v>
      </c>
      <c r="B800" s="2">
        <v>-12.221804598219119</v>
      </c>
    </row>
    <row r="801" spans="1:2" x14ac:dyDescent="0.3">
      <c r="A801" s="3">
        <v>7970000000.000001</v>
      </c>
      <c r="B801" s="2">
        <v>-12.03343250782533</v>
      </c>
    </row>
    <row r="802" spans="1:2" x14ac:dyDescent="0.3">
      <c r="A802" s="3">
        <v>7980000000</v>
      </c>
      <c r="B802" s="2">
        <v>-11.84169575109194</v>
      </c>
    </row>
    <row r="803" spans="1:2" x14ac:dyDescent="0.3">
      <c r="A803" s="3">
        <v>7990000000</v>
      </c>
      <c r="B803" s="2">
        <v>-11.647622096063362</v>
      </c>
    </row>
    <row r="804" spans="1:2" x14ac:dyDescent="0.3">
      <c r="A804" s="3">
        <v>8000000000</v>
      </c>
      <c r="B804" s="2">
        <v>-11.452133871729085</v>
      </c>
    </row>
    <row r="805" spans="1:2" x14ac:dyDescent="0.3">
      <c r="A805" s="3">
        <v>8010000000</v>
      </c>
      <c r="B805" s="2">
        <v>-11.256050507356552</v>
      </c>
    </row>
    <row r="806" spans="1:2" x14ac:dyDescent="0.3">
      <c r="A806" s="3">
        <v>8020000000</v>
      </c>
      <c r="B806" s="2">
        <v>-11.060093212378286</v>
      </c>
    </row>
    <row r="807" spans="1:2" x14ac:dyDescent="0.3">
      <c r="A807" s="3">
        <v>8029999999.999999</v>
      </c>
      <c r="B807" s="2">
        <v>-10.864891090331074</v>
      </c>
    </row>
    <row r="808" spans="1:2" x14ac:dyDescent="0.3">
      <c r="A808" s="3">
        <v>8040000000.000001</v>
      </c>
      <c r="B808" s="2">
        <v>-10.670988110533726</v>
      </c>
    </row>
    <row r="809" spans="1:2" x14ac:dyDescent="0.3">
      <c r="A809" s="3">
        <v>8050000000.000001</v>
      </c>
      <c r="B809" s="2">
        <v>-10.478850486198574</v>
      </c>
    </row>
    <row r="810" spans="1:2" x14ac:dyDescent="0.3">
      <c r="A810" s="3">
        <v>8059999999.999999</v>
      </c>
      <c r="B810" s="2">
        <v>-10.288874119648126</v>
      </c>
    </row>
    <row r="811" spans="1:2" x14ac:dyDescent="0.3">
      <c r="A811" s="3">
        <v>8070000000</v>
      </c>
      <c r="B811" s="2">
        <v>-10.10139187060445</v>
      </c>
    </row>
    <row r="812" spans="1:2" x14ac:dyDescent="0.3">
      <c r="A812" s="3">
        <v>8080000000</v>
      </c>
      <c r="B812" s="2">
        <v>-9.9166804813555238</v>
      </c>
    </row>
    <row r="813" spans="1:2" x14ac:dyDescent="0.3">
      <c r="A813" s="3">
        <v>8090000000</v>
      </c>
      <c r="B813" s="2">
        <v>-9.7349670539606681</v>
      </c>
    </row>
    <row r="814" spans="1:2" x14ac:dyDescent="0.3">
      <c r="A814" s="3">
        <v>8100000000</v>
      </c>
      <c r="B814" s="2">
        <v>-9.5564350214589968</v>
      </c>
    </row>
    <row r="815" spans="1:2" x14ac:dyDescent="0.3">
      <c r="A815" s="3">
        <v>8109999999.999999</v>
      </c>
      <c r="B815" s="2">
        <v>-9.3812295895763302</v>
      </c>
    </row>
    <row r="816" spans="1:2" x14ac:dyDescent="0.3">
      <c r="A816" s="3">
        <v>8120000000.000001</v>
      </c>
      <c r="B816" s="2">
        <v>-9.2094626500013117</v>
      </c>
    </row>
    <row r="817" spans="1:2" x14ac:dyDescent="0.3">
      <c r="A817" s="3">
        <v>8129999999.999999</v>
      </c>
      <c r="B817" s="2">
        <v>-9.0412171830316783</v>
      </c>
    </row>
    <row r="818" spans="1:2" x14ac:dyDescent="0.3">
      <c r="A818" s="3">
        <v>8140000000.000001</v>
      </c>
      <c r="B818" s="2">
        <v>-8.8765511781219129</v>
      </c>
    </row>
    <row r="819" spans="1:2" x14ac:dyDescent="0.3">
      <c r="A819" s="3">
        <v>8150000000</v>
      </c>
      <c r="B819" s="2">
        <v>-8.7155011071151929</v>
      </c>
    </row>
    <row r="820" spans="1:2" x14ac:dyDescent="0.3">
      <c r="A820" s="3">
        <v>8160000000</v>
      </c>
      <c r="B820" s="2">
        <v>-8.5580849879457901</v>
      </c>
    </row>
    <row r="821" spans="1:2" x14ac:dyDescent="0.3">
      <c r="A821" s="3">
        <v>8170000000</v>
      </c>
      <c r="B821" s="2">
        <v>-8.4043050773175576</v>
      </c>
    </row>
    <row r="822" spans="1:2" x14ac:dyDescent="0.3">
      <c r="A822" s="3">
        <v>8180000000</v>
      </c>
      <c r="B822" s="2">
        <v>-8.2541502300314757</v>
      </c>
    </row>
    <row r="823" spans="1:2" x14ac:dyDescent="0.3">
      <c r="A823" s="3">
        <v>8190000000.000001</v>
      </c>
      <c r="B823" s="2">
        <v>-8.1075979608070892</v>
      </c>
    </row>
    <row r="824" spans="1:2" x14ac:dyDescent="0.3">
      <c r="A824" s="3">
        <v>8199999999.999999</v>
      </c>
      <c r="B824" s="2">
        <v>-7.9646162420169304</v>
      </c>
    </row>
    <row r="825" spans="1:2" x14ac:dyDescent="0.3">
      <c r="A825" s="3">
        <v>8209999999.999999</v>
      </c>
      <c r="B825" s="2">
        <v>-7.8251650680253926</v>
      </c>
    </row>
    <row r="826" spans="1:2" x14ac:dyDescent="0.3">
      <c r="A826" s="3">
        <v>8220000000.000001</v>
      </c>
      <c r="B826" s="2">
        <v>-7.6891978139884118</v>
      </c>
    </row>
    <row r="827" spans="1:2" x14ac:dyDescent="0.3">
      <c r="A827" s="3">
        <v>8230000000</v>
      </c>
      <c r="B827" s="2">
        <v>-7.5566624141698959</v>
      </c>
    </row>
    <row r="828" spans="1:2" x14ac:dyDescent="0.3">
      <c r="A828" s="3">
        <v>8240000000</v>
      </c>
      <c r="B828" s="2">
        <v>-7.4275023821482042</v>
      </c>
    </row>
    <row r="829" spans="1:2" x14ac:dyDescent="0.3">
      <c r="A829" s="3">
        <v>8250000000</v>
      </c>
      <c r="B829" s="2">
        <v>-7.3016576927766961</v>
      </c>
    </row>
    <row r="830" spans="1:2" x14ac:dyDescent="0.3">
      <c r="A830" s="3">
        <v>8260000000</v>
      </c>
      <c r="B830" s="2">
        <v>-7.1790655434520909</v>
      </c>
    </row>
    <row r="831" spans="1:2" x14ac:dyDescent="0.3">
      <c r="A831" s="3">
        <v>8270000000</v>
      </c>
      <c r="B831" s="2">
        <v>-7.0596610101466286</v>
      </c>
    </row>
    <row r="832" spans="1:2" x14ac:dyDescent="0.3">
      <c r="A832" s="3">
        <v>8279999999.999999</v>
      </c>
      <c r="B832" s="2">
        <v>-6.9433776117710044</v>
      </c>
    </row>
    <row r="833" spans="1:2" x14ac:dyDescent="0.3">
      <c r="A833" s="3">
        <v>8290000000.000001</v>
      </c>
      <c r="B833" s="2">
        <v>-6.830147794749843</v>
      </c>
    </row>
    <row r="834" spans="1:2" x14ac:dyDescent="0.3">
      <c r="A834" s="3">
        <v>8300000000.000001</v>
      </c>
      <c r="B834" s="2">
        <v>-6.7199033481951638</v>
      </c>
    </row>
    <row r="835" spans="1:2" x14ac:dyDescent="0.3">
      <c r="A835" s="3">
        <v>8309999999.999999</v>
      </c>
      <c r="B835" s="2">
        <v>-6.6125757587425307</v>
      </c>
    </row>
    <row r="836" spans="1:2" x14ac:dyDescent="0.3">
      <c r="A836" s="3">
        <v>8320000000</v>
      </c>
      <c r="B836" s="2">
        <v>-6.5080965129525925</v>
      </c>
    </row>
    <row r="837" spans="1:2" x14ac:dyDescent="0.3">
      <c r="A837" s="3">
        <v>8330000000</v>
      </c>
      <c r="B837" s="2">
        <v>-6.406397354161836</v>
      </c>
    </row>
    <row r="838" spans="1:2" x14ac:dyDescent="0.3">
      <c r="A838" s="3">
        <v>8340000000</v>
      </c>
      <c r="B838" s="2">
        <v>-6.3074104997756963</v>
      </c>
    </row>
    <row r="839" spans="1:2" x14ac:dyDescent="0.3">
      <c r="A839" s="3">
        <v>8350000000</v>
      </c>
      <c r="B839" s="2">
        <v>-6.2110688242186773</v>
      </c>
    </row>
    <row r="840" spans="1:2" x14ac:dyDescent="0.3">
      <c r="A840" s="3">
        <v>8359999999.999999</v>
      </c>
      <c r="B840" s="2">
        <v>-6.1173060120791369</v>
      </c>
    </row>
    <row r="841" spans="1:2" x14ac:dyDescent="0.3">
      <c r="A841" s="3">
        <v>8370000000.000001</v>
      </c>
      <c r="B841" s="2">
        <v>-6.0260566853951847</v>
      </c>
    </row>
    <row r="842" spans="1:2" x14ac:dyDescent="0.3">
      <c r="A842" s="3">
        <v>8379999999.999999</v>
      </c>
      <c r="B842" s="2">
        <v>-5.9372565085161408</v>
      </c>
    </row>
    <row r="843" spans="1:2" x14ac:dyDescent="0.3">
      <c r="A843" s="3">
        <v>8390000000.000001</v>
      </c>
      <c r="B843" s="2">
        <v>-5.8508422735263066</v>
      </c>
    </row>
    <row r="844" spans="1:2" x14ac:dyDescent="0.3">
      <c r="A844" s="3">
        <v>8400000000</v>
      </c>
      <c r="B844" s="2">
        <v>-5.7667519688317901</v>
      </c>
    </row>
    <row r="845" spans="1:2" x14ac:dyDescent="0.3">
      <c r="A845" s="3">
        <v>8410000000</v>
      </c>
      <c r="B845" s="2">
        <v>-5.6849248331728832</v>
      </c>
    </row>
    <row r="846" spans="1:2" x14ac:dyDescent="0.3">
      <c r="A846" s="3">
        <v>8420000000</v>
      </c>
      <c r="B846" s="2">
        <v>-5.6053013970328021</v>
      </c>
    </row>
    <row r="847" spans="1:2" x14ac:dyDescent="0.3">
      <c r="A847" s="3">
        <v>8430000000</v>
      </c>
      <c r="B847" s="2">
        <v>-5.5278235131593032</v>
      </c>
    </row>
    <row r="848" spans="1:2" x14ac:dyDescent="0.3">
      <c r="A848" s="3">
        <v>8440000000.000001</v>
      </c>
      <c r="B848" s="2">
        <v>-5.4524343776944324</v>
      </c>
    </row>
    <row r="849" spans="1:2" x14ac:dyDescent="0.3">
      <c r="A849" s="3">
        <v>8449999999.999999</v>
      </c>
      <c r="B849" s="2">
        <v>-5.3790785432160906</v>
      </c>
    </row>
    <row r="850" spans="1:2" x14ac:dyDescent="0.3">
      <c r="A850" s="3">
        <v>8459999999.999999</v>
      </c>
      <c r="B850" s="2">
        <v>-5.3077019248279553</v>
      </c>
    </row>
    <row r="851" spans="1:2" x14ac:dyDescent="0.3">
      <c r="A851" s="3">
        <v>8470000000.000001</v>
      </c>
      <c r="B851" s="2">
        <v>-5.2382518002889666</v>
      </c>
    </row>
    <row r="852" spans="1:2" x14ac:dyDescent="0.3">
      <c r="A852" s="3">
        <v>8480000000</v>
      </c>
      <c r="B852" s="2">
        <v>-5.1706768050473126</v>
      </c>
    </row>
    <row r="853" spans="1:2" x14ac:dyDescent="0.3">
      <c r="A853" s="3">
        <v>8490000000</v>
      </c>
      <c r="B853" s="2">
        <v>-5.1049269229333349</v>
      </c>
    </row>
    <row r="854" spans="1:2" x14ac:dyDescent="0.3">
      <c r="A854" s="3">
        <v>8500000000</v>
      </c>
      <c r="B854" s="2">
        <v>-5.0409534731701395</v>
      </c>
    </row>
    <row r="855" spans="1:2" x14ac:dyDescent="0.3">
      <c r="A855" s="3">
        <v>8510000000</v>
      </c>
      <c r="B855" s="2">
        <v>-4.9787090942768213</v>
      </c>
    </row>
    <row r="856" spans="1:2" x14ac:dyDescent="0.3">
      <c r="A856" s="3">
        <v>8520000000</v>
      </c>
      <c r="B856" s="2">
        <v>-4.9181477253657366</v>
      </c>
    </row>
    <row r="857" spans="1:2" x14ac:dyDescent="0.3">
      <c r="A857" s="3">
        <v>8529999999.999999</v>
      </c>
      <c r="B857" s="2">
        <v>-4.8592245852721803</v>
      </c>
    </row>
    <row r="858" spans="1:2" x14ac:dyDescent="0.3">
      <c r="A858" s="3">
        <v>8540000000.000001</v>
      </c>
      <c r="B858" s="2">
        <v>-4.8018961498980604</v>
      </c>
    </row>
    <row r="859" spans="1:2" x14ac:dyDescent="0.3">
      <c r="A859" s="3">
        <v>8550000000.000001</v>
      </c>
      <c r="B859" s="2">
        <v>-4.7461201281032208</v>
      </c>
    </row>
    <row r="860" spans="1:2" x14ac:dyDescent="0.3">
      <c r="A860" s="3">
        <v>8559999999.999999</v>
      </c>
      <c r="B860" s="2">
        <v>-4.6918554364345564</v>
      </c>
    </row>
    <row r="861" spans="1:2" x14ac:dyDescent="0.3">
      <c r="A861" s="3">
        <v>8570000000</v>
      </c>
      <c r="B861" s="2">
        <v>-4.6390621729462991</v>
      </c>
    </row>
    <row r="862" spans="1:2" x14ac:dyDescent="0.3">
      <c r="A862" s="3">
        <v>8580000000</v>
      </c>
      <c r="B862" s="2">
        <v>-4.5877015903314753</v>
      </c>
    </row>
    <row r="863" spans="1:2" x14ac:dyDescent="0.3">
      <c r="A863" s="3">
        <v>8590000000</v>
      </c>
      <c r="B863" s="2">
        <v>-4.5377360685561587</v>
      </c>
    </row>
    <row r="864" spans="1:2" x14ac:dyDescent="0.3">
      <c r="A864" s="3">
        <v>8600000000</v>
      </c>
      <c r="B864" s="2">
        <v>-4.4891290871625822</v>
      </c>
    </row>
    <row r="865" spans="1:2" x14ac:dyDescent="0.3">
      <c r="A865" s="3">
        <v>8610000000</v>
      </c>
      <c r="B865" s="2">
        <v>-4.4418451973852786</v>
      </c>
    </row>
    <row r="866" spans="1:2" x14ac:dyDescent="0.3">
      <c r="A866" s="3">
        <v>8620000000.0000019</v>
      </c>
      <c r="B866" s="2">
        <v>-4.3958499942046094</v>
      </c>
    </row>
    <row r="867" spans="1:2" x14ac:dyDescent="0.3">
      <c r="A867" s="3">
        <v>8629999999.9999981</v>
      </c>
      <c r="B867" s="2">
        <v>-4.3511100884451883</v>
      </c>
    </row>
    <row r="868" spans="1:2" x14ac:dyDescent="0.3">
      <c r="A868" s="3">
        <v>8640000000</v>
      </c>
      <c r="B868" s="2">
        <v>-4.3075930790116059</v>
      </c>
    </row>
    <row r="869" spans="1:2" x14ac:dyDescent="0.3">
      <c r="A869" s="3">
        <v>8650000000</v>
      </c>
      <c r="B869" s="2">
        <v>-4.2652675253403247</v>
      </c>
    </row>
    <row r="870" spans="1:2" x14ac:dyDescent="0.3">
      <c r="A870" s="3">
        <v>8660000000</v>
      </c>
      <c r="B870" s="2">
        <v>-4.224102920135536</v>
      </c>
    </row>
    <row r="871" spans="1:2" x14ac:dyDescent="0.3">
      <c r="A871" s="3">
        <v>8670000000</v>
      </c>
      <c r="B871" s="2">
        <v>-4.1840696624459035</v>
      </c>
    </row>
    <row r="872" spans="1:2" x14ac:dyDescent="0.3">
      <c r="A872" s="3">
        <v>8680000000</v>
      </c>
      <c r="B872" s="2">
        <v>-4.1451390311304817</v>
      </c>
    </row>
    <row r="873" spans="1:2" x14ac:dyDescent="0.3">
      <c r="A873" s="3">
        <v>8690000000.0000019</v>
      </c>
      <c r="B873" s="2">
        <v>-4.1072831587544041</v>
      </c>
    </row>
    <row r="874" spans="1:2" x14ac:dyDescent="0.3">
      <c r="A874" s="3">
        <v>8700000000</v>
      </c>
      <c r="B874" s="2">
        <v>-4.0704750059469657</v>
      </c>
    </row>
    <row r="875" spans="1:2" x14ac:dyDescent="0.3">
      <c r="A875" s="3">
        <v>8710000000</v>
      </c>
      <c r="B875" s="2">
        <v>-4.03468833625017</v>
      </c>
    </row>
    <row r="876" spans="1:2" x14ac:dyDescent="0.3">
      <c r="A876" s="3">
        <v>8720000000</v>
      </c>
      <c r="B876" s="2">
        <v>-3.9998976914787496</v>
      </c>
    </row>
    <row r="877" spans="1:2" x14ac:dyDescent="0.3">
      <c r="A877" s="3">
        <v>8730000000</v>
      </c>
      <c r="B877" s="2">
        <v>-3.9660783676095113</v>
      </c>
    </row>
    <row r="878" spans="1:2" x14ac:dyDescent="0.3">
      <c r="A878" s="3">
        <v>8740000000</v>
      </c>
      <c r="B878" s="2">
        <v>-3.9332063912123605</v>
      </c>
    </row>
    <row r="879" spans="1:2" x14ac:dyDescent="0.3">
      <c r="A879" s="3">
        <v>8750000000</v>
      </c>
      <c r="B879" s="2">
        <v>-3.9012584964328672</v>
      </c>
    </row>
    <row r="880" spans="1:2" x14ac:dyDescent="0.3">
      <c r="A880" s="3">
        <v>8760000000</v>
      </c>
      <c r="B880" s="2">
        <v>-3.8702121025322929</v>
      </c>
    </row>
    <row r="881" spans="1:2" x14ac:dyDescent="0.3">
      <c r="A881" s="3">
        <v>8770000000</v>
      </c>
      <c r="B881" s="2">
        <v>-3.8400452919885693</v>
      </c>
    </row>
    <row r="882" spans="1:2" x14ac:dyDescent="0.3">
      <c r="A882" s="3">
        <v>8780000000</v>
      </c>
      <c r="B882" s="2">
        <v>-3.8107367891595612</v>
      </c>
    </row>
    <row r="883" spans="1:2" x14ac:dyDescent="0.3">
      <c r="A883" s="3">
        <v>8790000000</v>
      </c>
      <c r="B883" s="2">
        <v>-3.7822659395071261</v>
      </c>
    </row>
    <row r="884" spans="1:2" x14ac:dyDescent="0.3">
      <c r="A884" s="3">
        <v>8800000000</v>
      </c>
      <c r="B884" s="2">
        <v>-3.7546126893796568</v>
      </c>
    </row>
    <row r="885" spans="1:2" x14ac:dyDescent="0.3">
      <c r="A885" s="3">
        <v>8809999999.9999981</v>
      </c>
      <c r="B885" s="2">
        <v>-3.7277575663483153</v>
      </c>
    </row>
    <row r="886" spans="1:2" x14ac:dyDescent="0.3">
      <c r="A886" s="3">
        <v>8820000000</v>
      </c>
      <c r="B886" s="2">
        <v>-3.7016816600915963</v>
      </c>
    </row>
    <row r="887" spans="1:2" x14ac:dyDescent="0.3">
      <c r="A887" s="3">
        <v>8830000000</v>
      </c>
      <c r="B887" s="2">
        <v>-3.6763666038211302</v>
      </c>
    </row>
    <row r="888" spans="1:2" x14ac:dyDescent="0.3">
      <c r="A888" s="3">
        <v>8840000000</v>
      </c>
      <c r="B888" s="2">
        <v>-3.6517945562411365</v>
      </c>
    </row>
    <row r="889" spans="1:2" x14ac:dyDescent="0.3">
      <c r="A889" s="3">
        <v>8850000000</v>
      </c>
      <c r="B889" s="2">
        <v>-3.6279481840328236</v>
      </c>
    </row>
    <row r="890" spans="1:2" x14ac:dyDescent="0.3">
      <c r="A890" s="3">
        <v>8860000000</v>
      </c>
      <c r="B890" s="2">
        <v>-3.6048106448544774</v>
      </c>
    </row>
    <row r="891" spans="1:2" x14ac:dyDescent="0.3">
      <c r="A891" s="3">
        <v>8870000000.0000019</v>
      </c>
      <c r="B891" s="2">
        <v>-3.5823655708475046</v>
      </c>
    </row>
    <row r="892" spans="1:2" x14ac:dyDescent="0.3">
      <c r="A892" s="3">
        <v>8879999999.9999981</v>
      </c>
      <c r="B892" s="2">
        <v>-3.560597052637994</v>
      </c>
    </row>
    <row r="893" spans="1:2" x14ac:dyDescent="0.3">
      <c r="A893" s="3">
        <v>8890000000</v>
      </c>
      <c r="B893" s="2">
        <v>-3.5394896238234494</v>
      </c>
    </row>
    <row r="894" spans="1:2" x14ac:dyDescent="0.3">
      <c r="A894" s="3">
        <v>8900000000</v>
      </c>
      <c r="B894" s="2">
        <v>-3.5190282459335465</v>
      </c>
    </row>
    <row r="895" spans="1:2" x14ac:dyDescent="0.3">
      <c r="A895" s="3">
        <v>8910000000</v>
      </c>
      <c r="B895" s="2">
        <v>-3.4991982938540316</v>
      </c>
    </row>
    <row r="896" spans="1:2" x14ac:dyDescent="0.3">
      <c r="A896" s="3">
        <v>8920000000</v>
      </c>
      <c r="B896" s="2">
        <v>-3.4799855417024306</v>
      </c>
    </row>
    <row r="897" spans="1:2" x14ac:dyDescent="0.3">
      <c r="A897" s="3">
        <v>8930000000</v>
      </c>
      <c r="B897" s="2">
        <v>-3.461376149144415</v>
      </c>
    </row>
    <row r="898" spans="1:2" x14ac:dyDescent="0.3">
      <c r="A898" s="3">
        <v>8940000000.0000019</v>
      </c>
      <c r="B898" s="2">
        <v>-3.4433566481394258</v>
      </c>
    </row>
    <row r="899" spans="1:2" x14ac:dyDescent="0.3">
      <c r="A899" s="3">
        <v>8950000000</v>
      </c>
      <c r="B899" s="2">
        <v>-3.4259139301043011</v>
      </c>
    </row>
    <row r="900" spans="1:2" x14ac:dyDescent="0.3">
      <c r="A900" s="3">
        <v>8960000000</v>
      </c>
      <c r="B900" s="2">
        <v>-3.4090352334836398</v>
      </c>
    </row>
    <row r="901" spans="1:2" x14ac:dyDescent="0.3">
      <c r="A901" s="3">
        <v>8970000000</v>
      </c>
      <c r="B901" s="2">
        <v>-3.3927081317159047</v>
      </c>
    </row>
    <row r="902" spans="1:2" x14ac:dyDescent="0.3">
      <c r="A902" s="3">
        <v>8980000000</v>
      </c>
      <c r="B902" s="2">
        <v>-3.3769205215840237</v>
      </c>
    </row>
    <row r="903" spans="1:2" x14ac:dyDescent="0.3">
      <c r="A903" s="3">
        <v>8990000000</v>
      </c>
      <c r="B903" s="2">
        <v>-3.361660611939747</v>
      </c>
    </row>
    <row r="904" spans="1:2" x14ac:dyDescent="0.3">
      <c r="A904" s="3">
        <v>9000000000</v>
      </c>
      <c r="B904" s="2">
        <v>-3.3469169127910616</v>
      </c>
    </row>
    <row r="905" spans="1:2" x14ac:dyDescent="0.3">
      <c r="A905" s="3">
        <v>9010000000</v>
      </c>
      <c r="B905" s="2">
        <v>-3.3326782247419287</v>
      </c>
    </row>
    <row r="906" spans="1:2" x14ac:dyDescent="0.3">
      <c r="A906" s="3">
        <v>9020000000</v>
      </c>
      <c r="B906" s="2">
        <v>-3.318933628774237</v>
      </c>
    </row>
    <row r="907" spans="1:2" x14ac:dyDescent="0.3">
      <c r="A907" s="3">
        <v>9030000000</v>
      </c>
      <c r="B907" s="2">
        <v>-3.3056724763616341</v>
      </c>
    </row>
    <row r="908" spans="1:2" x14ac:dyDescent="0.3">
      <c r="A908" s="3">
        <v>9040000000</v>
      </c>
      <c r="B908" s="2">
        <v>-3.292884379905324</v>
      </c>
    </row>
    <row r="909" spans="1:2" x14ac:dyDescent="0.3">
      <c r="A909" s="3">
        <v>9050000000</v>
      </c>
      <c r="B909" s="2">
        <v>-3.2805592034822499</v>
      </c>
    </row>
    <row r="910" spans="1:2" x14ac:dyDescent="0.3">
      <c r="A910" s="3">
        <v>9059999999.9999981</v>
      </c>
      <c r="B910" s="2">
        <v>-3.2686870538959543</v>
      </c>
    </row>
    <row r="911" spans="1:2" x14ac:dyDescent="0.3">
      <c r="A911" s="3">
        <v>9070000000</v>
      </c>
      <c r="B911" s="2">
        <v>-3.2572582720211156</v>
      </c>
    </row>
    <row r="912" spans="1:2" x14ac:dyDescent="0.3">
      <c r="A912" s="3">
        <v>9080000000</v>
      </c>
      <c r="B912" s="2">
        <v>-3.2462634244324748</v>
      </c>
    </row>
    <row r="913" spans="1:2" x14ac:dyDescent="0.3">
      <c r="A913" s="3">
        <v>9090000000</v>
      </c>
      <c r="B913" s="2">
        <v>-3.2356932953096091</v>
      </c>
    </row>
    <row r="914" spans="1:2" x14ac:dyDescent="0.3">
      <c r="A914" s="3">
        <v>9100000000</v>
      </c>
      <c r="B914" s="2">
        <v>-3.225538878608869</v>
      </c>
    </row>
    <row r="915" spans="1:2" x14ac:dyDescent="0.3">
      <c r="A915" s="3">
        <v>9110000000</v>
      </c>
      <c r="B915" s="2">
        <v>-3.2157913704941827</v>
      </c>
    </row>
    <row r="916" spans="1:2" x14ac:dyDescent="0.3">
      <c r="A916" s="3">
        <v>9120000000.0000019</v>
      </c>
      <c r="B916" s="2">
        <v>-3.2064421620187815</v>
      </c>
    </row>
    <row r="917" spans="1:2" x14ac:dyDescent="0.3">
      <c r="A917" s="3">
        <v>9129999999.9999981</v>
      </c>
      <c r="B917" s="2">
        <v>-3.1974828320498441</v>
      </c>
    </row>
    <row r="918" spans="1:2" x14ac:dyDescent="0.3">
      <c r="A918" s="3">
        <v>9140000000</v>
      </c>
      <c r="B918" s="2">
        <v>-3.1889051404286328</v>
      </c>
    </row>
    <row r="919" spans="1:2" x14ac:dyDescent="0.3">
      <c r="A919" s="3">
        <v>9150000000</v>
      </c>
      <c r="B919" s="2">
        <v>-3.1807010213586566</v>
      </c>
    </row>
    <row r="920" spans="1:2" x14ac:dyDescent="0.3">
      <c r="A920" s="3">
        <v>9160000000</v>
      </c>
      <c r="B920" s="2">
        <v>-3.1728625770147731</v>
      </c>
    </row>
    <row r="921" spans="1:2" x14ac:dyDescent="0.3">
      <c r="A921" s="3">
        <v>9170000000</v>
      </c>
      <c r="B921" s="2">
        <v>-3.1653820713662864</v>
      </c>
    </row>
    <row r="922" spans="1:2" x14ac:dyDescent="0.3">
      <c r="A922" s="3">
        <v>9180000000</v>
      </c>
      <c r="B922" s="2">
        <v>-3.1582519242075024</v>
      </c>
    </row>
    <row r="923" spans="1:2" x14ac:dyDescent="0.3">
      <c r="A923" s="3">
        <v>9190000000.0000019</v>
      </c>
      <c r="B923" s="2">
        <v>-3.1514647053890199</v>
      </c>
    </row>
    <row r="924" spans="1:2" x14ac:dyDescent="0.3">
      <c r="A924" s="3">
        <v>9200000000</v>
      </c>
      <c r="B924" s="2">
        <v>-3.1450131292437811</v>
      </c>
    </row>
    <row r="925" spans="1:2" x14ac:dyDescent="0.3">
      <c r="A925" s="3">
        <v>9210000000</v>
      </c>
      <c r="B925" s="2">
        <v>-3.138890049201664</v>
      </c>
    </row>
    <row r="926" spans="1:2" x14ac:dyDescent="0.3">
      <c r="A926" s="3">
        <v>9220000000</v>
      </c>
      <c r="B926" s="2">
        <v>-3.1330884525868798</v>
      </c>
    </row>
    <row r="927" spans="1:2" x14ac:dyDescent="0.3">
      <c r="A927" s="3">
        <v>9230000000</v>
      </c>
      <c r="B927" s="2">
        <v>-3.127601455592445</v>
      </c>
    </row>
    <row r="928" spans="1:2" x14ac:dyDescent="0.3">
      <c r="A928" s="3">
        <v>9240000000</v>
      </c>
      <c r="B928" s="2">
        <v>-3.1224222984264705</v>
      </c>
    </row>
    <row r="929" spans="1:2" x14ac:dyDescent="0.3">
      <c r="A929" s="3">
        <v>9250000000</v>
      </c>
      <c r="B929" s="2">
        <v>-3.1175443406247787</v>
      </c>
    </row>
    <row r="930" spans="1:2" x14ac:dyDescent="0.3">
      <c r="A930" s="3">
        <v>9260000000</v>
      </c>
      <c r="B930" s="2">
        <v>-3.1129610565250361</v>
      </c>
    </row>
    <row r="931" spans="1:2" x14ac:dyDescent="0.3">
      <c r="A931" s="3">
        <v>9270000000</v>
      </c>
      <c r="B931" s="2">
        <v>-3.1086660308973157</v>
      </c>
    </row>
    <row r="932" spans="1:2" x14ac:dyDescent="0.3">
      <c r="A932" s="3">
        <v>9280000000</v>
      </c>
      <c r="B932" s="2">
        <v>-3.1046529547265553</v>
      </c>
    </row>
    <row r="933" spans="1:2" x14ac:dyDescent="0.3">
      <c r="A933" s="3">
        <v>9290000000</v>
      </c>
      <c r="B933" s="2">
        <v>-3.1009156211423328</v>
      </c>
    </row>
    <row r="934" spans="1:2" x14ac:dyDescent="0.3">
      <c r="A934" s="3">
        <v>9300000000</v>
      </c>
      <c r="B934" s="2">
        <v>-3.0974479214914732</v>
      </c>
    </row>
    <row r="935" spans="1:2" x14ac:dyDescent="0.3">
      <c r="A935" s="3">
        <v>9309999999.9999981</v>
      </c>
      <c r="B935" s="2">
        <v>-3.094243841549539</v>
      </c>
    </row>
    <row r="936" spans="1:2" x14ac:dyDescent="0.3">
      <c r="A936" s="3">
        <v>9320000000</v>
      </c>
      <c r="B936" s="2">
        <v>-3.0912974578669554</v>
      </c>
    </row>
    <row r="937" spans="1:2" x14ac:dyDescent="0.3">
      <c r="A937" s="3">
        <v>9330000000</v>
      </c>
      <c r="B937" s="2">
        <v>-3.0886029342459582</v>
      </c>
    </row>
    <row r="938" spans="1:2" x14ac:dyDescent="0.3">
      <c r="A938" s="3">
        <v>9340000000</v>
      </c>
      <c r="B938" s="2">
        <v>-3.0861545183446948</v>
      </c>
    </row>
    <row r="939" spans="1:2" x14ac:dyDescent="0.3">
      <c r="A939" s="3">
        <v>9350000000</v>
      </c>
      <c r="B939" s="2">
        <v>-3.08394653840474</v>
      </c>
    </row>
    <row r="940" spans="1:2" x14ac:dyDescent="0.3">
      <c r="A940" s="3">
        <v>9360000000</v>
      </c>
      <c r="B940" s="2">
        <v>-3.0819734000987693</v>
      </c>
    </row>
    <row r="941" spans="1:2" x14ac:dyDescent="0.3">
      <c r="A941" s="3">
        <v>9370000000.0000019</v>
      </c>
      <c r="B941" s="2">
        <v>-3.0802295834948819</v>
      </c>
    </row>
    <row r="942" spans="1:2" x14ac:dyDescent="0.3">
      <c r="A942" s="3">
        <v>9379999999.9999981</v>
      </c>
      <c r="B942" s="2">
        <v>-3.0787096401345453</v>
      </c>
    </row>
    <row r="943" spans="1:2" x14ac:dyDescent="0.3">
      <c r="A943" s="3">
        <v>9390000000</v>
      </c>
      <c r="B943" s="2">
        <v>-3.0774081902210435</v>
      </c>
    </row>
    <row r="944" spans="1:2" x14ac:dyDescent="0.3">
      <c r="A944" s="3">
        <v>9400000000</v>
      </c>
      <c r="B944" s="2">
        <v>-3.0763199199155093</v>
      </c>
    </row>
    <row r="945" spans="1:2" x14ac:dyDescent="0.3">
      <c r="A945" s="3">
        <v>9410000000</v>
      </c>
      <c r="B945" s="2">
        <v>-3.0754395787377176</v>
      </c>
    </row>
    <row r="946" spans="1:2" x14ac:dyDescent="0.3">
      <c r="A946" s="3">
        <v>9420000000</v>
      </c>
      <c r="B946" s="2">
        <v>-3.07476197706904</v>
      </c>
    </row>
    <row r="947" spans="1:2" x14ac:dyDescent="0.3">
      <c r="A947" s="3">
        <v>9430000000</v>
      </c>
      <c r="B947" s="2">
        <v>-3.0742819837548025</v>
      </c>
    </row>
    <row r="948" spans="1:2" x14ac:dyDescent="0.3">
      <c r="A948" s="3">
        <v>9440000000.0000019</v>
      </c>
      <c r="B948" s="2">
        <v>-3.0739945238038304</v>
      </c>
    </row>
    <row r="949" spans="1:2" x14ac:dyDescent="0.3">
      <c r="A949" s="3">
        <v>9450000000</v>
      </c>
      <c r="B949" s="2">
        <v>-3.0738945761826098</v>
      </c>
    </row>
    <row r="950" spans="1:2" x14ac:dyDescent="0.3">
      <c r="A950" s="3">
        <v>9460000000</v>
      </c>
      <c r="B950" s="2">
        <v>-3.0739771717018867</v>
      </c>
    </row>
    <row r="951" spans="1:2" x14ac:dyDescent="0.3">
      <c r="A951" s="3">
        <v>9470000000</v>
      </c>
      <c r="B951" s="2">
        <v>-3.074237390993606</v>
      </c>
    </row>
    <row r="952" spans="1:2" x14ac:dyDescent="0.3">
      <c r="A952" s="3">
        <v>9480000000</v>
      </c>
      <c r="B952" s="2">
        <v>-3.0746703625760183</v>
      </c>
    </row>
    <row r="953" spans="1:2" x14ac:dyDescent="0.3">
      <c r="A953" s="3">
        <v>9490000000</v>
      </c>
      <c r="B953" s="2">
        <v>-3.0752712610051662</v>
      </c>
    </row>
    <row r="954" spans="1:2" x14ac:dyDescent="0.3">
      <c r="A954" s="3">
        <v>9500000000</v>
      </c>
      <c r="B954" s="2">
        <v>-3.0760353051105782</v>
      </c>
    </row>
    <row r="955" spans="1:2" x14ac:dyDescent="0.3">
      <c r="A955" s="3">
        <v>9510000000</v>
      </c>
      <c r="B955" s="2">
        <v>-3.0769577563137833</v>
      </c>
    </row>
    <row r="956" spans="1:2" x14ac:dyDescent="0.3">
      <c r="A956" s="3">
        <v>9520000000</v>
      </c>
      <c r="B956" s="2">
        <v>-3.0780339170275539</v>
      </c>
    </row>
    <row r="957" spans="1:2" x14ac:dyDescent="0.3">
      <c r="A957" s="3">
        <v>9530000000</v>
      </c>
      <c r="B957" s="2">
        <v>-3.0792591291346341</v>
      </c>
    </row>
    <row r="958" spans="1:2" x14ac:dyDescent="0.3">
      <c r="A958" s="3">
        <v>9540000000</v>
      </c>
      <c r="B958" s="2">
        <v>-3.0806287725440429</v>
      </c>
    </row>
    <row r="959" spans="1:2" x14ac:dyDescent="0.3">
      <c r="A959" s="3">
        <v>9550000000</v>
      </c>
      <c r="B959" s="2">
        <v>-3.0821382638238113</v>
      </c>
    </row>
    <row r="960" spans="1:2" x14ac:dyDescent="0.3">
      <c r="A960" s="3">
        <v>9559999999.9999981</v>
      </c>
      <c r="B960" s="2">
        <v>-3.083783054908614</v>
      </c>
    </row>
    <row r="961" spans="1:2" x14ac:dyDescent="0.3">
      <c r="A961" s="3">
        <v>9570000000</v>
      </c>
      <c r="B961" s="2">
        <v>-3.0855586318809909</v>
      </c>
    </row>
    <row r="962" spans="1:2" x14ac:dyDescent="0.3">
      <c r="A962" s="3">
        <v>9580000000</v>
      </c>
      <c r="B962" s="2">
        <v>-3.0874605138249795</v>
      </c>
    </row>
    <row r="963" spans="1:2" x14ac:dyDescent="0.3">
      <c r="A963" s="3">
        <v>9590000000</v>
      </c>
      <c r="B963" s="2">
        <v>-3.089484251750942</v>
      </c>
    </row>
    <row r="964" spans="1:2" x14ac:dyDescent="0.3">
      <c r="A964" s="3">
        <v>9600000000</v>
      </c>
      <c r="B964" s="2">
        <v>-3.0916254275904715</v>
      </c>
    </row>
    <row r="965" spans="1:2" x14ac:dyDescent="0.3">
      <c r="A965" s="3">
        <v>9610000000</v>
      </c>
      <c r="B965" s="2">
        <v>-3.0938796532604167</v>
      </c>
    </row>
    <row r="966" spans="1:2" x14ac:dyDescent="0.3">
      <c r="A966" s="3">
        <v>9620000000.0000019</v>
      </c>
      <c r="B966" s="2">
        <v>-3.0962425697950096</v>
      </c>
    </row>
    <row r="967" spans="1:2" x14ac:dyDescent="0.3">
      <c r="A967" s="3">
        <v>9629999999.9999981</v>
      </c>
      <c r="B967" s="2">
        <v>-3.0987098465450313</v>
      </c>
    </row>
    <row r="968" spans="1:2" x14ac:dyDescent="0.3">
      <c r="A968" s="3">
        <v>9640000000</v>
      </c>
      <c r="B968" s="2">
        <v>-3.1012771804434722</v>
      </c>
    </row>
    <row r="969" spans="1:2" x14ac:dyDescent="0.3">
      <c r="A969" s="3">
        <v>9650000000</v>
      </c>
      <c r="B969" s="2">
        <v>-3.1039402953366029</v>
      </c>
    </row>
    <row r="970" spans="1:2" x14ac:dyDescent="0.3">
      <c r="A970" s="3">
        <v>9660000000</v>
      </c>
      <c r="B970" s="2">
        <v>-3.1066949413797822</v>
      </c>
    </row>
    <row r="971" spans="1:2" x14ac:dyDescent="0.3">
      <c r="A971" s="3">
        <v>9670000000</v>
      </c>
      <c r="B971" s="2">
        <v>-3.1095368944974622</v>
      </c>
    </row>
    <row r="972" spans="1:2" x14ac:dyDescent="0.3">
      <c r="A972" s="3">
        <v>9680000000</v>
      </c>
      <c r="B972" s="2">
        <v>-3.1124619559064364</v>
      </c>
    </row>
    <row r="973" spans="1:2" x14ac:dyDescent="0.3">
      <c r="A973" s="3">
        <v>9690000000.0000019</v>
      </c>
      <c r="B973" s="2">
        <v>-3.1154659517020815</v>
      </c>
    </row>
    <row r="974" spans="1:2" x14ac:dyDescent="0.3">
      <c r="A974" s="3">
        <v>9700000000</v>
      </c>
      <c r="B974" s="2">
        <v>-3.118544732506801</v>
      </c>
    </row>
    <row r="975" spans="1:2" x14ac:dyDescent="0.3">
      <c r="A975" s="3">
        <v>9710000000</v>
      </c>
      <c r="B975" s="2">
        <v>-3.1216941731801882</v>
      </c>
    </row>
    <row r="976" spans="1:2" x14ac:dyDescent="0.3">
      <c r="A976" s="3">
        <v>9720000000</v>
      </c>
      <c r="B976" s="2">
        <v>-3.1249101725906279</v>
      </c>
    </row>
    <row r="977" spans="1:2" x14ac:dyDescent="0.3">
      <c r="A977" s="3">
        <v>9730000000</v>
      </c>
      <c r="B977" s="2">
        <v>-3.1281886534477072</v>
      </c>
    </row>
    <row r="978" spans="1:2" x14ac:dyDescent="0.3">
      <c r="A978" s="3">
        <v>9740000000</v>
      </c>
      <c r="B978" s="2">
        <v>-3.1315255621951317</v>
      </c>
    </row>
    <row r="979" spans="1:2" x14ac:dyDescent="0.3">
      <c r="A979" s="3">
        <v>9750000000</v>
      </c>
      <c r="B979" s="2">
        <v>-3.1349168689639173</v>
      </c>
    </row>
    <row r="980" spans="1:2" x14ac:dyDescent="0.3">
      <c r="A980" s="3">
        <v>9760000000</v>
      </c>
      <c r="B980" s="2">
        <v>-3.1383585675853132</v>
      </c>
    </row>
    <row r="981" spans="1:2" x14ac:dyDescent="0.3">
      <c r="A981" s="3">
        <v>9770000000</v>
      </c>
      <c r="B981" s="2">
        <v>-3.1418466756634733</v>
      </c>
    </row>
    <row r="982" spans="1:2" x14ac:dyDescent="0.3">
      <c r="A982" s="3">
        <v>9780000000</v>
      </c>
      <c r="B982" s="2">
        <v>-3.1453772347074045</v>
      </c>
    </row>
    <row r="983" spans="1:2" x14ac:dyDescent="0.3">
      <c r="A983" s="3">
        <v>9790000000</v>
      </c>
      <c r="B983" s="2">
        <v>-3.1489463103221298</v>
      </c>
    </row>
    <row r="984" spans="1:2" x14ac:dyDescent="0.3">
      <c r="A984" s="3">
        <v>9800000000</v>
      </c>
      <c r="B984" s="2">
        <v>-3.1525499924588392</v>
      </c>
    </row>
    <row r="985" spans="1:2" x14ac:dyDescent="0.3">
      <c r="A985" s="3">
        <v>9809999999.9999981</v>
      </c>
      <c r="B985" s="2">
        <v>-3.1561843957238906</v>
      </c>
    </row>
    <row r="986" spans="1:2" x14ac:dyDescent="0.3">
      <c r="A986" s="3">
        <v>9820000000</v>
      </c>
      <c r="B986" s="2">
        <v>-3.1598456597465461</v>
      </c>
    </row>
    <row r="987" spans="1:2" x14ac:dyDescent="0.3">
      <c r="A987" s="3">
        <v>9830000000</v>
      </c>
      <c r="B987" s="2">
        <v>-3.1635299496053908</v>
      </c>
    </row>
    <row r="988" spans="1:2" x14ac:dyDescent="0.3">
      <c r="A988" s="3">
        <v>9840000000</v>
      </c>
      <c r="B988" s="2">
        <v>-3.1672334563132805</v>
      </c>
    </row>
    <row r="989" spans="1:2" x14ac:dyDescent="0.3">
      <c r="A989" s="3">
        <v>9850000000</v>
      </c>
      <c r="B989" s="2">
        <v>-3.1709523973608307</v>
      </c>
    </row>
    <row r="990" spans="1:2" x14ac:dyDescent="0.3">
      <c r="A990" s="3">
        <v>9860000000</v>
      </c>
      <c r="B990" s="2">
        <v>-3.174683017318443</v>
      </c>
    </row>
    <row r="991" spans="1:2" x14ac:dyDescent="0.3">
      <c r="A991" s="3">
        <v>9870000000.0000019</v>
      </c>
      <c r="B991" s="2">
        <v>-3.1784215884967804</v>
      </c>
    </row>
    <row r="992" spans="1:2" x14ac:dyDescent="0.3">
      <c r="A992" s="3">
        <v>9879999999.9999981</v>
      </c>
      <c r="B992" s="2">
        <v>-3.1821644116657639</v>
      </c>
    </row>
    <row r="993" spans="1:2" x14ac:dyDescent="0.3">
      <c r="A993" s="3">
        <v>9890000000</v>
      </c>
      <c r="B993" s="2">
        <v>-3.1859078168321071</v>
      </c>
    </row>
    <row r="994" spans="1:2" x14ac:dyDescent="0.3">
      <c r="A994" s="3">
        <v>9900000000</v>
      </c>
      <c r="B994" s="2">
        <v>-3.1896481640753249</v>
      </c>
    </row>
    <row r="995" spans="1:2" x14ac:dyDescent="0.3">
      <c r="A995" s="3">
        <v>9910000000</v>
      </c>
      <c r="B995" s="2">
        <v>-3.1933818444424835</v>
      </c>
    </row>
    <row r="996" spans="1:2" x14ac:dyDescent="0.3">
      <c r="A996" s="3">
        <v>9920000000</v>
      </c>
      <c r="B996" s="2">
        <v>-3.1971052809014311</v>
      </c>
    </row>
    <row r="997" spans="1:2" x14ac:dyDescent="0.3">
      <c r="A997" s="3">
        <v>9930000000</v>
      </c>
      <c r="B997" s="2">
        <v>-3.2008149293528354</v>
      </c>
    </row>
    <row r="998" spans="1:2" x14ac:dyDescent="0.3">
      <c r="A998" s="3">
        <v>9940000000.0000019</v>
      </c>
      <c r="B998" s="2">
        <v>-3.2045072797009988</v>
      </c>
    </row>
    <row r="999" spans="1:2" x14ac:dyDescent="0.3">
      <c r="A999" s="3">
        <v>9950000000</v>
      </c>
      <c r="B999" s="2">
        <v>-3.2081788569833982</v>
      </c>
    </row>
    <row r="1000" spans="1:2" x14ac:dyDescent="0.3">
      <c r="A1000" s="3">
        <v>9960000000</v>
      </c>
      <c r="B1000" s="2">
        <v>-3.2118262225592451</v>
      </c>
    </row>
    <row r="1001" spans="1:2" x14ac:dyDescent="0.3">
      <c r="A1001" s="3">
        <v>9970000000</v>
      </c>
      <c r="B1001" s="2">
        <v>-3.2154459753569049</v>
      </c>
    </row>
    <row r="1002" spans="1:2" x14ac:dyDescent="0.3">
      <c r="A1002" s="3">
        <v>9980000000</v>
      </c>
      <c r="B1002" s="2">
        <v>-3.2190347531803756</v>
      </c>
    </row>
    <row r="1003" spans="1:2" x14ac:dyDescent="0.3">
      <c r="A1003" s="3">
        <v>9990000000</v>
      </c>
      <c r="B1003" s="2">
        <v>-3.2225892340747819</v>
      </c>
    </row>
    <row r="1004" spans="1:2" x14ac:dyDescent="0.3">
      <c r="A1004" s="3">
        <v>10000000000</v>
      </c>
      <c r="B1004" s="2">
        <v>-3.2261061377510285</v>
      </c>
    </row>
    <row r="1005" spans="1:2" x14ac:dyDescent="0.3">
      <c r="A1005" s="3">
        <v>10009999999.999998</v>
      </c>
      <c r="B1005" s="2">
        <v>-3.2295822270694945</v>
      </c>
    </row>
    <row r="1006" spans="1:2" x14ac:dyDescent="0.3">
      <c r="A1006" s="3">
        <v>10020000000</v>
      </c>
      <c r="B1006" s="2">
        <v>-3.2330143095829196</v>
      </c>
    </row>
    <row r="1007" spans="1:2" x14ac:dyDescent="0.3">
      <c r="A1007" s="3">
        <v>10029999999.999998</v>
      </c>
      <c r="B1007" s="2">
        <v>-3.2363992391383971</v>
      </c>
    </row>
    <row r="1008" spans="1:2" x14ac:dyDescent="0.3">
      <c r="A1008" s="3">
        <v>10040000000</v>
      </c>
      <c r="B1008" s="2">
        <v>-3.2397339175384539</v>
      </c>
    </row>
    <row r="1009" spans="1:2" x14ac:dyDescent="0.3">
      <c r="A1009" s="3">
        <v>10050000000.000002</v>
      </c>
      <c r="B1009" s="2">
        <v>-3.2430152962612553</v>
      </c>
    </row>
    <row r="1010" spans="1:2" x14ac:dyDescent="0.3">
      <c r="A1010" s="3">
        <v>10059999999.999998</v>
      </c>
      <c r="B1010" s="2">
        <v>-3.2462403782396301</v>
      </c>
    </row>
    <row r="1011" spans="1:2" x14ac:dyDescent="0.3">
      <c r="A1011" s="3">
        <v>10070000000.000002</v>
      </c>
      <c r="B1011" s="2">
        <v>-3.2494062196991464</v>
      </c>
    </row>
    <row r="1012" spans="1:2" x14ac:dyDescent="0.3">
      <c r="A1012" s="3">
        <v>10080000000</v>
      </c>
      <c r="B1012" s="2">
        <v>-3.252509932054795</v>
      </c>
    </row>
    <row r="1013" spans="1:2" x14ac:dyDescent="0.3">
      <c r="A1013" s="3">
        <v>10089999999.999998</v>
      </c>
      <c r="B1013" s="2">
        <v>-3.255548683866289</v>
      </c>
    </row>
    <row r="1014" spans="1:2" x14ac:dyDescent="0.3">
      <c r="A1014" s="3">
        <v>10100000000</v>
      </c>
      <c r="B1014" s="2">
        <v>-3.2585197028516957</v>
      </c>
    </row>
    <row r="1015" spans="1:2" x14ac:dyDescent="0.3">
      <c r="A1015" s="3">
        <v>10109999999.999998</v>
      </c>
      <c r="B1015" s="2">
        <v>-3.2614202779591608</v>
      </c>
    </row>
    <row r="1016" spans="1:2" x14ac:dyDescent="0.3">
      <c r="A1016" s="3">
        <v>10120000000</v>
      </c>
      <c r="B1016" s="2">
        <v>-3.2642477614964376</v>
      </c>
    </row>
    <row r="1017" spans="1:2" x14ac:dyDescent="0.3">
      <c r="A1017" s="3">
        <v>10129999999.999998</v>
      </c>
      <c r="B1017" s="2">
        <v>-3.2669995713178928</v>
      </c>
    </row>
    <row r="1018" spans="1:2" x14ac:dyDescent="0.3">
      <c r="A1018" s="3">
        <v>10140000000</v>
      </c>
      <c r="B1018" s="2">
        <v>-3.269673193068487</v>
      </c>
    </row>
    <row r="1019" spans="1:2" x14ac:dyDescent="0.3">
      <c r="A1019" s="3">
        <v>10150000000.000002</v>
      </c>
      <c r="B1019" s="2">
        <v>-3.2722661824844126</v>
      </c>
    </row>
    <row r="1020" spans="1:2" x14ac:dyDescent="0.3">
      <c r="A1020" s="3">
        <v>10160000000</v>
      </c>
      <c r="B1020" s="2">
        <v>-3.274776167749808</v>
      </c>
    </row>
    <row r="1021" spans="1:2" x14ac:dyDescent="0.3">
      <c r="A1021" s="3">
        <v>10169999999.999998</v>
      </c>
      <c r="B1021" s="2">
        <v>-3.2772008519088738</v>
      </c>
    </row>
    <row r="1022" spans="1:2" x14ac:dyDescent="0.3">
      <c r="A1022" s="3">
        <v>10180000000</v>
      </c>
      <c r="B1022" s="2">
        <v>-3.2795380153329616</v>
      </c>
    </row>
    <row r="1023" spans="1:2" x14ac:dyDescent="0.3">
      <c r="A1023" s="3">
        <v>10190000000.000002</v>
      </c>
      <c r="B1023" s="2">
        <v>-3.2817855182416071</v>
      </c>
    </row>
    <row r="1024" spans="1:2" x14ac:dyDescent="0.3">
      <c r="A1024" s="3">
        <v>10200000000</v>
      </c>
      <c r="B1024" s="2">
        <v>-3.2839413032770719</v>
      </c>
    </row>
    <row r="1025" spans="1:2" x14ac:dyDescent="0.3">
      <c r="A1025" s="3">
        <v>10210000000</v>
      </c>
      <c r="B1025" s="2">
        <v>-3.2860033981310681</v>
      </c>
    </row>
    <row r="1026" spans="1:2" x14ac:dyDescent="0.3">
      <c r="A1026" s="3">
        <v>10220000000</v>
      </c>
      <c r="B1026" s="2">
        <v>-3.2879699182232174</v>
      </c>
    </row>
    <row r="1027" spans="1:2" x14ac:dyDescent="0.3">
      <c r="A1027" s="3">
        <v>10230000000.000002</v>
      </c>
      <c r="B1027" s="2">
        <v>-3.289839069429608</v>
      </c>
    </row>
    <row r="1028" spans="1:2" x14ac:dyDescent="0.3">
      <c r="A1028" s="3">
        <v>10240000000</v>
      </c>
      <c r="B1028" s="2">
        <v>-3.2916091508608214</v>
      </c>
    </row>
    <row r="1029" spans="1:2" x14ac:dyDescent="0.3">
      <c r="A1029" s="3">
        <v>10250000000</v>
      </c>
      <c r="B1029" s="2">
        <v>-3.2932785576877723</v>
      </c>
    </row>
    <row r="1030" spans="1:2" x14ac:dyDescent="0.3">
      <c r="A1030" s="3">
        <v>10260000000</v>
      </c>
      <c r="B1030" s="2">
        <v>-3.2948457840141971</v>
      </c>
    </row>
    <row r="1031" spans="1:2" x14ac:dyDescent="0.3">
      <c r="A1031" s="3">
        <v>10270000000</v>
      </c>
      <c r="B1031" s="2">
        <v>-3.2963094257943286</v>
      </c>
    </row>
    <row r="1032" spans="1:2" x14ac:dyDescent="0.3">
      <c r="A1032" s="3">
        <v>10280000000</v>
      </c>
      <c r="B1032" s="2">
        <v>-3.2976681837939417</v>
      </c>
    </row>
    <row r="1033" spans="1:2" x14ac:dyDescent="0.3">
      <c r="A1033" s="3">
        <v>10290000000.000002</v>
      </c>
      <c r="B1033" s="2">
        <v>-3.2989208665933676</v>
      </c>
    </row>
    <row r="1034" spans="1:2" x14ac:dyDescent="0.3">
      <c r="A1034" s="3">
        <v>10300000000</v>
      </c>
      <c r="B1034" s="2">
        <v>-3.3000663936303281</v>
      </c>
    </row>
    <row r="1035" spans="1:2" x14ac:dyDescent="0.3">
      <c r="A1035" s="3">
        <v>10310000000</v>
      </c>
      <c r="B1035" s="2">
        <v>-3.3011037982808351</v>
      </c>
    </row>
    <row r="1036" spans="1:2" x14ac:dyDescent="0.3">
      <c r="A1036" s="3">
        <v>10320000000</v>
      </c>
      <c r="B1036" s="2">
        <v>-3.3020322309758665</v>
      </c>
    </row>
    <row r="1037" spans="1:2" x14ac:dyDescent="0.3">
      <c r="A1037" s="3">
        <v>10330000000</v>
      </c>
      <c r="B1037" s="2">
        <v>-3.3028509623516777</v>
      </c>
    </row>
    <row r="1038" spans="1:2" x14ac:dyDescent="0.3">
      <c r="A1038" s="3">
        <v>10340000000</v>
      </c>
      <c r="B1038" s="2">
        <v>-3.3035593864311896</v>
      </c>
    </row>
    <row r="1039" spans="1:2" x14ac:dyDescent="0.3">
      <c r="A1039" s="3">
        <v>10350000000</v>
      </c>
      <c r="B1039" s="2">
        <v>-3.304157023834049</v>
      </c>
    </row>
    <row r="1040" spans="1:2" x14ac:dyDescent="0.3">
      <c r="A1040" s="3">
        <v>10360000000</v>
      </c>
      <c r="B1040" s="2">
        <v>-3.3046435250124064</v>
      </c>
    </row>
    <row r="1041" spans="1:2" x14ac:dyDescent="0.3">
      <c r="A1041" s="3">
        <v>10370000000.000002</v>
      </c>
      <c r="B1041" s="2">
        <v>-3.3050186735096929</v>
      </c>
    </row>
    <row r="1042" spans="1:2" x14ac:dyDescent="0.3">
      <c r="A1042" s="3">
        <v>10379999999.999998</v>
      </c>
      <c r="B1042" s="2">
        <v>-3.3052823892391343</v>
      </c>
    </row>
    <row r="1043" spans="1:2" x14ac:dyDescent="0.3">
      <c r="A1043" s="3">
        <v>10390000000.000002</v>
      </c>
      <c r="B1043" s="2">
        <v>-3.3054347317788442</v>
      </c>
    </row>
    <row r="1044" spans="1:2" x14ac:dyDescent="0.3">
      <c r="A1044" s="3">
        <v>10400000000</v>
      </c>
      <c r="B1044" s="2">
        <v>-3.3054759036799748</v>
      </c>
    </row>
    <row r="1045" spans="1:2" x14ac:dyDescent="0.3">
      <c r="A1045" s="3">
        <v>10410000000</v>
      </c>
      <c r="B1045" s="2">
        <v>-3.3054062537841751</v>
      </c>
    </row>
    <row r="1046" spans="1:2" x14ac:dyDescent="0.3">
      <c r="A1046" s="3">
        <v>10420000000</v>
      </c>
      <c r="B1046" s="2">
        <v>-3.305226280546699</v>
      </c>
    </row>
    <row r="1047" spans="1:2" x14ac:dyDescent="0.3">
      <c r="A1047" s="3">
        <v>10430000000</v>
      </c>
      <c r="B1047" s="2">
        <v>-3.3049366353608218</v>
      </c>
    </row>
    <row r="1048" spans="1:2" x14ac:dyDescent="0.3">
      <c r="A1048" s="3">
        <v>10440000000</v>
      </c>
      <c r="B1048" s="2">
        <v>-3.3045381258794309</v>
      </c>
    </row>
    <row r="1049" spans="1:2" x14ac:dyDescent="0.3">
      <c r="A1049" s="3">
        <v>10450000000</v>
      </c>
      <c r="B1049" s="2">
        <v>-3.3040317193292452</v>
      </c>
    </row>
    <row r="1050" spans="1:2" x14ac:dyDescent="0.3">
      <c r="A1050" s="3">
        <v>10459999999.999998</v>
      </c>
      <c r="B1050" s="2">
        <v>-3.3034185458128045</v>
      </c>
    </row>
    <row r="1051" spans="1:2" x14ac:dyDescent="0.3">
      <c r="A1051" s="3">
        <v>10470000000.000002</v>
      </c>
      <c r="B1051" s="2">
        <v>-3.3026999015933791</v>
      </c>
    </row>
    <row r="1052" spans="1:2" x14ac:dyDescent="0.3">
      <c r="A1052" s="3">
        <v>10480000000</v>
      </c>
      <c r="B1052" s="2">
        <v>-3.3018772523574524</v>
      </c>
    </row>
    <row r="1053" spans="1:2" x14ac:dyDescent="0.3">
      <c r="A1053" s="3">
        <v>10490000000</v>
      </c>
      <c r="B1053" s="2">
        <v>-3.30095223644933</v>
      </c>
    </row>
    <row r="1054" spans="1:2" x14ac:dyDescent="0.3">
      <c r="A1054" s="3">
        <v>10500000000</v>
      </c>
      <c r="B1054" s="2">
        <v>-3.2999266680721542</v>
      </c>
    </row>
    <row r="1055" spans="1:2" x14ac:dyDescent="0.3">
      <c r="A1055" s="3">
        <v>10510000000</v>
      </c>
      <c r="B1055" s="2">
        <v>-3.2988025404493144</v>
      </c>
    </row>
    <row r="1056" spans="1:2" x14ac:dyDescent="0.3">
      <c r="A1056" s="3">
        <v>10520000000</v>
      </c>
      <c r="B1056" s="2">
        <v>-3.2975820289399635</v>
      </c>
    </row>
    <row r="1057" spans="1:2" x14ac:dyDescent="0.3">
      <c r="A1057" s="3">
        <v>10530000000</v>
      </c>
      <c r="B1057" s="2">
        <v>-3.2962674941021115</v>
      </c>
    </row>
    <row r="1058" spans="1:2" x14ac:dyDescent="0.3">
      <c r="A1058" s="3">
        <v>10540000000</v>
      </c>
      <c r="B1058" s="2">
        <v>-3.294861484696594</v>
      </c>
    </row>
    <row r="1059" spans="1:2" x14ac:dyDescent="0.3">
      <c r="A1059" s="3">
        <v>10550000000.000002</v>
      </c>
      <c r="B1059" s="2">
        <v>-3.2933667406246463</v>
      </c>
    </row>
    <row r="1060" spans="1:2" x14ac:dyDescent="0.3">
      <c r="A1060" s="3">
        <v>10559999999.999998</v>
      </c>
      <c r="B1060" s="2">
        <v>-3.2917861957918748</v>
      </c>
    </row>
    <row r="1061" spans="1:2" x14ac:dyDescent="0.3">
      <c r="A1061" s="3">
        <v>10570000000</v>
      </c>
      <c r="B1061" s="2">
        <v>-3.2901229808909398</v>
      </c>
    </row>
    <row r="1062" spans="1:2" x14ac:dyDescent="0.3">
      <c r="A1062" s="3">
        <v>10580000000</v>
      </c>
      <c r="B1062" s="2">
        <v>-3.288380426095014</v>
      </c>
    </row>
    <row r="1063" spans="1:2" x14ac:dyDescent="0.3">
      <c r="A1063" s="3">
        <v>10590000000</v>
      </c>
      <c r="B1063" s="2">
        <v>-3.2865620636538373</v>
      </c>
    </row>
    <row r="1064" spans="1:2" x14ac:dyDescent="0.3">
      <c r="A1064" s="3">
        <v>10600000000</v>
      </c>
      <c r="B1064" s="2">
        <v>-3.2846716303837771</v>
      </c>
    </row>
    <row r="1065" spans="1:2" x14ac:dyDescent="0.3">
      <c r="A1065" s="3">
        <v>10610000000</v>
      </c>
      <c r="B1065" s="2">
        <v>-3.282713070043255</v>
      </c>
    </row>
    <row r="1066" spans="1:2" x14ac:dyDescent="0.3">
      <c r="A1066" s="3">
        <v>10620000000</v>
      </c>
      <c r="B1066" s="2">
        <v>-3.280690535584454</v>
      </c>
    </row>
    <row r="1067" spans="1:2" x14ac:dyDescent="0.3">
      <c r="A1067" s="3">
        <v>10630000000</v>
      </c>
      <c r="B1067" s="2">
        <v>-3.2786083912719199</v>
      </c>
    </row>
    <row r="1068" spans="1:2" x14ac:dyDescent="0.3">
      <c r="A1068" s="3">
        <v>10640000000</v>
      </c>
      <c r="B1068" s="2">
        <v>-3.2764712146584678</v>
      </c>
    </row>
    <row r="1069" spans="1:2" x14ac:dyDescent="0.3">
      <c r="A1069" s="3">
        <v>10650000000</v>
      </c>
      <c r="B1069" s="2">
        <v>-3.274283798408649</v>
      </c>
    </row>
    <row r="1070" spans="1:2" x14ac:dyDescent="0.3">
      <c r="A1070" s="3">
        <v>10660000000</v>
      </c>
      <c r="B1070" s="2">
        <v>-3.2720511519594684</v>
      </c>
    </row>
    <row r="1071" spans="1:2" x14ac:dyDescent="0.3">
      <c r="A1071" s="3">
        <v>10670000000</v>
      </c>
      <c r="B1071" s="2">
        <v>-3.269778503008232</v>
      </c>
    </row>
    <row r="1072" spans="1:2" x14ac:dyDescent="0.3">
      <c r="A1072" s="3">
        <v>10680000000</v>
      </c>
      <c r="B1072" s="2">
        <v>-3.2674712988166914</v>
      </c>
    </row>
    <row r="1073" spans="1:2" x14ac:dyDescent="0.3">
      <c r="A1073" s="3">
        <v>10690000000.000002</v>
      </c>
      <c r="B1073" s="2">
        <v>-3.2651352073208342</v>
      </c>
    </row>
    <row r="1074" spans="1:2" x14ac:dyDescent="0.3">
      <c r="A1074" s="3">
        <v>10699999999.999998</v>
      </c>
      <c r="B1074" s="2">
        <v>-3.2627761180353465</v>
      </c>
    </row>
    <row r="1075" spans="1:2" x14ac:dyDescent="0.3">
      <c r="A1075" s="3">
        <v>10710000000</v>
      </c>
      <c r="B1075" s="2">
        <v>-3.2604001427413163</v>
      </c>
    </row>
    <row r="1076" spans="1:2" x14ac:dyDescent="0.3">
      <c r="A1076" s="3">
        <v>10720000000</v>
      </c>
      <c r="B1076" s="2">
        <v>-3.2580040439722375</v>
      </c>
    </row>
    <row r="1077" spans="1:2" x14ac:dyDescent="0.3">
      <c r="A1077" s="3">
        <v>10730000000</v>
      </c>
      <c r="B1077" s="2">
        <v>-3.2557611504314368</v>
      </c>
    </row>
    <row r="1078" spans="1:2" x14ac:dyDescent="0.3">
      <c r="A1078" s="3">
        <v>10740000000</v>
      </c>
      <c r="B1078" s="2">
        <v>-3.2537285372749816</v>
      </c>
    </row>
    <row r="1079" spans="1:2" x14ac:dyDescent="0.3">
      <c r="A1079" s="3">
        <v>10750000000</v>
      </c>
      <c r="B1079" s="2">
        <v>-3.2519110131378328</v>
      </c>
    </row>
    <row r="1080" spans="1:2" x14ac:dyDescent="0.3">
      <c r="A1080" s="3">
        <v>10760000000</v>
      </c>
      <c r="B1080" s="2">
        <v>-3.2503133862577096</v>
      </c>
    </row>
    <row r="1081" spans="1:2" x14ac:dyDescent="0.3">
      <c r="A1081" s="3">
        <v>10770000000</v>
      </c>
      <c r="B1081" s="2">
        <v>-3.2489404579953476</v>
      </c>
    </row>
    <row r="1082" spans="1:2" x14ac:dyDescent="0.3">
      <c r="A1082" s="3">
        <v>10779999999.999998</v>
      </c>
      <c r="B1082" s="2">
        <v>-3.2477970160443483</v>
      </c>
    </row>
    <row r="1083" spans="1:2" x14ac:dyDescent="0.3">
      <c r="A1083" s="3">
        <v>10790000000.000002</v>
      </c>
      <c r="B1083" s="2">
        <v>-3.2468878273334822</v>
      </c>
    </row>
    <row r="1084" spans="1:2" x14ac:dyDescent="0.3">
      <c r="A1084" s="3">
        <v>10800000000</v>
      </c>
      <c r="B1084" s="2">
        <v>-3.2462176306256252</v>
      </c>
    </row>
    <row r="1085" spans="1:2" x14ac:dyDescent="0.3">
      <c r="A1085" s="3">
        <v>10810000000</v>
      </c>
      <c r="B1085" s="2">
        <v>-3.2457911288193824</v>
      </c>
    </row>
    <row r="1086" spans="1:2" x14ac:dyDescent="0.3">
      <c r="A1086" s="3">
        <v>10820000000</v>
      </c>
      <c r="B1086" s="2">
        <v>-3.2456129809609995</v>
      </c>
    </row>
    <row r="1087" spans="1:2" x14ac:dyDescent="0.3">
      <c r="A1087" s="3">
        <v>10830000000</v>
      </c>
      <c r="B1087" s="2">
        <v>-3.2456877939759208</v>
      </c>
    </row>
    <row r="1088" spans="1:2" x14ac:dyDescent="0.3">
      <c r="A1088" s="3">
        <v>10840000000</v>
      </c>
      <c r="B1088" s="2">
        <v>-3.2460201141313547</v>
      </c>
    </row>
    <row r="1089" spans="1:2" x14ac:dyDescent="0.3">
      <c r="A1089" s="3">
        <v>10850000000</v>
      </c>
      <c r="B1089" s="2">
        <v>-3.2466144182430372</v>
      </c>
    </row>
    <row r="1090" spans="1:2" x14ac:dyDescent="0.3">
      <c r="A1090" s="3">
        <v>10859999999.999998</v>
      </c>
      <c r="B1090" s="2">
        <v>-3.2474751046415085</v>
      </c>
    </row>
    <row r="1091" spans="1:2" x14ac:dyDescent="0.3">
      <c r="A1091" s="3">
        <v>10870000000.000002</v>
      </c>
      <c r="B1091" s="2">
        <v>-3.2486064839151614</v>
      </c>
    </row>
    <row r="1092" spans="1:2" x14ac:dyDescent="0.3">
      <c r="A1092" s="3">
        <v>10879999999.999998</v>
      </c>
      <c r="B1092" s="2">
        <v>-3.2500127694496204</v>
      </c>
    </row>
    <row r="1093" spans="1:2" x14ac:dyDescent="0.3">
      <c r="A1093" s="3">
        <v>10890000000</v>
      </c>
      <c r="B1093" s="2">
        <v>-3.2516980677850382</v>
      </c>
    </row>
    <row r="1094" spans="1:2" x14ac:dyDescent="0.3">
      <c r="A1094" s="3">
        <v>10900000000</v>
      </c>
      <c r="B1094" s="2">
        <v>-3.2536663688151135</v>
      </c>
    </row>
    <row r="1095" spans="1:2" x14ac:dyDescent="0.3">
      <c r="A1095" s="3">
        <v>10910000000</v>
      </c>
      <c r="B1095" s="2">
        <v>-3.2559215358539255</v>
      </c>
    </row>
    <row r="1096" spans="1:2" x14ac:dyDescent="0.3">
      <c r="A1096" s="3">
        <v>10920000000</v>
      </c>
      <c r="B1096" s="2">
        <v>-3.2584672955987899</v>
      </c>
    </row>
    <row r="1097" spans="1:2" x14ac:dyDescent="0.3">
      <c r="A1097" s="3">
        <v>10930000000</v>
      </c>
      <c r="B1097" s="2">
        <v>-3.2613072280195037</v>
      </c>
    </row>
    <row r="1098" spans="1:2" x14ac:dyDescent="0.3">
      <c r="A1098" s="3">
        <v>10940000000</v>
      </c>
      <c r="B1098" s="2">
        <v>-3.264444756206605</v>
      </c>
    </row>
    <row r="1099" spans="1:2" x14ac:dyDescent="0.3">
      <c r="A1099" s="3">
        <v>10950000000</v>
      </c>
      <c r="B1099" s="2">
        <v>-3.2678831362131739</v>
      </c>
    </row>
    <row r="1100" spans="1:2" x14ac:dyDescent="0.3">
      <c r="A1100" s="3">
        <v>10959999999.999998</v>
      </c>
      <c r="B1100" s="2">
        <v>-3.2716254469269308</v>
      </c>
    </row>
    <row r="1101" spans="1:2" x14ac:dyDescent="0.3">
      <c r="A1101" s="3">
        <v>10970000000</v>
      </c>
      <c r="B1101" s="2">
        <v>-3.2756745800109881</v>
      </c>
    </row>
    <row r="1102" spans="1:2" x14ac:dyDescent="0.3">
      <c r="A1102" s="3">
        <v>10980000000</v>
      </c>
      <c r="B1102" s="2">
        <v>-3.2800332299537431</v>
      </c>
    </row>
    <row r="1103" spans="1:2" x14ac:dyDescent="0.3">
      <c r="A1103" s="3">
        <v>10990000000</v>
      </c>
      <c r="B1103" s="2">
        <v>-3.284703884269657</v>
      </c>
    </row>
    <row r="1104" spans="1:2" x14ac:dyDescent="0.3">
      <c r="A1104" s="3">
        <v>11000000000</v>
      </c>
      <c r="B1104" s="2">
        <v>-3.2896888138945348</v>
      </c>
    </row>
    <row r="1105" spans="1:2" x14ac:dyDescent="0.3">
      <c r="A1105" s="3">
        <v>11010000000</v>
      </c>
      <c r="B1105" s="2">
        <v>-3.2949900638197702</v>
      </c>
    </row>
    <row r="1106" spans="1:2" x14ac:dyDescent="0.3">
      <c r="A1106" s="3">
        <v>11019999999.999998</v>
      </c>
      <c r="B1106" s="2">
        <v>-3.3006094440115308</v>
      </c>
    </row>
    <row r="1107" spans="1:2" x14ac:dyDescent="0.3">
      <c r="A1107" s="3">
        <v>11030000000</v>
      </c>
      <c r="B1107" s="2">
        <v>-3.3065485206612881</v>
      </c>
    </row>
    <row r="1108" spans="1:2" x14ac:dyDescent="0.3">
      <c r="A1108" s="3">
        <v>11040000000</v>
      </c>
      <c r="B1108" s="2">
        <v>-3.3128086078150218</v>
      </c>
    </row>
    <row r="1109" spans="1:2" x14ac:dyDescent="0.3">
      <c r="A1109" s="3">
        <v>11050000000</v>
      </c>
      <c r="B1109" s="2">
        <v>-3.3193907594284635</v>
      </c>
    </row>
    <row r="1110" spans="1:2" x14ac:dyDescent="0.3">
      <c r="A1110" s="3">
        <v>11059999999.999998</v>
      </c>
      <c r="B1110" s="2">
        <v>-3.3262957618960449</v>
      </c>
    </row>
    <row r="1111" spans="1:2" x14ac:dyDescent="0.3">
      <c r="A1111" s="3">
        <v>11070000000</v>
      </c>
      <c r="B1111" s="2">
        <v>-3.3335241271006222</v>
      </c>
    </row>
    <row r="1112" spans="1:2" x14ac:dyDescent="0.3">
      <c r="A1112" s="3">
        <v>11080000000.000002</v>
      </c>
      <c r="B1112" s="2">
        <v>-3.3410760860307516</v>
      </c>
    </row>
    <row r="1113" spans="1:2" x14ac:dyDescent="0.3">
      <c r="A1113" s="3">
        <v>11090000000</v>
      </c>
      <c r="B1113" s="2">
        <v>-3.3489515830110514</v>
      </c>
    </row>
    <row r="1114" spans="1:2" x14ac:dyDescent="0.3">
      <c r="A1114" s="3">
        <v>11099999999.999998</v>
      </c>
      <c r="B1114" s="2">
        <v>-3.3571502705902958</v>
      </c>
    </row>
    <row r="1115" spans="1:2" x14ac:dyDescent="0.3">
      <c r="A1115" s="3">
        <v>11110000000</v>
      </c>
      <c r="B1115" s="2">
        <v>-3.3656715051297281</v>
      </c>
    </row>
    <row r="1116" spans="1:2" x14ac:dyDescent="0.3">
      <c r="A1116" s="3">
        <v>11120000000.000002</v>
      </c>
      <c r="B1116" s="2">
        <v>-3.3745143431326441</v>
      </c>
    </row>
    <row r="1117" spans="1:2" x14ac:dyDescent="0.3">
      <c r="A1117" s="3">
        <v>11130000000</v>
      </c>
      <c r="B1117" s="2">
        <v>-3.3836775383535898</v>
      </c>
    </row>
    <row r="1118" spans="1:2" x14ac:dyDescent="0.3">
      <c r="A1118" s="3">
        <v>11140000000.000002</v>
      </c>
      <c r="B1118" s="2">
        <v>-3.3931595397229826</v>
      </c>
    </row>
    <row r="1119" spans="1:2" x14ac:dyDescent="0.3">
      <c r="A1119" s="3">
        <v>11150000000</v>
      </c>
      <c r="B1119" s="2">
        <v>-3.402958490119989</v>
      </c>
    </row>
    <row r="1120" spans="1:2" x14ac:dyDescent="0.3">
      <c r="A1120" s="3">
        <v>11160000000.000002</v>
      </c>
      <c r="B1120" s="2">
        <v>-3.4130722260229085</v>
      </c>
    </row>
    <row r="1121" spans="1:2" x14ac:dyDescent="0.3">
      <c r="A1121" s="3">
        <v>11170000000</v>
      </c>
      <c r="B1121" s="2">
        <v>-3.4234982780630849</v>
      </c>
    </row>
    <row r="1122" spans="1:2" x14ac:dyDescent="0.3">
      <c r="A1122" s="3">
        <v>11179999999.999998</v>
      </c>
      <c r="B1122" s="2">
        <v>-3.4342338725038486</v>
      </c>
    </row>
    <row r="1123" spans="1:2" x14ac:dyDescent="0.3">
      <c r="A1123" s="3">
        <v>11190000000.000002</v>
      </c>
      <c r="B1123" s="2">
        <v>-3.4452759336622956</v>
      </c>
    </row>
    <row r="1124" spans="1:2" x14ac:dyDescent="0.3">
      <c r="A1124" s="3">
        <v>11199999999.999998</v>
      </c>
      <c r="B1124" s="2">
        <v>-3.4566210872867997</v>
      </c>
    </row>
    <row r="1125" spans="1:2" x14ac:dyDescent="0.3">
      <c r="A1125" s="3">
        <v>11210000000</v>
      </c>
      <c r="B1125" s="2">
        <v>-3.4682656648987589</v>
      </c>
    </row>
    <row r="1126" spans="1:2" x14ac:dyDescent="0.3">
      <c r="A1126" s="3">
        <v>11220000000.000002</v>
      </c>
      <c r="B1126" s="2">
        <v>-3.4802057091021026</v>
      </c>
    </row>
    <row r="1127" spans="1:2" x14ac:dyDescent="0.3">
      <c r="A1127" s="3">
        <v>11230000000</v>
      </c>
      <c r="B1127" s="2">
        <v>-3.4924369798588524</v>
      </c>
    </row>
    <row r="1128" spans="1:2" x14ac:dyDescent="0.3">
      <c r="A1128" s="3">
        <v>11240000000.000002</v>
      </c>
      <c r="B1128" s="2">
        <v>-3.5049549617244571</v>
      </c>
    </row>
    <row r="1129" spans="1:2" x14ac:dyDescent="0.3">
      <c r="A1129" s="3">
        <v>11250000000</v>
      </c>
      <c r="B1129" s="2">
        <v>-3.517754872030566</v>
      </c>
    </row>
    <row r="1130" spans="1:2" x14ac:dyDescent="0.3">
      <c r="A1130" s="3">
        <v>11259999999.999998</v>
      </c>
      <c r="B1130" s="2">
        <v>-3.53083166999863</v>
      </c>
    </row>
    <row r="1131" spans="1:2" x14ac:dyDescent="0.3">
      <c r="A1131" s="3">
        <v>11270000000</v>
      </c>
      <c r="B1131" s="2">
        <v>-3.5441800667617187</v>
      </c>
    </row>
    <row r="1132" spans="1:2" x14ac:dyDescent="0.3">
      <c r="A1132" s="3">
        <v>11279999999.999998</v>
      </c>
      <c r="B1132" s="2">
        <v>-3.5577945362672829</v>
      </c>
    </row>
    <row r="1133" spans="1:2" x14ac:dyDescent="0.3">
      <c r="A1133" s="3">
        <v>11290000000</v>
      </c>
      <c r="B1133" s="2">
        <v>-3.5716693270283368</v>
      </c>
    </row>
    <row r="1134" spans="1:2" x14ac:dyDescent="0.3">
      <c r="A1134" s="3">
        <v>11300000000.000002</v>
      </c>
      <c r="B1134" s="2">
        <v>-3.5857984746856597</v>
      </c>
    </row>
    <row r="1135" spans="1:2" x14ac:dyDescent="0.3">
      <c r="A1135" s="3">
        <v>11309999999.999998</v>
      </c>
      <c r="B1135" s="2">
        <v>-3.6001758153391954</v>
      </c>
    </row>
    <row r="1136" spans="1:2" x14ac:dyDescent="0.3">
      <c r="A1136" s="3">
        <v>11320000000.000002</v>
      </c>
      <c r="B1136" s="2">
        <v>-3.6147949996017186</v>
      </c>
    </row>
    <row r="1137" spans="1:2" x14ac:dyDescent="0.3">
      <c r="A1137" s="3">
        <v>11330000000</v>
      </c>
      <c r="B1137" s="2">
        <v>-3.6296495073245945</v>
      </c>
    </row>
    <row r="1138" spans="1:2" x14ac:dyDescent="0.3">
      <c r="A1138" s="3">
        <v>11339999999.999998</v>
      </c>
      <c r="B1138" s="2">
        <v>-3.644732662940724</v>
      </c>
    </row>
    <row r="1139" spans="1:2" x14ac:dyDescent="0.3">
      <c r="A1139" s="3">
        <v>11350000000</v>
      </c>
      <c r="B1139" s="2">
        <v>-3.6600376513668675</v>
      </c>
    </row>
    <row r="1140" spans="1:2" x14ac:dyDescent="0.3">
      <c r="A1140" s="3">
        <v>11359999999.999998</v>
      </c>
      <c r="B1140" s="2">
        <v>-3.6755575344039721</v>
      </c>
    </row>
    <row r="1141" spans="1:2" x14ac:dyDescent="0.3">
      <c r="A1141" s="3">
        <v>11370000000</v>
      </c>
      <c r="B1141" s="2">
        <v>-3.6912852675718311</v>
      </c>
    </row>
    <row r="1142" spans="1:2" x14ac:dyDescent="0.3">
      <c r="A1142" s="3">
        <v>11379999999.999998</v>
      </c>
      <c r="B1142" s="2">
        <v>-3.7072137173117277</v>
      </c>
    </row>
    <row r="1143" spans="1:2" x14ac:dyDescent="0.3">
      <c r="A1143" s="3">
        <v>11390000000</v>
      </c>
      <c r="B1143" s="2">
        <v>-3.7233356784892093</v>
      </c>
    </row>
    <row r="1144" spans="1:2" x14ac:dyDescent="0.3">
      <c r="A1144" s="3">
        <v>11400000000.000002</v>
      </c>
      <c r="B1144" s="2">
        <v>-3.739643892127404</v>
      </c>
    </row>
    <row r="1145" spans="1:2" x14ac:dyDescent="0.3">
      <c r="A1145" s="3">
        <v>11410000000</v>
      </c>
      <c r="B1145" s="2">
        <v>-3.7561310633007938</v>
      </c>
    </row>
    <row r="1146" spans="1:2" x14ac:dyDescent="0.3">
      <c r="A1146" s="3">
        <v>11419999999.999998</v>
      </c>
      <c r="B1146" s="2">
        <v>-3.7727898791186738</v>
      </c>
    </row>
    <row r="1147" spans="1:2" x14ac:dyDescent="0.3">
      <c r="A1147" s="3">
        <v>11430000000</v>
      </c>
      <c r="B1147" s="2">
        <v>-3.7896130267275701</v>
      </c>
    </row>
    <row r="1148" spans="1:2" x14ac:dyDescent="0.3">
      <c r="A1148" s="3">
        <v>11440000000.000002</v>
      </c>
      <c r="B1148" s="2">
        <v>-3.8065932112626237</v>
      </c>
    </row>
    <row r="1149" spans="1:2" x14ac:dyDescent="0.3">
      <c r="A1149" s="3">
        <v>11450000000</v>
      </c>
      <c r="B1149" s="2">
        <v>-3.823723173678808</v>
      </c>
    </row>
    <row r="1150" spans="1:2" x14ac:dyDescent="0.3">
      <c r="A1150" s="3">
        <v>11460000000</v>
      </c>
      <c r="B1150" s="2">
        <v>-3.8409957083941118</v>
      </c>
    </row>
    <row r="1151" spans="1:2" x14ac:dyDescent="0.3">
      <c r="A1151" s="3">
        <v>11470000000</v>
      </c>
      <c r="B1151" s="2">
        <v>-3.858403680679162</v>
      </c>
    </row>
    <row r="1152" spans="1:2" x14ac:dyDescent="0.3">
      <c r="A1152" s="3">
        <v>11480000000.000002</v>
      </c>
      <c r="B1152" s="2">
        <v>-3.8759400437294529</v>
      </c>
    </row>
    <row r="1153" spans="1:2" x14ac:dyDescent="0.3">
      <c r="A1153" s="3">
        <v>11490000000</v>
      </c>
      <c r="B1153" s="2">
        <v>-3.8935978553594941</v>
      </c>
    </row>
    <row r="1154" spans="1:2" x14ac:dyDescent="0.3">
      <c r="A1154" s="3">
        <v>11500000000</v>
      </c>
      <c r="B1154" s="2">
        <v>-3.911370294260867</v>
      </c>
    </row>
    <row r="1155" spans="1:2" x14ac:dyDescent="0.3">
      <c r="A1155" s="3">
        <v>11510000000</v>
      </c>
      <c r="B1155" s="2">
        <v>-3.9292506757696195</v>
      </c>
    </row>
    <row r="1156" spans="1:2" x14ac:dyDescent="0.3">
      <c r="A1156" s="3">
        <v>11520000000</v>
      </c>
      <c r="B1156" s="2">
        <v>-3.9472324670920704</v>
      </c>
    </row>
    <row r="1157" spans="1:2" x14ac:dyDescent="0.3">
      <c r="A1157" s="3">
        <v>11530000000</v>
      </c>
      <c r="B1157" s="2">
        <v>-3.9653093019418648</v>
      </c>
    </row>
    <row r="1158" spans="1:2" x14ac:dyDescent="0.3">
      <c r="A1158" s="3">
        <v>11540000000.000002</v>
      </c>
      <c r="B1158" s="2">
        <v>-3.9834749945451087</v>
      </c>
    </row>
    <row r="1159" spans="1:2" x14ac:dyDescent="0.3">
      <c r="A1159" s="3">
        <v>11550000000</v>
      </c>
      <c r="B1159" s="2">
        <v>-4.001723552974827</v>
      </c>
    </row>
    <row r="1160" spans="1:2" x14ac:dyDescent="0.3">
      <c r="A1160" s="3">
        <v>11560000000</v>
      </c>
      <c r="B1160" s="2">
        <v>-4.0200491917802585</v>
      </c>
    </row>
    <row r="1161" spans="1:2" x14ac:dyDescent="0.3">
      <c r="A1161" s="3">
        <v>11570000000</v>
      </c>
      <c r="B1161" s="2">
        <v>-4.0384463438806693</v>
      </c>
    </row>
    <row r="1162" spans="1:2" x14ac:dyDescent="0.3">
      <c r="A1162" s="3">
        <v>11580000000</v>
      </c>
      <c r="B1162" s="2">
        <v>-4.0569096716984081</v>
      </c>
    </row>
    <row r="1163" spans="1:2" x14ac:dyDescent="0.3">
      <c r="A1163" s="3">
        <v>11590000000</v>
      </c>
      <c r="B1163" s="2">
        <v>-4.0754340775099358</v>
      </c>
    </row>
    <row r="1164" spans="1:2" x14ac:dyDescent="0.3">
      <c r="A1164" s="3">
        <v>11600000000</v>
      </c>
      <c r="B1164" s="2">
        <v>-4.0940147129982138</v>
      </c>
    </row>
    <row r="1165" spans="1:2" x14ac:dyDescent="0.3">
      <c r="A1165" s="3">
        <v>11610000000</v>
      </c>
      <c r="B1165" s="2">
        <v>-4.1126469879944052</v>
      </c>
    </row>
    <row r="1166" spans="1:2" x14ac:dyDescent="0.3">
      <c r="A1166" s="3">
        <v>11620000000.000002</v>
      </c>
      <c r="B1166" s="2">
        <v>-4.131326578400909</v>
      </c>
    </row>
    <row r="1167" spans="1:2" x14ac:dyDescent="0.3">
      <c r="A1167" s="3">
        <v>11629999999.999998</v>
      </c>
      <c r="B1167" s="2">
        <v>-4.1500494332922608</v>
      </c>
    </row>
    <row r="1168" spans="1:2" x14ac:dyDescent="0.3">
      <c r="A1168" s="3">
        <v>11640000000.000002</v>
      </c>
      <c r="B1168" s="2">
        <v>-4.1688117811941723</v>
      </c>
    </row>
    <row r="1169" spans="1:2" x14ac:dyDescent="0.3">
      <c r="A1169" s="3">
        <v>11650000000</v>
      </c>
      <c r="B1169" s="2">
        <v>-4.1876101355452082</v>
      </c>
    </row>
    <row r="1170" spans="1:2" x14ac:dyDescent="0.3">
      <c r="A1170" s="3">
        <v>11660000000</v>
      </c>
      <c r="B1170" s="2">
        <v>-4.2064412993491356</v>
      </c>
    </row>
    <row r="1171" spans="1:2" x14ac:dyDescent="0.3">
      <c r="A1171" s="3">
        <v>11670000000</v>
      </c>
      <c r="B1171" s="2">
        <v>-4.2253023690293814</v>
      </c>
    </row>
    <row r="1172" spans="1:2" x14ac:dyDescent="0.3">
      <c r="A1172" s="3">
        <v>11680000000</v>
      </c>
      <c r="B1172" s="2">
        <v>-4.2441907375005581</v>
      </c>
    </row>
    <row r="1173" spans="1:2" x14ac:dyDescent="0.3">
      <c r="A1173" s="3">
        <v>11690000000</v>
      </c>
      <c r="B1173" s="2">
        <v>-4.2631040964747537</v>
      </c>
    </row>
    <row r="1174" spans="1:2" x14ac:dyDescent="0.3">
      <c r="A1174" s="3">
        <v>11700000000</v>
      </c>
      <c r="B1174" s="2">
        <v>-4.2820404380232269</v>
      </c>
    </row>
    <row r="1175" spans="1:2" x14ac:dyDescent="0.3">
      <c r="A1175" s="3">
        <v>11709999999.999998</v>
      </c>
      <c r="B1175" s="2">
        <v>-4.3009980554166996</v>
      </c>
    </row>
    <row r="1176" spans="1:2" x14ac:dyDescent="0.3">
      <c r="A1176" s="3">
        <v>11720000000.000002</v>
      </c>
      <c r="B1176" s="2">
        <v>-4.3199755432693081</v>
      </c>
    </row>
    <row r="1177" spans="1:2" x14ac:dyDescent="0.3">
      <c r="A1177" s="3">
        <v>11730000000</v>
      </c>
      <c r="B1177" s="2">
        <v>-4.3389717970138078</v>
      </c>
    </row>
    <row r="1178" spans="1:2" x14ac:dyDescent="0.3">
      <c r="A1178" s="3">
        <v>11740000000</v>
      </c>
      <c r="B1178" s="2">
        <v>-4.3579860117368643</v>
      </c>
    </row>
    <row r="1179" spans="1:2" x14ac:dyDescent="0.3">
      <c r="A1179" s="3">
        <v>11750000000</v>
      </c>
      <c r="B1179" s="2">
        <v>-4.3770176804048679</v>
      </c>
    </row>
    <row r="1180" spans="1:2" x14ac:dyDescent="0.3">
      <c r="A1180" s="3">
        <v>11760000000</v>
      </c>
      <c r="B1180" s="2">
        <v>-4.3960665915119348</v>
      </c>
    </row>
    <row r="1181" spans="1:2" x14ac:dyDescent="0.3">
      <c r="A1181" s="3">
        <v>11770000000</v>
      </c>
      <c r="B1181" s="2">
        <v>-4.415132826182611</v>
      </c>
    </row>
    <row r="1182" spans="1:2" x14ac:dyDescent="0.3">
      <c r="A1182" s="3">
        <v>11780000000</v>
      </c>
      <c r="B1182" s="2">
        <v>-4.4342167547624349</v>
      </c>
    </row>
    <row r="1183" spans="1:2" x14ac:dyDescent="0.3">
      <c r="A1183" s="3">
        <v>11790000000</v>
      </c>
      <c r="B1183" s="2">
        <v>-4.4533190329301267</v>
      </c>
    </row>
    <row r="1184" spans="1:2" x14ac:dyDescent="0.3">
      <c r="A1184" s="3">
        <v>11800000000.000002</v>
      </c>
      <c r="B1184" s="2">
        <v>-4.4724405973651375</v>
      </c>
    </row>
    <row r="1185" spans="1:2" x14ac:dyDescent="0.3">
      <c r="A1185" s="3">
        <v>11809999999.999998</v>
      </c>
      <c r="B1185" s="2">
        <v>-4.4915826610045313</v>
      </c>
    </row>
    <row r="1186" spans="1:2" x14ac:dyDescent="0.3">
      <c r="A1186" s="3">
        <v>11820000000</v>
      </c>
      <c r="B1186" s="2">
        <v>-4.5107467079228787</v>
      </c>
    </row>
    <row r="1187" spans="1:2" x14ac:dyDescent="0.3">
      <c r="A1187" s="3">
        <v>11830000000</v>
      </c>
      <c r="B1187" s="2">
        <v>-4.5299344878683803</v>
      </c>
    </row>
    <row r="1188" spans="1:2" x14ac:dyDescent="0.3">
      <c r="A1188" s="3">
        <v>11840000000</v>
      </c>
      <c r="B1188" s="2">
        <v>-4.5491480104882038</v>
      </c>
    </row>
    <row r="1189" spans="1:2" x14ac:dyDescent="0.3">
      <c r="A1189" s="3">
        <v>11850000000</v>
      </c>
      <c r="B1189" s="2">
        <v>-4.5683895392748388</v>
      </c>
    </row>
    <row r="1190" spans="1:2" x14ac:dyDescent="0.3">
      <c r="A1190" s="3">
        <v>11860000000</v>
      </c>
      <c r="B1190" s="2">
        <v>-4.5876615852649385</v>
      </c>
    </row>
    <row r="1191" spans="1:2" x14ac:dyDescent="0.3">
      <c r="A1191" s="3">
        <v>11870000000</v>
      </c>
      <c r="B1191" s="2">
        <v>-4.6069669005208329</v>
      </c>
    </row>
    <row r="1192" spans="1:2" x14ac:dyDescent="0.3">
      <c r="A1192" s="3">
        <v>11880000000</v>
      </c>
      <c r="B1192" s="2">
        <v>-4.6263084714238376</v>
      </c>
    </row>
    <row r="1193" spans="1:2" x14ac:dyDescent="0.3">
      <c r="A1193" s="3">
        <v>11890000000</v>
      </c>
      <c r="B1193" s="2">
        <v>-4.6456895118075554</v>
      </c>
    </row>
    <row r="1194" spans="1:2" x14ac:dyDescent="0.3">
      <c r="A1194" s="3">
        <v>11900000000</v>
      </c>
      <c r="B1194" s="2">
        <v>-4.6651134559578677</v>
      </c>
    </row>
    <row r="1195" spans="1:2" x14ac:dyDescent="0.3">
      <c r="A1195" s="3">
        <v>11910000000</v>
      </c>
      <c r="B1195" s="2">
        <v>-4.6845839515051013</v>
      </c>
    </row>
    <row r="1196" spans="1:2" x14ac:dyDescent="0.3">
      <c r="A1196" s="3">
        <v>11920000000</v>
      </c>
      <c r="B1196" s="2">
        <v>-4.7041048522324331</v>
      </c>
    </row>
    <row r="1197" spans="1:2" x14ac:dyDescent="0.3">
      <c r="A1197" s="3">
        <v>11930000000</v>
      </c>
      <c r="B1197" s="2">
        <v>-4.7236802108233347</v>
      </c>
    </row>
    <row r="1198" spans="1:2" x14ac:dyDescent="0.3">
      <c r="A1198" s="3">
        <v>11940000000.000002</v>
      </c>
      <c r="B1198" s="2">
        <v>-4.7433142715691865</v>
      </c>
    </row>
    <row r="1199" spans="1:2" x14ac:dyDescent="0.3">
      <c r="A1199" s="3">
        <v>11949999999.999998</v>
      </c>
      <c r="B1199" s="2">
        <v>-4.7630114630568796</v>
      </c>
    </row>
    <row r="1200" spans="1:2" x14ac:dyDescent="0.3">
      <c r="A1200" s="3">
        <v>11960000000</v>
      </c>
      <c r="B1200" s="2">
        <v>-4.7827763908546723</v>
      </c>
    </row>
    <row r="1201" spans="1:2" x14ac:dyDescent="0.3">
      <c r="A1201" s="3">
        <v>11970000000</v>
      </c>
      <c r="B1201" s="2">
        <v>-4.8026138302132733</v>
      </c>
    </row>
    <row r="1202" spans="1:2" x14ac:dyDescent="0.3">
      <c r="A1202" s="3">
        <v>11980000000</v>
      </c>
      <c r="B1202" s="2">
        <v>-4.8225287187972201</v>
      </c>
    </row>
    <row r="1203" spans="1:2" x14ac:dyDescent="0.3">
      <c r="A1203" s="3">
        <v>11990000000</v>
      </c>
      <c r="B1203" s="2">
        <v>-4.842526149460805</v>
      </c>
    </row>
    <row r="1204" spans="1:2" x14ac:dyDescent="0.3">
      <c r="A1204" s="3">
        <v>12000000000</v>
      </c>
      <c r="B1204" s="2">
        <v>-4.8626113630806724</v>
      </c>
    </row>
    <row r="1205" spans="1:2" x14ac:dyDescent="0.3">
      <c r="A1205" s="3">
        <v>12010000000</v>
      </c>
      <c r="B1205" s="2">
        <v>-4.8827897414564161</v>
      </c>
    </row>
    <row r="1206" spans="1:2" x14ac:dyDescent="0.3">
      <c r="A1206" s="3">
        <v>12020000000</v>
      </c>
      <c r="B1206" s="2">
        <v>-4.903066800288677</v>
      </c>
    </row>
    <row r="1207" spans="1:2" x14ac:dyDescent="0.3">
      <c r="A1207" s="3">
        <v>12029999999.999998</v>
      </c>
      <c r="B1207" s="2">
        <v>-4.9234481822432494</v>
      </c>
    </row>
    <row r="1208" spans="1:2" x14ac:dyDescent="0.3">
      <c r="A1208" s="3">
        <v>12040000000.000002</v>
      </c>
      <c r="B1208" s="2">
        <v>-4.9439396501080797</v>
      </c>
    </row>
    <row r="1209" spans="1:2" x14ac:dyDescent="0.3">
      <c r="A1209" s="3">
        <v>12050000000</v>
      </c>
      <c r="B1209" s="2">
        <v>-4.9645470800491447</v>
      </c>
    </row>
    <row r="1210" spans="1:2" x14ac:dyDescent="0.3">
      <c r="A1210" s="3">
        <v>12060000000</v>
      </c>
      <c r="B1210" s="2">
        <v>-4.9852764549696147</v>
      </c>
    </row>
    <row r="1211" spans="1:2" x14ac:dyDescent="0.3">
      <c r="A1211" s="3">
        <v>12070000000</v>
      </c>
      <c r="B1211" s="2">
        <v>-5.0061338579758754</v>
      </c>
    </row>
    <row r="1212" spans="1:2" x14ac:dyDescent="0.3">
      <c r="A1212" s="3">
        <v>12080000000</v>
      </c>
      <c r="B1212" s="2">
        <v>-5.0271254659527411</v>
      </c>
    </row>
    <row r="1213" spans="1:2" x14ac:dyDescent="0.3">
      <c r="A1213" s="3">
        <v>12090000000</v>
      </c>
      <c r="B1213" s="2">
        <v>-5.0482575432490311</v>
      </c>
    </row>
    <row r="1214" spans="1:2" x14ac:dyDescent="0.3">
      <c r="A1214" s="3">
        <v>12100000000</v>
      </c>
      <c r="B1214" s="2">
        <v>-5.0695364354737915</v>
      </c>
    </row>
    <row r="1215" spans="1:2" x14ac:dyDescent="0.3">
      <c r="A1215" s="3">
        <v>12109999999.999998</v>
      </c>
      <c r="B1215" s="2">
        <v>-5.0909685634025674</v>
      </c>
    </row>
    <row r="1216" spans="1:2" x14ac:dyDescent="0.3">
      <c r="A1216" s="3">
        <v>12120000000.000002</v>
      </c>
      <c r="B1216" s="2">
        <v>-5.1125604169919399</v>
      </c>
    </row>
    <row r="1217" spans="1:2" x14ac:dyDescent="0.3">
      <c r="A1217" s="3">
        <v>12129999999.999998</v>
      </c>
      <c r="B1217" s="2">
        <v>-5.1343185494999943</v>
      </c>
    </row>
    <row r="1218" spans="1:2" x14ac:dyDescent="0.3">
      <c r="A1218" s="3">
        <v>12140000000</v>
      </c>
      <c r="B1218" s="2">
        <v>-5.1562495717092904</v>
      </c>
    </row>
    <row r="1219" spans="1:2" x14ac:dyDescent="0.3">
      <c r="A1219" s="3">
        <v>12150000000</v>
      </c>
      <c r="B1219" s="2">
        <v>-5.1783601462483766</v>
      </c>
    </row>
    <row r="1220" spans="1:2" x14ac:dyDescent="0.3">
      <c r="A1220" s="3">
        <v>12160000000</v>
      </c>
      <c r="B1220" s="2">
        <v>-5.2006569820068798</v>
      </c>
    </row>
    <row r="1221" spans="1:2" x14ac:dyDescent="0.3">
      <c r="A1221" s="3">
        <v>12170000000</v>
      </c>
      <c r="B1221" s="2">
        <v>-5.2231468286388179</v>
      </c>
    </row>
    <row r="1222" spans="1:2" x14ac:dyDescent="0.3">
      <c r="A1222" s="3">
        <v>12180000000</v>
      </c>
      <c r="B1222" s="2">
        <v>-5.2458364711478573</v>
      </c>
    </row>
    <row r="1223" spans="1:2" x14ac:dyDescent="0.3">
      <c r="A1223" s="3">
        <v>12190000000</v>
      </c>
      <c r="B1223" s="2">
        <v>-5.2687327245477587</v>
      </c>
    </row>
    <row r="1224" spans="1:2" x14ac:dyDescent="0.3">
      <c r="A1224" s="3">
        <v>12200000000</v>
      </c>
      <c r="B1224" s="2">
        <v>-5.2918424285906216</v>
      </c>
    </row>
    <row r="1225" spans="1:2" x14ac:dyDescent="0.3">
      <c r="A1225" s="3">
        <v>12209999999.999998</v>
      </c>
      <c r="B1225" s="2">
        <v>-5.3151724425548945</v>
      </c>
    </row>
    <row r="1226" spans="1:2" x14ac:dyDescent="0.3">
      <c r="A1226" s="3">
        <v>12220000000</v>
      </c>
      <c r="B1226" s="2">
        <v>-5.3387296400848827</v>
      </c>
    </row>
    <row r="1227" spans="1:2" x14ac:dyDescent="0.3">
      <c r="A1227" s="3">
        <v>12230000000</v>
      </c>
      <c r="B1227" s="2">
        <v>-5.3625209040724275</v>
      </c>
    </row>
    <row r="1228" spans="1:2" x14ac:dyDescent="0.3">
      <c r="A1228" s="3">
        <v>12240000000</v>
      </c>
      <c r="B1228" s="2">
        <v>-5.386553121571481</v>
      </c>
    </row>
    <row r="1229" spans="1:2" x14ac:dyDescent="0.3">
      <c r="A1229" s="3">
        <v>12250000000</v>
      </c>
      <c r="B1229" s="2">
        <v>-5.4108331787354711</v>
      </c>
    </row>
    <row r="1230" spans="1:2" x14ac:dyDescent="0.3">
      <c r="A1230" s="3">
        <v>12260000000</v>
      </c>
      <c r="B1230" s="2">
        <v>-5.4353679557669867</v>
      </c>
    </row>
    <row r="1231" spans="1:2" x14ac:dyDescent="0.3">
      <c r="A1231" s="3">
        <v>12269999999.999998</v>
      </c>
      <c r="B1231" s="2">
        <v>-5.4601643218689269</v>
      </c>
    </row>
    <row r="1232" spans="1:2" x14ac:dyDescent="0.3">
      <c r="A1232" s="3">
        <v>12280000000</v>
      </c>
      <c r="B1232" s="2">
        <v>-5.4852291301854974</v>
      </c>
    </row>
    <row r="1233" spans="1:2" x14ac:dyDescent="0.3">
      <c r="A1233" s="3">
        <v>12290000000</v>
      </c>
      <c r="B1233" s="2">
        <v>-5.5105692127214905</v>
      </c>
    </row>
    <row r="1234" spans="1:2" x14ac:dyDescent="0.3">
      <c r="A1234" s="3">
        <v>12300000000</v>
      </c>
      <c r="B1234" s="2">
        <v>-5.5361913752271397</v>
      </c>
    </row>
    <row r="1235" spans="1:2" x14ac:dyDescent="0.3">
      <c r="A1235" s="3">
        <v>12309999999.999998</v>
      </c>
      <c r="B1235" s="2">
        <v>-5.5621023920361177</v>
      </c>
    </row>
    <row r="1236" spans="1:2" x14ac:dyDescent="0.3">
      <c r="A1236" s="3">
        <v>12320000000</v>
      </c>
      <c r="B1236" s="2">
        <v>-5.5883090008430099</v>
      </c>
    </row>
    <row r="1237" spans="1:2" x14ac:dyDescent="0.3">
      <c r="A1237" s="3">
        <v>12330000000.000002</v>
      </c>
      <c r="B1237" s="2">
        <v>-5.6148178974066631</v>
      </c>
    </row>
    <row r="1238" spans="1:2" x14ac:dyDescent="0.3">
      <c r="A1238" s="3">
        <v>12340000000</v>
      </c>
      <c r="B1238" s="2">
        <v>-5.6416357301650599</v>
      </c>
    </row>
    <row r="1239" spans="1:2" x14ac:dyDescent="0.3">
      <c r="A1239" s="3">
        <v>12349999999.999998</v>
      </c>
      <c r="B1239" s="2">
        <v>-5.6687690947466027</v>
      </c>
    </row>
    <row r="1240" spans="1:2" x14ac:dyDescent="0.3">
      <c r="A1240" s="3">
        <v>12360000000</v>
      </c>
      <c r="B1240" s="2">
        <v>-5.6962245283626576</v>
      </c>
    </row>
    <row r="1241" spans="1:2" x14ac:dyDescent="0.3">
      <c r="A1241" s="3">
        <v>12370000000.000002</v>
      </c>
      <c r="B1241" s="2">
        <v>-5.7240085040648996</v>
      </c>
    </row>
    <row r="1242" spans="1:2" x14ac:dyDescent="0.3">
      <c r="A1242" s="3">
        <v>12380000000</v>
      </c>
      <c r="B1242" s="2">
        <v>-5.7521274248509879</v>
      </c>
    </row>
    <row r="1243" spans="1:2" x14ac:dyDescent="0.3">
      <c r="A1243" s="3">
        <v>12390000000.000002</v>
      </c>
      <c r="B1243" s="2">
        <v>-5.7805876176008431</v>
      </c>
    </row>
    <row r="1244" spans="1:2" x14ac:dyDescent="0.3">
      <c r="A1244" s="3">
        <v>12400000000</v>
      </c>
      <c r="B1244" s="2">
        <v>-5.8093953268254426</v>
      </c>
    </row>
    <row r="1245" spans="1:2" x14ac:dyDescent="0.3">
      <c r="A1245" s="3">
        <v>12410000000.000002</v>
      </c>
      <c r="B1245" s="2">
        <v>-5.8385567082091283</v>
      </c>
    </row>
    <row r="1246" spans="1:2" x14ac:dyDescent="0.3">
      <c r="A1246" s="3">
        <v>12420000000</v>
      </c>
      <c r="B1246" s="2">
        <v>-5.8680778219252447</v>
      </c>
    </row>
    <row r="1247" spans="1:2" x14ac:dyDescent="0.3">
      <c r="A1247" s="3">
        <v>12429999999.999998</v>
      </c>
      <c r="B1247" s="2">
        <v>-5.8979646257045282</v>
      </c>
    </row>
    <row r="1248" spans="1:2" x14ac:dyDescent="0.3">
      <c r="A1248" s="3">
        <v>12440000000.000002</v>
      </c>
      <c r="B1248" s="2">
        <v>-5.9282229676342046</v>
      </c>
    </row>
    <row r="1249" spans="1:2" x14ac:dyDescent="0.3">
      <c r="A1249" s="3">
        <v>12449999999.999998</v>
      </c>
      <c r="B1249" s="2">
        <v>-5.9588585786647137</v>
      </c>
    </row>
    <row r="1250" spans="1:2" x14ac:dyDescent="0.3">
      <c r="A1250" s="3">
        <v>12460000000</v>
      </c>
      <c r="B1250" s="2">
        <v>-5.9898770648000674</v>
      </c>
    </row>
    <row r="1251" spans="1:2" x14ac:dyDescent="0.3">
      <c r="A1251" s="3">
        <v>12470000000.000002</v>
      </c>
      <c r="B1251" s="2">
        <v>-6.021283898946205</v>
      </c>
    </row>
    <row r="1252" spans="1:2" x14ac:dyDescent="0.3">
      <c r="A1252" s="3">
        <v>12480000000</v>
      </c>
      <c r="B1252" s="2">
        <v>-6.0530844123903869</v>
      </c>
    </row>
    <row r="1253" spans="1:2" x14ac:dyDescent="0.3">
      <c r="A1253" s="3">
        <v>12490000000.000002</v>
      </c>
      <c r="B1253" s="2">
        <v>-6.0852837858834583</v>
      </c>
    </row>
    <row r="1254" spans="1:2" x14ac:dyDescent="0.3">
      <c r="A1254" s="3">
        <v>12500000000</v>
      </c>
      <c r="B1254" s="2">
        <v>-6.1178870402947787</v>
      </c>
    </row>
    <row r="1255" spans="1:2" x14ac:dyDescent="0.3">
      <c r="A1255" s="3">
        <v>12509999999.999998</v>
      </c>
      <c r="B1255" s="2">
        <v>-6.1508990268079424</v>
      </c>
    </row>
    <row r="1256" spans="1:2" x14ac:dyDescent="0.3">
      <c r="A1256" s="3">
        <v>12520000000</v>
      </c>
      <c r="B1256" s="2">
        <v>-6.1843244166238058</v>
      </c>
    </row>
    <row r="1257" spans="1:2" x14ac:dyDescent="0.3">
      <c r="A1257" s="3">
        <v>12529999999.999998</v>
      </c>
      <c r="B1257" s="2">
        <v>-6.2181676901347451</v>
      </c>
    </row>
    <row r="1258" spans="1:2" x14ac:dyDescent="0.3">
      <c r="A1258" s="3">
        <v>12540000000</v>
      </c>
      <c r="B1258" s="2">
        <v>-6.2524331255323897</v>
      </c>
    </row>
    <row r="1259" spans="1:2" x14ac:dyDescent="0.3">
      <c r="A1259" s="3">
        <v>12550000000.000002</v>
      </c>
      <c r="B1259" s="2">
        <v>-6.2871247868081461</v>
      </c>
    </row>
    <row r="1260" spans="1:2" x14ac:dyDescent="0.3">
      <c r="A1260" s="3">
        <v>12559999999.999998</v>
      </c>
      <c r="B1260" s="2">
        <v>-6.322246511103689</v>
      </c>
    </row>
    <row r="1261" spans="1:2" x14ac:dyDescent="0.3">
      <c r="A1261" s="3">
        <v>12570000000.000002</v>
      </c>
      <c r="B1261" s="2">
        <v>-6.3578018953653457</v>
      </c>
    </row>
    <row r="1262" spans="1:2" x14ac:dyDescent="0.3">
      <c r="A1262" s="3">
        <v>12580000000</v>
      </c>
      <c r="B1262" s="2">
        <v>-6.3937942822536229</v>
      </c>
    </row>
    <row r="1263" spans="1:2" x14ac:dyDescent="0.3">
      <c r="A1263" s="3">
        <v>12589999999.999998</v>
      </c>
      <c r="B1263" s="2">
        <v>-6.4302267452557729</v>
      </c>
    </row>
    <row r="1264" spans="1:2" x14ac:dyDescent="0.3">
      <c r="A1264" s="3">
        <v>12600000000</v>
      </c>
      <c r="B1264" s="2">
        <v>-6.4671020729454307</v>
      </c>
    </row>
    <row r="1265" spans="1:2" x14ac:dyDescent="0.3">
      <c r="A1265" s="3">
        <v>12609999999.999998</v>
      </c>
      <c r="B1265" s="2">
        <v>-6.5044227523302078</v>
      </c>
    </row>
    <row r="1266" spans="1:2" x14ac:dyDescent="0.3">
      <c r="A1266" s="3">
        <v>12620000000</v>
      </c>
      <c r="B1266" s="2">
        <v>-6.5421909512234198</v>
      </c>
    </row>
    <row r="1267" spans="1:2" x14ac:dyDescent="0.3">
      <c r="A1267" s="3">
        <v>12629999999.999998</v>
      </c>
      <c r="B1267" s="2">
        <v>-6.580408499572056</v>
      </c>
    </row>
    <row r="1268" spans="1:2" x14ac:dyDescent="0.3">
      <c r="A1268" s="3">
        <v>12640000000</v>
      </c>
      <c r="B1268" s="2">
        <v>-6.6190768696685245</v>
      </c>
    </row>
    <row r="1269" spans="1:2" x14ac:dyDescent="0.3">
      <c r="A1269" s="3">
        <v>12650000000.000002</v>
      </c>
      <c r="B1269" s="2">
        <v>-6.6581971551680317</v>
      </c>
    </row>
    <row r="1270" spans="1:2" x14ac:dyDescent="0.3">
      <c r="A1270" s="3">
        <v>12660000000</v>
      </c>
      <c r="B1270" s="2">
        <v>-6.6977700488289047</v>
      </c>
    </row>
    <row r="1271" spans="1:2" x14ac:dyDescent="0.3">
      <c r="A1271" s="3">
        <v>12669999999.999998</v>
      </c>
      <c r="B1271" s="2">
        <v>-6.7377958188864238</v>
      </c>
    </row>
    <row r="1272" spans="1:2" x14ac:dyDescent="0.3">
      <c r="A1272" s="3">
        <v>12680000000</v>
      </c>
      <c r="B1272" s="2">
        <v>-6.7782742839652315</v>
      </c>
    </row>
    <row r="1273" spans="1:2" x14ac:dyDescent="0.3">
      <c r="A1273" s="3">
        <v>12690000000.000002</v>
      </c>
      <c r="B1273" s="2">
        <v>-6.819204786428279</v>
      </c>
    </row>
    <row r="1274" spans="1:2" x14ac:dyDescent="0.3">
      <c r="A1274" s="3">
        <v>12700000000</v>
      </c>
      <c r="B1274" s="2">
        <v>-6.86058616405316</v>
      </c>
    </row>
    <row r="1275" spans="1:2" x14ac:dyDescent="0.3">
      <c r="A1275" s="3">
        <v>12710000000</v>
      </c>
      <c r="B1275" s="2">
        <v>-6.9024167199192075</v>
      </c>
    </row>
    <row r="1276" spans="1:2" x14ac:dyDescent="0.3">
      <c r="A1276" s="3">
        <v>12720000000</v>
      </c>
      <c r="B1276" s="2">
        <v>-6.9446941903804209</v>
      </c>
    </row>
    <row r="1277" spans="1:2" x14ac:dyDescent="0.3">
      <c r="A1277" s="3">
        <v>12730000000.000002</v>
      </c>
      <c r="B1277" s="2">
        <v>-6.9874157109908372</v>
      </c>
    </row>
    <row r="1278" spans="1:2" x14ac:dyDescent="0.3">
      <c r="A1278" s="3">
        <v>12740000000</v>
      </c>
      <c r="B1278" s="2">
        <v>-7.0305777802393159</v>
      </c>
    </row>
    <row r="1279" spans="1:2" x14ac:dyDescent="0.3">
      <c r="A1279" s="3">
        <v>12750000000</v>
      </c>
      <c r="B1279" s="2">
        <v>-7.0741762209413928</v>
      </c>
    </row>
    <row r="1280" spans="1:2" x14ac:dyDescent="0.3">
      <c r="A1280" s="3">
        <v>12760000000</v>
      </c>
      <c r="B1280" s="2">
        <v>-7.1182061391251006</v>
      </c>
    </row>
    <row r="1281" spans="1:2" x14ac:dyDescent="0.3">
      <c r="A1281" s="3">
        <v>12770000000</v>
      </c>
      <c r="B1281" s="2">
        <v>-7.1626618802367217</v>
      </c>
    </row>
    <row r="1282" spans="1:2" x14ac:dyDescent="0.3">
      <c r="A1282" s="3">
        <v>12780000000</v>
      </c>
      <c r="B1282" s="2">
        <v>-7.2075369824811837</v>
      </c>
    </row>
    <row r="1283" spans="1:2" x14ac:dyDescent="0.3">
      <c r="A1283" s="3">
        <v>12790000000.000002</v>
      </c>
      <c r="B1283" s="2">
        <v>-7.2528241270987994</v>
      </c>
    </row>
    <row r="1284" spans="1:2" x14ac:dyDescent="0.3">
      <c r="A1284" s="3">
        <v>12800000000</v>
      </c>
      <c r="B1284" s="2">
        <v>-7.2985150853681553</v>
      </c>
    </row>
    <row r="1285" spans="1:2" x14ac:dyDescent="0.3">
      <c r="A1285" s="3">
        <v>12810000000</v>
      </c>
      <c r="B1285" s="2">
        <v>-7.3446006621107074</v>
      </c>
    </row>
    <row r="1286" spans="1:2" x14ac:dyDescent="0.3">
      <c r="A1286" s="3">
        <v>12819999999.999998</v>
      </c>
      <c r="B1286" s="2">
        <v>-7.391070635459168</v>
      </c>
    </row>
    <row r="1287" spans="1:2" x14ac:dyDescent="0.3">
      <c r="A1287" s="3">
        <v>12830000000.000002</v>
      </c>
      <c r="B1287" s="2">
        <v>-7.4379136926370144</v>
      </c>
    </row>
    <row r="1288" spans="1:2" x14ac:dyDescent="0.3">
      <c r="A1288" s="3">
        <v>12840000000</v>
      </c>
      <c r="B1288" s="2">
        <v>-7.4851173614813593</v>
      </c>
    </row>
    <row r="1289" spans="1:2" x14ac:dyDescent="0.3">
      <c r="A1289" s="3">
        <v>12850000000</v>
      </c>
      <c r="B1289" s="2">
        <v>-7.5326679374261198</v>
      </c>
    </row>
    <row r="1290" spans="1:2" x14ac:dyDescent="0.3">
      <c r="A1290" s="3">
        <v>12860000000</v>
      </c>
      <c r="B1290" s="2">
        <v>-7.5805504056466964</v>
      </c>
    </row>
    <row r="1291" spans="1:2" x14ac:dyDescent="0.3">
      <c r="A1291" s="3">
        <v>12870000000</v>
      </c>
      <c r="B1291" s="2">
        <v>-7.628748358051455</v>
      </c>
    </row>
    <row r="1292" spans="1:2" x14ac:dyDescent="0.3">
      <c r="A1292" s="3">
        <v>12880000000</v>
      </c>
      <c r="B1292" s="2">
        <v>-7.6772439047891918</v>
      </c>
    </row>
    <row r="1293" spans="1:2" x14ac:dyDescent="0.3">
      <c r="A1293" s="3">
        <v>12890000000.000002</v>
      </c>
      <c r="B1293" s="2">
        <v>-7.7260175799264577</v>
      </c>
    </row>
    <row r="1294" spans="1:2" x14ac:dyDescent="0.3">
      <c r="A1294" s="3">
        <v>12900000000</v>
      </c>
      <c r="B1294" s="2">
        <v>-7.7750482409328221</v>
      </c>
    </row>
    <row r="1295" spans="1:2" x14ac:dyDescent="0.3">
      <c r="A1295" s="3">
        <v>12910000000</v>
      </c>
      <c r="B1295" s="2">
        <v>-7.8243129615980429</v>
      </c>
    </row>
    <row r="1296" spans="1:2" x14ac:dyDescent="0.3">
      <c r="A1296" s="3">
        <v>12919999999.999998</v>
      </c>
      <c r="B1296" s="2">
        <v>-7.8737869179914819</v>
      </c>
    </row>
    <row r="1297" spans="1:2" x14ac:dyDescent="0.3">
      <c r="A1297" s="3">
        <v>12930000000.000002</v>
      </c>
      <c r="B1297" s="2">
        <v>-7.9234432670620683</v>
      </c>
    </row>
    <row r="1298" spans="1:2" x14ac:dyDescent="0.3">
      <c r="A1298" s="3">
        <v>12940000000</v>
      </c>
      <c r="B1298" s="2">
        <v>-7.9732530174676217</v>
      </c>
    </row>
    <row r="1299" spans="1:2" x14ac:dyDescent="0.3">
      <c r="A1299" s="3">
        <v>12950000000</v>
      </c>
      <c r="B1299" s="2">
        <v>-8.0231848922149247</v>
      </c>
    </row>
    <row r="1300" spans="1:2" x14ac:dyDescent="0.3">
      <c r="A1300" s="3">
        <v>12959999999.999998</v>
      </c>
      <c r="B1300" s="2">
        <v>-8.0732051826884703</v>
      </c>
    </row>
    <row r="1301" spans="1:2" x14ac:dyDescent="0.3">
      <c r="A1301" s="3">
        <v>12970000000</v>
      </c>
      <c r="B1301" s="2">
        <v>-8.1232775936461756</v>
      </c>
    </row>
    <row r="1302" spans="1:2" x14ac:dyDescent="0.3">
      <c r="A1302" s="3">
        <v>12980000000</v>
      </c>
      <c r="B1302" s="2">
        <v>-8.1733630787664353</v>
      </c>
    </row>
    <row r="1303" spans="1:2" x14ac:dyDescent="0.3">
      <c r="A1303" s="3">
        <v>12990000000</v>
      </c>
      <c r="B1303" s="2">
        <v>-8.2234196663428492</v>
      </c>
    </row>
    <row r="1304" spans="1:2" x14ac:dyDescent="0.3">
      <c r="A1304" s="3">
        <v>13000000000</v>
      </c>
      <c r="B1304" s="2">
        <v>-8.2734022747433773</v>
      </c>
    </row>
    <row r="1305" spans="1:2" x14ac:dyDescent="0.3">
      <c r="A1305" s="3">
        <v>13010000000</v>
      </c>
      <c r="B1305" s="2">
        <v>-8.3232625172797086</v>
      </c>
    </row>
    <row r="1306" spans="1:2" x14ac:dyDescent="0.3">
      <c r="A1306" s="3">
        <v>13020000000</v>
      </c>
      <c r="B1306" s="2">
        <v>-8.3729484961727092</v>
      </c>
    </row>
    <row r="1307" spans="1:2" x14ac:dyDescent="0.3">
      <c r="A1307" s="3">
        <v>13030000000.000002</v>
      </c>
      <c r="B1307" s="2">
        <v>-8.4224045853534495</v>
      </c>
    </row>
    <row r="1308" spans="1:2" x14ac:dyDescent="0.3">
      <c r="A1308" s="3">
        <v>13040000000</v>
      </c>
      <c r="B1308" s="2">
        <v>-8.4715712019069684</v>
      </c>
    </row>
    <row r="1309" spans="1:2" x14ac:dyDescent="0.3">
      <c r="A1309" s="3">
        <v>13050000000.000002</v>
      </c>
      <c r="B1309" s="2">
        <v>-8.5203845660519146</v>
      </c>
    </row>
    <row r="1310" spans="1:2" x14ac:dyDescent="0.3">
      <c r="A1310" s="3">
        <v>13059999999.999998</v>
      </c>
      <c r="B1310" s="2">
        <v>-8.5687764496549796</v>
      </c>
    </row>
    <row r="1311" spans="1:2" x14ac:dyDescent="0.3">
      <c r="A1311" s="3">
        <v>13070000000</v>
      </c>
      <c r="B1311" s="2">
        <v>-8.6166739134073609</v>
      </c>
    </row>
    <row r="1312" spans="1:2" x14ac:dyDescent="0.3">
      <c r="A1312" s="3">
        <v>13080000000.000002</v>
      </c>
      <c r="B1312" s="2">
        <v>-8.6639990329456786</v>
      </c>
    </row>
    <row r="1313" spans="1:2" x14ac:dyDescent="0.3">
      <c r="A1313" s="3">
        <v>13090000000</v>
      </c>
      <c r="B1313" s="2">
        <v>-8.7106686143834811</v>
      </c>
    </row>
    <row r="1314" spans="1:2" x14ac:dyDescent="0.3">
      <c r="A1314" s="3">
        <v>13100000000</v>
      </c>
      <c r="B1314" s="2">
        <v>-8.7565938999362967</v>
      </c>
    </row>
    <row r="1315" spans="1:2" x14ac:dyDescent="0.3">
      <c r="A1315" s="3">
        <v>13110000000</v>
      </c>
      <c r="B1315" s="2">
        <v>-8.8016802645757792</v>
      </c>
    </row>
    <row r="1316" spans="1:2" x14ac:dyDescent="0.3">
      <c r="A1316" s="3">
        <v>13119999999.999998</v>
      </c>
      <c r="B1316" s="2">
        <v>-8.8458269049408766</v>
      </c>
    </row>
    <row r="1317" spans="1:2" x14ac:dyDescent="0.3">
      <c r="A1317" s="3">
        <v>13130000000.000002</v>
      </c>
      <c r="B1317" s="2">
        <v>-8.888926522068564</v>
      </c>
    </row>
    <row r="1318" spans="1:2" x14ac:dyDescent="0.3">
      <c r="A1318" s="3">
        <v>13140000000</v>
      </c>
      <c r="B1318" s="2">
        <v>-8.9308649998870564</v>
      </c>
    </row>
    <row r="1319" spans="1:2" x14ac:dyDescent="0.3">
      <c r="A1319" s="3">
        <v>13150000000</v>
      </c>
      <c r="B1319" s="2">
        <v>-8.9715210818422459</v>
      </c>
    </row>
    <row r="1320" spans="1:2" x14ac:dyDescent="0.3">
      <c r="A1320" s="3">
        <v>13160000000</v>
      </c>
      <c r="B1320" s="2">
        <v>-9.0107660485044363</v>
      </c>
    </row>
    <row r="1321" spans="1:2" x14ac:dyDescent="0.3">
      <c r="A1321" s="3">
        <v>13169999999.999998</v>
      </c>
      <c r="B1321" s="2">
        <v>-9.0484633995287052</v>
      </c>
    </row>
    <row r="1322" spans="1:2" x14ac:dyDescent="0.3">
      <c r="A1322" s="3">
        <v>13180000000</v>
      </c>
      <c r="B1322" s="2">
        <v>-9.0844685439146957</v>
      </c>
    </row>
    <row r="1323" spans="1:2" x14ac:dyDescent="0.3">
      <c r="A1323" s="3">
        <v>13190000000.000002</v>
      </c>
      <c r="B1323" s="2">
        <v>-9.1186285031287557</v>
      </c>
    </row>
    <row r="1324" spans="1:2" x14ac:dyDescent="0.3">
      <c r="A1324" s="3">
        <v>13199999999.999998</v>
      </c>
      <c r="B1324" s="2">
        <v>-9.1507816323058186</v>
      </c>
    </row>
    <row r="1325" spans="1:2" x14ac:dyDescent="0.3">
      <c r="A1325" s="3">
        <v>13210000000</v>
      </c>
      <c r="B1325" s="2">
        <v>-9.1807573654303489</v>
      </c>
    </row>
    <row r="1326" spans="1:2" x14ac:dyDescent="0.3">
      <c r="A1326" s="3">
        <v>13219999999.999998</v>
      </c>
      <c r="B1326" s="2">
        <v>-9.2083759910940017</v>
      </c>
    </row>
    <row r="1327" spans="1:2" x14ac:dyDescent="0.3">
      <c r="A1327" s="3">
        <v>13230000000</v>
      </c>
      <c r="B1327" s="2">
        <v>-9.2334484661219953</v>
      </c>
    </row>
    <row r="1328" spans="1:2" x14ac:dyDescent="0.3">
      <c r="A1328" s="3">
        <v>13240000000</v>
      </c>
      <c r="B1328" s="2">
        <v>-9.2557762750309074</v>
      </c>
    </row>
    <row r="1329" spans="1:2" x14ac:dyDescent="0.3">
      <c r="A1329" s="3">
        <v>13250000000</v>
      </c>
      <c r="B1329" s="2">
        <v>-9.2751513438983064</v>
      </c>
    </row>
    <row r="1330" spans="1:2" x14ac:dyDescent="0.3">
      <c r="A1330" s="3">
        <v>13260000000</v>
      </c>
      <c r="B1330" s="2">
        <v>-9.2913560177567796</v>
      </c>
    </row>
    <row r="1331" spans="1:2" x14ac:dyDescent="0.3">
      <c r="A1331" s="3">
        <v>13270000000</v>
      </c>
      <c r="B1331" s="2">
        <v>-9.3041631110326648</v>
      </c>
    </row>
    <row r="1332" spans="1:2" x14ac:dyDescent="0.3">
      <c r="A1332" s="3">
        <v>13280000000</v>
      </c>
      <c r="B1332" s="2">
        <v>-9.313336040788192</v>
      </c>
    </row>
    <row r="1333" spans="1:2" x14ac:dyDescent="0.3">
      <c r="A1333" s="3">
        <v>13290000000.000002</v>
      </c>
      <c r="B1333" s="2">
        <v>-9.3186290525471467</v>
      </c>
    </row>
    <row r="1334" spans="1:2" x14ac:dyDescent="0.3">
      <c r="A1334" s="3">
        <v>13300000000</v>
      </c>
      <c r="B1334" s="2">
        <v>-9.3197875482349453</v>
      </c>
    </row>
    <row r="1335" spans="1:2" x14ac:dyDescent="0.3">
      <c r="A1335" s="3">
        <v>13310000000</v>
      </c>
      <c r="B1335" s="2">
        <v>-9.3165485251918447</v>
      </c>
    </row>
    <row r="1336" spans="1:2" x14ac:dyDescent="0.3">
      <c r="A1336" s="3">
        <v>13319999999.999998</v>
      </c>
      <c r="B1336" s="2">
        <v>-9.3086411342698021</v>
      </c>
    </row>
    <row r="1337" spans="1:2" x14ac:dyDescent="0.3">
      <c r="A1337" s="3">
        <v>13330000000.000002</v>
      </c>
      <c r="B1337" s="2">
        <v>-9.2957873636520674</v>
      </c>
    </row>
    <row r="1338" spans="1:2" x14ac:dyDescent="0.3">
      <c r="A1338" s="3">
        <v>13340000000</v>
      </c>
      <c r="B1338" s="2">
        <v>-9.277702853200724</v>
      </c>
    </row>
    <row r="1339" spans="1:2" x14ac:dyDescent="0.3">
      <c r="A1339" s="3">
        <v>13350000000</v>
      </c>
      <c r="B1339" s="2">
        <v>-9.2540978418164563</v>
      </c>
    </row>
    <row r="1340" spans="1:2" x14ac:dyDescent="0.3">
      <c r="A1340" s="3">
        <v>13359999999.999998</v>
      </c>
      <c r="B1340" s="2">
        <v>-9.224678247478737</v>
      </c>
    </row>
    <row r="1341" spans="1:2" x14ac:dyDescent="0.3">
      <c r="A1341" s="3">
        <v>13370000000</v>
      </c>
      <c r="B1341" s="2">
        <v>-9.1891468763426705</v>
      </c>
    </row>
    <row r="1342" spans="1:2" x14ac:dyDescent="0.3">
      <c r="A1342" s="3">
        <v>13380000000</v>
      </c>
      <c r="B1342" s="2">
        <v>-9.147204753544445</v>
      </c>
    </row>
    <row r="1343" spans="1:2" x14ac:dyDescent="0.3">
      <c r="A1343" s="3">
        <v>13390000000</v>
      </c>
      <c r="B1343" s="2">
        <v>-9.0985525642907543</v>
      </c>
    </row>
    <row r="1344" spans="1:2" x14ac:dyDescent="0.3">
      <c r="A1344" s="3">
        <v>13400000000</v>
      </c>
      <c r="B1344" s="2">
        <v>-9.0428921894909546</v>
      </c>
    </row>
    <row r="1345" spans="1:2" x14ac:dyDescent="0.3">
      <c r="A1345" s="3">
        <v>13410000000</v>
      </c>
      <c r="B1345" s="2">
        <v>-8.9799283157829741</v>
      </c>
    </row>
    <row r="1346" spans="1:2" x14ac:dyDescent="0.3">
      <c r="A1346" s="3">
        <v>13419999999.999998</v>
      </c>
      <c r="B1346" s="2">
        <v>-8.9093700954845616</v>
      </c>
    </row>
    <row r="1347" spans="1:2" x14ac:dyDescent="0.3">
      <c r="A1347" s="3">
        <v>13430000000.000002</v>
      </c>
      <c r="B1347" s="2">
        <v>-8.8309328279803054</v>
      </c>
    </row>
    <row r="1348" spans="1:2" x14ac:dyDescent="0.3">
      <c r="A1348" s="3">
        <v>13440000000</v>
      </c>
      <c r="B1348" s="2">
        <v>-8.7443396305520373</v>
      </c>
    </row>
    <row r="1349" spans="1:2" x14ac:dyDescent="0.3">
      <c r="A1349" s="3">
        <v>13450000000</v>
      </c>
      <c r="B1349" s="2">
        <v>-8.649323063911897</v>
      </c>
    </row>
    <row r="1350" spans="1:2" x14ac:dyDescent="0.3">
      <c r="A1350" s="3">
        <v>13459999999.999998</v>
      </c>
      <c r="B1350" s="2">
        <v>-8.545626675917223</v>
      </c>
    </row>
    <row r="1351" spans="1:2" x14ac:dyDescent="0.3">
      <c r="A1351" s="3">
        <v>13470000000</v>
      </c>
      <c r="B1351" s="2">
        <v>-8.4330064263331899</v>
      </c>
    </row>
    <row r="1352" spans="1:2" x14ac:dyDescent="0.3">
      <c r="A1352" s="3">
        <v>13480000000</v>
      </c>
      <c r="B1352" s="2">
        <v>-8.3112319562101238</v>
      </c>
    </row>
    <row r="1353" spans="1:2" x14ac:dyDescent="0.3">
      <c r="A1353" s="3">
        <v>13490000000</v>
      </c>
      <c r="B1353" s="2">
        <v>-8.180087667554016</v>
      </c>
    </row>
    <row r="1354" spans="1:2" x14ac:dyDescent="0.3">
      <c r="A1354" s="3">
        <v>13500000000</v>
      </c>
      <c r="B1354" s="2">
        <v>-8.0393735825084995</v>
      </c>
    </row>
    <row r="1355" spans="1:2" x14ac:dyDescent="0.3">
      <c r="A1355" s="3">
        <v>13510000000</v>
      </c>
      <c r="B1355" s="2">
        <v>-7.8889059561870774</v>
      </c>
    </row>
    <row r="1356" spans="1:2" x14ac:dyDescent="0.3">
      <c r="A1356" s="3">
        <v>13519999999.999998</v>
      </c>
      <c r="B1356" s="2">
        <v>-7.7285176234578925</v>
      </c>
    </row>
    <row r="1357" spans="1:2" x14ac:dyDescent="0.3">
      <c r="A1357" s="3">
        <v>13530000000.000002</v>
      </c>
      <c r="B1357" s="2">
        <v>-7.5580580671935991</v>
      </c>
    </row>
    <row r="1358" spans="1:2" x14ac:dyDescent="0.3">
      <c r="A1358" s="3">
        <v>13540000000</v>
      </c>
      <c r="B1358" s="2">
        <v>-7.3773932034921259</v>
      </c>
    </row>
    <row r="1359" spans="1:2" x14ac:dyDescent="0.3">
      <c r="A1359" s="3">
        <v>13550000000</v>
      </c>
      <c r="B1359" s="2">
        <v>-7.1864048878586306</v>
      </c>
    </row>
    <row r="1360" spans="1:2" x14ac:dyDescent="0.3">
      <c r="A1360" s="3">
        <v>13559999999.999998</v>
      </c>
      <c r="B1360" s="2">
        <v>-6.9849901549997808</v>
      </c>
    </row>
    <row r="1361" spans="1:2" x14ac:dyDescent="0.3">
      <c r="A1361" s="3">
        <v>13569999999.999998</v>
      </c>
      <c r="B1361" s="2">
        <v>-6.7730602134319637</v>
      </c>
    </row>
    <row r="1362" spans="1:2" x14ac:dyDescent="0.3">
      <c r="A1362" s="3">
        <v>13580000000.000002</v>
      </c>
      <c r="B1362" s="2">
        <v>-6.5505392242831242</v>
      </c>
    </row>
    <row r="1363" spans="1:2" x14ac:dyDescent="0.3">
      <c r="A1363" s="3">
        <v>13590000000</v>
      </c>
      <c r="B1363" s="2">
        <v>-6.3173629013000108</v>
      </c>
    </row>
    <row r="1364" spans="1:2" x14ac:dyDescent="0.3">
      <c r="A1364" s="3">
        <v>13599999999.999998</v>
      </c>
      <c r="B1364" s="2">
        <v>-6.0734769760575338</v>
      </c>
    </row>
    <row r="1365" spans="1:2" x14ac:dyDescent="0.3">
      <c r="A1365" s="3">
        <v>13610000000</v>
      </c>
      <c r="B1365" s="2">
        <v>-5.8188355787226795</v>
      </c>
    </row>
    <row r="1366" spans="1:2" x14ac:dyDescent="0.3">
      <c r="A1366" s="3">
        <v>13619999999.999998</v>
      </c>
      <c r="B1366" s="2">
        <v>-5.5533995905889153</v>
      </c>
    </row>
    <row r="1367" spans="1:2" x14ac:dyDescent="0.3">
      <c r="A1367" s="3">
        <v>13630000000</v>
      </c>
      <c r="B1367" s="2">
        <v>-5.2771350302340538</v>
      </c>
    </row>
    <row r="1368" spans="1:2" x14ac:dyDescent="0.3">
      <c r="A1368" s="3">
        <v>13640000000.000002</v>
      </c>
      <c r="B1368" s="2">
        <v>-4.990011540957723</v>
      </c>
    </row>
    <row r="1369" spans="1:2" x14ac:dyDescent="0.3">
      <c r="A1369" s="3">
        <v>13650000000</v>
      </c>
      <c r="B1369" s="2">
        <v>-4.6920010536728674</v>
      </c>
    </row>
    <row r="1370" spans="1:2" x14ac:dyDescent="0.3">
      <c r="A1370" s="3">
        <v>13660000000.000002</v>
      </c>
      <c r="B1370" s="2">
        <v>-4.383076707325591</v>
      </c>
    </row>
    <row r="1371" spans="1:2" x14ac:dyDescent="0.3">
      <c r="A1371" s="3">
        <v>13669999999.999998</v>
      </c>
      <c r="B1371" s="2">
        <v>-4.0632121190414541</v>
      </c>
    </row>
    <row r="1372" spans="1:2" x14ac:dyDescent="0.3">
      <c r="A1372" s="3">
        <v>13680000000.000002</v>
      </c>
      <c r="B1372" s="2">
        <v>-3.7323811095313202</v>
      </c>
    </row>
    <row r="1373" spans="1:2" x14ac:dyDescent="0.3">
      <c r="A1373" s="3">
        <v>13690000000.000002</v>
      </c>
      <c r="B1373" s="2">
        <v>-3.3905580070225829</v>
      </c>
    </row>
    <row r="1374" spans="1:2" x14ac:dyDescent="0.3">
      <c r="A1374" s="3">
        <v>13699999999.999998</v>
      </c>
      <c r="B1374" s="2">
        <v>-3.0377186764956425</v>
      </c>
    </row>
    <row r="1375" spans="1:2" x14ac:dyDescent="0.3">
      <c r="A1375" s="3">
        <v>13710000000</v>
      </c>
      <c r="B1375" s="2">
        <v>-2.6738424519389001</v>
      </c>
    </row>
    <row r="1376" spans="1:2" x14ac:dyDescent="0.3">
      <c r="A1376" s="3">
        <v>13719999999.999998</v>
      </c>
      <c r="B1376" s="2">
        <v>-2.2989151895608706</v>
      </c>
    </row>
    <row r="1377" spans="1:2" x14ac:dyDescent="0.3">
      <c r="A1377" s="3">
        <v>13730000000</v>
      </c>
      <c r="B1377" s="2">
        <v>-1.9129337115784533</v>
      </c>
    </row>
    <row r="1378" spans="1:2" x14ac:dyDescent="0.3">
      <c r="A1378" s="3">
        <v>13740000000.000002</v>
      </c>
      <c r="B1378" s="2">
        <v>-1.5159119756735806</v>
      </c>
    </row>
    <row r="1379" spans="1:2" x14ac:dyDescent="0.3">
      <c r="A1379" s="3">
        <v>13750000000</v>
      </c>
      <c r="B1379" s="2">
        <v>-1.1078893868965181</v>
      </c>
    </row>
    <row r="1380" spans="1:2" x14ac:dyDescent="0.3">
      <c r="A1380" s="3">
        <v>13759999999.999998</v>
      </c>
      <c r="B1380" s="2">
        <v>-0.68894176882803526</v>
      </c>
    </row>
    <row r="1381" spans="1:2" x14ac:dyDescent="0.3">
      <c r="A1381" s="3">
        <v>13770000000</v>
      </c>
      <c r="B1381" s="2">
        <v>-0.25919563041565641</v>
      </c>
    </row>
    <row r="1382" spans="1:2" x14ac:dyDescent="0.3">
      <c r="A1382" s="3">
        <v>13780000000.000002</v>
      </c>
      <c r="B1382" s="2">
        <v>0.18115349681274262</v>
      </c>
    </row>
    <row r="1383" spans="1:2" x14ac:dyDescent="0.3">
      <c r="A1383" s="3">
        <v>13790000000</v>
      </c>
      <c r="B1383" s="2">
        <v>0.63181772443811124</v>
      </c>
    </row>
    <row r="1384" spans="1:2" x14ac:dyDescent="0.3">
      <c r="A1384" s="3">
        <v>13800000000.000002</v>
      </c>
      <c r="B1384" s="2">
        <v>1.0923873957051085</v>
      </c>
    </row>
    <row r="1385" spans="1:2" x14ac:dyDescent="0.3">
      <c r="A1385" s="3">
        <v>13809999999.999998</v>
      </c>
      <c r="B1385" s="2">
        <v>1.5622943873556683</v>
      </c>
    </row>
    <row r="1386" spans="1:2" x14ac:dyDescent="0.3">
      <c r="A1386" s="3">
        <v>13819999999.999998</v>
      </c>
      <c r="B1386" s="2">
        <v>2.040766855072222</v>
      </c>
    </row>
    <row r="1387" spans="1:2" x14ac:dyDescent="0.3">
      <c r="A1387" s="3">
        <v>13830000000.000002</v>
      </c>
      <c r="B1387" s="2">
        <v>2.5267742397197694</v>
      </c>
    </row>
    <row r="1388" spans="1:2" x14ac:dyDescent="0.3">
      <c r="A1388" s="3">
        <v>13839999999.999998</v>
      </c>
      <c r="B1388" s="2">
        <v>3.0189617090318359</v>
      </c>
    </row>
    <row r="1389" spans="1:2" x14ac:dyDescent="0.3">
      <c r="A1389" s="3">
        <v>13850000000</v>
      </c>
      <c r="B1389" s="2">
        <v>3.5155740226483942</v>
      </c>
    </row>
    <row r="1390" spans="1:2" x14ac:dyDescent="0.3">
      <c r="A1390" s="3">
        <v>13859999999.999998</v>
      </c>
      <c r="B1390" s="2">
        <v>4.0143703340720611</v>
      </c>
    </row>
    <row r="1391" spans="1:2" x14ac:dyDescent="0.3">
      <c r="A1391" s="3">
        <v>13870000000</v>
      </c>
      <c r="B1391" s="2">
        <v>4.5125339979426684</v>
      </c>
    </row>
    <row r="1392" spans="1:2" x14ac:dyDescent="0.3">
      <c r="A1392" s="3">
        <v>13880000000.000002</v>
      </c>
      <c r="B1392" s="2">
        <v>5.0065853514783774</v>
      </c>
    </row>
    <row r="1393" spans="1:2" x14ac:dyDescent="0.3">
      <c r="A1393" s="3">
        <v>13890000000</v>
      </c>
      <c r="B1393" s="2">
        <v>5.4923108467929946</v>
      </c>
    </row>
    <row r="1394" spans="1:2" x14ac:dyDescent="0.3">
      <c r="A1394" s="3">
        <v>13900000000.000002</v>
      </c>
      <c r="B1394" s="2">
        <v>5.9647285367509078</v>
      </c>
    </row>
    <row r="1395" spans="1:2" x14ac:dyDescent="0.3">
      <c r="A1395" s="3">
        <v>13910000000</v>
      </c>
      <c r="B1395" s="2">
        <v>6.4181165705250018</v>
      </c>
    </row>
    <row r="1396" spans="1:2" x14ac:dyDescent="0.3">
      <c r="A1396" s="3">
        <v>13919999999.999998</v>
      </c>
      <c r="B1396" s="2">
        <v>6.8461354597906032</v>
      </c>
    </row>
    <row r="1397" spans="1:2" x14ac:dyDescent="0.3">
      <c r="A1397" s="3">
        <v>13930000000.000002</v>
      </c>
      <c r="B1397" s="2">
        <v>7.2420723286148014</v>
      </c>
    </row>
    <row r="1398" spans="1:2" x14ac:dyDescent="0.3">
      <c r="A1398" s="3">
        <v>13940000000.000002</v>
      </c>
      <c r="B1398" s="2">
        <v>7.5992214048410931</v>
      </c>
    </row>
    <row r="1399" spans="1:2" x14ac:dyDescent="0.3">
      <c r="A1399" s="3">
        <v>13950000000</v>
      </c>
      <c r="B1399" s="2">
        <v>7.911386789885051</v>
      </c>
    </row>
    <row r="1400" spans="1:2" x14ac:dyDescent="0.3">
      <c r="A1400" s="3">
        <v>13960000000</v>
      </c>
      <c r="B1400" s="2">
        <v>8.173454022456399</v>
      </c>
    </row>
    <row r="1401" spans="1:2" x14ac:dyDescent="0.3">
      <c r="A1401" s="3">
        <v>13969999999.999998</v>
      </c>
      <c r="B1401" s="2">
        <v>8.381937895949175</v>
      </c>
    </row>
    <row r="1402" spans="1:2" x14ac:dyDescent="0.3">
      <c r="A1402" s="3">
        <v>13980000000.000002</v>
      </c>
      <c r="B1402" s="2">
        <v>8.5353939871930358</v>
      </c>
    </row>
    <row r="1403" spans="1:2" x14ac:dyDescent="0.3">
      <c r="A1403" s="3">
        <v>13990000000</v>
      </c>
      <c r="B1403" s="2">
        <v>8.6345966250384123</v>
      </c>
    </row>
    <row r="1404" spans="1:2" x14ac:dyDescent="0.3">
      <c r="A1404" s="3">
        <v>14000000000</v>
      </c>
      <c r="B1404" s="2">
        <v>8.6824381732012892</v>
      </c>
    </row>
    <row r="1405" spans="1:2" x14ac:dyDescent="0.3">
      <c r="A1405" s="3">
        <v>14010000000</v>
      </c>
      <c r="B1405" s="2">
        <v>8.6835752788433034</v>
      </c>
    </row>
    <row r="1406" spans="1:2" x14ac:dyDescent="0.3">
      <c r="A1406" s="3">
        <v>14020000000</v>
      </c>
      <c r="B1406" s="2">
        <v>8.6439078167009651</v>
      </c>
    </row>
    <row r="1407" spans="1:2" x14ac:dyDescent="0.3">
      <c r="A1407" s="3">
        <v>14030000000</v>
      </c>
      <c r="B1407" s="2">
        <v>8.5700027469720599</v>
      </c>
    </row>
    <row r="1408" spans="1:2" x14ac:dyDescent="0.3">
      <c r="A1408" s="3">
        <v>14040000000.000002</v>
      </c>
      <c r="B1408" s="2">
        <v>8.4685639223484941</v>
      </c>
    </row>
    <row r="1409" spans="1:2" x14ac:dyDescent="0.3">
      <c r="A1409" s="3">
        <v>14050000000</v>
      </c>
      <c r="B1409" s="2">
        <v>8.3460132323662126</v>
      </c>
    </row>
    <row r="1410" spans="1:2" x14ac:dyDescent="0.3">
      <c r="A1410" s="3">
        <v>14060000000</v>
      </c>
      <c r="B1410" s="2">
        <v>8.208207491130409</v>
      </c>
    </row>
    <row r="1411" spans="1:2" x14ac:dyDescent="0.3">
      <c r="A1411" s="3">
        <v>14069999999.999998</v>
      </c>
      <c r="B1411" s="2">
        <v>8.060283380183046</v>
      </c>
    </row>
    <row r="1412" spans="1:2" x14ac:dyDescent="0.3">
      <c r="A1412" s="3">
        <v>14080000000.000002</v>
      </c>
      <c r="B1412" s="2">
        <v>7.906604857161188</v>
      </c>
    </row>
    <row r="1413" spans="1:2" x14ac:dyDescent="0.3">
      <c r="A1413" s="3">
        <v>14090000000</v>
      </c>
      <c r="B1413" s="2">
        <v>7.7507821105254227</v>
      </c>
    </row>
    <row r="1414" spans="1:2" x14ac:dyDescent="0.3">
      <c r="A1414" s="3">
        <v>14100000000</v>
      </c>
      <c r="B1414" s="2">
        <v>7.5957338271585346</v>
      </c>
    </row>
    <row r="1415" spans="1:2" x14ac:dyDescent="0.3">
      <c r="A1415" s="3">
        <v>14110000000</v>
      </c>
      <c r="B1415" s="2">
        <v>7.4437708000069192</v>
      </c>
    </row>
    <row r="1416" spans="1:2" x14ac:dyDescent="0.3">
      <c r="A1416" s="3">
        <v>14120000000</v>
      </c>
      <c r="B1416" s="2">
        <v>7.2966857098259759</v>
      </c>
    </row>
    <row r="1417" spans="1:2" x14ac:dyDescent="0.3">
      <c r="A1417" s="3">
        <v>14130000000</v>
      </c>
      <c r="B1417" s="2">
        <v>7.1558397266021236</v>
      </c>
    </row>
    <row r="1418" spans="1:2" x14ac:dyDescent="0.3">
      <c r="A1418" s="3">
        <v>14140000000.000002</v>
      </c>
      <c r="B1418" s="2">
        <v>7.0222408966225132</v>
      </c>
    </row>
    <row r="1419" spans="1:2" x14ac:dyDescent="0.3">
      <c r="A1419" s="3">
        <v>14150000000</v>
      </c>
      <c r="B1419" s="2">
        <v>6.8966121803421165</v>
      </c>
    </row>
    <row r="1420" spans="1:2" x14ac:dyDescent="0.3">
      <c r="A1420" s="3">
        <v>14160000000</v>
      </c>
      <c r="B1420" s="2">
        <v>6.7794487776442107</v>
      </c>
    </row>
    <row r="1421" spans="1:2" x14ac:dyDescent="0.3">
      <c r="A1421" s="3">
        <v>14169999999.999998</v>
      </c>
      <c r="B1421" s="2">
        <v>6.6710653483479962</v>
      </c>
    </row>
    <row r="1422" spans="1:2" x14ac:dyDescent="0.3">
      <c r="A1422" s="3">
        <v>14180000000.000002</v>
      </c>
      <c r="B1422" s="2">
        <v>6.5716341867548165</v>
      </c>
    </row>
    <row r="1423" spans="1:2" x14ac:dyDescent="0.3">
      <c r="A1423" s="3">
        <v>14190000000</v>
      </c>
      <c r="B1423" s="2">
        <v>6.4812155499545714</v>
      </c>
    </row>
    <row r="1424" spans="1:2" x14ac:dyDescent="0.3">
      <c r="A1424" s="3">
        <v>14200000000</v>
      </c>
      <c r="B1424" s="2">
        <v>6.3997813156164423</v>
      </c>
    </row>
    <row r="1425" spans="1:2" x14ac:dyDescent="0.3">
      <c r="A1425" s="3">
        <v>14209999999.999998</v>
      </c>
      <c r="B1425" s="2">
        <v>6.327233047970191</v>
      </c>
    </row>
    <row r="1426" spans="1:2" x14ac:dyDescent="0.3">
      <c r="A1426" s="3">
        <v>14220000000</v>
      </c>
      <c r="B1426" s="2">
        <v>6.2634154316483928</v>
      </c>
    </row>
    <row r="1427" spans="1:2" x14ac:dyDescent="0.3">
      <c r="A1427" s="3">
        <v>14230000000</v>
      </c>
      <c r="B1427" s="2">
        <v>6.208125913423256</v>
      </c>
    </row>
    <row r="1428" spans="1:2" x14ac:dyDescent="0.3">
      <c r="A1428" s="3">
        <v>14240000000</v>
      </c>
      <c r="B1428" s="2">
        <v>6.1611212747969155</v>
      </c>
    </row>
    <row r="1429" spans="1:2" x14ac:dyDescent="0.3">
      <c r="A1429" s="3">
        <v>14250000000</v>
      </c>
      <c r="B1429" s="2">
        <v>6.1221217400782182</v>
      </c>
    </row>
    <row r="1430" spans="1:2" x14ac:dyDescent="0.3">
      <c r="A1430" s="3">
        <v>14260000000</v>
      </c>
      <c r="B1430" s="2">
        <v>6.0908131033651252</v>
      </c>
    </row>
    <row r="1431" spans="1:2" x14ac:dyDescent="0.3">
      <c r="A1431" s="3">
        <v>14270000000</v>
      </c>
      <c r="B1431" s="2">
        <v>6.0668472385632297</v>
      </c>
    </row>
    <row r="1432" spans="1:2" x14ac:dyDescent="0.3">
      <c r="A1432" s="3">
        <v>14280000000.000002</v>
      </c>
      <c r="B1432" s="2">
        <v>6.0498412491491083</v>
      </c>
    </row>
    <row r="1433" spans="1:2" x14ac:dyDescent="0.3">
      <c r="A1433" s="3">
        <v>14290000000</v>
      </c>
      <c r="B1433" s="2">
        <v>6.0393754292169985</v>
      </c>
    </row>
    <row r="1434" spans="1:2" x14ac:dyDescent="0.3">
      <c r="A1434" s="3">
        <v>14300000000.000002</v>
      </c>
      <c r="B1434" s="2">
        <v>6.0349901508622121</v>
      </c>
    </row>
    <row r="1435" spans="1:2" x14ac:dyDescent="0.3">
      <c r="A1435" s="3">
        <v>14309999999.999998</v>
      </c>
      <c r="B1435" s="2">
        <v>6.0361817660851749</v>
      </c>
    </row>
    <row r="1436" spans="1:2" x14ac:dyDescent="0.3">
      <c r="A1436" s="3">
        <v>14320000000</v>
      </c>
      <c r="B1436" s="2">
        <v>6.0423976109465096</v>
      </c>
    </row>
    <row r="1437" spans="1:2" x14ac:dyDescent="0.3">
      <c r="A1437" s="3">
        <v>14330000000.000002</v>
      </c>
      <c r="B1437" s="2">
        <v>6.0530302210556197</v>
      </c>
    </row>
    <row r="1438" spans="1:2" x14ac:dyDescent="0.3">
      <c r="A1438" s="3">
        <v>14340000000</v>
      </c>
      <c r="B1438" s="2">
        <v>6.0674109069285098</v>
      </c>
    </row>
    <row r="1439" spans="1:2" x14ac:dyDescent="0.3">
      <c r="A1439" s="3">
        <v>14350000000</v>
      </c>
      <c r="B1439" s="2">
        <v>6.0848028935340084</v>
      </c>
    </row>
    <row r="1440" spans="1:2" x14ac:dyDescent="0.3">
      <c r="A1440" s="3">
        <v>14360000000</v>
      </c>
      <c r="B1440" s="2">
        <v>6.1043943003864731</v>
      </c>
    </row>
    <row r="1441" spans="1:2" x14ac:dyDescent="0.3">
      <c r="A1441" s="3">
        <v>14369999999.999998</v>
      </c>
      <c r="B1441" s="2">
        <v>6.1252913273928549</v>
      </c>
    </row>
    <row r="1442" spans="1:2" x14ac:dyDescent="0.3">
      <c r="A1442" s="3">
        <v>14380000000.000002</v>
      </c>
      <c r="B1442" s="2">
        <v>6.1465121170577328</v>
      </c>
    </row>
    <row r="1443" spans="1:2" x14ac:dyDescent="0.3">
      <c r="A1443" s="3">
        <v>14390000000</v>
      </c>
      <c r="B1443" s="2">
        <v>6.1669818829105907</v>
      </c>
    </row>
    <row r="1444" spans="1:2" x14ac:dyDescent="0.3">
      <c r="A1444" s="3">
        <v>14400000000</v>
      </c>
      <c r="B1444" s="2">
        <v>6.185530020409943</v>
      </c>
    </row>
    <row r="1445" spans="1:2" x14ac:dyDescent="0.3">
      <c r="A1445" s="3">
        <v>14410000000</v>
      </c>
      <c r="B1445" s="2">
        <v>6.2008900377343377</v>
      </c>
    </row>
    <row r="1446" spans="1:2" x14ac:dyDescent="0.3">
      <c r="A1446" s="3">
        <v>14419999999.999998</v>
      </c>
      <c r="B1446" s="2">
        <v>6.2117032405143791</v>
      </c>
    </row>
    <row r="1447" spans="1:2" x14ac:dyDescent="0.3">
      <c r="A1447" s="3">
        <v>14430000000</v>
      </c>
      <c r="B1447" s="2">
        <v>6.2165271499921868</v>
      </c>
    </row>
    <row r="1448" spans="1:2" x14ac:dyDescent="0.3">
      <c r="A1448" s="3">
        <v>14440000000.000002</v>
      </c>
      <c r="B1448" s="2">
        <v>6.2138495951742287</v>
      </c>
    </row>
    <row r="1449" spans="1:2" x14ac:dyDescent="0.3">
      <c r="A1449" s="3">
        <v>14449999999.999998</v>
      </c>
      <c r="B1449" s="2">
        <v>6.2021092600429739</v>
      </c>
    </row>
    <row r="1450" spans="1:2" x14ac:dyDescent="0.3">
      <c r="A1450" s="3">
        <v>14460000000</v>
      </c>
      <c r="B1450" s="2">
        <v>6.1797231540136544</v>
      </c>
    </row>
    <row r="1451" spans="1:2" x14ac:dyDescent="0.3">
      <c r="A1451" s="3">
        <v>14469999999.999998</v>
      </c>
      <c r="B1451" s="2">
        <v>6.1451209880258952</v>
      </c>
    </row>
    <row r="1452" spans="1:2" x14ac:dyDescent="0.3">
      <c r="A1452" s="3">
        <v>14480000000</v>
      </c>
      <c r="B1452" s="2">
        <v>6.0967857858081063</v>
      </c>
    </row>
    <row r="1453" spans="1:2" x14ac:dyDescent="0.3">
      <c r="A1453" s="3">
        <v>14490000000</v>
      </c>
      <c r="B1453" s="2">
        <v>6.0332992828815568</v>
      </c>
    </row>
    <row r="1454" spans="1:2" x14ac:dyDescent="0.3">
      <c r="A1454" s="3">
        <v>14500000000</v>
      </c>
      <c r="B1454" s="2">
        <v>5.9533898514785522</v>
      </c>
    </row>
    <row r="1455" spans="1:2" x14ac:dyDescent="0.3">
      <c r="A1455" s="3">
        <v>14510000000</v>
      </c>
      <c r="B1455" s="2">
        <v>5.8559799645728718</v>
      </c>
    </row>
    <row r="1456" spans="1:2" x14ac:dyDescent="0.3">
      <c r="A1456" s="3">
        <v>14520000000</v>
      </c>
      <c r="B1456" s="2">
        <v>5.7402297257371426</v>
      </c>
    </row>
    <row r="1457" spans="1:2" x14ac:dyDescent="0.3">
      <c r="A1457" s="3">
        <v>14530000000</v>
      </c>
      <c r="B1457" s="2">
        <v>5.6055728828397324</v>
      </c>
    </row>
    <row r="1458" spans="1:2" x14ac:dyDescent="0.3">
      <c r="A1458" s="3">
        <v>14540000000.000002</v>
      </c>
      <c r="B1458" s="2">
        <v>5.451742102487013</v>
      </c>
    </row>
    <row r="1459" spans="1:2" x14ac:dyDescent="0.3">
      <c r="A1459" s="3">
        <v>14550000000</v>
      </c>
      <c r="B1459" s="2">
        <v>5.2787811138777796</v>
      </c>
    </row>
    <row r="1460" spans="1:2" x14ac:dyDescent="0.3">
      <c r="A1460" s="3">
        <v>14560000000</v>
      </c>
      <c r="B1460" s="2">
        <v>5.0870425399263963</v>
      </c>
    </row>
    <row r="1461" spans="1:2" x14ac:dyDescent="0.3">
      <c r="A1461" s="3">
        <v>14569999999.999998</v>
      </c>
      <c r="B1461" s="2">
        <v>4.8771716365039275</v>
      </c>
    </row>
    <row r="1462" spans="1:2" x14ac:dyDescent="0.3">
      <c r="A1462" s="3">
        <v>14580000000.000002</v>
      </c>
      <c r="B1462" s="2">
        <v>4.6500775263073564</v>
      </c>
    </row>
    <row r="1463" spans="1:2" x14ac:dyDescent="0.3">
      <c r="A1463" s="3">
        <v>14590000000</v>
      </c>
      <c r="B1463" s="2">
        <v>4.406894620321677</v>
      </c>
    </row>
    <row r="1464" spans="1:2" x14ac:dyDescent="0.3">
      <c r="A1464" s="3">
        <v>14600000000</v>
      </c>
      <c r="B1464" s="2">
        <v>4.1489376080489979</v>
      </c>
    </row>
    <row r="1465" spans="1:2" x14ac:dyDescent="0.3">
      <c r="A1465" s="3">
        <v>14609999999.999998</v>
      </c>
      <c r="B1465" s="2">
        <v>3.877653604044959</v>
      </c>
    </row>
    <row r="1466" spans="1:2" x14ac:dyDescent="0.3">
      <c r="A1466" s="3">
        <v>14620000000</v>
      </c>
      <c r="B1466" s="2">
        <v>3.5945747976690829</v>
      </c>
    </row>
    <row r="1467" spans="1:2" x14ac:dyDescent="0.3">
      <c r="A1467" s="3">
        <v>14630000000</v>
      </c>
      <c r="B1467" s="2">
        <v>3.3012743750331186</v>
      </c>
    </row>
    <row r="1468" spans="1:2" x14ac:dyDescent="0.3">
      <c r="A1468" s="3">
        <v>14640000000</v>
      </c>
      <c r="B1468" s="2">
        <v>2.9993277134839018</v>
      </c>
    </row>
    <row r="1469" spans="1:2" x14ac:dyDescent="0.3">
      <c r="A1469" s="3">
        <v>14650000000</v>
      </c>
      <c r="B1469" s="2">
        <v>2.6902800345600966</v>
      </c>
    </row>
    <row r="1470" spans="1:2" x14ac:dyDescent="0.3">
      <c r="A1470" s="3">
        <v>14660000000</v>
      </c>
      <c r="B1470" s="2">
        <v>2.3756209567244189</v>
      </c>
    </row>
    <row r="1471" spans="1:2" x14ac:dyDescent="0.3">
      <c r="A1471" s="3">
        <v>14669999999.999998</v>
      </c>
      <c r="B1471" s="2">
        <v>2.0567657871004776</v>
      </c>
    </row>
    <row r="1472" spans="1:2" x14ac:dyDescent="0.3">
      <c r="A1472" s="3">
        <v>14680000000.000002</v>
      </c>
      <c r="B1472" s="2">
        <v>1.7350429622643198</v>
      </c>
    </row>
    <row r="1473" spans="1:2" x14ac:dyDescent="0.3">
      <c r="A1473" s="3">
        <v>14690000000</v>
      </c>
      <c r="B1473" s="2">
        <v>1.4116867885045732</v>
      </c>
    </row>
    <row r="1474" spans="1:2" x14ac:dyDescent="0.3">
      <c r="A1474" s="3">
        <v>14700000000</v>
      </c>
      <c r="B1474" s="2">
        <v>1.0878345170603632</v>
      </c>
    </row>
    <row r="1475" spans="1:2" x14ac:dyDescent="0.3">
      <c r="A1475" s="3">
        <v>14709999999.999998</v>
      </c>
      <c r="B1475" s="2">
        <v>0.76452678505160221</v>
      </c>
    </row>
    <row r="1476" spans="1:2" x14ac:dyDescent="0.3">
      <c r="A1476" s="3">
        <v>14720000000</v>
      </c>
      <c r="B1476" s="2">
        <v>0.44271052245079262</v>
      </c>
    </row>
    <row r="1477" spans="1:2" x14ac:dyDescent="0.3">
      <c r="A1477" s="3">
        <v>14730000000</v>
      </c>
      <c r="B1477" s="2">
        <v>0.12324353824476345</v>
      </c>
    </row>
    <row r="1478" spans="1:2" x14ac:dyDescent="0.3">
      <c r="A1478" s="3">
        <v>14740000000</v>
      </c>
      <c r="B1478" s="2">
        <v>-0.1930998695072747</v>
      </c>
    </row>
    <row r="1479" spans="1:2" x14ac:dyDescent="0.3">
      <c r="A1479" s="3">
        <v>14750000000</v>
      </c>
      <c r="B1479" s="2">
        <v>-0.5056228018810458</v>
      </c>
    </row>
    <row r="1480" spans="1:2" x14ac:dyDescent="0.3">
      <c r="A1480" s="3">
        <v>14760000000</v>
      </c>
      <c r="B1480" s="2">
        <v>-0.81369954378198361</v>
      </c>
    </row>
    <row r="1481" spans="1:2" x14ac:dyDescent="0.3">
      <c r="A1481" s="3">
        <v>14769999999.999998</v>
      </c>
      <c r="B1481" s="2">
        <v>-1.1167695343969</v>
      </c>
    </row>
    <row r="1482" spans="1:2" x14ac:dyDescent="0.3">
      <c r="A1482" s="3">
        <v>14780000000.000002</v>
      </c>
      <c r="B1482" s="2">
        <v>-1.4143317208840265</v>
      </c>
    </row>
    <row r="1483" spans="1:2" x14ac:dyDescent="0.3">
      <c r="A1483" s="3">
        <v>14790000000</v>
      </c>
      <c r="B1483" s="2">
        <v>-1.705939418076855</v>
      </c>
    </row>
    <row r="1484" spans="1:2" x14ac:dyDescent="0.3">
      <c r="A1484" s="3">
        <v>14800000000</v>
      </c>
      <c r="B1484" s="2">
        <v>-1.9911957379129361</v>
      </c>
    </row>
    <row r="1485" spans="1:2" x14ac:dyDescent="0.3">
      <c r="A1485" s="3">
        <v>14809999999.999998</v>
      </c>
      <c r="B1485" s="2">
        <v>-2.2697496068611751</v>
      </c>
    </row>
    <row r="1486" spans="1:2" x14ac:dyDescent="0.3">
      <c r="A1486" s="3">
        <v>14819999999.999998</v>
      </c>
      <c r="B1486" s="2">
        <v>-2.5412923556228781</v>
      </c>
    </row>
    <row r="1487" spans="1:2" x14ac:dyDescent="0.3">
      <c r="A1487" s="3">
        <v>14830000000.000002</v>
      </c>
      <c r="B1487" s="2">
        <v>-2.8055548407701019</v>
      </c>
    </row>
    <row r="1488" spans="1:2" x14ac:dyDescent="0.3">
      <c r="A1488" s="3">
        <v>14840000000</v>
      </c>
      <c r="B1488" s="2">
        <v>-3.0623050409769577</v>
      </c>
    </row>
    <row r="1489" spans="1:2" x14ac:dyDescent="0.3">
      <c r="A1489" s="3">
        <v>14849999999.999998</v>
      </c>
      <c r="B1489" s="2">
        <v>-3.3113460596010635</v>
      </c>
    </row>
    <row r="1490" spans="1:2" x14ac:dyDescent="0.3">
      <c r="A1490" s="3">
        <v>14860000000</v>
      </c>
      <c r="B1490" s="2">
        <v>-3.5525144594088323</v>
      </c>
    </row>
    <row r="1491" spans="1:2" x14ac:dyDescent="0.3">
      <c r="A1491" s="3">
        <v>14869999999.999998</v>
      </c>
      <c r="B1491" s="2">
        <v>-3.7856788532758086</v>
      </c>
    </row>
    <row r="1492" spans="1:2" x14ac:dyDescent="0.3">
      <c r="A1492" s="3">
        <v>14880000000</v>
      </c>
      <c r="B1492" s="2">
        <v>-4.0107386760015773</v>
      </c>
    </row>
    <row r="1493" spans="1:2" x14ac:dyDescent="0.3">
      <c r="A1493" s="3">
        <v>14890000000.000002</v>
      </c>
      <c r="B1493" s="2">
        <v>-4.2276230663824022</v>
      </c>
    </row>
    <row r="1494" spans="1:2" x14ac:dyDescent="0.3">
      <c r="A1494" s="3">
        <v>14900000000</v>
      </c>
      <c r="B1494" s="2">
        <v>-4.4362897948804827</v>
      </c>
    </row>
    <row r="1495" spans="1:2" x14ac:dyDescent="0.3">
      <c r="A1495" s="3">
        <v>14910000000.000002</v>
      </c>
      <c r="B1495" s="2">
        <v>-4.6367241801906403</v>
      </c>
    </row>
    <row r="1496" spans="1:2" x14ac:dyDescent="0.3">
      <c r="A1496" s="3">
        <v>14919999999.999998</v>
      </c>
      <c r="B1496" s="2">
        <v>-4.8289379472990177</v>
      </c>
    </row>
    <row r="1497" spans="1:2" x14ac:dyDescent="0.3">
      <c r="A1497" s="3">
        <v>14930000000.000002</v>
      </c>
      <c r="B1497" s="2">
        <v>-5.0129679898516288</v>
      </c>
    </row>
    <row r="1498" spans="1:2" x14ac:dyDescent="0.3">
      <c r="A1498" s="3">
        <v>14940000000.000002</v>
      </c>
      <c r="B1498" s="2">
        <v>-5.1888750103733923</v>
      </c>
    </row>
    <row r="1499" spans="1:2" x14ac:dyDescent="0.3">
      <c r="A1499" s="3">
        <v>14949999999.999998</v>
      </c>
      <c r="B1499" s="2">
        <v>-5.3567420226935925</v>
      </c>
    </row>
    <row r="1500" spans="1:2" x14ac:dyDescent="0.3">
      <c r="A1500" s="3">
        <v>14960000000</v>
      </c>
      <c r="B1500" s="2">
        <v>-5.5166727114332659</v>
      </c>
    </row>
    <row r="1501" spans="1:2" x14ac:dyDescent="0.3">
      <c r="A1501" s="3">
        <v>14969999999.999998</v>
      </c>
      <c r="B1501" s="2">
        <v>-5.6687896532203883</v>
      </c>
    </row>
    <row r="1502" spans="1:2" x14ac:dyDescent="0.3">
      <c r="A1502" s="3">
        <v>14980000000</v>
      </c>
      <c r="B1502" s="2">
        <v>-5.8132324130965305</v>
      </c>
    </row>
    <row r="1503" spans="1:2" x14ac:dyDescent="0.3">
      <c r="A1503" s="3">
        <v>14990000000.000002</v>
      </c>
      <c r="B1503" s="2">
        <v>-5.9501555370927317</v>
      </c>
    </row>
    <row r="1504" spans="1:2" x14ac:dyDescent="0.3">
      <c r="A1504" s="3">
        <v>15000000000</v>
      </c>
      <c r="B1504" s="2">
        <v>-6.0797264679959708</v>
      </c>
    </row>
    <row r="1505" spans="1:2" x14ac:dyDescent="0.3">
      <c r="A1505" s="3" t="s">
        <v>3</v>
      </c>
      <c r="B1505" s="2">
        <v>-3.5314819121042555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77870-1F60-43A9-AE10-71BEA87C6B65}">
  <dimension ref="A1:C25550"/>
  <sheetViews>
    <sheetView topLeftCell="A2" workbookViewId="0">
      <selection sqref="A1:C1502"/>
    </sheetView>
  </sheetViews>
  <sheetFormatPr defaultRowHeight="14.4" x14ac:dyDescent="0.3"/>
  <cols>
    <col min="1" max="1" width="6.21875" bestFit="1" customWidth="1"/>
    <col min="2" max="2" width="12" bestFit="1" customWidth="1"/>
    <col min="3" max="3" width="16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0.5</v>
      </c>
      <c r="B2">
        <v>0</v>
      </c>
      <c r="C2">
        <v>-3.4715788795918387E-14</v>
      </c>
    </row>
    <row r="3" spans="1:3" x14ac:dyDescent="0.3">
      <c r="A3">
        <v>0.5</v>
      </c>
      <c r="B3">
        <v>10000000</v>
      </c>
      <c r="C3">
        <v>-4.3113605156427761E-5</v>
      </c>
    </row>
    <row r="4" spans="1:3" x14ac:dyDescent="0.3">
      <c r="A4">
        <v>0.5</v>
      </c>
      <c r="B4">
        <v>20000000</v>
      </c>
      <c r="C4">
        <v>-1.7151029922134588E-4</v>
      </c>
    </row>
    <row r="5" spans="1:3" x14ac:dyDescent="0.3">
      <c r="A5">
        <v>0.5</v>
      </c>
      <c r="B5">
        <v>30000000</v>
      </c>
      <c r="C5">
        <v>-3.8241548721923977E-4</v>
      </c>
    </row>
    <row r="6" spans="1:3" x14ac:dyDescent="0.3">
      <c r="A6">
        <v>0.5</v>
      </c>
      <c r="B6">
        <v>40000000</v>
      </c>
      <c r="C6">
        <v>-6.7139096567696787E-4</v>
      </c>
    </row>
    <row r="7" spans="1:3" x14ac:dyDescent="0.3">
      <c r="A7">
        <v>0.5</v>
      </c>
      <c r="B7">
        <v>50000000</v>
      </c>
      <c r="C7">
        <v>-1.0325926926938857E-3</v>
      </c>
    </row>
    <row r="8" spans="1:3" x14ac:dyDescent="0.3">
      <c r="A8">
        <v>0.5</v>
      </c>
      <c r="B8">
        <v>60000000</v>
      </c>
      <c r="C8">
        <v>-1.4590926392824683E-3</v>
      </c>
    </row>
    <row r="9" spans="1:3" x14ac:dyDescent="0.3">
      <c r="A9">
        <v>0.5</v>
      </c>
      <c r="B9">
        <v>70000000</v>
      </c>
      <c r="C9">
        <v>-1.9432336015204417E-3</v>
      </c>
    </row>
    <row r="10" spans="1:3" x14ac:dyDescent="0.3">
      <c r="A10">
        <v>0.5</v>
      </c>
      <c r="B10">
        <v>80000000</v>
      </c>
      <c r="C10">
        <v>-2.4769861224245289E-3</v>
      </c>
    </row>
    <row r="11" spans="1:3" x14ac:dyDescent="0.3">
      <c r="A11">
        <v>0.5</v>
      </c>
      <c r="B11">
        <v>90000000</v>
      </c>
      <c r="C11">
        <v>-3.0522808209737478E-3</v>
      </c>
    </row>
    <row r="12" spans="1:3" x14ac:dyDescent="0.3">
      <c r="A12">
        <v>0.5</v>
      </c>
      <c r="B12">
        <v>100000000</v>
      </c>
      <c r="C12">
        <v>-3.6612961537280282E-3</v>
      </c>
    </row>
    <row r="13" spans="1:3" x14ac:dyDescent="0.3">
      <c r="A13">
        <v>0.5</v>
      </c>
      <c r="B13">
        <v>110000000.00000001</v>
      </c>
      <c r="C13">
        <v>-4.2966894356118177E-3</v>
      </c>
    </row>
    <row r="14" spans="1:3" x14ac:dyDescent="0.3">
      <c r="A14">
        <v>0.5</v>
      </c>
      <c r="B14">
        <v>120000000</v>
      </c>
      <c r="C14">
        <v>-4.9517664668275712E-3</v>
      </c>
    </row>
    <row r="15" spans="1:3" x14ac:dyDescent="0.3">
      <c r="A15">
        <v>0.5</v>
      </c>
      <c r="B15">
        <v>130000000</v>
      </c>
      <c r="C15">
        <v>-5.6205913882508779E-3</v>
      </c>
    </row>
    <row r="16" spans="1:3" x14ac:dyDescent="0.3">
      <c r="A16">
        <v>0.5</v>
      </c>
      <c r="B16">
        <v>140000000</v>
      </c>
      <c r="C16">
        <v>-6.2980429188783998E-3</v>
      </c>
    </row>
    <row r="17" spans="1:3" x14ac:dyDescent="0.3">
      <c r="A17">
        <v>0.5</v>
      </c>
      <c r="B17">
        <v>150000000</v>
      </c>
      <c r="C17">
        <v>-6.9798258319531282E-3</v>
      </c>
    </row>
    <row r="18" spans="1:3" x14ac:dyDescent="0.3">
      <c r="A18">
        <v>0.5</v>
      </c>
      <c r="B18">
        <v>160000000</v>
      </c>
      <c r="C18">
        <v>-7.6624476169382229E-3</v>
      </c>
    </row>
    <row r="19" spans="1:3" x14ac:dyDescent="0.3">
      <c r="A19">
        <v>0.5</v>
      </c>
      <c r="B19">
        <v>170000000</v>
      </c>
      <c r="C19">
        <v>-8.3431701238660862E-3</v>
      </c>
    </row>
    <row r="20" spans="1:3" x14ac:dyDescent="0.3">
      <c r="A20">
        <v>0.5</v>
      </c>
      <c r="B20">
        <v>180000000</v>
      </c>
      <c r="C20">
        <v>-9.0199450108434717E-3</v>
      </c>
    </row>
    <row r="21" spans="1:3" x14ac:dyDescent="0.3">
      <c r="A21">
        <v>0.5</v>
      </c>
      <c r="B21">
        <v>190000000</v>
      </c>
      <c r="C21">
        <v>-9.6913403906801476E-3</v>
      </c>
    </row>
    <row r="22" spans="1:3" x14ac:dyDescent="0.3">
      <c r="A22">
        <v>0.5</v>
      </c>
      <c r="B22">
        <v>200000000</v>
      </c>
      <c r="C22">
        <v>-1.0356464495684937E-2</v>
      </c>
    </row>
    <row r="23" spans="1:3" x14ac:dyDescent="0.3">
      <c r="A23">
        <v>0.5</v>
      </c>
      <c r="B23">
        <v>210000000</v>
      </c>
      <c r="C23">
        <v>-1.1014890656002278E-2</v>
      </c>
    </row>
    <row r="24" spans="1:3" x14ac:dyDescent="0.3">
      <c r="A24">
        <v>0.5</v>
      </c>
      <c r="B24">
        <v>220000000.00000003</v>
      </c>
      <c r="C24">
        <v>-1.166658653954962E-2</v>
      </c>
    </row>
    <row r="25" spans="1:3" x14ac:dyDescent="0.3">
      <c r="A25">
        <v>0.5</v>
      </c>
      <c r="B25">
        <v>229999999.99999997</v>
      </c>
      <c r="C25">
        <v>-1.2311849487245407E-2</v>
      </c>
    </row>
    <row r="26" spans="1:3" x14ac:dyDescent="0.3">
      <c r="A26">
        <v>0.5</v>
      </c>
      <c r="B26">
        <v>240000000</v>
      </c>
      <c r="C26">
        <v>-1.2951248907129653E-2</v>
      </c>
    </row>
    <row r="27" spans="1:3" x14ac:dyDescent="0.3">
      <c r="A27">
        <v>0.5</v>
      </c>
      <c r="B27">
        <v>250000000</v>
      </c>
      <c r="C27">
        <v>-1.3585576047410229E-2</v>
      </c>
    </row>
    <row r="28" spans="1:3" x14ac:dyDescent="0.3">
      <c r="A28">
        <v>0.5</v>
      </c>
      <c r="B28">
        <v>260000000</v>
      </c>
      <c r="C28">
        <v>-1.4215801020019568E-2</v>
      </c>
    </row>
    <row r="29" spans="1:3" x14ac:dyDescent="0.3">
      <c r="A29">
        <v>0.5</v>
      </c>
      <c r="B29">
        <v>270000000</v>
      </c>
      <c r="C29">
        <v>-1.4843036654568676E-2</v>
      </c>
    </row>
    <row r="30" spans="1:3" x14ac:dyDescent="0.3">
      <c r="A30">
        <v>0.5</v>
      </c>
      <c r="B30">
        <v>280000000</v>
      </c>
      <c r="C30">
        <v>-1.5468508592574424E-2</v>
      </c>
    </row>
    <row r="31" spans="1:3" x14ac:dyDescent="0.3">
      <c r="A31">
        <v>0.5</v>
      </c>
      <c r="B31">
        <v>290000000</v>
      </c>
      <c r="C31">
        <v>-1.6093530950308611E-2</v>
      </c>
    </row>
    <row r="32" spans="1:3" x14ac:dyDescent="0.3">
      <c r="A32">
        <v>0.5</v>
      </c>
      <c r="B32">
        <v>300000000</v>
      </c>
      <c r="C32">
        <v>-1.6719486859193552E-2</v>
      </c>
    </row>
    <row r="33" spans="1:3" x14ac:dyDescent="0.3">
      <c r="A33">
        <v>0.5</v>
      </c>
      <c r="B33">
        <v>310000000</v>
      </c>
      <c r="C33">
        <v>-1.7347813214493999E-2</v>
      </c>
    </row>
    <row r="34" spans="1:3" x14ac:dyDescent="0.3">
      <c r="A34">
        <v>0.5</v>
      </c>
      <c r="B34">
        <v>320000000</v>
      </c>
      <c r="C34">
        <v>-1.7979989009510609E-2</v>
      </c>
    </row>
    <row r="35" spans="1:3" x14ac:dyDescent="0.3">
      <c r="A35">
        <v>0.5</v>
      </c>
      <c r="B35">
        <v>330000000</v>
      </c>
      <c r="C35">
        <v>-1.8617526693077313E-2</v>
      </c>
    </row>
    <row r="36" spans="1:3" x14ac:dyDescent="0.3">
      <c r="A36">
        <v>0.5</v>
      </c>
      <c r="B36">
        <v>340000000</v>
      </c>
      <c r="C36">
        <v>-1.9261966053319753E-2</v>
      </c>
    </row>
    <row r="37" spans="1:3" x14ac:dyDescent="0.3">
      <c r="A37">
        <v>0.5</v>
      </c>
      <c r="B37">
        <v>350000000</v>
      </c>
      <c r="C37">
        <v>-1.9914870197026556E-2</v>
      </c>
    </row>
    <row r="38" spans="1:3" x14ac:dyDescent="0.3">
      <c r="A38">
        <v>0.5</v>
      </c>
      <c r="B38">
        <v>360000000</v>
      </c>
      <c r="C38">
        <v>-2.0577823255935775E-2</v>
      </c>
    </row>
    <row r="39" spans="1:3" x14ac:dyDescent="0.3">
      <c r="A39">
        <v>0.5</v>
      </c>
      <c r="B39">
        <v>370000000</v>
      </c>
      <c r="C39">
        <v>-2.1252429508996924E-2</v>
      </c>
    </row>
    <row r="40" spans="1:3" x14ac:dyDescent="0.3">
      <c r="A40">
        <v>0.5</v>
      </c>
      <c r="B40">
        <v>380000000</v>
      </c>
      <c r="C40">
        <v>-2.1940313661069036E-2</v>
      </c>
    </row>
    <row r="41" spans="1:3" x14ac:dyDescent="0.3">
      <c r="A41">
        <v>0.5</v>
      </c>
      <c r="B41">
        <v>390000000</v>
      </c>
      <c r="C41">
        <v>-2.2643122063254986E-2</v>
      </c>
    </row>
    <row r="42" spans="1:3" x14ac:dyDescent="0.3">
      <c r="A42">
        <v>0.5</v>
      </c>
      <c r="B42">
        <v>400000000</v>
      </c>
      <c r="C42">
        <v>-2.3362524699616461E-2</v>
      </c>
    </row>
    <row r="43" spans="1:3" x14ac:dyDescent="0.3">
      <c r="A43">
        <v>0.5</v>
      </c>
      <c r="B43">
        <v>409999999.99999994</v>
      </c>
      <c r="C43">
        <v>-2.4100217797828529E-2</v>
      </c>
    </row>
    <row r="44" spans="1:3" x14ac:dyDescent="0.3">
      <c r="A44">
        <v>0.5</v>
      </c>
      <c r="B44">
        <v>420000000</v>
      </c>
      <c r="C44">
        <v>-2.485792695001289E-2</v>
      </c>
    </row>
    <row r="45" spans="1:3" x14ac:dyDescent="0.3">
      <c r="A45">
        <v>0.5</v>
      </c>
      <c r="B45">
        <v>430000000</v>
      </c>
      <c r="C45">
        <v>-2.5637410653405149E-2</v>
      </c>
    </row>
    <row r="46" spans="1:3" x14ac:dyDescent="0.3">
      <c r="A46">
        <v>0.5</v>
      </c>
      <c r="B46">
        <v>440000000.00000006</v>
      </c>
      <c r="C46">
        <v>-2.6440464200542559E-2</v>
      </c>
    </row>
    <row r="47" spans="1:3" x14ac:dyDescent="0.3">
      <c r="A47">
        <v>0.5</v>
      </c>
      <c r="B47">
        <v>450000000</v>
      </c>
      <c r="C47">
        <v>-2.726892386488701E-2</v>
      </c>
    </row>
    <row r="48" spans="1:3" x14ac:dyDescent="0.3">
      <c r="A48">
        <v>0.5</v>
      </c>
      <c r="B48">
        <v>459999999.99999994</v>
      </c>
      <c r="C48">
        <v>-2.812467134176793E-2</v>
      </c>
    </row>
    <row r="49" spans="1:3" x14ac:dyDescent="0.3">
      <c r="A49">
        <v>0.5</v>
      </c>
      <c r="B49">
        <v>470000000</v>
      </c>
      <c r="C49">
        <v>-2.9009638415357229E-2</v>
      </c>
    </row>
    <row r="50" spans="1:3" x14ac:dyDescent="0.3">
      <c r="A50">
        <v>0.5</v>
      </c>
      <c r="B50">
        <v>480000000</v>
      </c>
      <c r="C50">
        <v>-2.9925811832041925E-2</v>
      </c>
    </row>
    <row r="51" spans="1:3" x14ac:dyDescent="0.3">
      <c r="A51">
        <v>0.5</v>
      </c>
      <c r="B51">
        <v>490000000.00000006</v>
      </c>
      <c r="C51">
        <v>-3.0875238367949386E-2</v>
      </c>
    </row>
    <row r="52" spans="1:3" x14ac:dyDescent="0.3">
      <c r="A52">
        <v>0.5</v>
      </c>
      <c r="B52">
        <v>500000000</v>
      </c>
      <c r="C52">
        <v>-3.1860030084837121E-2</v>
      </c>
    </row>
    <row r="53" spans="1:3" x14ac:dyDescent="0.3">
      <c r="A53">
        <v>0.5</v>
      </c>
      <c r="B53">
        <v>509999999.99999994</v>
      </c>
      <c r="C53">
        <v>-3.2882369773654226E-2</v>
      </c>
    </row>
    <row r="54" spans="1:3" x14ac:dyDescent="0.3">
      <c r="A54">
        <v>0.5</v>
      </c>
      <c r="B54">
        <v>520000000</v>
      </c>
      <c r="C54">
        <v>-3.3944516589448102E-2</v>
      </c>
    </row>
    <row r="55" spans="1:3" x14ac:dyDescent="0.3">
      <c r="A55">
        <v>0.5</v>
      </c>
      <c r="B55">
        <v>530000000</v>
      </c>
      <c r="C55">
        <v>-3.5048811885085705E-2</v>
      </c>
    </row>
    <row r="56" spans="1:3" x14ac:dyDescent="0.3">
      <c r="A56">
        <v>0.5</v>
      </c>
      <c r="B56">
        <v>540000000</v>
      </c>
      <c r="C56">
        <v>-3.6197685254033482E-2</v>
      </c>
    </row>
    <row r="57" spans="1:3" x14ac:dyDescent="0.3">
      <c r="A57">
        <v>0.5</v>
      </c>
      <c r="B57">
        <v>550000000</v>
      </c>
      <c r="C57">
        <v>-3.7393660795294201E-2</v>
      </c>
    </row>
    <row r="58" spans="1:3" x14ac:dyDescent="0.3">
      <c r="A58">
        <v>0.5</v>
      </c>
      <c r="B58">
        <v>560000000</v>
      </c>
      <c r="C58">
        <v>-3.8639363615905101E-2</v>
      </c>
    </row>
    <row r="59" spans="1:3" x14ac:dyDescent="0.3">
      <c r="A59">
        <v>0.5</v>
      </c>
      <c r="B59">
        <v>570000000</v>
      </c>
      <c r="C59">
        <v>-3.9937526588279877E-2</v>
      </c>
    </row>
    <row r="60" spans="1:3" x14ac:dyDescent="0.3">
      <c r="A60">
        <v>0.5</v>
      </c>
      <c r="B60">
        <v>580000000</v>
      </c>
      <c r="C60">
        <v>-4.1290997381780575E-2</v>
      </c>
    </row>
    <row r="61" spans="1:3" x14ac:dyDescent="0.3">
      <c r="A61">
        <v>0.5</v>
      </c>
      <c r="B61">
        <v>590000000</v>
      </c>
      <c r="C61">
        <v>-4.2702745789330032E-2</v>
      </c>
    </row>
    <row r="62" spans="1:3" x14ac:dyDescent="0.3">
      <c r="A62">
        <v>0.5</v>
      </c>
      <c r="B62">
        <v>600000000</v>
      </c>
      <c r="C62">
        <v>-4.4175871371989313E-2</v>
      </c>
    </row>
    <row r="63" spans="1:3" x14ac:dyDescent="0.3">
      <c r="A63">
        <v>0.5</v>
      </c>
      <c r="B63">
        <v>610000000</v>
      </c>
      <c r="C63">
        <v>-4.571361144539407E-2</v>
      </c>
    </row>
    <row r="64" spans="1:3" x14ac:dyDescent="0.3">
      <c r="A64">
        <v>0.5</v>
      </c>
      <c r="B64">
        <v>620000000</v>
      </c>
      <c r="C64">
        <v>-4.7319349434322928E-2</v>
      </c>
    </row>
    <row r="65" spans="1:3" x14ac:dyDescent="0.3">
      <c r="A65">
        <v>0.5</v>
      </c>
      <c r="B65">
        <v>630000000</v>
      </c>
      <c r="C65">
        <v>-4.8996623622572226E-2</v>
      </c>
    </row>
    <row r="66" spans="1:3" x14ac:dyDescent="0.3">
      <c r="A66">
        <v>0.5</v>
      </c>
      <c r="B66">
        <v>640000000</v>
      </c>
      <c r="C66">
        <v>-5.074913632761073E-2</v>
      </c>
    </row>
    <row r="67" spans="1:3" x14ac:dyDescent="0.3">
      <c r="A67">
        <v>0.5</v>
      </c>
      <c r="B67">
        <v>650000000</v>
      </c>
      <c r="C67">
        <v>-5.2580763530685373E-2</v>
      </c>
    </row>
    <row r="68" spans="1:3" x14ac:dyDescent="0.3">
      <c r="A68">
        <v>0.5</v>
      </c>
      <c r="B68">
        <v>660000000</v>
      </c>
      <c r="C68">
        <v>-5.4495564995386624E-2</v>
      </c>
    </row>
    <row r="69" spans="1:3" x14ac:dyDescent="0.3">
      <c r="A69">
        <v>0.5</v>
      </c>
      <c r="B69">
        <v>670000000</v>
      </c>
      <c r="C69">
        <v>-5.6497794909255036E-2</v>
      </c>
    </row>
    <row r="70" spans="1:3" x14ac:dyDescent="0.3">
      <c r="A70">
        <v>0.5</v>
      </c>
      <c r="B70">
        <v>680000000</v>
      </c>
      <c r="C70">
        <v>-5.8591913085265332E-2</v>
      </c>
    </row>
    <row r="71" spans="1:3" x14ac:dyDescent="0.3">
      <c r="A71">
        <v>0.5</v>
      </c>
      <c r="B71">
        <v>690000000</v>
      </c>
      <c r="C71">
        <v>-6.0782596762145757E-2</v>
      </c>
    </row>
    <row r="72" spans="1:3" x14ac:dyDescent="0.3">
      <c r="A72">
        <v>0.5</v>
      </c>
      <c r="B72">
        <v>700000000</v>
      </c>
      <c r="C72">
        <v>-6.3074753044890963E-2</v>
      </c>
    </row>
    <row r="73" spans="1:3" x14ac:dyDescent="0.3">
      <c r="A73">
        <v>0.5</v>
      </c>
      <c r="B73">
        <v>710000000</v>
      </c>
      <c r="C73">
        <v>-6.5473532029273876E-2</v>
      </c>
    </row>
    <row r="74" spans="1:3" x14ac:dyDescent="0.3">
      <c r="A74">
        <v>0.5</v>
      </c>
      <c r="B74">
        <v>720000000</v>
      </c>
      <c r="C74">
        <v>-6.7984340656944142E-2</v>
      </c>
    </row>
    <row r="75" spans="1:3" x14ac:dyDescent="0.3">
      <c r="A75">
        <v>0.5</v>
      </c>
      <c r="B75">
        <v>730000000</v>
      </c>
      <c r="C75">
        <v>-7.0612857350441316E-2</v>
      </c>
    </row>
    <row r="76" spans="1:3" x14ac:dyDescent="0.3">
      <c r="A76">
        <v>0.5</v>
      </c>
      <c r="B76">
        <v>740000000</v>
      </c>
      <c r="C76">
        <v>-7.3365047480758103E-2</v>
      </c>
    </row>
    <row r="77" spans="1:3" x14ac:dyDescent="0.3">
      <c r="A77">
        <v>0.5</v>
      </c>
      <c r="B77">
        <v>750000000</v>
      </c>
      <c r="C77">
        <v>-7.6247179723129679E-2</v>
      </c>
    </row>
    <row r="78" spans="1:3" x14ac:dyDescent="0.3">
      <c r="A78">
        <v>0.5</v>
      </c>
      <c r="B78">
        <v>760000000</v>
      </c>
      <c r="C78">
        <v>-7.9265843360533869E-2</v>
      </c>
    </row>
    <row r="79" spans="1:3" x14ac:dyDescent="0.3">
      <c r="A79">
        <v>0.5</v>
      </c>
      <c r="B79">
        <v>770000000</v>
      </c>
      <c r="C79">
        <v>-8.2427966597964808E-2</v>
      </c>
    </row>
    <row r="80" spans="1:3" x14ac:dyDescent="0.3">
      <c r="A80">
        <v>0.5</v>
      </c>
      <c r="B80">
        <v>780000000</v>
      </c>
      <c r="C80">
        <v>-8.5740835954766365E-2</v>
      </c>
    </row>
    <row r="81" spans="1:3" x14ac:dyDescent="0.3">
      <c r="A81">
        <v>0.5</v>
      </c>
      <c r="B81">
        <v>790000000</v>
      </c>
      <c r="C81">
        <v>-8.9212116806585973E-2</v>
      </c>
    </row>
    <row r="82" spans="1:3" x14ac:dyDescent="0.3">
      <c r="A82">
        <v>0.5</v>
      </c>
      <c r="B82">
        <v>800000000</v>
      </c>
      <c r="C82">
        <v>-9.2849875153102626E-2</v>
      </c>
    </row>
    <row r="83" spans="1:3" x14ac:dyDescent="0.3">
      <c r="A83">
        <v>0.5</v>
      </c>
      <c r="B83">
        <v>810000000</v>
      </c>
      <c r="C83">
        <v>-9.6662600692818484E-2</v>
      </c>
    </row>
    <row r="84" spans="1:3" x14ac:dyDescent="0.3">
      <c r="A84">
        <v>0.5</v>
      </c>
      <c r="B84">
        <v>819999999.99999988</v>
      </c>
      <c r="C84">
        <v>-0.10065923129133396</v>
      </c>
    </row>
    <row r="85" spans="1:3" x14ac:dyDescent="0.3">
      <c r="A85">
        <v>0.5</v>
      </c>
      <c r="B85">
        <v>830000000.00000012</v>
      </c>
      <c r="C85">
        <v>-0.10484917893528067</v>
      </c>
    </row>
    <row r="86" spans="1:3" x14ac:dyDescent="0.3">
      <c r="A86">
        <v>0.5</v>
      </c>
      <c r="B86">
        <v>840000000</v>
      </c>
      <c r="C86">
        <v>-0.10924235727014135</v>
      </c>
    </row>
    <row r="87" spans="1:3" x14ac:dyDescent="0.3">
      <c r="A87">
        <v>0.5</v>
      </c>
      <c r="B87">
        <v>850000000</v>
      </c>
      <c r="C87">
        <v>-0.11384921082651482</v>
      </c>
    </row>
    <row r="88" spans="1:3" x14ac:dyDescent="0.3">
      <c r="A88">
        <v>0.5</v>
      </c>
      <c r="B88">
        <v>860000000</v>
      </c>
      <c r="C88">
        <v>-0.11868074604644188</v>
      </c>
    </row>
    <row r="89" spans="1:3" x14ac:dyDescent="0.3">
      <c r="A89">
        <v>0.5</v>
      </c>
      <c r="B89">
        <v>869999999.99999988</v>
      </c>
      <c r="C89">
        <v>-0.12374856422849149</v>
      </c>
    </row>
    <row r="90" spans="1:3" x14ac:dyDescent="0.3">
      <c r="A90">
        <v>0.5</v>
      </c>
      <c r="B90">
        <v>880000000.00000012</v>
      </c>
      <c r="C90">
        <v>-0.12906489651816846</v>
      </c>
    </row>
    <row r="91" spans="1:3" x14ac:dyDescent="0.3">
      <c r="A91">
        <v>0.5</v>
      </c>
      <c r="B91">
        <v>890000000</v>
      </c>
      <c r="C91">
        <v>-0.13464264107849952</v>
      </c>
    </row>
    <row r="92" spans="1:3" x14ac:dyDescent="0.3">
      <c r="A92">
        <v>0.5</v>
      </c>
      <c r="B92">
        <v>900000000</v>
      </c>
      <c r="C92">
        <v>-0.14049540258430782</v>
      </c>
    </row>
    <row r="93" spans="1:3" x14ac:dyDescent="0.3">
      <c r="A93">
        <v>0.5</v>
      </c>
      <c r="B93">
        <v>910000000</v>
      </c>
      <c r="C93">
        <v>-0.14663753419294523</v>
      </c>
    </row>
    <row r="94" spans="1:3" x14ac:dyDescent="0.3">
      <c r="A94">
        <v>0.5</v>
      </c>
      <c r="B94">
        <v>919999999.99999988</v>
      </c>
      <c r="C94">
        <v>-0.15308418215419281</v>
      </c>
    </row>
    <row r="95" spans="1:3" x14ac:dyDescent="0.3">
      <c r="A95">
        <v>0.5</v>
      </c>
      <c r="B95">
        <v>930000000.00000012</v>
      </c>
      <c r="C95">
        <v>-0.15985133323224734</v>
      </c>
    </row>
    <row r="96" spans="1:3" x14ac:dyDescent="0.3">
      <c r="A96">
        <v>0.5</v>
      </c>
      <c r="B96">
        <v>940000000</v>
      </c>
      <c r="C96">
        <v>-0.16695586512375185</v>
      </c>
    </row>
    <row r="97" spans="1:3" x14ac:dyDescent="0.3">
      <c r="A97">
        <v>0.5</v>
      </c>
      <c r="B97">
        <v>950000000</v>
      </c>
      <c r="C97">
        <v>-0.17441560006732809</v>
      </c>
    </row>
    <row r="98" spans="1:3" x14ac:dyDescent="0.3">
      <c r="A98">
        <v>0.5</v>
      </c>
      <c r="B98">
        <v>960000000</v>
      </c>
      <c r="C98">
        <v>-0.18224936185225124</v>
      </c>
    </row>
    <row r="99" spans="1:3" x14ac:dyDescent="0.3">
      <c r="A99">
        <v>0.5</v>
      </c>
      <c r="B99">
        <v>969999999.99999988</v>
      </c>
      <c r="C99">
        <v>-0.19047703644643241</v>
      </c>
    </row>
    <row r="100" spans="1:3" x14ac:dyDescent="0.3">
      <c r="A100">
        <v>0.5</v>
      </c>
      <c r="B100">
        <v>980000000.00000012</v>
      </c>
      <c r="C100">
        <v>-0.19911963647746683</v>
      </c>
    </row>
    <row r="101" spans="1:3" x14ac:dyDescent="0.3">
      <c r="A101">
        <v>0.5</v>
      </c>
      <c r="B101">
        <v>990000000</v>
      </c>
      <c r="C101">
        <v>-0.20819936981416251</v>
      </c>
    </row>
    <row r="102" spans="1:3" x14ac:dyDescent="0.3">
      <c r="A102">
        <v>0.5</v>
      </c>
      <c r="B102">
        <v>1000000000</v>
      </c>
      <c r="C102">
        <v>-0.21773971251056218</v>
      </c>
    </row>
    <row r="103" spans="1:3" x14ac:dyDescent="0.3">
      <c r="A103">
        <v>0.5</v>
      </c>
      <c r="B103">
        <v>1010000000</v>
      </c>
      <c r="C103">
        <v>-0.22776548638935679</v>
      </c>
    </row>
    <row r="104" spans="1:3" x14ac:dyDescent="0.3">
      <c r="A104">
        <v>0.5</v>
      </c>
      <c r="B104">
        <v>1020000000</v>
      </c>
      <c r="C104">
        <v>-0.23830294155718193</v>
      </c>
    </row>
    <row r="105" spans="1:3" x14ac:dyDescent="0.3">
      <c r="A105">
        <v>0.5</v>
      </c>
      <c r="B105">
        <v>1030000000</v>
      </c>
      <c r="C105">
        <v>-0.24937984416018327</v>
      </c>
    </row>
    <row r="106" spans="1:3" x14ac:dyDescent="0.3">
      <c r="A106">
        <v>0.5</v>
      </c>
      <c r="B106">
        <v>1040000000</v>
      </c>
      <c r="C106">
        <v>-0.26102556970441515</v>
      </c>
    </row>
    <row r="107" spans="1:3" x14ac:dyDescent="0.3">
      <c r="A107">
        <v>0.5</v>
      </c>
      <c r="B107">
        <v>1050000000</v>
      </c>
      <c r="C107">
        <v>-0.27327120228240692</v>
      </c>
    </row>
    <row r="108" spans="1:3" x14ac:dyDescent="0.3">
      <c r="A108">
        <v>0.5</v>
      </c>
      <c r="B108">
        <v>1060000000</v>
      </c>
      <c r="C108">
        <v>-0.28614964006370813</v>
      </c>
    </row>
    <row r="109" spans="1:3" x14ac:dyDescent="0.3">
      <c r="A109">
        <v>0.5</v>
      </c>
      <c r="B109">
        <v>1069999999.9999999</v>
      </c>
      <c r="C109">
        <v>-0.29969570742407448</v>
      </c>
    </row>
    <row r="110" spans="1:3" x14ac:dyDescent="0.3">
      <c r="A110">
        <v>0.5</v>
      </c>
      <c r="B110">
        <v>1080000000</v>
      </c>
      <c r="C110">
        <v>-0.31394627410453335</v>
      </c>
    </row>
    <row r="111" spans="1:3" x14ac:dyDescent="0.3">
      <c r="A111">
        <v>0.5</v>
      </c>
      <c r="B111">
        <v>1090000000</v>
      </c>
      <c r="C111">
        <v>-0.32894038180760193</v>
      </c>
    </row>
    <row r="112" spans="1:3" x14ac:dyDescent="0.3">
      <c r="A112">
        <v>0.5</v>
      </c>
      <c r="B112">
        <v>1100000000</v>
      </c>
      <c r="C112">
        <v>-0.34471937865352126</v>
      </c>
    </row>
    <row r="113" spans="1:3" x14ac:dyDescent="0.3">
      <c r="A113">
        <v>0.5</v>
      </c>
      <c r="B113">
        <v>1109999999.9999998</v>
      </c>
      <c r="C113">
        <v>-0.36132706193412745</v>
      </c>
    </row>
    <row r="114" spans="1:3" x14ac:dyDescent="0.3">
      <c r="A114">
        <v>0.5</v>
      </c>
      <c r="B114">
        <v>1119999999.9999998</v>
      </c>
      <c r="C114">
        <v>-0.37880982961499743</v>
      </c>
    </row>
    <row r="115" spans="1:3" x14ac:dyDescent="0.3">
      <c r="A115">
        <v>0.5</v>
      </c>
      <c r="B115">
        <v>1130000000.0000002</v>
      </c>
      <c r="C115">
        <v>-0.39721684104854854</v>
      </c>
    </row>
    <row r="116" spans="1:3" x14ac:dyDescent="0.3">
      <c r="A116">
        <v>0.5</v>
      </c>
      <c r="B116">
        <v>1140000000.0000002</v>
      </c>
      <c r="C116">
        <v>-0.41660018736995996</v>
      </c>
    </row>
    <row r="117" spans="1:3" x14ac:dyDescent="0.3">
      <c r="A117">
        <v>0.5</v>
      </c>
      <c r="B117">
        <v>1150000000</v>
      </c>
      <c r="C117">
        <v>-0.43701507205487433</v>
      </c>
    </row>
    <row r="118" spans="1:3" x14ac:dyDescent="0.3">
      <c r="A118">
        <v>0.5</v>
      </c>
      <c r="B118">
        <v>1160000000</v>
      </c>
      <c r="C118">
        <v>-0.45852000212127403</v>
      </c>
    </row>
    <row r="119" spans="1:3" x14ac:dyDescent="0.3">
      <c r="A119">
        <v>0.5</v>
      </c>
      <c r="B119">
        <v>1170000000</v>
      </c>
      <c r="C119">
        <v>-0.481176990457584</v>
      </c>
    </row>
    <row r="120" spans="1:3" x14ac:dyDescent="0.3">
      <c r="A120">
        <v>0.5</v>
      </c>
      <c r="B120">
        <v>1180000000.0000002</v>
      </c>
      <c r="C120">
        <v>-0.50505176975403421</v>
      </c>
    </row>
    <row r="121" spans="1:3" x14ac:dyDescent="0.3">
      <c r="A121">
        <v>0.5</v>
      </c>
      <c r="B121">
        <v>1190000000</v>
      </c>
      <c r="C121">
        <v>-0.53021401850348715</v>
      </c>
    </row>
    <row r="122" spans="1:3" x14ac:dyDescent="0.3">
      <c r="A122">
        <v>0.5</v>
      </c>
      <c r="B122">
        <v>1200000000</v>
      </c>
      <c r="C122">
        <v>-0.55673759952093316</v>
      </c>
    </row>
    <row r="123" spans="1:3" x14ac:dyDescent="0.3">
      <c r="A123">
        <v>0.5</v>
      </c>
      <c r="B123">
        <v>1210000000</v>
      </c>
      <c r="C123">
        <v>-0.58470081140608365</v>
      </c>
    </row>
    <row r="124" spans="1:3" x14ac:dyDescent="0.3">
      <c r="A124">
        <v>0.5</v>
      </c>
      <c r="B124">
        <v>1220000000</v>
      </c>
      <c r="C124">
        <v>-0.61418665334027678</v>
      </c>
    </row>
    <row r="125" spans="1:3" x14ac:dyDescent="0.3">
      <c r="A125">
        <v>0.5</v>
      </c>
      <c r="B125">
        <v>1230000000</v>
      </c>
      <c r="C125">
        <v>-0.64528310356592589</v>
      </c>
    </row>
    <row r="126" spans="1:3" x14ac:dyDescent="0.3">
      <c r="A126">
        <v>0.5</v>
      </c>
      <c r="B126">
        <v>1240000000</v>
      </c>
      <c r="C126">
        <v>-0.67808341184257581</v>
      </c>
    </row>
    <row r="127" spans="1:3" x14ac:dyDescent="0.3">
      <c r="A127">
        <v>0.5</v>
      </c>
      <c r="B127">
        <v>1250000000</v>
      </c>
      <c r="C127">
        <v>-0.71268640610783429</v>
      </c>
    </row>
    <row r="128" spans="1:3" x14ac:dyDescent="0.3">
      <c r="A128">
        <v>0.5</v>
      </c>
      <c r="B128">
        <v>1260000000</v>
      </c>
      <c r="C128">
        <v>-0.74919681349150347</v>
      </c>
    </row>
    <row r="129" spans="1:3" x14ac:dyDescent="0.3">
      <c r="A129">
        <v>0.5</v>
      </c>
      <c r="B129">
        <v>1270000000</v>
      </c>
      <c r="C129">
        <v>-0.78772559573739176</v>
      </c>
    </row>
    <row r="130" spans="1:3" x14ac:dyDescent="0.3">
      <c r="A130">
        <v>0.5</v>
      </c>
      <c r="B130">
        <v>1280000000</v>
      </c>
      <c r="C130">
        <v>-0.82839029897732352</v>
      </c>
    </row>
    <row r="131" spans="1:3" x14ac:dyDescent="0.3">
      <c r="A131">
        <v>0.5</v>
      </c>
      <c r="B131">
        <v>1290000000</v>
      </c>
      <c r="C131">
        <v>-0.87131541767574594</v>
      </c>
    </row>
    <row r="132" spans="1:3" x14ac:dyDescent="0.3">
      <c r="A132">
        <v>0.5</v>
      </c>
      <c r="B132">
        <v>1300000000</v>
      </c>
      <c r="C132">
        <v>-0.91663277241971675</v>
      </c>
    </row>
    <row r="133" spans="1:3" x14ac:dyDescent="0.3">
      <c r="A133">
        <v>0.5</v>
      </c>
      <c r="B133">
        <v>1310000000</v>
      </c>
      <c r="C133">
        <v>-0.9644819010682848</v>
      </c>
    </row>
    <row r="134" spans="1:3" x14ac:dyDescent="0.3">
      <c r="A134">
        <v>0.5</v>
      </c>
      <c r="B134">
        <v>1319999999.9999998</v>
      </c>
      <c r="C134">
        <v>-1.0150104625972138</v>
      </c>
    </row>
    <row r="135" spans="1:3" x14ac:dyDescent="0.3">
      <c r="A135">
        <v>0.5</v>
      </c>
      <c r="B135">
        <v>1330000000</v>
      </c>
      <c r="C135">
        <v>-1.0683746527807898</v>
      </c>
    </row>
    <row r="136" spans="1:3" x14ac:dyDescent="0.3">
      <c r="A136">
        <v>0.5</v>
      </c>
      <c r="B136">
        <v>1340000000</v>
      </c>
      <c r="C136">
        <v>-1.1247396306432262</v>
      </c>
    </row>
    <row r="137" spans="1:3" x14ac:dyDescent="0.3">
      <c r="A137">
        <v>0.5</v>
      </c>
      <c r="B137">
        <v>1350000000</v>
      </c>
      <c r="C137">
        <v>-1.1842799543916758</v>
      </c>
    </row>
    <row r="138" spans="1:3" x14ac:dyDescent="0.3">
      <c r="A138">
        <v>0.5</v>
      </c>
      <c r="B138">
        <v>1359999999.9999998</v>
      </c>
      <c r="C138">
        <v>-1.2471800253133827</v>
      </c>
    </row>
    <row r="139" spans="1:3" x14ac:dyDescent="0.3">
      <c r="A139">
        <v>0.5</v>
      </c>
      <c r="B139">
        <v>1369999999.9999998</v>
      </c>
      <c r="C139">
        <v>-1.3136345378880327</v>
      </c>
    </row>
    <row r="140" spans="1:3" x14ac:dyDescent="0.3">
      <c r="A140">
        <v>0.5</v>
      </c>
      <c r="B140">
        <v>1380000000.0000002</v>
      </c>
      <c r="C140">
        <v>-1.3838489341378839</v>
      </c>
    </row>
    <row r="141" spans="1:3" x14ac:dyDescent="0.3">
      <c r="A141">
        <v>0.5</v>
      </c>
      <c r="B141">
        <v>1390000000.0000002</v>
      </c>
      <c r="C141">
        <v>-1.4580398600228961</v>
      </c>
    </row>
    <row r="142" spans="1:3" x14ac:dyDescent="0.3">
      <c r="A142">
        <v>0.5</v>
      </c>
      <c r="B142">
        <v>1400000000</v>
      </c>
      <c r="C142">
        <v>-1.5364356214951183</v>
      </c>
    </row>
    <row r="143" spans="1:3" x14ac:dyDescent="0.3">
      <c r="A143">
        <v>0.5</v>
      </c>
      <c r="B143">
        <v>1410000000</v>
      </c>
      <c r="C143">
        <v>-1.6192766376688312</v>
      </c>
    </row>
    <row r="144" spans="1:3" x14ac:dyDescent="0.3">
      <c r="A144">
        <v>0.5</v>
      </c>
      <c r="B144">
        <v>1420000000</v>
      </c>
      <c r="C144">
        <v>-1.7068158884544418</v>
      </c>
    </row>
    <row r="145" spans="1:3" x14ac:dyDescent="0.3">
      <c r="A145">
        <v>0.5</v>
      </c>
      <c r="B145">
        <v>1430000000.0000002</v>
      </c>
      <c r="C145">
        <v>-1.7993193539607224</v>
      </c>
    </row>
    <row r="146" spans="1:3" x14ac:dyDescent="0.3">
      <c r="A146">
        <v>0.5</v>
      </c>
      <c r="B146">
        <v>1440000000</v>
      </c>
      <c r="C146">
        <v>-1.8970664430081463</v>
      </c>
    </row>
    <row r="147" spans="1:3" x14ac:dyDescent="0.3">
      <c r="A147">
        <v>0.5</v>
      </c>
      <c r="B147">
        <v>1450000000</v>
      </c>
      <c r="C147">
        <v>-2.0003504082338437</v>
      </c>
    </row>
    <row r="148" spans="1:3" x14ac:dyDescent="0.3">
      <c r="A148">
        <v>0.5</v>
      </c>
      <c r="B148">
        <v>1460000000</v>
      </c>
      <c r="C148">
        <v>-2.1094787455213639</v>
      </c>
    </row>
    <row r="149" spans="1:3" x14ac:dyDescent="0.3">
      <c r="A149">
        <v>0.5</v>
      </c>
      <c r="B149">
        <v>1470000000</v>
      </c>
      <c r="C149">
        <v>-2.2247735758706728</v>
      </c>
    </row>
    <row r="150" spans="1:3" x14ac:dyDescent="0.3">
      <c r="A150">
        <v>0.5</v>
      </c>
      <c r="B150">
        <v>1480000000</v>
      </c>
      <c r="C150">
        <v>-2.3465720083439039</v>
      </c>
    </row>
    <row r="151" spans="1:3" x14ac:dyDescent="0.3">
      <c r="A151">
        <v>0.5</v>
      </c>
      <c r="B151">
        <v>1490000000</v>
      </c>
      <c r="C151">
        <v>-2.4752264833805389</v>
      </c>
    </row>
    <row r="152" spans="1:3" x14ac:dyDescent="0.3">
      <c r="A152">
        <v>0.5</v>
      </c>
      <c r="B152">
        <v>1500000000</v>
      </c>
      <c r="C152">
        <v>-2.6111050965601978</v>
      </c>
    </row>
    <row r="153" spans="1:3" x14ac:dyDescent="0.3">
      <c r="A153">
        <v>0.5</v>
      </c>
      <c r="B153">
        <v>1510000000</v>
      </c>
      <c r="C153">
        <v>-2.7545919037704363</v>
      </c>
    </row>
    <row r="154" spans="1:3" x14ac:dyDescent="0.3">
      <c r="A154">
        <v>0.5</v>
      </c>
      <c r="B154">
        <v>1520000000</v>
      </c>
      <c r="C154">
        <v>-2.9060872096542512</v>
      </c>
    </row>
    <row r="155" spans="1:3" x14ac:dyDescent="0.3">
      <c r="A155">
        <v>0.5</v>
      </c>
      <c r="B155">
        <v>1530000000</v>
      </c>
      <c r="C155">
        <v>-3.0660078420746006</v>
      </c>
    </row>
    <row r="156" spans="1:3" x14ac:dyDescent="0.3">
      <c r="A156">
        <v>0.5</v>
      </c>
      <c r="B156">
        <v>1540000000</v>
      </c>
      <c r="C156">
        <v>-3.2347874159980678</v>
      </c>
    </row>
    <row r="157" spans="1:3" x14ac:dyDescent="0.3">
      <c r="A157">
        <v>0.5</v>
      </c>
      <c r="B157">
        <v>1550000000</v>
      </c>
      <c r="C157">
        <v>-3.4128765904588882</v>
      </c>
    </row>
    <row r="158" spans="1:3" x14ac:dyDescent="0.3">
      <c r="A158">
        <v>0.5</v>
      </c>
      <c r="B158">
        <v>1560000000</v>
      </c>
      <c r="C158">
        <v>-3.6007433218200813</v>
      </c>
    </row>
    <row r="159" spans="1:3" x14ac:dyDescent="0.3">
      <c r="A159">
        <v>0.5</v>
      </c>
      <c r="B159">
        <v>1569999999.9999998</v>
      </c>
      <c r="C159">
        <v>-3.7988731149814967</v>
      </c>
    </row>
    <row r="160" spans="1:3" x14ac:dyDescent="0.3">
      <c r="A160">
        <v>0.5</v>
      </c>
      <c r="B160">
        <v>1580000000</v>
      </c>
      <c r="C160">
        <v>-4.0077692709143662</v>
      </c>
    </row>
    <row r="161" spans="1:3" x14ac:dyDescent="0.3">
      <c r="A161">
        <v>0.5</v>
      </c>
      <c r="B161">
        <v>1590000000</v>
      </c>
      <c r="C161">
        <v>-4.2279531231264746</v>
      </c>
    </row>
    <row r="162" spans="1:3" x14ac:dyDescent="0.3">
      <c r="A162">
        <v>0.5</v>
      </c>
      <c r="B162">
        <v>1600000000</v>
      </c>
      <c r="C162">
        <v>-4.4599642462731639</v>
      </c>
    </row>
    <row r="163" spans="1:3" x14ac:dyDescent="0.3">
      <c r="A163">
        <v>0.5</v>
      </c>
      <c r="B163">
        <v>1610000000</v>
      </c>
      <c r="C163">
        <v>-4.7043606056013916</v>
      </c>
    </row>
    <row r="164" spans="1:3" x14ac:dyDescent="0.3">
      <c r="A164">
        <v>0.5</v>
      </c>
      <c r="B164">
        <v>1619999999.9999998</v>
      </c>
      <c r="C164">
        <v>-4.9617185941323241</v>
      </c>
    </row>
    <row r="165" spans="1:3" x14ac:dyDescent="0.3">
      <c r="A165">
        <v>0.5</v>
      </c>
      <c r="B165">
        <v>1630000000.0000002</v>
      </c>
      <c r="C165">
        <v>-5.2326328725154214</v>
      </c>
    </row>
    <row r="166" spans="1:3" x14ac:dyDescent="0.3">
      <c r="A166">
        <v>0.5</v>
      </c>
      <c r="B166">
        <v>1640000000</v>
      </c>
      <c r="C166">
        <v>-5.5177158802209707</v>
      </c>
    </row>
    <row r="167" spans="1:3" x14ac:dyDescent="0.3">
      <c r="A167">
        <v>0.5</v>
      </c>
      <c r="B167">
        <v>1650000000</v>
      </c>
      <c r="C167">
        <v>-5.817596820426032</v>
      </c>
    </row>
    <row r="168" spans="1:3" x14ac:dyDescent="0.3">
      <c r="A168">
        <v>0.5</v>
      </c>
      <c r="B168">
        <v>1660000000.0000002</v>
      </c>
      <c r="C168">
        <v>-6.1329198264891263</v>
      </c>
    </row>
    <row r="169" spans="1:3" x14ac:dyDescent="0.3">
      <c r="A169">
        <v>0.5</v>
      </c>
      <c r="B169">
        <v>1670000000</v>
      </c>
      <c r="C169">
        <v>-6.4643408838711247</v>
      </c>
    </row>
    <row r="170" spans="1:3" x14ac:dyDescent="0.3">
      <c r="A170">
        <v>0.5</v>
      </c>
      <c r="B170">
        <v>1680000000.0000002</v>
      </c>
      <c r="C170">
        <v>-6.8125228916034866</v>
      </c>
    </row>
    <row r="171" spans="1:3" x14ac:dyDescent="0.3">
      <c r="A171">
        <v>0.5</v>
      </c>
      <c r="B171">
        <v>1690000000</v>
      </c>
      <c r="C171">
        <v>-7.1781279792033184</v>
      </c>
    </row>
    <row r="172" spans="1:3" x14ac:dyDescent="0.3">
      <c r="A172">
        <v>0.5</v>
      </c>
      <c r="B172">
        <v>1700000000</v>
      </c>
      <c r="C172">
        <v>-7.5618058164838944</v>
      </c>
    </row>
    <row r="173" spans="1:3" x14ac:dyDescent="0.3">
      <c r="A173">
        <v>0.5</v>
      </c>
      <c r="B173">
        <v>1710000000.0000002</v>
      </c>
      <c r="C173">
        <v>-7.9641761210532582</v>
      </c>
    </row>
    <row r="174" spans="1:3" x14ac:dyDescent="0.3">
      <c r="A174">
        <v>0.5</v>
      </c>
      <c r="B174">
        <v>1720000000</v>
      </c>
      <c r="C174">
        <v>-8.3858028219730798</v>
      </c>
    </row>
    <row r="175" spans="1:3" x14ac:dyDescent="0.3">
      <c r="A175">
        <v>0.5</v>
      </c>
      <c r="B175">
        <v>1730000000</v>
      </c>
      <c r="C175">
        <v>-8.8271563005867613</v>
      </c>
    </row>
    <row r="176" spans="1:3" x14ac:dyDescent="0.3">
      <c r="A176">
        <v>0.5</v>
      </c>
      <c r="B176">
        <v>1739999999.9999998</v>
      </c>
      <c r="C176">
        <v>-9.2885587066197157</v>
      </c>
    </row>
    <row r="177" spans="1:3" x14ac:dyDescent="0.3">
      <c r="A177">
        <v>0.5</v>
      </c>
      <c r="B177">
        <v>1750000000</v>
      </c>
      <c r="C177">
        <v>-9.7701054397683098</v>
      </c>
    </row>
    <row r="178" spans="1:3" x14ac:dyDescent="0.3">
      <c r="A178">
        <v>0.5</v>
      </c>
      <c r="B178">
        <v>1760000000.0000002</v>
      </c>
      <c r="C178">
        <v>-10.271553425689737</v>
      </c>
    </row>
    <row r="179" spans="1:3" x14ac:dyDescent="0.3">
      <c r="A179">
        <v>0.5</v>
      </c>
      <c r="B179">
        <v>1770000000</v>
      </c>
      <c r="C179">
        <v>-10.79216385329371</v>
      </c>
    </row>
    <row r="180" spans="1:3" x14ac:dyDescent="0.3">
      <c r="A180">
        <v>0.5</v>
      </c>
      <c r="B180">
        <v>1780000000</v>
      </c>
      <c r="C180">
        <v>-11.330483949241851</v>
      </c>
    </row>
    <row r="181" spans="1:3" x14ac:dyDescent="0.3">
      <c r="A181">
        <v>0.5</v>
      </c>
      <c r="B181">
        <v>1789999999.9999998</v>
      </c>
      <c r="C181">
        <v>-11.884050232414644</v>
      </c>
    </row>
    <row r="182" spans="1:3" x14ac:dyDescent="0.3">
      <c r="A182">
        <v>0.5</v>
      </c>
      <c r="B182">
        <v>1800000000</v>
      </c>
      <c r="C182">
        <v>-12.448997032415575</v>
      </c>
    </row>
    <row r="183" spans="1:3" x14ac:dyDescent="0.3">
      <c r="A183">
        <v>0.5</v>
      </c>
      <c r="B183">
        <v>1810000000</v>
      </c>
      <c r="C183">
        <v>-13.019563919841755</v>
      </c>
    </row>
    <row r="184" spans="1:3" x14ac:dyDescent="0.3">
      <c r="A184">
        <v>0.5</v>
      </c>
      <c r="B184">
        <v>1819999999.9999998</v>
      </c>
      <c r="C184">
        <v>-13.587522860049793</v>
      </c>
    </row>
    <row r="185" spans="1:3" x14ac:dyDescent="0.3">
      <c r="A185">
        <v>0.5</v>
      </c>
      <c r="B185">
        <v>1830000000</v>
      </c>
      <c r="C185">
        <v>-14.141602741265071</v>
      </c>
    </row>
    <row r="186" spans="1:3" x14ac:dyDescent="0.3">
      <c r="A186">
        <v>0.5</v>
      </c>
      <c r="B186">
        <v>1839999999.9999998</v>
      </c>
      <c r="C186">
        <v>-14.667086046524036</v>
      </c>
    </row>
    <row r="187" spans="1:3" x14ac:dyDescent="0.3">
      <c r="A187">
        <v>0.5</v>
      </c>
      <c r="B187">
        <v>1850000000</v>
      </c>
      <c r="C187">
        <v>-15.145881254497583</v>
      </c>
    </row>
    <row r="188" spans="1:3" x14ac:dyDescent="0.3">
      <c r="A188">
        <v>0.5</v>
      </c>
      <c r="B188">
        <v>1860000000</v>
      </c>
      <c r="C188">
        <v>-15.55747433143569</v>
      </c>
    </row>
    <row r="189" spans="1:3" x14ac:dyDescent="0.3">
      <c r="A189">
        <v>0.5</v>
      </c>
      <c r="B189">
        <v>1869999999.9999998</v>
      </c>
      <c r="C189">
        <v>-15.88109392634359</v>
      </c>
    </row>
    <row r="190" spans="1:3" x14ac:dyDescent="0.3">
      <c r="A190">
        <v>0.5</v>
      </c>
      <c r="B190">
        <v>1880000000.0000002</v>
      </c>
      <c r="C190">
        <v>-16.099022858620383</v>
      </c>
    </row>
    <row r="191" spans="1:3" x14ac:dyDescent="0.3">
      <c r="A191">
        <v>0.5</v>
      </c>
      <c r="B191">
        <v>1890000000</v>
      </c>
      <c r="C191">
        <v>-16.200271189322379</v>
      </c>
    </row>
    <row r="192" spans="1:3" x14ac:dyDescent="0.3">
      <c r="A192">
        <v>0.5</v>
      </c>
      <c r="B192">
        <v>1900000000</v>
      </c>
      <c r="C192">
        <v>-16.183220574289177</v>
      </c>
    </row>
    <row r="193" spans="1:3" x14ac:dyDescent="0.3">
      <c r="A193">
        <v>0.5</v>
      </c>
      <c r="B193">
        <v>1910000000.0000002</v>
      </c>
      <c r="C193">
        <v>-16.056001082008748</v>
      </c>
    </row>
    <row r="194" spans="1:3" x14ac:dyDescent="0.3">
      <c r="A194">
        <v>0.5</v>
      </c>
      <c r="B194">
        <v>1920000000</v>
      </c>
      <c r="C194">
        <v>-15.83441070375058</v>
      </c>
    </row>
    <row r="195" spans="1:3" x14ac:dyDescent="0.3">
      <c r="A195">
        <v>0.5</v>
      </c>
      <c r="B195">
        <v>1930000000.0000002</v>
      </c>
      <c r="C195">
        <v>-15.538386610658685</v>
      </c>
    </row>
    <row r="196" spans="1:3" x14ac:dyDescent="0.3">
      <c r="A196">
        <v>0.5</v>
      </c>
      <c r="B196">
        <v>1940000000</v>
      </c>
      <c r="C196">
        <v>-15.188475303080821</v>
      </c>
    </row>
    <row r="197" spans="1:3" x14ac:dyDescent="0.3">
      <c r="A197">
        <v>0.5</v>
      </c>
      <c r="B197">
        <v>1950000000</v>
      </c>
      <c r="C197">
        <v>-14.803302566156635</v>
      </c>
    </row>
    <row r="198" spans="1:3" x14ac:dyDescent="0.3">
      <c r="A198">
        <v>0.5</v>
      </c>
      <c r="B198">
        <v>1960000000.0000002</v>
      </c>
      <c r="C198">
        <v>-14.398296187532456</v>
      </c>
    </row>
    <row r="199" spans="1:3" x14ac:dyDescent="0.3">
      <c r="A199">
        <v>0.5</v>
      </c>
      <c r="B199">
        <v>1970000000</v>
      </c>
      <c r="C199">
        <v>-13.9854037973794</v>
      </c>
    </row>
    <row r="200" spans="1:3" x14ac:dyDescent="0.3">
      <c r="A200">
        <v>0.5</v>
      </c>
      <c r="B200">
        <v>1980000000</v>
      </c>
      <c r="C200">
        <v>-13.573397072354341</v>
      </c>
    </row>
    <row r="201" spans="1:3" x14ac:dyDescent="0.3">
      <c r="A201">
        <v>0.5</v>
      </c>
      <c r="B201">
        <v>1989999999.9999998</v>
      </c>
      <c r="C201">
        <v>-13.168422181293181</v>
      </c>
    </row>
    <row r="202" spans="1:3" x14ac:dyDescent="0.3">
      <c r="A202">
        <v>0.5</v>
      </c>
      <c r="B202">
        <v>2000000000</v>
      </c>
      <c r="C202">
        <v>-12.774586281797193</v>
      </c>
    </row>
    <row r="203" spans="1:3" x14ac:dyDescent="0.3">
      <c r="A203">
        <v>0.5</v>
      </c>
      <c r="B203">
        <v>2010000000.0000002</v>
      </c>
      <c r="C203">
        <v>-12.394478630008265</v>
      </c>
    </row>
    <row r="204" spans="1:3" x14ac:dyDescent="0.3">
      <c r="A204">
        <v>0.5</v>
      </c>
      <c r="B204">
        <v>2020000000</v>
      </c>
      <c r="C204">
        <v>-12.029592657832781</v>
      </c>
    </row>
    <row r="205" spans="1:3" x14ac:dyDescent="0.3">
      <c r="A205">
        <v>0.5</v>
      </c>
      <c r="B205">
        <v>2030000000.0000002</v>
      </c>
      <c r="C205">
        <v>-11.680649760503076</v>
      </c>
    </row>
    <row r="206" spans="1:3" x14ac:dyDescent="0.3">
      <c r="A206">
        <v>0.5</v>
      </c>
      <c r="B206">
        <v>2040000000</v>
      </c>
      <c r="C206">
        <v>-11.347839323606303</v>
      </c>
    </row>
    <row r="207" spans="1:3" x14ac:dyDescent="0.3">
      <c r="A207">
        <v>0.5</v>
      </c>
      <c r="B207">
        <v>2049999999.9999998</v>
      </c>
      <c r="C207">
        <v>-11.030992665321559</v>
      </c>
    </row>
    <row r="208" spans="1:3" x14ac:dyDescent="0.3">
      <c r="A208">
        <v>0.5</v>
      </c>
      <c r="B208">
        <v>2060000000</v>
      </c>
      <c r="C208">
        <v>-10.729707097861294</v>
      </c>
    </row>
    <row r="209" spans="1:3" x14ac:dyDescent="0.3">
      <c r="A209">
        <v>0.5</v>
      </c>
      <c r="B209">
        <v>2069999999.9999998</v>
      </c>
      <c r="C209">
        <v>-10.443433342952286</v>
      </c>
    </row>
    <row r="210" spans="1:3" x14ac:dyDescent="0.3">
      <c r="A210">
        <v>0.5</v>
      </c>
      <c r="B210">
        <v>2080000000</v>
      </c>
      <c r="C210">
        <v>-10.171536479853039</v>
      </c>
    </row>
    <row r="211" spans="1:3" x14ac:dyDescent="0.3">
      <c r="A211">
        <v>0.5</v>
      </c>
      <c r="B211">
        <v>2089999999.9999998</v>
      </c>
      <c r="C211">
        <v>-9.913337987158652</v>
      </c>
    </row>
    <row r="212" spans="1:3" x14ac:dyDescent="0.3">
      <c r="A212">
        <v>0.5</v>
      </c>
      <c r="B212">
        <v>2100000000</v>
      </c>
      <c r="C212">
        <v>-9.668144379393329</v>
      </c>
    </row>
    <row r="213" spans="1:3" x14ac:dyDescent="0.3">
      <c r="A213">
        <v>0.5</v>
      </c>
      <c r="B213">
        <v>2110000000.0000002</v>
      </c>
      <c r="C213">
        <v>-9.4352663898887634</v>
      </c>
    </row>
    <row r="214" spans="1:3" x14ac:dyDescent="0.3">
      <c r="A214">
        <v>0.5</v>
      </c>
      <c r="B214">
        <v>2120000000</v>
      </c>
      <c r="C214">
        <v>-9.2140315166046527</v>
      </c>
    </row>
    <row r="215" spans="1:3" x14ac:dyDescent="0.3">
      <c r="A215">
        <v>0.5</v>
      </c>
      <c r="B215">
        <v>2130000000</v>
      </c>
      <c r="C215">
        <v>-9.0037919294517401</v>
      </c>
    </row>
    <row r="216" spans="1:3" x14ac:dyDescent="0.3">
      <c r="A216">
        <v>0.5</v>
      </c>
      <c r="B216">
        <v>2139999999.9999998</v>
      </c>
      <c r="C216">
        <v>-8.8039291534170481</v>
      </c>
    </row>
    <row r="217" spans="1:3" x14ac:dyDescent="0.3">
      <c r="A217">
        <v>0.5</v>
      </c>
      <c r="B217">
        <v>2150000000</v>
      </c>
      <c r="C217">
        <v>-8.6138565267210616</v>
      </c>
    </row>
    <row r="218" spans="1:3" x14ac:dyDescent="0.3">
      <c r="A218">
        <v>0.5</v>
      </c>
      <c r="B218">
        <v>2160000000</v>
      </c>
      <c r="C218">
        <v>-8.4330201391472261</v>
      </c>
    </row>
    <row r="219" spans="1:3" x14ac:dyDescent="0.3">
      <c r="A219">
        <v>0.5</v>
      </c>
      <c r="B219">
        <v>2170000000</v>
      </c>
      <c r="C219">
        <v>-8.2608987475196685</v>
      </c>
    </row>
    <row r="220" spans="1:3" x14ac:dyDescent="0.3">
      <c r="A220">
        <v>0.5</v>
      </c>
      <c r="B220">
        <v>2180000000</v>
      </c>
      <c r="C220">
        <v>-8.0970030179589116</v>
      </c>
    </row>
    <row r="221" spans="1:3" x14ac:dyDescent="0.3">
      <c r="A221">
        <v>0.5</v>
      </c>
      <c r="B221">
        <v>2190000000</v>
      </c>
      <c r="C221">
        <v>-7.9408743401927921</v>
      </c>
    </row>
    <row r="222" spans="1:3" x14ac:dyDescent="0.3">
      <c r="A222">
        <v>0.5</v>
      </c>
      <c r="B222">
        <v>2200000000</v>
      </c>
      <c r="C222">
        <v>-7.7920833852422389</v>
      </c>
    </row>
    <row r="223" spans="1:3" x14ac:dyDescent="0.3">
      <c r="A223">
        <v>0.5</v>
      </c>
      <c r="B223">
        <v>2210000000</v>
      </c>
      <c r="C223">
        <v>-7.6502285253556632</v>
      </c>
    </row>
    <row r="224" spans="1:3" x14ac:dyDescent="0.3">
      <c r="A224">
        <v>0.5</v>
      </c>
      <c r="B224">
        <v>2219999999.9999995</v>
      </c>
      <c r="C224">
        <v>-7.5149341978669799</v>
      </c>
    </row>
    <row r="225" spans="1:3" x14ac:dyDescent="0.3">
      <c r="A225">
        <v>0.5</v>
      </c>
      <c r="B225">
        <v>2230000000</v>
      </c>
      <c r="C225">
        <v>-7.3858492682802073</v>
      </c>
    </row>
    <row r="226" spans="1:3" x14ac:dyDescent="0.3">
      <c r="A226">
        <v>0.5</v>
      </c>
      <c r="B226">
        <v>2240000000</v>
      </c>
      <c r="C226">
        <v>-7.2626454292129905</v>
      </c>
    </row>
    <row r="227" spans="1:3" x14ac:dyDescent="0.3">
      <c r="A227">
        <v>0.5</v>
      </c>
      <c r="B227">
        <v>2250000000</v>
      </c>
      <c r="C227">
        <v>-7.1450156586487417</v>
      </c>
    </row>
    <row r="228" spans="1:3" x14ac:dyDescent="0.3">
      <c r="A228">
        <v>0.5</v>
      </c>
      <c r="B228">
        <v>2260000000</v>
      </c>
      <c r="C228">
        <v>-7.0326727516794261</v>
      </c>
    </row>
    <row r="229" spans="1:3" x14ac:dyDescent="0.3">
      <c r="A229">
        <v>0.5</v>
      </c>
      <c r="B229">
        <v>2270000000</v>
      </c>
      <c r="C229">
        <v>-6.9253479334499009</v>
      </c>
    </row>
    <row r="230" spans="1:3" x14ac:dyDescent="0.3">
      <c r="A230">
        <v>0.5</v>
      </c>
      <c r="B230">
        <v>2280000000.0000005</v>
      </c>
      <c r="C230">
        <v>-6.8227895565407763</v>
      </c>
    </row>
    <row r="231" spans="1:3" x14ac:dyDescent="0.3">
      <c r="A231">
        <v>0.5</v>
      </c>
      <c r="B231">
        <v>2290000000</v>
      </c>
      <c r="C231">
        <v>-6.7247618829782887</v>
      </c>
    </row>
    <row r="232" spans="1:3" x14ac:dyDescent="0.3">
      <c r="A232">
        <v>0.5</v>
      </c>
      <c r="B232">
        <v>2300000000</v>
      </c>
      <c r="C232">
        <v>-6.6310439490280606</v>
      </c>
    </row>
    <row r="233" spans="1:3" x14ac:dyDescent="0.3">
      <c r="A233">
        <v>0.5</v>
      </c>
      <c r="B233">
        <v>2310000000</v>
      </c>
      <c r="C233">
        <v>-6.54142850961947</v>
      </c>
    </row>
    <row r="234" spans="1:3" x14ac:dyDescent="0.3">
      <c r="A234">
        <v>0.5</v>
      </c>
      <c r="B234">
        <v>2320000000</v>
      </c>
      <c r="C234">
        <v>-6.4557210584484146</v>
      </c>
    </row>
    <row r="235" spans="1:3" x14ac:dyDescent="0.3">
      <c r="A235">
        <v>0.5</v>
      </c>
      <c r="B235">
        <v>2330000000</v>
      </c>
      <c r="C235">
        <v>-6.3737389193658087</v>
      </c>
    </row>
    <row r="236" spans="1:3" x14ac:dyDescent="0.3">
      <c r="A236">
        <v>0.5</v>
      </c>
      <c r="B236">
        <v>2340000000</v>
      </c>
      <c r="C236">
        <v>-6.2953104044677035</v>
      </c>
    </row>
    <row r="237" spans="1:3" x14ac:dyDescent="0.3">
      <c r="A237">
        <v>0.5</v>
      </c>
      <c r="B237">
        <v>2350000000</v>
      </c>
      <c r="C237">
        <v>-6.2202740342831078</v>
      </c>
    </row>
    <row r="238" spans="1:3" x14ac:dyDescent="0.3">
      <c r="A238">
        <v>0.5</v>
      </c>
      <c r="B238">
        <v>2360000000.0000005</v>
      </c>
      <c r="C238">
        <v>-6.1484778155487945</v>
      </c>
    </row>
    <row r="239" spans="1:3" x14ac:dyDescent="0.3">
      <c r="A239">
        <v>0.5</v>
      </c>
      <c r="B239">
        <v>2370000000</v>
      </c>
      <c r="C239">
        <v>-6.0797785722288822</v>
      </c>
    </row>
    <row r="240" spans="1:3" x14ac:dyDescent="0.3">
      <c r="A240">
        <v>0.5</v>
      </c>
      <c r="B240">
        <v>2380000000</v>
      </c>
      <c r="C240">
        <v>-6.0140413256503447</v>
      </c>
    </row>
    <row r="241" spans="1:3" x14ac:dyDescent="0.3">
      <c r="A241">
        <v>0.5</v>
      </c>
      <c r="B241">
        <v>2389999999.9999995</v>
      </c>
      <c r="C241">
        <v>-5.9511387198642174</v>
      </c>
    </row>
    <row r="242" spans="1:3" x14ac:dyDescent="0.3">
      <c r="A242">
        <v>0.5</v>
      </c>
      <c r="B242">
        <v>2400000000</v>
      </c>
      <c r="C242">
        <v>-5.8909504885925337</v>
      </c>
    </row>
    <row r="243" spans="1:3" x14ac:dyDescent="0.3">
      <c r="A243">
        <v>0.5</v>
      </c>
      <c r="B243">
        <v>2410000000</v>
      </c>
      <c r="C243">
        <v>-5.8333629603719706</v>
      </c>
    </row>
    <row r="244" spans="1:3" x14ac:dyDescent="0.3">
      <c r="A244">
        <v>0.5</v>
      </c>
      <c r="B244">
        <v>2420000000</v>
      </c>
      <c r="C244">
        <v>-5.7782685987521152</v>
      </c>
    </row>
    <row r="245" spans="1:3" x14ac:dyDescent="0.3">
      <c r="A245">
        <v>0.5</v>
      </c>
      <c r="B245">
        <v>2430000000</v>
      </c>
      <c r="C245">
        <v>-5.7255655746428866</v>
      </c>
    </row>
    <row r="246" spans="1:3" x14ac:dyDescent="0.3">
      <c r="A246">
        <v>0.5</v>
      </c>
      <c r="B246">
        <v>2440000000</v>
      </c>
      <c r="C246">
        <v>-5.6751573681316128</v>
      </c>
    </row>
    <row r="247" spans="1:3" x14ac:dyDescent="0.3">
      <c r="A247">
        <v>0.5</v>
      </c>
      <c r="B247">
        <v>2450000000</v>
      </c>
      <c r="C247">
        <v>-5.6269523973017375</v>
      </c>
    </row>
    <row r="248" spans="1:3" x14ac:dyDescent="0.3">
      <c r="A248">
        <v>0.5</v>
      </c>
      <c r="B248">
        <v>2460000000</v>
      </c>
      <c r="C248">
        <v>-5.580863671784031</v>
      </c>
    </row>
    <row r="249" spans="1:3" x14ac:dyDescent="0.3">
      <c r="A249">
        <v>0.5</v>
      </c>
      <c r="B249">
        <v>2469999999.9999995</v>
      </c>
      <c r="C249">
        <v>-5.5368084689550336</v>
      </c>
    </row>
    <row r="250" spans="1:3" x14ac:dyDescent="0.3">
      <c r="A250">
        <v>0.5</v>
      </c>
      <c r="B250">
        <v>2480000000</v>
      </c>
      <c r="C250">
        <v>-5.4947080308687193</v>
      </c>
    </row>
    <row r="251" spans="1:3" x14ac:dyDescent="0.3">
      <c r="A251">
        <v>0.5</v>
      </c>
      <c r="B251">
        <v>2490000000</v>
      </c>
      <c r="C251">
        <v>-5.4544872801649742</v>
      </c>
    </row>
    <row r="252" spans="1:3" x14ac:dyDescent="0.3">
      <c r="A252">
        <v>0.5</v>
      </c>
      <c r="B252">
        <v>2500000000</v>
      </c>
      <c r="C252">
        <v>-5.4160745533442807</v>
      </c>
    </row>
    <row r="253" spans="1:3" x14ac:dyDescent="0.3">
      <c r="A253">
        <v>0.5</v>
      </c>
      <c r="B253">
        <v>2510000000</v>
      </c>
      <c r="C253">
        <v>-5.3794013499322926</v>
      </c>
    </row>
    <row r="254" spans="1:3" x14ac:dyDescent="0.3">
      <c r="A254">
        <v>0.5</v>
      </c>
      <c r="B254">
        <v>2520000000</v>
      </c>
      <c r="C254">
        <v>-5.3444020961816836</v>
      </c>
    </row>
    <row r="255" spans="1:3" x14ac:dyDescent="0.3">
      <c r="A255">
        <v>0.5</v>
      </c>
      <c r="B255">
        <v>2530000000.0000005</v>
      </c>
      <c r="C255">
        <v>-5.3110139220730659</v>
      </c>
    </row>
    <row r="256" spans="1:3" x14ac:dyDescent="0.3">
      <c r="A256">
        <v>0.5</v>
      </c>
      <c r="B256">
        <v>2540000000</v>
      </c>
      <c r="C256">
        <v>-5.2791764504820655</v>
      </c>
    </row>
    <row r="257" spans="1:3" x14ac:dyDescent="0.3">
      <c r="A257">
        <v>0.5</v>
      </c>
      <c r="B257">
        <v>2550000000</v>
      </c>
      <c r="C257">
        <v>-5.2488315974775004</v>
      </c>
    </row>
    <row r="258" spans="1:3" x14ac:dyDescent="0.3">
      <c r="A258">
        <v>0.5</v>
      </c>
      <c r="B258">
        <v>2560000000</v>
      </c>
      <c r="C258">
        <v>-5.2199233828061056</v>
      </c>
    </row>
    <row r="259" spans="1:3" x14ac:dyDescent="0.3">
      <c r="A259">
        <v>0.5</v>
      </c>
      <c r="B259">
        <v>2570000000</v>
      </c>
      <c r="C259">
        <v>-5.1923977497038587</v>
      </c>
    </row>
    <row r="260" spans="1:3" x14ac:dyDescent="0.3">
      <c r="A260">
        <v>0.5</v>
      </c>
      <c r="B260">
        <v>2580000000</v>
      </c>
      <c r="C260">
        <v>-5.1662023932527266</v>
      </c>
    </row>
    <row r="261" spans="1:3" x14ac:dyDescent="0.3">
      <c r="A261">
        <v>0.5</v>
      </c>
      <c r="B261">
        <v>2590000000</v>
      </c>
      <c r="C261">
        <v>-5.1412865965760446</v>
      </c>
    </row>
    <row r="262" spans="1:3" x14ac:dyDescent="0.3">
      <c r="A262">
        <v>0.5</v>
      </c>
      <c r="B262">
        <v>2600000000</v>
      </c>
      <c r="C262">
        <v>-5.1176010742358855</v>
      </c>
    </row>
    <row r="263" spans="1:3" x14ac:dyDescent="0.3">
      <c r="A263">
        <v>0.5</v>
      </c>
      <c r="B263">
        <v>2610000000.0000005</v>
      </c>
      <c r="C263">
        <v>-5.0950978222622307</v>
      </c>
    </row>
    <row r="264" spans="1:3" x14ac:dyDescent="0.3">
      <c r="A264">
        <v>0.5</v>
      </c>
      <c r="B264">
        <v>2620000000</v>
      </c>
      <c r="C264">
        <v>-5.0737299743077067</v>
      </c>
    </row>
    <row r="265" spans="1:3" x14ac:dyDescent="0.3">
      <c r="A265">
        <v>0.5</v>
      </c>
      <c r="B265">
        <v>2630000000</v>
      </c>
      <c r="C265">
        <v>-5.0534516634833739</v>
      </c>
    </row>
    <row r="266" spans="1:3" x14ac:dyDescent="0.3">
      <c r="A266">
        <v>0.5</v>
      </c>
      <c r="B266">
        <v>2639999999.9999995</v>
      </c>
      <c r="C266">
        <v>-5.034217889490157</v>
      </c>
    </row>
    <row r="267" spans="1:3" x14ac:dyDescent="0.3">
      <c r="A267">
        <v>0.5</v>
      </c>
      <c r="B267">
        <v>2650000000</v>
      </c>
      <c r="C267">
        <v>-5.0159843907194617</v>
      </c>
    </row>
    <row r="268" spans="1:3" x14ac:dyDescent="0.3">
      <c r="A268">
        <v>0.5</v>
      </c>
      <c r="B268">
        <v>2660000000</v>
      </c>
      <c r="C268">
        <v>-4.9987075210535741</v>
      </c>
    </row>
    <row r="269" spans="1:3" x14ac:dyDescent="0.3">
      <c r="A269">
        <v>0.5</v>
      </c>
      <c r="B269">
        <v>2670000000</v>
      </c>
      <c r="C269">
        <v>-4.9823441311535106</v>
      </c>
    </row>
    <row r="270" spans="1:3" x14ac:dyDescent="0.3">
      <c r="A270">
        <v>0.5</v>
      </c>
      <c r="B270">
        <v>2680000000</v>
      </c>
      <c r="C270">
        <v>-4.9668514540788191</v>
      </c>
    </row>
    <row r="271" spans="1:3" x14ac:dyDescent="0.3">
      <c r="A271">
        <v>0.5</v>
      </c>
      <c r="B271">
        <v>2690000000</v>
      </c>
      <c r="C271">
        <v>-4.9521869951406217</v>
      </c>
    </row>
    <row r="272" spans="1:3" x14ac:dyDescent="0.3">
      <c r="A272">
        <v>0.5</v>
      </c>
      <c r="B272">
        <v>2700000000</v>
      </c>
      <c r="C272">
        <v>-4.9383084259465839</v>
      </c>
    </row>
    <row r="273" spans="1:3" x14ac:dyDescent="0.3">
      <c r="A273">
        <v>0.5</v>
      </c>
      <c r="B273">
        <v>2710000000</v>
      </c>
      <c r="C273">
        <v>-4.925173482654202</v>
      </c>
    </row>
    <row r="274" spans="1:3" x14ac:dyDescent="0.3">
      <c r="A274">
        <v>0.5</v>
      </c>
      <c r="B274">
        <v>2719999999.9999995</v>
      </c>
      <c r="C274">
        <v>-4.9127398685076944</v>
      </c>
    </row>
    <row r="275" spans="1:3" x14ac:dyDescent="0.3">
      <c r="A275">
        <v>0.5</v>
      </c>
      <c r="B275">
        <v>2730000000</v>
      </c>
      <c r="C275">
        <v>-4.9009651607925999</v>
      </c>
    </row>
    <row r="276" spans="1:3" x14ac:dyDescent="0.3">
      <c r="A276">
        <v>0.5</v>
      </c>
      <c r="B276">
        <v>2740000000</v>
      </c>
      <c r="C276">
        <v>-4.8898067224027271</v>
      </c>
    </row>
    <row r="277" spans="1:3" x14ac:dyDescent="0.3">
      <c r="A277">
        <v>0.5</v>
      </c>
      <c r="B277">
        <v>2750000000</v>
      </c>
      <c r="C277">
        <v>-4.8792216182742649</v>
      </c>
    </row>
    <row r="278" spans="1:3" x14ac:dyDescent="0.3">
      <c r="A278">
        <v>0.5</v>
      </c>
      <c r="B278">
        <v>2760000000</v>
      </c>
      <c r="C278">
        <v>-4.8691665370031059</v>
      </c>
    </row>
    <row r="279" spans="1:3" x14ac:dyDescent="0.3">
      <c r="A279">
        <v>0.5</v>
      </c>
      <c r="B279">
        <v>2770000000</v>
      </c>
      <c r="C279">
        <v>-4.8595977180223313</v>
      </c>
    </row>
    <row r="280" spans="1:3" x14ac:dyDescent="0.3">
      <c r="A280">
        <v>0.5</v>
      </c>
      <c r="B280">
        <v>2780000000.0000005</v>
      </c>
      <c r="C280">
        <v>-4.8504708847773106</v>
      </c>
    </row>
    <row r="281" spans="1:3" x14ac:dyDescent="0.3">
      <c r="A281">
        <v>0.5</v>
      </c>
      <c r="B281">
        <v>2790000000</v>
      </c>
      <c r="C281">
        <v>-4.8417411843955298</v>
      </c>
    </row>
    <row r="282" spans="1:3" x14ac:dyDescent="0.3">
      <c r="A282">
        <v>0.5</v>
      </c>
      <c r="B282">
        <v>2800000000</v>
      </c>
      <c r="C282">
        <v>-4.8333631344055945</v>
      </c>
    </row>
    <row r="283" spans="1:3" x14ac:dyDescent="0.3">
      <c r="A283">
        <v>0.5</v>
      </c>
      <c r="B283">
        <v>2810000000</v>
      </c>
      <c r="C283">
        <v>-4.8252905771152976</v>
      </c>
    </row>
    <row r="284" spans="1:3" x14ac:dyDescent="0.3">
      <c r="A284">
        <v>0.5</v>
      </c>
      <c r="B284">
        <v>2820000000</v>
      </c>
      <c r="C284">
        <v>-4.8174766423094493</v>
      </c>
    </row>
    <row r="285" spans="1:3" x14ac:dyDescent="0.3">
      <c r="A285">
        <v>0.5</v>
      </c>
      <c r="B285">
        <v>2830000000</v>
      </c>
      <c r="C285">
        <v>-4.8098737189746146</v>
      </c>
    </row>
    <row r="286" spans="1:3" x14ac:dyDescent="0.3">
      <c r="A286">
        <v>0.5</v>
      </c>
      <c r="B286">
        <v>2840000000</v>
      </c>
      <c r="C286">
        <v>-4.8024334367974495</v>
      </c>
    </row>
    <row r="287" spans="1:3" x14ac:dyDescent="0.3">
      <c r="A287">
        <v>0.5</v>
      </c>
      <c r="B287">
        <v>2850000000</v>
      </c>
      <c r="C287">
        <v>-4.7951066582152579</v>
      </c>
    </row>
    <row r="288" spans="1:3" x14ac:dyDescent="0.3">
      <c r="A288">
        <v>0.5</v>
      </c>
      <c r="B288">
        <v>2860000000.0000005</v>
      </c>
      <c r="C288">
        <v>-4.7878434818193627</v>
      </c>
    </row>
    <row r="289" spans="1:3" x14ac:dyDescent="0.3">
      <c r="A289">
        <v>0.5</v>
      </c>
      <c r="B289">
        <v>2870000000</v>
      </c>
      <c r="C289">
        <v>-4.7805932579224732</v>
      </c>
    </row>
    <row r="290" spans="1:3" x14ac:dyDescent="0.3">
      <c r="A290">
        <v>0.5</v>
      </c>
      <c r="B290">
        <v>2880000000</v>
      </c>
      <c r="C290">
        <v>-4.7733046170979847</v>
      </c>
    </row>
    <row r="291" spans="1:3" x14ac:dyDescent="0.3">
      <c r="A291">
        <v>0.5</v>
      </c>
      <c r="B291">
        <v>2889999999.9999995</v>
      </c>
      <c r="C291">
        <v>-4.7659255124810436</v>
      </c>
    </row>
    <row r="292" spans="1:3" x14ac:dyDescent="0.3">
      <c r="A292">
        <v>0.5</v>
      </c>
      <c r="B292">
        <v>2900000000</v>
      </c>
      <c r="C292">
        <v>-4.7584032765845938</v>
      </c>
    </row>
    <row r="293" spans="1:3" x14ac:dyDescent="0.3">
      <c r="A293">
        <v>0.5</v>
      </c>
      <c r="B293">
        <v>2910000000</v>
      </c>
      <c r="C293">
        <v>-4.7506846933283935</v>
      </c>
    </row>
    <row r="294" spans="1:3" x14ac:dyDescent="0.3">
      <c r="A294">
        <v>0.5</v>
      </c>
      <c r="B294">
        <v>2920000000</v>
      </c>
      <c r="C294">
        <v>-4.742716085901562</v>
      </c>
    </row>
    <row r="295" spans="1:3" x14ac:dyDescent="0.3">
      <c r="A295">
        <v>0.5</v>
      </c>
      <c r="B295">
        <v>2930000000</v>
      </c>
      <c r="C295">
        <v>-4.7344434209793738</v>
      </c>
    </row>
    <row r="296" spans="1:3" x14ac:dyDescent="0.3">
      <c r="A296">
        <v>0.5</v>
      </c>
      <c r="B296">
        <v>2940000000</v>
      </c>
      <c r="C296">
        <v>-4.7258124296896939</v>
      </c>
    </row>
    <row r="297" spans="1:3" x14ac:dyDescent="0.3">
      <c r="A297">
        <v>0.5</v>
      </c>
      <c r="B297">
        <v>2950000000</v>
      </c>
      <c r="C297">
        <v>-4.7167687455749254</v>
      </c>
    </row>
    <row r="298" spans="1:3" x14ac:dyDescent="0.3">
      <c r="A298">
        <v>0.5</v>
      </c>
      <c r="B298">
        <v>2960000000</v>
      </c>
      <c r="C298">
        <v>-4.7072580596184164</v>
      </c>
    </row>
    <row r="299" spans="1:3" x14ac:dyDescent="0.3">
      <c r="A299">
        <v>0.5</v>
      </c>
      <c r="B299">
        <v>2969999999.9999995</v>
      </c>
      <c r="C299">
        <v>-4.6972262922024637</v>
      </c>
    </row>
    <row r="300" spans="1:3" x14ac:dyDescent="0.3">
      <c r="A300">
        <v>0.5</v>
      </c>
      <c r="B300">
        <v>2980000000</v>
      </c>
      <c r="C300">
        <v>-4.6866197816376456</v>
      </c>
    </row>
    <row r="301" spans="1:3" x14ac:dyDescent="0.3">
      <c r="A301">
        <v>0.5</v>
      </c>
      <c r="B301">
        <v>2990000000</v>
      </c>
      <c r="C301">
        <v>-4.675385488652581</v>
      </c>
    </row>
    <row r="302" spans="1:3" x14ac:dyDescent="0.3">
      <c r="A302">
        <v>0.5</v>
      </c>
      <c r="B302">
        <v>3000000000</v>
      </c>
      <c r="C302">
        <v>-4.663471215961529</v>
      </c>
    </row>
    <row r="303" spans="1:3" x14ac:dyDescent="0.3">
      <c r="A303">
        <v>0.5</v>
      </c>
      <c r="B303">
        <v>3010000000</v>
      </c>
      <c r="C303">
        <v>-4.6508258417385999</v>
      </c>
    </row>
    <row r="304" spans="1:3" x14ac:dyDescent="0.3">
      <c r="A304">
        <v>0.5</v>
      </c>
      <c r="B304">
        <v>3020000000</v>
      </c>
      <c r="C304">
        <v>-4.6373995655253815</v>
      </c>
    </row>
    <row r="305" spans="1:3" x14ac:dyDescent="0.3">
      <c r="A305">
        <v>0.5</v>
      </c>
      <c r="B305">
        <v>3030000000.0000005</v>
      </c>
      <c r="C305">
        <v>-4.6231441647901974</v>
      </c>
    </row>
    <row r="306" spans="1:3" x14ac:dyDescent="0.3">
      <c r="A306">
        <v>0.5</v>
      </c>
      <c r="B306">
        <v>3040000000</v>
      </c>
      <c r="C306">
        <v>-4.6080132600474517</v>
      </c>
    </row>
    <row r="307" spans="1:3" x14ac:dyDescent="0.3">
      <c r="A307">
        <v>0.5</v>
      </c>
      <c r="B307">
        <v>3050000000</v>
      </c>
      <c r="C307">
        <v>-4.5919625861429028</v>
      </c>
    </row>
    <row r="308" spans="1:3" x14ac:dyDescent="0.3">
      <c r="A308">
        <v>0.5</v>
      </c>
      <c r="B308">
        <v>3060000000</v>
      </c>
      <c r="C308">
        <v>-4.5749502670228051</v>
      </c>
    </row>
    <row r="309" spans="1:3" x14ac:dyDescent="0.3">
      <c r="A309">
        <v>0.5</v>
      </c>
      <c r="B309">
        <v>3070000000</v>
      </c>
      <c r="C309">
        <v>-4.5569370910405675</v>
      </c>
    </row>
    <row r="310" spans="1:3" x14ac:dyDescent="0.3">
      <c r="A310">
        <v>0.5</v>
      </c>
      <c r="B310">
        <v>3080000000</v>
      </c>
      <c r="C310">
        <v>-4.5378867836233212</v>
      </c>
    </row>
    <row r="311" spans="1:3" x14ac:dyDescent="0.3">
      <c r="A311">
        <v>0.5</v>
      </c>
      <c r="B311">
        <v>3090000000</v>
      </c>
      <c r="C311">
        <v>-4.5177662739305262</v>
      </c>
    </row>
    <row r="312" spans="1:3" x14ac:dyDescent="0.3">
      <c r="A312">
        <v>0.5</v>
      </c>
      <c r="B312">
        <v>3100000000</v>
      </c>
      <c r="C312">
        <v>-4.4965459519977573</v>
      </c>
    </row>
    <row r="313" spans="1:3" x14ac:dyDescent="0.3">
      <c r="A313">
        <v>0.5</v>
      </c>
      <c r="B313">
        <v>3110000000.0000005</v>
      </c>
      <c r="C313">
        <v>-4.4741999127772907</v>
      </c>
    </row>
    <row r="314" spans="1:3" x14ac:dyDescent="0.3">
      <c r="A314">
        <v>0.5</v>
      </c>
      <c r="B314">
        <v>3120000000</v>
      </c>
      <c r="C314">
        <v>-4.4507061834713975</v>
      </c>
    </row>
    <row r="315" spans="1:3" x14ac:dyDescent="0.3">
      <c r="A315">
        <v>0.5</v>
      </c>
      <c r="B315">
        <v>3130000000</v>
      </c>
      <c r="C315">
        <v>-4.4260469306093206</v>
      </c>
    </row>
    <row r="316" spans="1:3" x14ac:dyDescent="0.3">
      <c r="A316">
        <v>0.5</v>
      </c>
      <c r="B316">
        <v>3139999999.9999995</v>
      </c>
      <c r="C316">
        <v>-4.400208643447824</v>
      </c>
    </row>
    <row r="317" spans="1:3" x14ac:dyDescent="0.3">
      <c r="A317">
        <v>0.5</v>
      </c>
      <c r="B317">
        <v>3150000000</v>
      </c>
      <c r="C317">
        <v>-4.3731822904810649</v>
      </c>
    </row>
    <row r="318" spans="1:3" x14ac:dyDescent="0.3">
      <c r="A318">
        <v>0.5</v>
      </c>
      <c r="B318">
        <v>3160000000</v>
      </c>
      <c r="C318">
        <v>-4.3449634461260187</v>
      </c>
    </row>
    <row r="319" spans="1:3" x14ac:dyDescent="0.3">
      <c r="A319">
        <v>0.5</v>
      </c>
      <c r="B319">
        <v>3170000000</v>
      </c>
      <c r="C319">
        <v>-4.3155523850026496</v>
      </c>
    </row>
    <row r="320" spans="1:3" x14ac:dyDescent="0.3">
      <c r="A320">
        <v>0.5</v>
      </c>
      <c r="B320">
        <v>3180000000</v>
      </c>
      <c r="C320">
        <v>-4.2849541416483872</v>
      </c>
    </row>
    <row r="321" spans="1:3" x14ac:dyDescent="0.3">
      <c r="A321">
        <v>0.5</v>
      </c>
      <c r="B321">
        <v>3190000000</v>
      </c>
      <c r="C321">
        <v>-4.25317853398432</v>
      </c>
    </row>
    <row r="322" spans="1:3" x14ac:dyDescent="0.3">
      <c r="A322">
        <v>0.5</v>
      </c>
      <c r="B322">
        <v>3200000000</v>
      </c>
      <c r="C322">
        <v>-4.220240149378272</v>
      </c>
    </row>
    <row r="323" spans="1:3" x14ac:dyDescent="0.3">
      <c r="A323">
        <v>0.5</v>
      </c>
      <c r="B323">
        <v>3210000000</v>
      </c>
      <c r="C323">
        <v>-4.18615829271375</v>
      </c>
    </row>
    <row r="324" spans="1:3" x14ac:dyDescent="0.3">
      <c r="A324">
        <v>0.5</v>
      </c>
      <c r="B324">
        <v>3220000000</v>
      </c>
      <c r="C324">
        <v>-4.1509568964603405</v>
      </c>
    </row>
    <row r="325" spans="1:3" x14ac:dyDescent="0.3">
      <c r="A325">
        <v>0.5</v>
      </c>
      <c r="B325">
        <v>3229999999.9999995</v>
      </c>
      <c r="C325">
        <v>-4.1146643933371934</v>
      </c>
    </row>
    <row r="326" spans="1:3" x14ac:dyDescent="0.3">
      <c r="A326">
        <v>0.5</v>
      </c>
      <c r="B326">
        <v>3240000000</v>
      </c>
      <c r="C326">
        <v>-4.0773135527494828</v>
      </c>
    </row>
    <row r="327" spans="1:3" x14ac:dyDescent="0.3">
      <c r="A327">
        <v>0.5</v>
      </c>
      <c r="B327">
        <v>3250000000</v>
      </c>
      <c r="C327">
        <v>-4.0389412827462543</v>
      </c>
    </row>
    <row r="328" spans="1:3" x14ac:dyDescent="0.3">
      <c r="A328">
        <v>0.5</v>
      </c>
      <c r="B328">
        <v>3260000000</v>
      </c>
      <c r="C328">
        <v>-3.9995883997787631</v>
      </c>
    </row>
    <row r="329" spans="1:3" x14ac:dyDescent="0.3">
      <c r="A329">
        <v>0.5</v>
      </c>
      <c r="B329">
        <v>3270000000.0000005</v>
      </c>
      <c r="C329">
        <v>-3.9592993690223017</v>
      </c>
    </row>
    <row r="330" spans="1:3" x14ac:dyDescent="0.3">
      <c r="A330">
        <v>0.5</v>
      </c>
      <c r="B330">
        <v>3280000000</v>
      </c>
      <c r="C330">
        <v>-3.9181220184465038</v>
      </c>
    </row>
    <row r="331" spans="1:3" x14ac:dyDescent="0.3">
      <c r="A331">
        <v>0.5</v>
      </c>
      <c r="B331">
        <v>3290000000</v>
      </c>
      <c r="C331">
        <v>-3.8761072301722193</v>
      </c>
    </row>
    <row r="332" spans="1:3" x14ac:dyDescent="0.3">
      <c r="A332">
        <v>0.5</v>
      </c>
      <c r="B332">
        <v>3300000000</v>
      </c>
      <c r="C332">
        <v>-3.8333086129289828</v>
      </c>
    </row>
    <row r="333" spans="1:3" x14ac:dyDescent="0.3">
      <c r="A333">
        <v>0.5</v>
      </c>
      <c r="B333">
        <v>3310000000</v>
      </c>
      <c r="C333">
        <v>-3.7897821596217174</v>
      </c>
    </row>
    <row r="334" spans="1:3" x14ac:dyDescent="0.3">
      <c r="A334">
        <v>0.5</v>
      </c>
      <c r="B334">
        <v>3320000000.0000005</v>
      </c>
      <c r="C334">
        <v>-3.7455858941268256</v>
      </c>
    </row>
    <row r="335" spans="1:3" x14ac:dyDescent="0.3">
      <c r="A335">
        <v>0.5</v>
      </c>
      <c r="B335">
        <v>3329999999.9999995</v>
      </c>
      <c r="C335">
        <v>-3.7007795114662985</v>
      </c>
    </row>
    <row r="336" spans="1:3" x14ac:dyDescent="0.3">
      <c r="A336">
        <v>0.5</v>
      </c>
      <c r="B336">
        <v>3340000000</v>
      </c>
      <c r="C336">
        <v>-3.6554240154574829</v>
      </c>
    </row>
    <row r="337" spans="1:3" x14ac:dyDescent="0.3">
      <c r="A337">
        <v>0.5</v>
      </c>
      <c r="B337">
        <v>3350000000</v>
      </c>
      <c r="C337">
        <v>-3.6095813578108467</v>
      </c>
    </row>
    <row r="338" spans="1:3" x14ac:dyDescent="0.3">
      <c r="A338">
        <v>0.5</v>
      </c>
      <c r="B338">
        <v>3360000000.0000005</v>
      </c>
      <c r="C338">
        <v>-3.563314082454478</v>
      </c>
    </row>
    <row r="339" spans="1:3" x14ac:dyDescent="0.3">
      <c r="A339">
        <v>0.5</v>
      </c>
      <c r="B339">
        <v>3370000000</v>
      </c>
      <c r="C339">
        <v>-3.516684978612524</v>
      </c>
    </row>
    <row r="340" spans="1:3" x14ac:dyDescent="0.3">
      <c r="A340">
        <v>0.5</v>
      </c>
      <c r="B340">
        <v>3380000000</v>
      </c>
      <c r="C340">
        <v>-3.4697567458624241</v>
      </c>
    </row>
    <row r="341" spans="1:3" x14ac:dyDescent="0.3">
      <c r="A341">
        <v>0.5</v>
      </c>
      <c r="B341">
        <v>3389999999.9999995</v>
      </c>
      <c r="C341">
        <v>-3.4225916740551603</v>
      </c>
    </row>
    <row r="342" spans="1:3" x14ac:dyDescent="0.3">
      <c r="A342">
        <v>0.5</v>
      </c>
      <c r="B342">
        <v>3400000000</v>
      </c>
      <c r="C342">
        <v>-3.3752513406124383</v>
      </c>
    </row>
    <row r="343" spans="1:3" x14ac:dyDescent="0.3">
      <c r="A343">
        <v>0.5</v>
      </c>
      <c r="B343">
        <v>3410000000</v>
      </c>
      <c r="C343">
        <v>-3.3277963273262241</v>
      </c>
    </row>
    <row r="344" spans="1:3" x14ac:dyDescent="0.3">
      <c r="A344">
        <v>0.5</v>
      </c>
      <c r="B344">
        <v>3420000000.0000005</v>
      </c>
      <c r="C344">
        <v>-3.2802859583888484</v>
      </c>
    </row>
    <row r="345" spans="1:3" x14ac:dyDescent="0.3">
      <c r="A345">
        <v>0.5</v>
      </c>
      <c r="B345">
        <v>3429999999.9999995</v>
      </c>
      <c r="C345">
        <v>-3.2327780609852446</v>
      </c>
    </row>
    <row r="346" spans="1:3" x14ac:dyDescent="0.3">
      <c r="A346">
        <v>0.5</v>
      </c>
      <c r="B346">
        <v>3440000000</v>
      </c>
      <c r="C346">
        <v>-3.1853287493911897</v>
      </c>
    </row>
    <row r="347" spans="1:3" x14ac:dyDescent="0.3">
      <c r="A347">
        <v>0.5</v>
      </c>
      <c r="B347">
        <v>3450000000</v>
      </c>
      <c r="C347">
        <v>-3.1379922331498129</v>
      </c>
    </row>
    <row r="348" spans="1:3" x14ac:dyDescent="0.3">
      <c r="A348">
        <v>0.5</v>
      </c>
      <c r="B348">
        <v>3460000000</v>
      </c>
      <c r="C348">
        <v>-3.090820649549602</v>
      </c>
    </row>
    <row r="349" spans="1:3" x14ac:dyDescent="0.3">
      <c r="A349">
        <v>0.5</v>
      </c>
      <c r="B349">
        <v>3470000000</v>
      </c>
      <c r="C349">
        <v>-3.0438639203047595</v>
      </c>
    </row>
    <row r="350" spans="1:3" x14ac:dyDescent="0.3">
      <c r="A350">
        <v>0.5</v>
      </c>
      <c r="B350">
        <v>3479999999.9999995</v>
      </c>
      <c r="C350">
        <v>-2.9971696320477199</v>
      </c>
    </row>
    <row r="351" spans="1:3" x14ac:dyDescent="0.3">
      <c r="A351">
        <v>0.5</v>
      </c>
      <c r="B351">
        <v>3490000000</v>
      </c>
      <c r="C351">
        <v>-2.9507829399854884</v>
      </c>
    </row>
    <row r="352" spans="1:3" x14ac:dyDescent="0.3">
      <c r="A352">
        <v>0.5</v>
      </c>
      <c r="B352">
        <v>3500000000</v>
      </c>
      <c r="C352">
        <v>-2.9047464938484895</v>
      </c>
    </row>
    <row r="353" spans="1:3" x14ac:dyDescent="0.3">
      <c r="A353">
        <v>0.5</v>
      </c>
      <c r="B353">
        <v>3510000000</v>
      </c>
      <c r="C353">
        <v>-2.8591003850723871</v>
      </c>
    </row>
    <row r="354" spans="1:3" x14ac:dyDescent="0.3">
      <c r="A354">
        <v>0.5</v>
      </c>
      <c r="B354">
        <v>3520000000.0000005</v>
      </c>
      <c r="C354">
        <v>-2.813882114000323</v>
      </c>
    </row>
    <row r="355" spans="1:3" x14ac:dyDescent="0.3">
      <c r="A355">
        <v>0.5</v>
      </c>
      <c r="B355">
        <v>3530000000</v>
      </c>
      <c r="C355">
        <v>-2.769126575773408</v>
      </c>
    </row>
    <row r="356" spans="1:3" x14ac:dyDescent="0.3">
      <c r="A356">
        <v>0.5</v>
      </c>
      <c r="B356">
        <v>3540000000</v>
      </c>
      <c r="C356">
        <v>-2.7248660634896305</v>
      </c>
    </row>
    <row r="357" spans="1:3" x14ac:dyDescent="0.3">
      <c r="A357">
        <v>0.5</v>
      </c>
      <c r="B357">
        <v>3550000000</v>
      </c>
      <c r="C357">
        <v>-2.6811302871533522</v>
      </c>
    </row>
    <row r="358" spans="1:3" x14ac:dyDescent="0.3">
      <c r="A358">
        <v>0.5</v>
      </c>
      <c r="B358">
        <v>3560000000</v>
      </c>
      <c r="C358">
        <v>-2.637946406906817</v>
      </c>
    </row>
    <row r="359" spans="1:3" x14ac:dyDescent="0.3">
      <c r="A359">
        <v>0.5</v>
      </c>
      <c r="B359">
        <v>3570000000.0000005</v>
      </c>
      <c r="C359">
        <v>-2.5953390790284416</v>
      </c>
    </row>
    <row r="360" spans="1:3" x14ac:dyDescent="0.3">
      <c r="A360">
        <v>0.5</v>
      </c>
      <c r="B360">
        <v>3579999999.9999995</v>
      </c>
      <c r="C360">
        <v>-2.553330513197785</v>
      </c>
    </row>
    <row r="361" spans="1:3" x14ac:dyDescent="0.3">
      <c r="A361">
        <v>0.5</v>
      </c>
      <c r="B361">
        <v>3590000000</v>
      </c>
      <c r="C361">
        <v>-2.5119405395603134</v>
      </c>
    </row>
    <row r="362" spans="1:3" x14ac:dyDescent="0.3">
      <c r="A362">
        <v>0.5</v>
      </c>
      <c r="B362">
        <v>3600000000</v>
      </c>
      <c r="C362">
        <v>-2.4711866841742944</v>
      </c>
    </row>
    <row r="363" spans="1:3" x14ac:dyDescent="0.3">
      <c r="A363">
        <v>0.5</v>
      </c>
      <c r="B363">
        <v>3610000000.0000005</v>
      </c>
      <c r="C363">
        <v>-2.4310842514838429</v>
      </c>
    </row>
    <row r="364" spans="1:3" x14ac:dyDescent="0.3">
      <c r="A364">
        <v>0.5</v>
      </c>
      <c r="B364">
        <v>3620000000</v>
      </c>
      <c r="C364">
        <v>-2.3916464125340369</v>
      </c>
    </row>
    <row r="365" spans="1:3" x14ac:dyDescent="0.3">
      <c r="A365">
        <v>0.5</v>
      </c>
      <c r="B365">
        <v>3630000000</v>
      </c>
      <c r="C365">
        <v>-2.3528842977239575</v>
      </c>
    </row>
    <row r="366" spans="1:3" x14ac:dyDescent="0.3">
      <c r="A366">
        <v>0.5</v>
      </c>
      <c r="B366">
        <v>3639999999.9999995</v>
      </c>
      <c r="C366">
        <v>-2.3148070929780742</v>
      </c>
    </row>
    <row r="367" spans="1:3" x14ac:dyDescent="0.3">
      <c r="A367">
        <v>0.5</v>
      </c>
      <c r="B367">
        <v>3650000000</v>
      </c>
      <c r="C367">
        <v>-2.2774221383053779</v>
      </c>
    </row>
    <row r="368" spans="1:3" x14ac:dyDescent="0.3">
      <c r="A368">
        <v>0.5</v>
      </c>
      <c r="B368">
        <v>3660000000</v>
      </c>
      <c r="C368">
        <v>-2.2407350278054752</v>
      </c>
    </row>
    <row r="369" spans="1:3" x14ac:dyDescent="0.3">
      <c r="A369">
        <v>0.5</v>
      </c>
      <c r="B369">
        <v>3670000000.0000005</v>
      </c>
      <c r="C369">
        <v>-2.2047497102711713</v>
      </c>
    </row>
    <row r="370" spans="1:3" x14ac:dyDescent="0.3">
      <c r="A370">
        <v>0.5</v>
      </c>
      <c r="B370">
        <v>3679999999.9999995</v>
      </c>
      <c r="C370">
        <v>-2.1694685896260162</v>
      </c>
    </row>
    <row r="371" spans="1:3" x14ac:dyDescent="0.3">
      <c r="A371">
        <v>0.5</v>
      </c>
      <c r="B371">
        <v>3690000000</v>
      </c>
      <c r="C371">
        <v>-2.1348926245219806</v>
      </c>
    </row>
    <row r="372" spans="1:3" x14ac:dyDescent="0.3">
      <c r="A372">
        <v>0.5</v>
      </c>
      <c r="B372">
        <v>3700000000</v>
      </c>
      <c r="C372">
        <v>-2.101021426505763</v>
      </c>
    </row>
    <row r="373" spans="1:3" x14ac:dyDescent="0.3">
      <c r="A373">
        <v>0.5</v>
      </c>
      <c r="B373">
        <v>3710000000</v>
      </c>
      <c r="C373">
        <v>-2.067853356241927</v>
      </c>
    </row>
    <row r="374" spans="1:3" x14ac:dyDescent="0.3">
      <c r="A374">
        <v>0.5</v>
      </c>
      <c r="B374">
        <v>3720000000</v>
      </c>
      <c r="C374">
        <v>-2.0353856173558098</v>
      </c>
    </row>
    <row r="375" spans="1:3" x14ac:dyDescent="0.3">
      <c r="A375">
        <v>0.5</v>
      </c>
      <c r="B375">
        <v>3729999999.9999995</v>
      </c>
      <c r="C375">
        <v>-2.0036143475297226</v>
      </c>
    </row>
    <row r="376" spans="1:3" x14ac:dyDescent="0.3">
      <c r="A376">
        <v>0.5</v>
      </c>
      <c r="B376">
        <v>3740000000</v>
      </c>
      <c r="C376">
        <v>-1.972534706550739</v>
      </c>
    </row>
    <row r="377" spans="1:3" x14ac:dyDescent="0.3">
      <c r="A377">
        <v>0.5</v>
      </c>
      <c r="B377">
        <v>3750000000</v>
      </c>
      <c r="C377">
        <v>-1.9421409610686455</v>
      </c>
    </row>
    <row r="378" spans="1:3" x14ac:dyDescent="0.3">
      <c r="A378">
        <v>0.5</v>
      </c>
      <c r="B378">
        <v>3760000000</v>
      </c>
      <c r="C378">
        <v>-1.9124265658770332</v>
      </c>
    </row>
    <row r="379" spans="1:3" x14ac:dyDescent="0.3">
      <c r="A379">
        <v>0.5</v>
      </c>
      <c r="B379">
        <v>3770000000.0000005</v>
      </c>
      <c r="C379">
        <v>-1.8833842415802278</v>
      </c>
    </row>
    <row r="380" spans="1:3" x14ac:dyDescent="0.3">
      <c r="A380">
        <v>0.5</v>
      </c>
      <c r="B380">
        <v>3780000000</v>
      </c>
      <c r="C380">
        <v>-1.8550060485532276</v>
      </c>
    </row>
    <row r="381" spans="1:3" x14ac:dyDescent="0.3">
      <c r="A381">
        <v>0.5</v>
      </c>
      <c r="B381">
        <v>3790000000</v>
      </c>
      <c r="C381">
        <v>-1.827283457141252</v>
      </c>
    </row>
    <row r="382" spans="1:3" x14ac:dyDescent="0.3">
      <c r="A382">
        <v>0.5</v>
      </c>
      <c r="B382">
        <v>3800000000</v>
      </c>
      <c r="C382">
        <v>-1.8002074140807687</v>
      </c>
    </row>
    <row r="383" spans="1:3" x14ac:dyDescent="0.3">
      <c r="A383">
        <v>0.5</v>
      </c>
      <c r="B383">
        <v>3810000000</v>
      </c>
      <c r="C383">
        <v>-1.7737684051541782</v>
      </c>
    </row>
    <row r="384" spans="1:3" x14ac:dyDescent="0.3">
      <c r="A384">
        <v>0.5</v>
      </c>
      <c r="B384">
        <v>3820000000.0000005</v>
      </c>
      <c r="C384">
        <v>-1.747956514116916</v>
      </c>
    </row>
    <row r="385" spans="1:3" x14ac:dyDescent="0.3">
      <c r="A385">
        <v>0.5</v>
      </c>
      <c r="B385">
        <v>3829999999.9999995</v>
      </c>
      <c r="C385">
        <v>-1.7227614779584512</v>
      </c>
    </row>
    <row r="386" spans="1:3" x14ac:dyDescent="0.3">
      <c r="A386">
        <v>0.5</v>
      </c>
      <c r="B386">
        <v>3840000000</v>
      </c>
      <c r="C386">
        <v>-1.6981727385774854</v>
      </c>
    </row>
    <row r="387" spans="1:3" x14ac:dyDescent="0.3">
      <c r="A387">
        <v>0.5</v>
      </c>
      <c r="B387">
        <v>3850000000</v>
      </c>
      <c r="C387">
        <v>-1.6741794909679646</v>
      </c>
    </row>
    <row r="388" spans="1:3" x14ac:dyDescent="0.3">
      <c r="A388">
        <v>0.5</v>
      </c>
      <c r="B388">
        <v>3860000000.0000005</v>
      </c>
      <c r="C388">
        <v>-1.6507707280249848</v>
      </c>
    </row>
    <row r="389" spans="1:3" x14ac:dyDescent="0.3">
      <c r="A389">
        <v>0.5</v>
      </c>
      <c r="B389">
        <v>3870000000</v>
      </c>
      <c r="C389">
        <v>-1.627935282090305</v>
      </c>
    </row>
    <row r="390" spans="1:3" x14ac:dyDescent="0.3">
      <c r="A390">
        <v>0.5</v>
      </c>
      <c r="B390">
        <v>3880000000</v>
      </c>
      <c r="C390">
        <v>-1.605661863364978</v>
      </c>
    </row>
    <row r="391" spans="1:3" x14ac:dyDescent="0.3">
      <c r="A391">
        <v>0.5</v>
      </c>
      <c r="B391">
        <v>3889999999.9999995</v>
      </c>
      <c r="C391">
        <v>-1.5839390953221935</v>
      </c>
    </row>
    <row r="392" spans="1:3" x14ac:dyDescent="0.3">
      <c r="A392">
        <v>0.5</v>
      </c>
      <c r="B392">
        <v>3900000000</v>
      </c>
      <c r="C392">
        <v>-1.5627555472577832</v>
      </c>
    </row>
    <row r="393" spans="1:3" x14ac:dyDescent="0.3">
      <c r="A393">
        <v>0.5</v>
      </c>
      <c r="B393">
        <v>3910000000</v>
      </c>
      <c r="C393">
        <v>-1.5420997641176317</v>
      </c>
    </row>
    <row r="394" spans="1:3" x14ac:dyDescent="0.3">
      <c r="A394">
        <v>0.5</v>
      </c>
      <c r="B394">
        <v>3920000000.0000005</v>
      </c>
      <c r="C394">
        <v>-1.5219602937423904</v>
      </c>
    </row>
    <row r="395" spans="1:3" x14ac:dyDescent="0.3">
      <c r="A395">
        <v>0.5</v>
      </c>
      <c r="B395">
        <v>3929999999.9999995</v>
      </c>
      <c r="C395">
        <v>-1.5023257116694098</v>
      </c>
    </row>
    <row r="396" spans="1:3" x14ac:dyDescent="0.3">
      <c r="A396">
        <v>0.5</v>
      </c>
      <c r="B396">
        <v>3940000000</v>
      </c>
      <c r="C396">
        <v>-1.4831846436303691</v>
      </c>
    </row>
    <row r="397" spans="1:3" x14ac:dyDescent="0.3">
      <c r="A397">
        <v>0.5</v>
      </c>
      <c r="B397">
        <v>3950000000</v>
      </c>
      <c r="C397">
        <v>-1.4645257858808283</v>
      </c>
    </row>
    <row r="398" spans="1:3" x14ac:dyDescent="0.3">
      <c r="A398">
        <v>0.5</v>
      </c>
      <c r="B398">
        <v>3960000000</v>
      </c>
      <c r="C398">
        <v>-1.4463379234947149</v>
      </c>
    </row>
    <row r="399" spans="1:3" x14ac:dyDescent="0.3">
      <c r="A399">
        <v>0.5</v>
      </c>
      <c r="B399">
        <v>3970000000</v>
      </c>
      <c r="C399">
        <v>-1.4286099467533919</v>
      </c>
    </row>
    <row r="400" spans="1:3" x14ac:dyDescent="0.3">
      <c r="A400">
        <v>0.5</v>
      </c>
      <c r="B400">
        <v>3979999999.9999995</v>
      </c>
      <c r="C400">
        <v>-1.4113308657545895</v>
      </c>
    </row>
    <row r="401" spans="1:3" x14ac:dyDescent="0.3">
      <c r="A401">
        <v>0.5</v>
      </c>
      <c r="B401">
        <v>3990000000</v>
      </c>
      <c r="C401">
        <v>-1.394489823361986</v>
      </c>
    </row>
    <row r="402" spans="1:3" x14ac:dyDescent="0.3">
      <c r="A402">
        <v>0.5</v>
      </c>
      <c r="B402">
        <v>4000000000</v>
      </c>
      <c r="C402">
        <v>-1.3780761066116278</v>
      </c>
    </row>
    <row r="403" spans="1:3" x14ac:dyDescent="0.3">
      <c r="A403">
        <v>0.5</v>
      </c>
      <c r="B403">
        <v>4010000000</v>
      </c>
      <c r="C403">
        <v>-1.3620791566863064</v>
      </c>
    </row>
    <row r="404" spans="1:3" x14ac:dyDescent="0.3">
      <c r="A404">
        <v>0.5</v>
      </c>
      <c r="B404">
        <v>4020000000.0000005</v>
      </c>
      <c r="C404">
        <v>-1.3464885775636728</v>
      </c>
    </row>
    <row r="405" spans="1:3" x14ac:dyDescent="0.3">
      <c r="A405">
        <v>0.5</v>
      </c>
      <c r="B405">
        <v>4029999999.9999995</v>
      </c>
      <c r="C405">
        <v>-1.3312941434391874</v>
      </c>
    </row>
    <row r="406" spans="1:3" x14ac:dyDescent="0.3">
      <c r="A406">
        <v>0.5</v>
      </c>
      <c r="B406">
        <v>4040000000</v>
      </c>
      <c r="C406">
        <v>-1.3164858050193167</v>
      </c>
    </row>
    <row r="407" spans="1:3" x14ac:dyDescent="0.3">
      <c r="A407">
        <v>0.5</v>
      </c>
      <c r="B407">
        <v>4050000000</v>
      </c>
      <c r="C407">
        <v>-1.3020536947755157</v>
      </c>
    </row>
    <row r="408" spans="1:3" x14ac:dyDescent="0.3">
      <c r="A408">
        <v>0.5</v>
      </c>
      <c r="B408">
        <v>4060000000.0000005</v>
      </c>
      <c r="C408">
        <v>-1.2879881312444794</v>
      </c>
    </row>
    <row r="409" spans="1:3" x14ac:dyDescent="0.3">
      <c r="A409">
        <v>0.5</v>
      </c>
      <c r="B409">
        <v>4070000000.0000005</v>
      </c>
      <c r="C409">
        <v>-1.2742796224548862</v>
      </c>
    </row>
    <row r="410" spans="1:3" x14ac:dyDescent="0.3">
      <c r="A410">
        <v>0.5</v>
      </c>
      <c r="B410">
        <v>4080000000</v>
      </c>
      <c r="C410">
        <v>-1.2609188685563397</v>
      </c>
    </row>
    <row r="411" spans="1:3" x14ac:dyDescent="0.3">
      <c r="A411">
        <v>0.5</v>
      </c>
      <c r="B411">
        <v>4090000000</v>
      </c>
      <c r="C411">
        <v>-1.2478967637212601</v>
      </c>
    </row>
    <row r="412" spans="1:3" x14ac:dyDescent="0.3">
      <c r="A412">
        <v>0.5</v>
      </c>
      <c r="B412">
        <v>4099999999.9999995</v>
      </c>
      <c r="C412">
        <v>-1.2352043973859952</v>
      </c>
    </row>
    <row r="413" spans="1:3" x14ac:dyDescent="0.3">
      <c r="A413">
        <v>0.5</v>
      </c>
      <c r="B413">
        <v>4110000000.0000005</v>
      </c>
      <c r="C413">
        <v>-1.2228330548931294</v>
      </c>
    </row>
    <row r="414" spans="1:3" x14ac:dyDescent="0.3">
      <c r="A414">
        <v>0.5</v>
      </c>
      <c r="B414">
        <v>4120000000</v>
      </c>
      <c r="C414">
        <v>-1.2107742175925953</v>
      </c>
    </row>
    <row r="415" spans="1:3" x14ac:dyDescent="0.3">
      <c r="A415">
        <v>0.5</v>
      </c>
      <c r="B415">
        <v>4130000000</v>
      </c>
      <c r="C415">
        <v>-1.1990195624553732</v>
      </c>
    </row>
    <row r="416" spans="1:3" x14ac:dyDescent="0.3">
      <c r="A416">
        <v>0.5</v>
      </c>
      <c r="B416">
        <v>4139999999.9999995</v>
      </c>
      <c r="C416">
        <v>-1.1875609612495976</v>
      </c>
    </row>
    <row r="417" spans="1:3" x14ac:dyDescent="0.3">
      <c r="A417">
        <v>0.5</v>
      </c>
      <c r="B417">
        <v>4150000000.0000005</v>
      </c>
      <c r="C417">
        <v>-1.1763904793253424</v>
      </c>
    </row>
    <row r="418" spans="1:3" x14ac:dyDescent="0.3">
      <c r="A418">
        <v>0.5</v>
      </c>
      <c r="B418">
        <v>4160000000</v>
      </c>
      <c r="C418">
        <v>-1.1655003740509198</v>
      </c>
    </row>
    <row r="419" spans="1:3" x14ac:dyDescent="0.3">
      <c r="A419">
        <v>0.5</v>
      </c>
      <c r="B419">
        <v>4170000000</v>
      </c>
      <c r="C419">
        <v>-1.15488309294025</v>
      </c>
    </row>
    <row r="420" spans="1:3" x14ac:dyDescent="0.3">
      <c r="A420">
        <v>0.5</v>
      </c>
      <c r="B420">
        <v>4179999999.9999995</v>
      </c>
      <c r="C420">
        <v>-1.1445312715078324</v>
      </c>
    </row>
    <row r="421" spans="1:3" x14ac:dyDescent="0.3">
      <c r="A421">
        <v>0.5</v>
      </c>
      <c r="B421">
        <v>4189999999.9999995</v>
      </c>
      <c r="C421">
        <v>-1.1344377308848796</v>
      </c>
    </row>
    <row r="422" spans="1:3" x14ac:dyDescent="0.3">
      <c r="A422">
        <v>0.5</v>
      </c>
      <c r="B422">
        <v>4200000000</v>
      </c>
      <c r="C422">
        <v>-1.1245954752276415</v>
      </c>
    </row>
    <row r="423" spans="1:3" x14ac:dyDescent="0.3">
      <c r="A423">
        <v>0.5</v>
      </c>
      <c r="B423">
        <v>4210000000</v>
      </c>
      <c r="C423">
        <v>-1.1149976889462647</v>
      </c>
    </row>
    <row r="424" spans="1:3" x14ac:dyDescent="0.3">
      <c r="A424">
        <v>0.5</v>
      </c>
      <c r="B424">
        <v>4220000000.0000005</v>
      </c>
      <c r="C424">
        <v>-1.1056377337801417</v>
      </c>
    </row>
    <row r="425" spans="1:3" x14ac:dyDescent="0.3">
      <c r="A425">
        <v>0.5</v>
      </c>
      <c r="B425">
        <v>4229999999.9999995</v>
      </c>
      <c r="C425">
        <v>-1.0965091457436913</v>
      </c>
    </row>
    <row r="426" spans="1:3" x14ac:dyDescent="0.3">
      <c r="A426">
        <v>0.5</v>
      </c>
      <c r="B426">
        <v>4240000000</v>
      </c>
      <c r="C426">
        <v>-1.0876056319641116</v>
      </c>
    </row>
    <row r="427" spans="1:3" x14ac:dyDescent="0.3">
      <c r="A427">
        <v>0.5</v>
      </c>
      <c r="B427">
        <v>4250000000</v>
      </c>
      <c r="C427">
        <v>-1.07892106743113</v>
      </c>
    </row>
    <row r="428" spans="1:3" x14ac:dyDescent="0.3">
      <c r="A428">
        <v>0.5</v>
      </c>
      <c r="B428">
        <v>4260000000</v>
      </c>
      <c r="C428">
        <v>-1.0704494916765701</v>
      </c>
    </row>
    <row r="429" spans="1:3" x14ac:dyDescent="0.3">
      <c r="A429">
        <v>0.5</v>
      </c>
      <c r="B429">
        <v>4270000000.0000005</v>
      </c>
      <c r="C429">
        <v>-1.0621851054001905</v>
      </c>
    </row>
    <row r="430" spans="1:3" x14ac:dyDescent="0.3">
      <c r="A430">
        <v>0.5</v>
      </c>
      <c r="B430">
        <v>4279999999.9999995</v>
      </c>
      <c r="C430">
        <v>-1.0541222670566532</v>
      </c>
    </row>
    <row r="431" spans="1:3" x14ac:dyDescent="0.3">
      <c r="A431">
        <v>0.5</v>
      </c>
      <c r="B431">
        <v>4290000000</v>
      </c>
      <c r="C431">
        <v>-1.0462554894168254</v>
      </c>
    </row>
    <row r="432" spans="1:3" x14ac:dyDescent="0.3">
      <c r="A432">
        <v>0.5</v>
      </c>
      <c r="B432">
        <v>4300000000</v>
      </c>
      <c r="C432">
        <v>-1.0385794361157465</v>
      </c>
    </row>
    <row r="433" spans="1:3" x14ac:dyDescent="0.3">
      <c r="A433">
        <v>0.5</v>
      </c>
      <c r="B433">
        <v>4310000000.000001</v>
      </c>
      <c r="C433">
        <v>-1.031088918197822</v>
      </c>
    </row>
    <row r="434" spans="1:3" x14ac:dyDescent="0.3">
      <c r="A434">
        <v>0.5</v>
      </c>
      <c r="B434">
        <v>4320000000</v>
      </c>
      <c r="C434">
        <v>-1.0237788906692065</v>
      </c>
    </row>
    <row r="435" spans="1:3" x14ac:dyDescent="0.3">
      <c r="A435">
        <v>0.5</v>
      </c>
      <c r="B435">
        <v>4330000000</v>
      </c>
      <c r="C435">
        <v>-1.0166444490659463</v>
      </c>
    </row>
    <row r="436" spans="1:3" x14ac:dyDescent="0.3">
      <c r="A436">
        <v>0.5</v>
      </c>
      <c r="B436">
        <v>4340000000</v>
      </c>
      <c r="C436">
        <v>-1.0096808260456229</v>
      </c>
    </row>
    <row r="437" spans="1:3" x14ac:dyDescent="0.3">
      <c r="A437">
        <v>0.5</v>
      </c>
      <c r="B437">
        <v>4350000000</v>
      </c>
      <c r="C437">
        <v>-1.002883388009411</v>
      </c>
    </row>
    <row r="438" spans="1:3" x14ac:dyDescent="0.3">
      <c r="A438">
        <v>0.5</v>
      </c>
      <c r="B438">
        <v>4360000000</v>
      </c>
      <c r="C438">
        <v>-0.99624763176053932</v>
      </c>
    </row>
    <row r="439" spans="1:3" x14ac:dyDescent="0.3">
      <c r="A439">
        <v>0.5</v>
      </c>
      <c r="B439">
        <v>4370000000</v>
      </c>
      <c r="C439">
        <v>-0.98976918120463397</v>
      </c>
    </row>
    <row r="440" spans="1:3" x14ac:dyDescent="0.3">
      <c r="A440">
        <v>0.5</v>
      </c>
      <c r="B440">
        <v>4380000000</v>
      </c>
      <c r="C440">
        <v>-0.9834437840963689</v>
      </c>
    </row>
    <row r="441" spans="1:3" x14ac:dyDescent="0.3">
      <c r="A441">
        <v>0.5</v>
      </c>
      <c r="B441">
        <v>4390000000</v>
      </c>
      <c r="C441">
        <v>-0.97726730883673496</v>
      </c>
    </row>
    <row r="442" spans="1:3" x14ac:dyDescent="0.3">
      <c r="A442">
        <v>0.5</v>
      </c>
      <c r="B442">
        <v>4400000000</v>
      </c>
      <c r="C442">
        <v>-0.97123574132417212</v>
      </c>
    </row>
    <row r="443" spans="1:3" x14ac:dyDescent="0.3">
      <c r="A443">
        <v>0.5</v>
      </c>
      <c r="B443">
        <v>4410000000</v>
      </c>
      <c r="C443">
        <v>-0.96534518186272111</v>
      </c>
    </row>
    <row r="444" spans="1:3" x14ac:dyDescent="0.3">
      <c r="A444">
        <v>0.5</v>
      </c>
      <c r="B444">
        <v>4420000000</v>
      </c>
      <c r="C444">
        <v>-0.95959184212962401</v>
      </c>
    </row>
    <row r="445" spans="1:3" x14ac:dyDescent="0.3">
      <c r="A445">
        <v>0.5</v>
      </c>
      <c r="B445">
        <v>4430000000</v>
      </c>
      <c r="C445">
        <v>-0.95397204220447807</v>
      </c>
    </row>
    <row r="446" spans="1:3" x14ac:dyDescent="0.3">
      <c r="A446">
        <v>0.5</v>
      </c>
      <c r="B446">
        <v>4439999999.999999</v>
      </c>
      <c r="C446">
        <v>-0.94848220766168934</v>
      </c>
    </row>
    <row r="447" spans="1:3" x14ac:dyDescent="0.3">
      <c r="A447">
        <v>0.5</v>
      </c>
      <c r="B447">
        <v>4450000000</v>
      </c>
      <c r="C447">
        <v>-0.94311886672758138</v>
      </c>
    </row>
    <row r="448" spans="1:3" x14ac:dyDescent="0.3">
      <c r="A448">
        <v>0.5</v>
      </c>
      <c r="B448">
        <v>4460000000</v>
      </c>
      <c r="C448">
        <v>-0.93787864750317329</v>
      </c>
    </row>
    <row r="449" spans="1:3" x14ac:dyDescent="0.3">
      <c r="A449">
        <v>0.5</v>
      </c>
      <c r="B449">
        <v>4470000000.000001</v>
      </c>
      <c r="C449">
        <v>-0.93275827525358612</v>
      </c>
    </row>
    <row r="450" spans="1:3" x14ac:dyDescent="0.3">
      <c r="A450">
        <v>0.5</v>
      </c>
      <c r="B450">
        <v>4480000000</v>
      </c>
      <c r="C450">
        <v>-0.92775456976433313</v>
      </c>
    </row>
    <row r="451" spans="1:3" x14ac:dyDescent="0.3">
      <c r="A451">
        <v>0.5</v>
      </c>
      <c r="B451">
        <v>4490000000</v>
      </c>
      <c r="C451">
        <v>-0.9228644427651298</v>
      </c>
    </row>
    <row r="452" spans="1:3" x14ac:dyDescent="0.3">
      <c r="A452">
        <v>0.5</v>
      </c>
      <c r="B452">
        <v>4500000000</v>
      </c>
      <c r="C452">
        <v>-0.91808489542101346</v>
      </c>
    </row>
    <row r="453" spans="1:3" x14ac:dyDescent="0.3">
      <c r="A453">
        <v>0.5</v>
      </c>
      <c r="B453">
        <v>4510000000</v>
      </c>
      <c r="C453">
        <v>-0.91341301589102364</v>
      </c>
    </row>
    <row r="454" spans="1:3" x14ac:dyDescent="0.3">
      <c r="A454">
        <v>0.5</v>
      </c>
      <c r="B454">
        <v>4520000000</v>
      </c>
      <c r="C454">
        <v>-0.90884597695398628</v>
      </c>
    </row>
    <row r="455" spans="1:3" x14ac:dyDescent="0.3">
      <c r="A455">
        <v>0.5</v>
      </c>
      <c r="B455">
        <v>4529999999.999999</v>
      </c>
      <c r="C455">
        <v>-0.90438103370115974</v>
      </c>
    </row>
    <row r="456" spans="1:3" x14ac:dyDescent="0.3">
      <c r="A456">
        <v>0.5</v>
      </c>
      <c r="B456">
        <v>4540000000</v>
      </c>
      <c r="C456">
        <v>-0.90001552129521745</v>
      </c>
    </row>
    <row r="457" spans="1:3" x14ac:dyDescent="0.3">
      <c r="A457">
        <v>0.5</v>
      </c>
      <c r="B457">
        <v>4550000000</v>
      </c>
      <c r="C457">
        <v>-0.8957468527950827</v>
      </c>
    </row>
    <row r="458" spans="1:3" x14ac:dyDescent="0.3">
      <c r="A458">
        <v>0.5</v>
      </c>
      <c r="B458">
        <v>4560000000.000001</v>
      </c>
      <c r="C458">
        <v>-0.89157251704576201</v>
      </c>
    </row>
    <row r="459" spans="1:3" x14ac:dyDescent="0.3">
      <c r="A459">
        <v>0.5</v>
      </c>
      <c r="B459">
        <v>4570000000</v>
      </c>
      <c r="C459">
        <v>-0.88749007663260426</v>
      </c>
    </row>
    <row r="460" spans="1:3" x14ac:dyDescent="0.3">
      <c r="A460">
        <v>0.5</v>
      </c>
      <c r="B460">
        <v>4580000000</v>
      </c>
      <c r="C460">
        <v>-0.88349716589910887</v>
      </c>
    </row>
    <row r="461" spans="1:3" x14ac:dyDescent="0.3">
      <c r="A461">
        <v>0.5</v>
      </c>
      <c r="B461">
        <v>4590000000</v>
      </c>
      <c r="C461">
        <v>-0.87959148902733753</v>
      </c>
    </row>
    <row r="462" spans="1:3" x14ac:dyDescent="0.3">
      <c r="A462">
        <v>0.5</v>
      </c>
      <c r="B462">
        <v>4600000000</v>
      </c>
      <c r="C462">
        <v>-0.87577081818012203</v>
      </c>
    </row>
    <row r="463" spans="1:3" x14ac:dyDescent="0.3">
      <c r="A463">
        <v>0.5</v>
      </c>
      <c r="B463">
        <v>4610000000</v>
      </c>
      <c r="C463">
        <v>-0.87203299170408433</v>
      </c>
    </row>
    <row r="464" spans="1:3" x14ac:dyDescent="0.3">
      <c r="A464">
        <v>0.5</v>
      </c>
      <c r="B464">
        <v>4620000000</v>
      </c>
      <c r="C464">
        <v>-0.86837591239240353</v>
      </c>
    </row>
    <row r="465" spans="1:3" x14ac:dyDescent="0.3">
      <c r="A465">
        <v>0.5</v>
      </c>
      <c r="B465">
        <v>4630000000</v>
      </c>
      <c r="C465">
        <v>-0.86479754580648938</v>
      </c>
    </row>
    <row r="466" spans="1:3" x14ac:dyDescent="0.3">
      <c r="A466">
        <v>0.5</v>
      </c>
      <c r="B466">
        <v>4640000000</v>
      </c>
      <c r="C466">
        <v>-0.86129591865535793</v>
      </c>
    </row>
    <row r="467" spans="1:3" x14ac:dyDescent="0.3">
      <c r="A467">
        <v>0.5</v>
      </c>
      <c r="B467">
        <v>4650000000</v>
      </c>
      <c r="C467">
        <v>-0.8578691172318692</v>
      </c>
    </row>
    <row r="468" spans="1:3" x14ac:dyDescent="0.3">
      <c r="A468">
        <v>0.5</v>
      </c>
      <c r="B468">
        <v>4660000000</v>
      </c>
      <c r="C468">
        <v>-0.85451528590462567</v>
      </c>
    </row>
    <row r="469" spans="1:3" x14ac:dyDescent="0.3">
      <c r="A469">
        <v>0.5</v>
      </c>
      <c r="B469">
        <v>4670000000</v>
      </c>
      <c r="C469">
        <v>-0.85123262566464408</v>
      </c>
    </row>
    <row r="470" spans="1:3" x14ac:dyDescent="0.3">
      <c r="A470">
        <v>0.5</v>
      </c>
      <c r="B470">
        <v>4680000000</v>
      </c>
      <c r="C470">
        <v>-0.84801939272573212</v>
      </c>
    </row>
    <row r="471" spans="1:3" x14ac:dyDescent="0.3">
      <c r="A471">
        <v>0.5</v>
      </c>
      <c r="B471">
        <v>4689999999.999999</v>
      </c>
      <c r="C471">
        <v>-0.84487389717751848</v>
      </c>
    </row>
    <row r="472" spans="1:3" x14ac:dyDescent="0.3">
      <c r="A472">
        <v>0.5</v>
      </c>
      <c r="B472">
        <v>4700000000</v>
      </c>
      <c r="C472">
        <v>-0.84179450169020686</v>
      </c>
    </row>
    <row r="473" spans="1:3" x14ac:dyDescent="0.3">
      <c r="A473">
        <v>0.5</v>
      </c>
      <c r="B473">
        <v>4710000000</v>
      </c>
      <c r="C473">
        <v>-0.83877962027006192</v>
      </c>
    </row>
    <row r="474" spans="1:3" x14ac:dyDescent="0.3">
      <c r="A474">
        <v>0.5</v>
      </c>
      <c r="B474">
        <v>4720000000.000001</v>
      </c>
      <c r="C474">
        <v>-0.83582771706466263</v>
      </c>
    </row>
    <row r="475" spans="1:3" x14ac:dyDescent="0.3">
      <c r="A475">
        <v>0.5</v>
      </c>
      <c r="B475">
        <v>4730000000</v>
      </c>
      <c r="C475">
        <v>-0.83293730521695364</v>
      </c>
    </row>
    <row r="476" spans="1:3" x14ac:dyDescent="0.3">
      <c r="A476">
        <v>0.5</v>
      </c>
      <c r="B476">
        <v>4740000000</v>
      </c>
      <c r="C476">
        <v>-0.83010694576731436</v>
      </c>
    </row>
    <row r="477" spans="1:3" x14ac:dyDescent="0.3">
      <c r="A477">
        <v>0.5</v>
      </c>
      <c r="B477">
        <v>4750000000</v>
      </c>
      <c r="C477">
        <v>-0.82733524660258362</v>
      </c>
    </row>
    <row r="478" spans="1:3" x14ac:dyDescent="0.3">
      <c r="A478">
        <v>0.5</v>
      </c>
      <c r="B478">
        <v>4760000000</v>
      </c>
      <c r="C478">
        <v>-0.82462086145134061</v>
      </c>
    </row>
    <row r="479" spans="1:3" x14ac:dyDescent="0.3">
      <c r="A479">
        <v>0.5</v>
      </c>
      <c r="B479">
        <v>4770000000</v>
      </c>
      <c r="C479">
        <v>-0.82196248892458823</v>
      </c>
    </row>
    <row r="480" spans="1:3" x14ac:dyDescent="0.3">
      <c r="A480">
        <v>0.5</v>
      </c>
      <c r="B480">
        <v>4779999999.999999</v>
      </c>
      <c r="C480">
        <v>-0.81935887160097742</v>
      </c>
    </row>
    <row r="481" spans="1:3" x14ac:dyDescent="0.3">
      <c r="A481">
        <v>0.5</v>
      </c>
      <c r="B481">
        <v>4790000000</v>
      </c>
      <c r="C481">
        <v>-0.81680879515596172</v>
      </c>
    </row>
    <row r="482" spans="1:3" x14ac:dyDescent="0.3">
      <c r="A482">
        <v>0.5</v>
      </c>
      <c r="B482">
        <v>4800000000</v>
      </c>
      <c r="C482">
        <v>-0.81431108753402948</v>
      </c>
    </row>
    <row r="483" spans="1:3" x14ac:dyDescent="0.3">
      <c r="A483">
        <v>0.5</v>
      </c>
      <c r="B483">
        <v>4810000000.000001</v>
      </c>
      <c r="C483">
        <v>-0.81186461816342226</v>
      </c>
    </row>
    <row r="484" spans="1:3" x14ac:dyDescent="0.3">
      <c r="A484">
        <v>0.5</v>
      </c>
      <c r="B484">
        <v>4820000000</v>
      </c>
      <c r="C484">
        <v>-0.80946829721265989</v>
      </c>
    </row>
    <row r="485" spans="1:3" x14ac:dyDescent="0.3">
      <c r="A485">
        <v>0.5</v>
      </c>
      <c r="B485">
        <v>4830000000</v>
      </c>
      <c r="C485">
        <v>-0.80712107488832407</v>
      </c>
    </row>
    <row r="486" spans="1:3" x14ac:dyDescent="0.3">
      <c r="A486">
        <v>0.5</v>
      </c>
      <c r="B486">
        <v>4840000000</v>
      </c>
      <c r="C486">
        <v>-0.80482194077347202</v>
      </c>
    </row>
    <row r="487" spans="1:3" x14ac:dyDescent="0.3">
      <c r="A487">
        <v>0.5</v>
      </c>
      <c r="B487">
        <v>4850000000</v>
      </c>
      <c r="C487">
        <v>-0.80256992320617537</v>
      </c>
    </row>
    <row r="488" spans="1:3" x14ac:dyDescent="0.3">
      <c r="A488">
        <v>0.5</v>
      </c>
      <c r="B488">
        <v>4860000000</v>
      </c>
      <c r="C488">
        <v>-0.80036408869778985</v>
      </c>
    </row>
    <row r="489" spans="1:3" x14ac:dyDescent="0.3">
      <c r="A489">
        <v>0.5</v>
      </c>
      <c r="B489">
        <v>4870000000</v>
      </c>
      <c r="C489">
        <v>-0.79820354139038163</v>
      </c>
    </row>
    <row r="490" spans="1:3" x14ac:dyDescent="0.3">
      <c r="A490">
        <v>0.5</v>
      </c>
      <c r="B490">
        <v>4880000000</v>
      </c>
      <c r="C490">
        <v>-0.79608742255303167</v>
      </c>
    </row>
    <row r="491" spans="1:3" x14ac:dyDescent="0.3">
      <c r="A491">
        <v>0.5</v>
      </c>
      <c r="B491">
        <v>4890000000</v>
      </c>
      <c r="C491">
        <v>-0.79401491011662884</v>
      </c>
    </row>
    <row r="492" spans="1:3" x14ac:dyDescent="0.3">
      <c r="A492">
        <v>0.5</v>
      </c>
      <c r="B492">
        <v>4900000000</v>
      </c>
      <c r="C492">
        <v>-0.79198521824682344</v>
      </c>
    </row>
    <row r="493" spans="1:3" x14ac:dyDescent="0.3">
      <c r="A493">
        <v>0.5</v>
      </c>
      <c r="B493">
        <v>4910000000</v>
      </c>
      <c r="C493">
        <v>-0.78999759695494787</v>
      </c>
    </row>
    <row r="494" spans="1:3" x14ac:dyDescent="0.3">
      <c r="A494">
        <v>0.5</v>
      </c>
      <c r="B494">
        <v>4920000000</v>
      </c>
      <c r="C494">
        <v>-0.78805133174661557</v>
      </c>
    </row>
    <row r="495" spans="1:3" x14ac:dyDescent="0.3">
      <c r="A495">
        <v>0.5</v>
      </c>
      <c r="B495">
        <v>4930000000</v>
      </c>
      <c r="C495">
        <v>-0.78614574330790576</v>
      </c>
    </row>
    <row r="496" spans="1:3" x14ac:dyDescent="0.3">
      <c r="A496">
        <v>0.5</v>
      </c>
      <c r="B496">
        <v>4939999999.999999</v>
      </c>
      <c r="C496">
        <v>-0.78428018722893611</v>
      </c>
    </row>
    <row r="497" spans="1:3" x14ac:dyDescent="0.3">
      <c r="A497">
        <v>0.5</v>
      </c>
      <c r="B497">
        <v>4950000000</v>
      </c>
      <c r="C497">
        <v>-0.78245405376488442</v>
      </c>
    </row>
    <row r="498" spans="1:3" x14ac:dyDescent="0.3">
      <c r="A498">
        <v>0.5</v>
      </c>
      <c r="B498">
        <v>4960000000</v>
      </c>
      <c r="C498">
        <v>-0.78066676763425069</v>
      </c>
    </row>
    <row r="499" spans="1:3" x14ac:dyDescent="0.3">
      <c r="A499">
        <v>0.5</v>
      </c>
      <c r="B499">
        <v>4970000000.000001</v>
      </c>
      <c r="C499">
        <v>-0.77891778785460475</v>
      </c>
    </row>
    <row r="500" spans="1:3" x14ac:dyDescent="0.3">
      <c r="A500">
        <v>0.5</v>
      </c>
      <c r="B500">
        <v>4980000000</v>
      </c>
      <c r="C500">
        <v>-0.77720660761571159</v>
      </c>
    </row>
    <row r="501" spans="1:3" x14ac:dyDescent="0.3">
      <c r="A501">
        <v>0.5</v>
      </c>
      <c r="B501">
        <v>4990000000</v>
      </c>
      <c r="C501">
        <v>-0.77553275419031009</v>
      </c>
    </row>
    <row r="502" spans="1:3" x14ac:dyDescent="0.3">
      <c r="A502">
        <v>0.5</v>
      </c>
      <c r="B502">
        <v>5000000000</v>
      </c>
      <c r="C502">
        <v>-0.77389578888265498</v>
      </c>
    </row>
    <row r="503" spans="1:3" x14ac:dyDescent="0.3">
      <c r="A503">
        <v>0.5</v>
      </c>
      <c r="B503">
        <v>5010000000</v>
      </c>
      <c r="C503">
        <v>-0.77229530701509397</v>
      </c>
    </row>
    <row r="504" spans="1:3" x14ac:dyDescent="0.3">
      <c r="A504">
        <v>0.5</v>
      </c>
      <c r="B504">
        <v>5020000000</v>
      </c>
      <c r="C504">
        <v>-0.77073093795295156</v>
      </c>
    </row>
    <row r="505" spans="1:3" x14ac:dyDescent="0.3">
      <c r="A505">
        <v>0.5</v>
      </c>
      <c r="B505">
        <v>5029999999.999999</v>
      </c>
      <c r="C505">
        <v>-0.76920234516816288</v>
      </c>
    </row>
    <row r="506" spans="1:3" x14ac:dyDescent="0.3">
      <c r="A506">
        <v>0.5</v>
      </c>
      <c r="B506">
        <v>5040000000</v>
      </c>
      <c r="C506">
        <v>-0.76770922634189787</v>
      </c>
    </row>
    <row r="507" spans="1:3" x14ac:dyDescent="0.3">
      <c r="A507">
        <v>0.5</v>
      </c>
      <c r="B507">
        <v>5050000000</v>
      </c>
      <c r="C507">
        <v>-0.76625131350685283</v>
      </c>
    </row>
    <row r="508" spans="1:3" x14ac:dyDescent="0.3">
      <c r="A508">
        <v>0.5</v>
      </c>
      <c r="B508">
        <v>5060000000.000001</v>
      </c>
      <c r="C508">
        <v>-0.76482837322961439</v>
      </c>
    </row>
    <row r="509" spans="1:3" x14ac:dyDescent="0.3">
      <c r="A509">
        <v>0.5</v>
      </c>
      <c r="B509">
        <v>5070000000</v>
      </c>
      <c r="C509">
        <v>-0.76344020683368452</v>
      </c>
    </row>
    <row r="510" spans="1:3" x14ac:dyDescent="0.3">
      <c r="A510">
        <v>0.5</v>
      </c>
      <c r="B510">
        <v>5080000000</v>
      </c>
      <c r="C510">
        <v>-0.76208665066394121</v>
      </c>
    </row>
    <row r="511" spans="1:3" x14ac:dyDescent="0.3">
      <c r="A511">
        <v>0.5</v>
      </c>
      <c r="B511">
        <v>5090000000</v>
      </c>
      <c r="C511">
        <v>-0.76076757639313974</v>
      </c>
    </row>
    <row r="512" spans="1:3" x14ac:dyDescent="0.3">
      <c r="A512">
        <v>0.5</v>
      </c>
      <c r="B512">
        <v>5100000000</v>
      </c>
      <c r="C512">
        <v>-0.75948289137129199</v>
      </c>
    </row>
    <row r="513" spans="1:3" x14ac:dyDescent="0.3">
      <c r="A513">
        <v>0.5</v>
      </c>
      <c r="B513">
        <v>5110000000</v>
      </c>
      <c r="C513">
        <v>-0.75823253901883625</v>
      </c>
    </row>
    <row r="514" spans="1:3" x14ac:dyDescent="0.3">
      <c r="A514">
        <v>0.5</v>
      </c>
      <c r="B514">
        <v>5120000000</v>
      </c>
      <c r="C514">
        <v>-0.75701649926450676</v>
      </c>
    </row>
    <row r="515" spans="1:3" x14ac:dyDescent="0.3">
      <c r="A515">
        <v>0.5</v>
      </c>
      <c r="B515">
        <v>5130000000</v>
      </c>
      <c r="C515">
        <v>-0.75583478902878265</v>
      </c>
    </row>
    <row r="516" spans="1:3" x14ac:dyDescent="0.3">
      <c r="A516">
        <v>0.5</v>
      </c>
      <c r="B516">
        <v>5140000000</v>
      </c>
      <c r="C516">
        <v>-0.75468746275430343</v>
      </c>
    </row>
    <row r="517" spans="1:3" x14ac:dyDescent="0.3">
      <c r="A517">
        <v>0.5</v>
      </c>
      <c r="B517">
        <v>5150000000</v>
      </c>
      <c r="C517">
        <v>-0.75357461298408057</v>
      </c>
    </row>
    <row r="518" spans="1:3" x14ac:dyDescent="0.3">
      <c r="A518">
        <v>0.5</v>
      </c>
      <c r="B518">
        <v>5160000000</v>
      </c>
      <c r="C518">
        <v>-0.75249637098902644</v>
      </c>
    </row>
    <row r="519" spans="1:3" x14ac:dyDescent="0.3">
      <c r="A519">
        <v>0.5</v>
      </c>
      <c r="B519">
        <v>5170000000</v>
      </c>
      <c r="C519">
        <v>-0.75145290744589577</v>
      </c>
    </row>
    <row r="520" spans="1:3" x14ac:dyDescent="0.3">
      <c r="A520">
        <v>0.5</v>
      </c>
      <c r="B520">
        <v>5180000000</v>
      </c>
      <c r="C520">
        <v>-0.75044443316732212</v>
      </c>
    </row>
    <row r="521" spans="1:3" x14ac:dyDescent="0.3">
      <c r="A521">
        <v>0.5</v>
      </c>
      <c r="B521">
        <v>5189999999.999999</v>
      </c>
      <c r="C521">
        <v>-0.74947119988515565</v>
      </c>
    </row>
    <row r="522" spans="1:3" x14ac:dyDescent="0.3">
      <c r="A522">
        <v>0.5</v>
      </c>
      <c r="B522">
        <v>5200000000</v>
      </c>
      <c r="C522">
        <v>-0.74853350108899841</v>
      </c>
    </row>
    <row r="523" spans="1:3" x14ac:dyDescent="0.3">
      <c r="A523">
        <v>0.5</v>
      </c>
      <c r="B523">
        <v>5210000000</v>
      </c>
      <c r="C523">
        <v>-0.74763167292139732</v>
      </c>
    </row>
    <row r="524" spans="1:3" x14ac:dyDescent="0.3">
      <c r="A524">
        <v>0.5</v>
      </c>
      <c r="B524">
        <v>5220000000.000001</v>
      </c>
      <c r="C524">
        <v>-0.74676609513161629</v>
      </c>
    </row>
    <row r="525" spans="1:3" x14ac:dyDescent="0.3">
      <c r="A525">
        <v>0.5</v>
      </c>
      <c r="B525">
        <v>5230000000</v>
      </c>
      <c r="C525">
        <v>-0.74593719208987697</v>
      </c>
    </row>
    <row r="526" spans="1:3" x14ac:dyDescent="0.3">
      <c r="A526">
        <v>0.5</v>
      </c>
      <c r="B526">
        <v>5240000000</v>
      </c>
      <c r="C526">
        <v>-0.74514543386401688</v>
      </c>
    </row>
    <row r="527" spans="1:3" x14ac:dyDescent="0.3">
      <c r="A527">
        <v>0.5</v>
      </c>
      <c r="B527">
        <v>5250000000</v>
      </c>
      <c r="C527">
        <v>-0.74439133736070184</v>
      </c>
    </row>
    <row r="528" spans="1:3" x14ac:dyDescent="0.3">
      <c r="A528">
        <v>0.5</v>
      </c>
      <c r="B528">
        <v>5260000000</v>
      </c>
      <c r="C528">
        <v>-0.7436754675334778</v>
      </c>
    </row>
    <row r="529" spans="1:3" x14ac:dyDescent="0.3">
      <c r="A529">
        <v>0.5</v>
      </c>
      <c r="B529">
        <v>5270000000</v>
      </c>
      <c r="C529">
        <v>-0.74299843865986581</v>
      </c>
    </row>
    <row r="530" spans="1:3" x14ac:dyDescent="0.3">
      <c r="A530">
        <v>0.5</v>
      </c>
      <c r="B530">
        <v>5279999999.999999</v>
      </c>
      <c r="C530">
        <v>-0.7423609156901122</v>
      </c>
    </row>
    <row r="531" spans="1:3" x14ac:dyDescent="0.3">
      <c r="A531">
        <v>0.5</v>
      </c>
      <c r="B531">
        <v>5290000000</v>
      </c>
      <c r="C531">
        <v>-0.74176361567011784</v>
      </c>
    </row>
    <row r="532" spans="1:3" x14ac:dyDescent="0.3">
      <c r="A532">
        <v>0.5</v>
      </c>
      <c r="B532">
        <v>5300000000</v>
      </c>
      <c r="C532">
        <v>-0.74120730924120259</v>
      </c>
    </row>
    <row r="533" spans="1:3" x14ac:dyDescent="0.3">
      <c r="A533">
        <v>0.5</v>
      </c>
      <c r="B533">
        <v>5310000000.000001</v>
      </c>
      <c r="C533">
        <v>-0.74069282221967414</v>
      </c>
    </row>
    <row r="534" spans="1:3" x14ac:dyDescent="0.3">
      <c r="A534">
        <v>0.5</v>
      </c>
      <c r="B534">
        <v>5320000000</v>
      </c>
      <c r="C534">
        <v>-0.74022103725912136</v>
      </c>
    </row>
    <row r="535" spans="1:3" x14ac:dyDescent="0.3">
      <c r="A535">
        <v>0.5</v>
      </c>
      <c r="B535">
        <v>5330000000</v>
      </c>
      <c r="C535">
        <v>-0.73979289559854278</v>
      </c>
    </row>
    <row r="536" spans="1:3" x14ac:dyDescent="0.3">
      <c r="A536">
        <v>0.5</v>
      </c>
      <c r="B536">
        <v>5340000000</v>
      </c>
      <c r="C536">
        <v>-0.73940939889964308</v>
      </c>
    </row>
    <row r="537" spans="1:3" x14ac:dyDescent="0.3">
      <c r="A537">
        <v>0.5</v>
      </c>
      <c r="B537">
        <v>5350000000</v>
      </c>
      <c r="C537">
        <v>-0.73907161117666731</v>
      </c>
    </row>
    <row r="538" spans="1:3" x14ac:dyDescent="0.3">
      <c r="A538">
        <v>0.5</v>
      </c>
      <c r="B538">
        <v>5360000000</v>
      </c>
      <c r="C538">
        <v>-0.73878066082241112</v>
      </c>
    </row>
    <row r="539" spans="1:3" x14ac:dyDescent="0.3">
      <c r="A539">
        <v>0.5</v>
      </c>
      <c r="B539">
        <v>5370000000</v>
      </c>
      <c r="C539">
        <v>-0.73853774273414152</v>
      </c>
    </row>
    <row r="540" spans="1:3" x14ac:dyDescent="0.3">
      <c r="A540">
        <v>0.5</v>
      </c>
      <c r="B540">
        <v>5380000000</v>
      </c>
      <c r="C540">
        <v>-0.73834412054324405</v>
      </c>
    </row>
    <row r="541" spans="1:3" x14ac:dyDescent="0.3">
      <c r="A541">
        <v>0.5</v>
      </c>
      <c r="B541">
        <v>5390000000</v>
      </c>
      <c r="C541">
        <v>-0.73820112895280221</v>
      </c>
    </row>
    <row r="542" spans="1:3" x14ac:dyDescent="0.3">
      <c r="A542">
        <v>0.5</v>
      </c>
      <c r="B542">
        <v>5400000000</v>
      </c>
      <c r="C542">
        <v>-0.73811017618727104</v>
      </c>
    </row>
    <row r="543" spans="1:3" x14ac:dyDescent="0.3">
      <c r="A543">
        <v>0.5</v>
      </c>
      <c r="B543">
        <v>5410000000</v>
      </c>
      <c r="C543">
        <v>-0.73807274655871768</v>
      </c>
    </row>
    <row r="544" spans="1:3" x14ac:dyDescent="0.3">
      <c r="A544">
        <v>0.5</v>
      </c>
      <c r="B544">
        <v>5420000000</v>
      </c>
      <c r="C544">
        <v>-0.73809040315416974</v>
      </c>
    </row>
    <row r="545" spans="1:3" x14ac:dyDescent="0.3">
      <c r="A545">
        <v>0.5</v>
      </c>
      <c r="B545">
        <v>5430000000</v>
      </c>
      <c r="C545">
        <v>-0.73816479064890805</v>
      </c>
    </row>
    <row r="546" spans="1:3" x14ac:dyDescent="0.3">
      <c r="A546">
        <v>0.5</v>
      </c>
      <c r="B546">
        <v>5439999999.999999</v>
      </c>
      <c r="C546">
        <v>-0.7382976382506713</v>
      </c>
    </row>
    <row r="547" spans="1:3" x14ac:dyDescent="0.3">
      <c r="A547">
        <v>0.5</v>
      </c>
      <c r="B547">
        <v>5450000000</v>
      </c>
      <c r="C547">
        <v>-0.73849076277992887</v>
      </c>
    </row>
    <row r="548" spans="1:3" x14ac:dyDescent="0.3">
      <c r="A548">
        <v>0.5</v>
      </c>
      <c r="B548">
        <v>5460000000</v>
      </c>
      <c r="C548">
        <v>-0.73874607189153674</v>
      </c>
    </row>
    <row r="549" spans="1:3" x14ac:dyDescent="0.3">
      <c r="A549">
        <v>0.5</v>
      </c>
      <c r="B549">
        <v>5470000000.000001</v>
      </c>
      <c r="C549">
        <v>-0.73906556744340535</v>
      </c>
    </row>
    <row r="550" spans="1:3" x14ac:dyDescent="0.3">
      <c r="A550">
        <v>0.5</v>
      </c>
      <c r="B550">
        <v>5480000000</v>
      </c>
      <c r="C550">
        <v>-0.73945134901786491</v>
      </c>
    </row>
    <row r="551" spans="1:3" x14ac:dyDescent="0.3">
      <c r="A551">
        <v>0.5</v>
      </c>
      <c r="B551">
        <v>5490000000</v>
      </c>
      <c r="C551">
        <v>-0.73990561760161677</v>
      </c>
    </row>
    <row r="552" spans="1:3" x14ac:dyDescent="0.3">
      <c r="A552">
        <v>0.5</v>
      </c>
      <c r="B552">
        <v>5500000000</v>
      </c>
      <c r="C552">
        <v>-0.74043067943051366</v>
      </c>
    </row>
    <row r="553" spans="1:3" x14ac:dyDescent="0.3">
      <c r="A553">
        <v>0.5</v>
      </c>
      <c r="B553">
        <v>5510000000</v>
      </c>
      <c r="C553">
        <v>-0.74102895000537405</v>
      </c>
    </row>
    <row r="554" spans="1:3" x14ac:dyDescent="0.3">
      <c r="A554">
        <v>0.5</v>
      </c>
      <c r="B554">
        <v>5520000000</v>
      </c>
      <c r="C554">
        <v>-0.74170295828540178</v>
      </c>
    </row>
    <row r="555" spans="1:3" x14ac:dyDescent="0.3">
      <c r="A555">
        <v>0.5</v>
      </c>
      <c r="B555">
        <v>5529999999.999999</v>
      </c>
      <c r="C555">
        <v>-0.74245535106586513</v>
      </c>
    </row>
    <row r="556" spans="1:3" x14ac:dyDescent="0.3">
      <c r="A556">
        <v>0.5</v>
      </c>
      <c r="B556">
        <v>5540000000</v>
      </c>
      <c r="C556">
        <v>-0.74328889754690253</v>
      </c>
    </row>
    <row r="557" spans="1:3" x14ac:dyDescent="0.3">
      <c r="A557">
        <v>0.5</v>
      </c>
      <c r="B557">
        <v>5550000000</v>
      </c>
      <c r="C557">
        <v>-0.744206494100489</v>
      </c>
    </row>
    <row r="558" spans="1:3" x14ac:dyDescent="0.3">
      <c r="A558">
        <v>0.5</v>
      </c>
      <c r="B558">
        <v>5560000000.000001</v>
      </c>
      <c r="C558">
        <v>-0.74521116924274255</v>
      </c>
    </row>
    <row r="559" spans="1:3" x14ac:dyDescent="0.3">
      <c r="A559">
        <v>0.5</v>
      </c>
      <c r="B559">
        <v>5570000000</v>
      </c>
      <c r="C559">
        <v>-0.74630608881890115</v>
      </c>
    </row>
    <row r="560" spans="1:3" x14ac:dyDescent="0.3">
      <c r="A560">
        <v>0.5</v>
      </c>
      <c r="B560">
        <v>5580000000</v>
      </c>
      <c r="C560">
        <v>-0.74749456140841009</v>
      </c>
    </row>
    <row r="561" spans="1:3" x14ac:dyDescent="0.3">
      <c r="A561">
        <v>0.5</v>
      </c>
      <c r="B561">
        <v>5590000000</v>
      </c>
      <c r="C561">
        <v>-0.74878004395775877</v>
      </c>
    </row>
    <row r="562" spans="1:3" x14ac:dyDescent="0.3">
      <c r="A562">
        <v>0.5</v>
      </c>
      <c r="B562">
        <v>5600000000</v>
      </c>
      <c r="C562">
        <v>-0.75016614764858336</v>
      </c>
    </row>
    <row r="563" spans="1:3" x14ac:dyDescent="0.3">
      <c r="A563">
        <v>0.5</v>
      </c>
      <c r="B563">
        <v>5610000000</v>
      </c>
      <c r="C563">
        <v>-0.75165664400887888</v>
      </c>
    </row>
    <row r="564" spans="1:3" x14ac:dyDescent="0.3">
      <c r="A564">
        <v>0.5</v>
      </c>
      <c r="B564">
        <v>5620000000</v>
      </c>
      <c r="C564">
        <v>-0.7532554712750068</v>
      </c>
    </row>
    <row r="565" spans="1:3" x14ac:dyDescent="0.3">
      <c r="A565">
        <v>0.5</v>
      </c>
      <c r="B565">
        <v>5630000000</v>
      </c>
      <c r="C565">
        <v>-0.75496674101223271</v>
      </c>
    </row>
    <row r="566" spans="1:3" x14ac:dyDescent="0.3">
      <c r="A566">
        <v>0.5</v>
      </c>
      <c r="B566">
        <v>5640000000</v>
      </c>
      <c r="C566">
        <v>-0.75679474500152433</v>
      </c>
    </row>
    <row r="567" spans="1:3" x14ac:dyDescent="0.3">
      <c r="A567">
        <v>0.5</v>
      </c>
      <c r="B567">
        <v>5650000000</v>
      </c>
      <c r="C567">
        <v>-0.75874396240013409</v>
      </c>
    </row>
    <row r="568" spans="1:3" x14ac:dyDescent="0.3">
      <c r="A568">
        <v>0.5</v>
      </c>
      <c r="B568">
        <v>5660000000</v>
      </c>
      <c r="C568">
        <v>-0.76081906718353465</v>
      </c>
    </row>
    <row r="569" spans="1:3" x14ac:dyDescent="0.3">
      <c r="A569">
        <v>0.5</v>
      </c>
      <c r="B569">
        <v>5670000000</v>
      </c>
      <c r="C569">
        <v>-0.7630249358758423</v>
      </c>
    </row>
    <row r="570" spans="1:3" x14ac:dyDescent="0.3">
      <c r="A570">
        <v>0.5</v>
      </c>
      <c r="B570">
        <v>5680000000</v>
      </c>
      <c r="C570">
        <v>-0.76536665557579631</v>
      </c>
    </row>
    <row r="571" spans="1:3" x14ac:dyDescent="0.3">
      <c r="A571">
        <v>0.5</v>
      </c>
      <c r="B571">
        <v>5689999999.999999</v>
      </c>
      <c r="C571">
        <v>-0.76784953228486263</v>
      </c>
    </row>
    <row r="572" spans="1:3" x14ac:dyDescent="0.3">
      <c r="A572">
        <v>0.5</v>
      </c>
      <c r="B572">
        <v>5700000000</v>
      </c>
      <c r="C572">
        <v>-0.77047909954362992</v>
      </c>
    </row>
    <row r="573" spans="1:3" x14ac:dyDescent="0.3">
      <c r="A573">
        <v>0.5</v>
      </c>
      <c r="B573">
        <v>5710000000</v>
      </c>
      <c r="C573">
        <v>-0.77326112738223995</v>
      </c>
    </row>
    <row r="574" spans="1:3" x14ac:dyDescent="0.3">
      <c r="A574">
        <v>0.5</v>
      </c>
      <c r="B574">
        <v>5720000000.000001</v>
      </c>
      <c r="C574">
        <v>-0.77620163158969735</v>
      </c>
    </row>
    <row r="575" spans="1:3" x14ac:dyDescent="0.3">
      <c r="A575">
        <v>0.5</v>
      </c>
      <c r="B575">
        <v>5730000000</v>
      </c>
      <c r="C575">
        <v>-0.77930688330643083</v>
      </c>
    </row>
    <row r="576" spans="1:3" x14ac:dyDescent="0.3">
      <c r="A576">
        <v>0.5</v>
      </c>
      <c r="B576">
        <v>5740000000</v>
      </c>
      <c r="C576">
        <v>-0.78258341894334049</v>
      </c>
    </row>
    <row r="577" spans="1:3" x14ac:dyDescent="0.3">
      <c r="A577">
        <v>0.5</v>
      </c>
      <c r="B577">
        <v>5750000000</v>
      </c>
      <c r="C577">
        <v>-0.7860380504295611</v>
      </c>
    </row>
    <row r="578" spans="1:3" x14ac:dyDescent="0.3">
      <c r="A578">
        <v>0.5</v>
      </c>
      <c r="B578">
        <v>5760000000</v>
      </c>
      <c r="C578">
        <v>-0.78967787579007676</v>
      </c>
    </row>
    <row r="579" spans="1:3" x14ac:dyDescent="0.3">
      <c r="A579">
        <v>0.5</v>
      </c>
      <c r="B579">
        <v>5770000000</v>
      </c>
      <c r="C579">
        <v>-0.79351029005263463</v>
      </c>
    </row>
    <row r="580" spans="1:3" x14ac:dyDescent="0.3">
      <c r="A580">
        <v>0.5</v>
      </c>
      <c r="B580">
        <v>5779999999.999999</v>
      </c>
      <c r="C580">
        <v>-0.79754299648203664</v>
      </c>
    </row>
    <row r="581" spans="1:3" x14ac:dyDescent="0.3">
      <c r="A581">
        <v>0.5</v>
      </c>
      <c r="B581">
        <v>5790000000</v>
      </c>
      <c r="C581">
        <v>-0.80178401813786349</v>
      </c>
    </row>
    <row r="582" spans="1:3" x14ac:dyDescent="0.3">
      <c r="A582">
        <v>0.5</v>
      </c>
      <c r="B582">
        <v>5800000000</v>
      </c>
      <c r="C582">
        <v>-0.80624170974965881</v>
      </c>
    </row>
    <row r="583" spans="1:3" x14ac:dyDescent="0.3">
      <c r="A583">
        <v>0.5</v>
      </c>
      <c r="B583">
        <v>5810000000.000001</v>
      </c>
      <c r="C583">
        <v>-0.81092476990109996</v>
      </c>
    </row>
    <row r="584" spans="1:3" x14ac:dyDescent="0.3">
      <c r="A584">
        <v>0.5</v>
      </c>
      <c r="B584">
        <v>5820000000</v>
      </c>
      <c r="C584">
        <v>-0.815842253512155</v>
      </c>
    </row>
    <row r="585" spans="1:3" x14ac:dyDescent="0.3">
      <c r="A585">
        <v>0.5</v>
      </c>
      <c r="B585">
        <v>5830000000</v>
      </c>
      <c r="C585">
        <v>-0.82100358460496436</v>
      </c>
    </row>
    <row r="586" spans="1:3" x14ac:dyDescent="0.3">
      <c r="A586">
        <v>0.5</v>
      </c>
      <c r="B586">
        <v>5840000000</v>
      </c>
      <c r="C586">
        <v>-0.82641856933602065</v>
      </c>
    </row>
    <row r="587" spans="1:3" x14ac:dyDescent="0.3">
      <c r="A587">
        <v>0.5</v>
      </c>
      <c r="B587">
        <v>5850000000</v>
      </c>
      <c r="C587">
        <v>-0.83209740927320719</v>
      </c>
    </row>
    <row r="588" spans="1:3" x14ac:dyDescent="0.3">
      <c r="A588">
        <v>0.5</v>
      </c>
      <c r="B588">
        <v>5860000000</v>
      </c>
      <c r="C588">
        <v>-0.83805071489214877</v>
      </c>
    </row>
    <row r="589" spans="1:3" x14ac:dyDescent="0.3">
      <c r="A589">
        <v>0.5</v>
      </c>
      <c r="B589">
        <v>5870000000</v>
      </c>
      <c r="C589">
        <v>-0.84428951926158224</v>
      </c>
    </row>
    <row r="590" spans="1:3" x14ac:dyDescent="0.3">
      <c r="A590">
        <v>0.5</v>
      </c>
      <c r="B590">
        <v>5880000000</v>
      </c>
      <c r="C590">
        <v>-0.85082529188225142</v>
      </c>
    </row>
    <row r="591" spans="1:3" x14ac:dyDescent="0.3">
      <c r="A591">
        <v>0.5</v>
      </c>
      <c r="B591">
        <v>5890000000</v>
      </c>
      <c r="C591">
        <v>-0.85766995263798784</v>
      </c>
    </row>
    <row r="592" spans="1:3" x14ac:dyDescent="0.3">
      <c r="A592">
        <v>0.5</v>
      </c>
      <c r="B592">
        <v>5900000000</v>
      </c>
      <c r="C592">
        <v>-0.86483588581146553</v>
      </c>
    </row>
    <row r="593" spans="1:3" x14ac:dyDescent="0.3">
      <c r="A593">
        <v>0.5</v>
      </c>
      <c r="B593">
        <v>5910000000</v>
      </c>
      <c r="C593">
        <v>-0.87233595410988851</v>
      </c>
    </row>
    <row r="594" spans="1:3" x14ac:dyDescent="0.3">
      <c r="A594">
        <v>0.5</v>
      </c>
      <c r="B594">
        <v>5920000000</v>
      </c>
      <c r="C594">
        <v>-0.88018351263833272</v>
      </c>
    </row>
    <row r="595" spans="1:3" x14ac:dyDescent="0.3">
      <c r="A595">
        <v>0.5</v>
      </c>
      <c r="B595">
        <v>5930000000</v>
      </c>
      <c r="C595">
        <v>-0.8883924227502199</v>
      </c>
    </row>
    <row r="596" spans="1:3" x14ac:dyDescent="0.3">
      <c r="A596">
        <v>0.5</v>
      </c>
      <c r="B596">
        <v>5939999999.999999</v>
      </c>
      <c r="C596">
        <v>-0.89697706569493152</v>
      </c>
    </row>
    <row r="597" spans="1:3" x14ac:dyDescent="0.3">
      <c r="A597">
        <v>0.5</v>
      </c>
      <c r="B597">
        <v>5950000000</v>
      </c>
      <c r="C597">
        <v>-0.90595235597285839</v>
      </c>
    </row>
    <row r="598" spans="1:3" x14ac:dyDescent="0.3">
      <c r="A598">
        <v>0.5</v>
      </c>
      <c r="B598">
        <v>5960000000</v>
      </c>
      <c r="C598">
        <v>-0.9153337542974016</v>
      </c>
    </row>
    <row r="599" spans="1:3" x14ac:dyDescent="0.3">
      <c r="A599">
        <v>0.5</v>
      </c>
      <c r="B599">
        <v>5970000000.000001</v>
      </c>
      <c r="C599">
        <v>-0.92513728005161489</v>
      </c>
    </row>
    <row r="600" spans="1:3" x14ac:dyDescent="0.3">
      <c r="A600">
        <v>0.5</v>
      </c>
      <c r="B600">
        <v>5980000000</v>
      </c>
      <c r="C600">
        <v>-0.93537952311466677</v>
      </c>
    </row>
    <row r="601" spans="1:3" x14ac:dyDescent="0.3">
      <c r="A601">
        <v>0.5</v>
      </c>
      <c r="B601">
        <v>5990000000</v>
      </c>
      <c r="C601">
        <v>-0.94607765491992057</v>
      </c>
    </row>
    <row r="602" spans="1:3" x14ac:dyDescent="0.3">
      <c r="A602">
        <v>0.5</v>
      </c>
      <c r="B602">
        <v>6000000000</v>
      </c>
      <c r="C602">
        <v>-0.95724943859166101</v>
      </c>
    </row>
    <row r="603" spans="1:3" x14ac:dyDescent="0.3">
      <c r="A603">
        <v>0.5</v>
      </c>
      <c r="B603">
        <v>6010000000</v>
      </c>
      <c r="C603">
        <v>-0.9689132379923262</v>
      </c>
    </row>
    <row r="604" spans="1:3" x14ac:dyDescent="0.3">
      <c r="A604">
        <v>0.5</v>
      </c>
      <c r="B604">
        <v>6020000000</v>
      </c>
      <c r="C604">
        <v>-0.98108802549560115</v>
      </c>
    </row>
    <row r="605" spans="1:3" x14ac:dyDescent="0.3">
      <c r="A605">
        <v>0.5</v>
      </c>
      <c r="B605">
        <v>6029999999.999999</v>
      </c>
      <c r="C605">
        <v>-0.99379338828325525</v>
      </c>
    </row>
    <row r="606" spans="1:3" x14ac:dyDescent="0.3">
      <c r="A606">
        <v>0.5</v>
      </c>
      <c r="B606">
        <v>6040000000</v>
      </c>
      <c r="C606">
        <v>-1.0070495329455447</v>
      </c>
    </row>
    <row r="607" spans="1:3" x14ac:dyDescent="0.3">
      <c r="A607">
        <v>0.5</v>
      </c>
      <c r="B607">
        <v>6050000000</v>
      </c>
      <c r="C607">
        <v>-1.02087728814573</v>
      </c>
    </row>
    <row r="608" spans="1:3" x14ac:dyDescent="0.3">
      <c r="A608">
        <v>0.5</v>
      </c>
      <c r="B608">
        <v>6060000000.000001</v>
      </c>
      <c r="C608">
        <v>-1.0352981050894186</v>
      </c>
    </row>
    <row r="609" spans="1:3" x14ac:dyDescent="0.3">
      <c r="A609">
        <v>0.5</v>
      </c>
      <c r="B609">
        <v>6070000000</v>
      </c>
      <c r="C609">
        <v>-1.0503340555187024</v>
      </c>
    </row>
    <row r="610" spans="1:3" x14ac:dyDescent="0.3">
      <c r="A610">
        <v>0.5</v>
      </c>
      <c r="B610">
        <v>6080000000</v>
      </c>
      <c r="C610">
        <v>-1.0660078269302056</v>
      </c>
    </row>
    <row r="611" spans="1:3" x14ac:dyDescent="0.3">
      <c r="A611">
        <v>0.5</v>
      </c>
      <c r="B611">
        <v>6090000000</v>
      </c>
      <c r="C611">
        <v>-1.0823427146942737</v>
      </c>
    </row>
    <row r="612" spans="1:3" x14ac:dyDescent="0.3">
      <c r="A612">
        <v>0.5</v>
      </c>
      <c r="B612">
        <v>6100000000</v>
      </c>
      <c r="C612">
        <v>-1.0993626107313541</v>
      </c>
    </row>
    <row r="613" spans="1:3" x14ac:dyDescent="0.3">
      <c r="A613">
        <v>0.5</v>
      </c>
      <c r="B613">
        <v>6110000000</v>
      </c>
      <c r="C613">
        <v>-1.1170919883793931</v>
      </c>
    </row>
    <row r="614" spans="1:3" x14ac:dyDescent="0.3">
      <c r="A614">
        <v>0.5</v>
      </c>
      <c r="B614">
        <v>6120000000</v>
      </c>
      <c r="C614">
        <v>-1.1355558830657111</v>
      </c>
    </row>
    <row r="615" spans="1:3" x14ac:dyDescent="0.3">
      <c r="A615">
        <v>0.5</v>
      </c>
      <c r="B615">
        <v>6130000000</v>
      </c>
      <c r="C615">
        <v>-1.1547798683756754</v>
      </c>
    </row>
    <row r="616" spans="1:3" x14ac:dyDescent="0.3">
      <c r="A616">
        <v>0.5</v>
      </c>
      <c r="B616">
        <v>6140000000</v>
      </c>
      <c r="C616">
        <v>-1.1747900270918352</v>
      </c>
    </row>
    <row r="617" spans="1:3" x14ac:dyDescent="0.3">
      <c r="A617">
        <v>0.5</v>
      </c>
      <c r="B617">
        <v>6150000000</v>
      </c>
      <c r="C617">
        <v>-1.1956129167595289</v>
      </c>
    </row>
    <row r="618" spans="1:3" x14ac:dyDescent="0.3">
      <c r="A618">
        <v>0.5</v>
      </c>
      <c r="B618">
        <v>6160000000</v>
      </c>
      <c r="C618">
        <v>-1.2172755293195376</v>
      </c>
    </row>
    <row r="619" spans="1:3" x14ac:dyDescent="0.3">
      <c r="A619">
        <v>0.5</v>
      </c>
      <c r="B619">
        <v>6170000000</v>
      </c>
      <c r="C619">
        <v>-1.2398052443364307</v>
      </c>
    </row>
    <row r="620" spans="1:3" x14ac:dyDescent="0.3">
      <c r="A620">
        <v>0.5</v>
      </c>
      <c r="B620">
        <v>6180000000</v>
      </c>
      <c r="C620">
        <v>-1.2632297753418786</v>
      </c>
    </row>
    <row r="621" spans="1:3" x14ac:dyDescent="0.3">
      <c r="A621">
        <v>0.5</v>
      </c>
      <c r="B621">
        <v>6189999999.999999</v>
      </c>
      <c r="C621">
        <v>-1.2875771088085606</v>
      </c>
    </row>
    <row r="622" spans="1:3" x14ac:dyDescent="0.3">
      <c r="A622">
        <v>0.5</v>
      </c>
      <c r="B622">
        <v>6200000000</v>
      </c>
      <c r="C622">
        <v>-1.312875435270292</v>
      </c>
    </row>
    <row r="623" spans="1:3" x14ac:dyDescent="0.3">
      <c r="A623">
        <v>0.5</v>
      </c>
      <c r="B623">
        <v>6210000000</v>
      </c>
      <c r="C623">
        <v>-1.3391530721118206</v>
      </c>
    </row>
    <row r="624" spans="1:3" x14ac:dyDescent="0.3">
      <c r="A624">
        <v>0.5</v>
      </c>
      <c r="B624">
        <v>6220000000.000001</v>
      </c>
      <c r="C624">
        <v>-1.3664383775652471</v>
      </c>
    </row>
    <row r="625" spans="1:3" x14ac:dyDescent="0.3">
      <c r="A625">
        <v>0.5</v>
      </c>
      <c r="B625">
        <v>6230000000</v>
      </c>
      <c r="C625">
        <v>-1.3947596554728325</v>
      </c>
    </row>
    <row r="626" spans="1:3" x14ac:dyDescent="0.3">
      <c r="A626">
        <v>0.5</v>
      </c>
      <c r="B626">
        <v>6240000000</v>
      </c>
      <c r="C626">
        <v>-1.4241450504075774</v>
      </c>
    </row>
    <row r="627" spans="1:3" x14ac:dyDescent="0.3">
      <c r="A627">
        <v>0.5</v>
      </c>
      <c r="B627">
        <v>6250000000</v>
      </c>
      <c r="C627">
        <v>-1.4546224327850563</v>
      </c>
    </row>
    <row r="628" spans="1:3" x14ac:dyDescent="0.3">
      <c r="A628">
        <v>0.5</v>
      </c>
      <c r="B628">
        <v>6260000000</v>
      </c>
      <c r="C628">
        <v>-1.4862192736541024</v>
      </c>
    </row>
    <row r="629" spans="1:3" x14ac:dyDescent="0.3">
      <c r="A629">
        <v>0.5</v>
      </c>
      <c r="B629">
        <v>6270000000</v>
      </c>
      <c r="C629">
        <v>-1.5189625089202101</v>
      </c>
    </row>
    <row r="630" spans="1:3" x14ac:dyDescent="0.3">
      <c r="A630">
        <v>0.5</v>
      </c>
      <c r="B630">
        <v>6279999999.999999</v>
      </c>
      <c r="C630">
        <v>-1.5528783928362428</v>
      </c>
    </row>
    <row r="631" spans="1:3" x14ac:dyDescent="0.3">
      <c r="A631">
        <v>0.5</v>
      </c>
      <c r="B631">
        <v>6290000000</v>
      </c>
      <c r="C631">
        <v>-1.5879923406903602</v>
      </c>
    </row>
    <row r="632" spans="1:3" x14ac:dyDescent="0.3">
      <c r="A632">
        <v>0.5</v>
      </c>
      <c r="B632">
        <v>6300000000</v>
      </c>
      <c r="C632">
        <v>-1.6243287607319499</v>
      </c>
    </row>
    <row r="633" spans="1:3" x14ac:dyDescent="0.3">
      <c r="A633">
        <v>0.5</v>
      </c>
      <c r="B633">
        <v>6310000000.000001</v>
      </c>
      <c r="C633">
        <v>-1.6619108755043663</v>
      </c>
    </row>
    <row r="634" spans="1:3" x14ac:dyDescent="0.3">
      <c r="A634">
        <v>0.5</v>
      </c>
      <c r="B634">
        <v>6320000000</v>
      </c>
      <c r="C634">
        <v>-1.7007605328975461</v>
      </c>
    </row>
    <row r="635" spans="1:3" x14ac:dyDescent="0.3">
      <c r="A635">
        <v>0.5</v>
      </c>
      <c r="B635">
        <v>6330000000</v>
      </c>
      <c r="C635">
        <v>-1.7408980073956042</v>
      </c>
    </row>
    <row r="636" spans="1:3" x14ac:dyDescent="0.3">
      <c r="A636">
        <v>0.5</v>
      </c>
      <c r="B636">
        <v>6340000000</v>
      </c>
      <c r="C636">
        <v>-1.782341792173544</v>
      </c>
    </row>
    <row r="637" spans="1:3" x14ac:dyDescent="0.3">
      <c r="A637">
        <v>0.5</v>
      </c>
      <c r="B637">
        <v>6350000000</v>
      </c>
      <c r="C637">
        <v>-1.8251083828926795</v>
      </c>
    </row>
    <row r="638" spans="1:3" x14ac:dyDescent="0.3">
      <c r="A638">
        <v>0.5</v>
      </c>
      <c r="B638">
        <v>6360000000</v>
      </c>
      <c r="C638">
        <v>-1.86921205425599</v>
      </c>
    </row>
    <row r="639" spans="1:3" x14ac:dyDescent="0.3">
      <c r="A639">
        <v>0.5</v>
      </c>
      <c r="B639">
        <v>6370000000</v>
      </c>
      <c r="C639">
        <v>-1.9146646306098589</v>
      </c>
    </row>
    <row r="640" spans="1:3" x14ac:dyDescent="0.3">
      <c r="A640">
        <v>0.5</v>
      </c>
      <c r="B640">
        <v>6380000000</v>
      </c>
      <c r="C640">
        <v>-1.9614752521164083</v>
      </c>
    </row>
    <row r="641" spans="1:3" x14ac:dyDescent="0.3">
      <c r="A641">
        <v>0.5</v>
      </c>
      <c r="B641">
        <v>6390000000</v>
      </c>
      <c r="C641">
        <v>-2.0096501382677783</v>
      </c>
    </row>
    <row r="642" spans="1:3" x14ac:dyDescent="0.3">
      <c r="A642">
        <v>0.5</v>
      </c>
      <c r="B642">
        <v>6400000000</v>
      </c>
      <c r="C642">
        <v>-2.059192350766927</v>
      </c>
    </row>
    <row r="643" spans="1:3" x14ac:dyDescent="0.3">
      <c r="A643">
        <v>0.5</v>
      </c>
      <c r="B643">
        <v>6409999999.999999</v>
      </c>
      <c r="C643">
        <v>-2.110101558054474</v>
      </c>
    </row>
    <row r="644" spans="1:3" x14ac:dyDescent="0.3">
      <c r="A644">
        <v>0.5</v>
      </c>
      <c r="B644">
        <v>6420000000</v>
      </c>
      <c r="C644">
        <v>-2.1623738040139227</v>
      </c>
    </row>
    <row r="645" spans="1:3" x14ac:dyDescent="0.3">
      <c r="A645">
        <v>0.5</v>
      </c>
      <c r="B645">
        <v>6430000000</v>
      </c>
      <c r="C645">
        <v>-2.2160012836314626</v>
      </c>
    </row>
    <row r="646" spans="1:3" x14ac:dyDescent="0.3">
      <c r="A646">
        <v>0.5</v>
      </c>
      <c r="B646">
        <v>6440000000</v>
      </c>
      <c r="C646">
        <v>-2.2709721286166533</v>
      </c>
    </row>
    <row r="647" spans="1:3" x14ac:dyDescent="0.3">
      <c r="A647">
        <v>0.5</v>
      </c>
      <c r="B647">
        <v>6450000000</v>
      </c>
      <c r="C647">
        <v>-2.3272702061990294</v>
      </c>
    </row>
    <row r="648" spans="1:3" x14ac:dyDescent="0.3">
      <c r="A648">
        <v>0.5</v>
      </c>
      <c r="B648">
        <v>6459999999.999999</v>
      </c>
      <c r="C648">
        <v>-2.3848749344957763</v>
      </c>
    </row>
    <row r="649" spans="1:3" x14ac:dyDescent="0.3">
      <c r="A649">
        <v>0.5</v>
      </c>
      <c r="B649">
        <v>6470000000.000001</v>
      </c>
      <c r="C649">
        <v>-2.4437611179904675</v>
      </c>
    </row>
    <row r="650" spans="1:3" x14ac:dyDescent="0.3">
      <c r="A650">
        <v>0.5</v>
      </c>
      <c r="B650">
        <v>6480000000</v>
      </c>
      <c r="C650">
        <v>-2.5038988067630092</v>
      </c>
    </row>
    <row r="651" spans="1:3" x14ac:dyDescent="0.3">
      <c r="A651">
        <v>0.5</v>
      </c>
      <c r="B651">
        <v>6490000000</v>
      </c>
      <c r="C651">
        <v>-2.5652531831597445</v>
      </c>
    </row>
    <row r="652" spans="1:3" x14ac:dyDescent="0.3">
      <c r="A652">
        <v>0.5</v>
      </c>
      <c r="B652">
        <v>6500000000</v>
      </c>
      <c r="C652">
        <v>-2.6277844795822292</v>
      </c>
    </row>
    <row r="653" spans="1:3" x14ac:dyDescent="0.3">
      <c r="A653">
        <v>0.5</v>
      </c>
      <c r="B653">
        <v>6510000000</v>
      </c>
      <c r="C653">
        <v>-2.6914479309953161</v>
      </c>
    </row>
    <row r="654" spans="1:3" x14ac:dyDescent="0.3">
      <c r="A654">
        <v>0.5</v>
      </c>
      <c r="B654">
        <v>6520000000</v>
      </c>
      <c r="C654">
        <v>-2.756193765604519</v>
      </c>
    </row>
    <row r="655" spans="1:3" x14ac:dyDescent="0.3">
      <c r="A655">
        <v>0.5</v>
      </c>
      <c r="B655">
        <v>6529999999.999999</v>
      </c>
      <c r="C655">
        <v>-2.8219672369235651</v>
      </c>
    </row>
    <row r="656" spans="1:3" x14ac:dyDescent="0.3">
      <c r="A656">
        <v>0.5</v>
      </c>
      <c r="B656">
        <v>6540000000.000001</v>
      </c>
      <c r="C656">
        <v>-2.8887087001399463</v>
      </c>
    </row>
    <row r="657" spans="1:3" x14ac:dyDescent="0.3">
      <c r="A657">
        <v>0.5</v>
      </c>
      <c r="B657">
        <v>6550000000</v>
      </c>
      <c r="C657">
        <v>-2.9563537352893485</v>
      </c>
    </row>
    <row r="658" spans="1:3" x14ac:dyDescent="0.3">
      <c r="A658">
        <v>0.5</v>
      </c>
      <c r="B658">
        <v>6560000000</v>
      </c>
      <c r="C658">
        <v>-3.024833319265809</v>
      </c>
    </row>
    <row r="659" spans="1:3" x14ac:dyDescent="0.3">
      <c r="A659">
        <v>0.5</v>
      </c>
      <c r="B659">
        <v>6570000000</v>
      </c>
      <c r="C659">
        <v>-3.0940740481277378</v>
      </c>
    </row>
    <row r="660" spans="1:3" x14ac:dyDescent="0.3">
      <c r="A660">
        <v>0.5</v>
      </c>
      <c r="B660">
        <v>6580000000</v>
      </c>
      <c r="C660">
        <v>-3.1639984105122174</v>
      </c>
    </row>
    <row r="661" spans="1:3" x14ac:dyDescent="0.3">
      <c r="A661">
        <v>0.5</v>
      </c>
      <c r="B661">
        <v>6590000000.000001</v>
      </c>
      <c r="C661">
        <v>-3.2345251122515615</v>
      </c>
    </row>
    <row r="662" spans="1:3" x14ac:dyDescent="0.3">
      <c r="A662">
        <v>0.5</v>
      </c>
      <c r="B662">
        <v>6600000000</v>
      </c>
      <c r="C662">
        <v>-3.3055694515032359</v>
      </c>
    </row>
    <row r="663" spans="1:3" x14ac:dyDescent="0.3">
      <c r="A663">
        <v>0.5</v>
      </c>
      <c r="B663">
        <v>6609999999.999999</v>
      </c>
      <c r="C663">
        <v>-3.3770437428733313</v>
      </c>
    </row>
    <row r="664" spans="1:3" x14ac:dyDescent="0.3">
      <c r="A664">
        <v>0.5</v>
      </c>
      <c r="B664">
        <v>6620000000</v>
      </c>
      <c r="C664">
        <v>-3.448857788147075</v>
      </c>
    </row>
    <row r="665" spans="1:3" x14ac:dyDescent="0.3">
      <c r="A665">
        <v>0.5</v>
      </c>
      <c r="B665">
        <v>6630000000</v>
      </c>
      <c r="C665">
        <v>-3.5209193903585323</v>
      </c>
    </row>
    <row r="666" spans="1:3" x14ac:dyDescent="0.3">
      <c r="A666">
        <v>0.5</v>
      </c>
      <c r="B666">
        <v>6640000000.000001</v>
      </c>
      <c r="C666">
        <v>-3.5931349070537149</v>
      </c>
    </row>
    <row r="667" spans="1:3" x14ac:dyDescent="0.3">
      <c r="A667">
        <v>0.5</v>
      </c>
      <c r="B667">
        <v>6650000000</v>
      </c>
      <c r="C667">
        <v>-3.6654098377499529</v>
      </c>
    </row>
    <row r="668" spans="1:3" x14ac:dyDescent="0.3">
      <c r="A668">
        <v>0.5</v>
      </c>
      <c r="B668">
        <v>6659999999.999999</v>
      </c>
      <c r="C668">
        <v>-3.7376494397942266</v>
      </c>
    </row>
    <row r="669" spans="1:3" x14ac:dyDescent="0.3">
      <c r="A669">
        <v>0.5</v>
      </c>
      <c r="B669">
        <v>6670000000</v>
      </c>
      <c r="C669">
        <v>-3.8097593660944034</v>
      </c>
    </row>
    <row r="670" spans="1:3" x14ac:dyDescent="0.3">
      <c r="A670">
        <v>0.5</v>
      </c>
      <c r="B670">
        <v>6680000000</v>
      </c>
      <c r="C670">
        <v>-3.8816463175690186</v>
      </c>
    </row>
    <row r="671" spans="1:3" x14ac:dyDescent="0.3">
      <c r="A671">
        <v>0.5</v>
      </c>
      <c r="B671">
        <v>6690000000</v>
      </c>
      <c r="C671">
        <v>-3.9532187026489973</v>
      </c>
    </row>
    <row r="672" spans="1:3" x14ac:dyDescent="0.3">
      <c r="A672">
        <v>0.5</v>
      </c>
      <c r="B672">
        <v>6700000000</v>
      </c>
      <c r="C672">
        <v>-4.0243872957952496</v>
      </c>
    </row>
    <row r="673" spans="1:3" x14ac:dyDescent="0.3">
      <c r="A673">
        <v>0.5</v>
      </c>
      <c r="B673">
        <v>6709999999.999999</v>
      </c>
      <c r="C673">
        <v>-4.0950658867802234</v>
      </c>
    </row>
    <row r="674" spans="1:3" x14ac:dyDescent="0.3">
      <c r="A674">
        <v>0.5</v>
      </c>
      <c r="B674">
        <v>6720000000.000001</v>
      </c>
      <c r="C674">
        <v>-4.1651719124368167</v>
      </c>
    </row>
    <row r="675" spans="1:3" x14ac:dyDescent="0.3">
      <c r="A675">
        <v>0.5</v>
      </c>
      <c r="B675">
        <v>6730000000</v>
      </c>
      <c r="C675">
        <v>-4.234627062709305</v>
      </c>
    </row>
    <row r="676" spans="1:3" x14ac:dyDescent="0.3">
      <c r="A676">
        <v>0.5</v>
      </c>
      <c r="B676">
        <v>6740000000</v>
      </c>
      <c r="C676">
        <v>-4.3033578531523684</v>
      </c>
    </row>
    <row r="677" spans="1:3" x14ac:dyDescent="0.3">
      <c r="A677">
        <v>0.5</v>
      </c>
      <c r="B677">
        <v>6750000000</v>
      </c>
      <c r="C677">
        <v>-4.3712961565126482</v>
      </c>
    </row>
    <row r="678" spans="1:3" x14ac:dyDescent="0.3">
      <c r="A678">
        <v>0.5</v>
      </c>
      <c r="B678">
        <v>6760000000</v>
      </c>
      <c r="C678">
        <v>-4.4383796866818219</v>
      </c>
    </row>
    <row r="679" spans="1:3" x14ac:dyDescent="0.3">
      <c r="A679">
        <v>0.5</v>
      </c>
      <c r="B679">
        <v>6770000000</v>
      </c>
      <c r="C679">
        <v>-4.5045524291185544</v>
      </c>
    </row>
    <row r="680" spans="1:3" x14ac:dyDescent="0.3">
      <c r="A680">
        <v>0.5</v>
      </c>
      <c r="B680">
        <v>6779999999.999999</v>
      </c>
      <c r="C680">
        <v>-4.5697650127758855</v>
      </c>
    </row>
    <row r="681" spans="1:3" x14ac:dyDescent="0.3">
      <c r="A681">
        <v>0.5</v>
      </c>
      <c r="B681">
        <v>6790000000.000001</v>
      </c>
      <c r="C681">
        <v>-4.6339750196170399</v>
      </c>
    </row>
    <row r="682" spans="1:3" x14ac:dyDescent="0.3">
      <c r="A682">
        <v>0.5</v>
      </c>
      <c r="B682">
        <v>6800000000</v>
      </c>
      <c r="C682">
        <v>-4.6971472289270757</v>
      </c>
    </row>
    <row r="683" spans="1:3" x14ac:dyDescent="0.3">
      <c r="A683">
        <v>0.5</v>
      </c>
      <c r="B683">
        <v>6810000000</v>
      </c>
      <c r="C683">
        <v>-4.7592537947988838</v>
      </c>
    </row>
    <row r="684" spans="1:3" x14ac:dyDescent="0.3">
      <c r="A684">
        <v>0.5</v>
      </c>
      <c r="B684">
        <v>6820000000</v>
      </c>
      <c r="C684">
        <v>-4.8202743563561565</v>
      </c>
    </row>
    <row r="685" spans="1:3" x14ac:dyDescent="0.3">
      <c r="A685">
        <v>0.5</v>
      </c>
      <c r="B685">
        <v>6830000000</v>
      </c>
      <c r="C685">
        <v>-4.8801960814417109</v>
      </c>
    </row>
    <row r="686" spans="1:3" x14ac:dyDescent="0.3">
      <c r="A686">
        <v>0.5</v>
      </c>
      <c r="B686">
        <v>6840000000.000001</v>
      </c>
      <c r="C686">
        <v>-4.9390136456139677</v>
      </c>
    </row>
    <row r="687" spans="1:3" x14ac:dyDescent="0.3">
      <c r="A687">
        <v>0.5</v>
      </c>
      <c r="B687">
        <v>6850000000</v>
      </c>
      <c r="C687">
        <v>-4.9967291493299584</v>
      </c>
    </row>
    <row r="688" spans="1:3" x14ac:dyDescent="0.3">
      <c r="A688">
        <v>0.5</v>
      </c>
      <c r="B688">
        <v>6859999999.999999</v>
      </c>
      <c r="C688">
        <v>-5.0533519771232758</v>
      </c>
    </row>
    <row r="689" spans="1:3" x14ac:dyDescent="0.3">
      <c r="A689">
        <v>0.5</v>
      </c>
      <c r="B689">
        <v>6870000000</v>
      </c>
      <c r="C689">
        <v>-5.1088986033914852</v>
      </c>
    </row>
    <row r="690" spans="1:3" x14ac:dyDescent="0.3">
      <c r="A690">
        <v>0.5</v>
      </c>
      <c r="B690">
        <v>6880000000</v>
      </c>
      <c r="C690">
        <v>-5.1633923500709837</v>
      </c>
    </row>
    <row r="691" spans="1:3" x14ac:dyDescent="0.3">
      <c r="A691">
        <v>0.5</v>
      </c>
      <c r="B691">
        <v>6890000000.000001</v>
      </c>
      <c r="C691">
        <v>-5.2168631019924927</v>
      </c>
    </row>
    <row r="692" spans="1:3" x14ac:dyDescent="0.3">
      <c r="A692">
        <v>0.5</v>
      </c>
      <c r="B692">
        <v>6900000000</v>
      </c>
      <c r="C692">
        <v>-5.2693469860683209</v>
      </c>
    </row>
    <row r="693" spans="1:3" x14ac:dyDescent="0.3">
      <c r="A693">
        <v>0.5</v>
      </c>
      <c r="B693">
        <v>6909999999.999999</v>
      </c>
      <c r="C693">
        <v>-5.3208860206685618</v>
      </c>
    </row>
    <row r="694" spans="1:3" x14ac:dyDescent="0.3">
      <c r="A694">
        <v>0.5</v>
      </c>
      <c r="B694">
        <v>6920000000</v>
      </c>
      <c r="C694">
        <v>-5.3715277416000209</v>
      </c>
    </row>
    <row r="695" spans="1:3" x14ac:dyDescent="0.3">
      <c r="A695">
        <v>0.5</v>
      </c>
      <c r="B695">
        <v>6930000000</v>
      </c>
      <c r="C695">
        <v>-5.4213248110215018</v>
      </c>
    </row>
    <row r="696" spans="1:3" x14ac:dyDescent="0.3">
      <c r="A696">
        <v>0.5</v>
      </c>
      <c r="B696">
        <v>6940000000</v>
      </c>
      <c r="C696">
        <v>-5.4703346154244494</v>
      </c>
    </row>
    <row r="697" spans="1:3" x14ac:dyDescent="0.3">
      <c r="A697">
        <v>0.5</v>
      </c>
      <c r="B697">
        <v>6950000000</v>
      </c>
      <c r="C697">
        <v>-5.5186188584956657</v>
      </c>
    </row>
    <row r="698" spans="1:3" x14ac:dyDescent="0.3">
      <c r="A698">
        <v>0.5</v>
      </c>
      <c r="B698">
        <v>6959999999.999999</v>
      </c>
      <c r="C698">
        <v>-5.5662431542770952</v>
      </c>
    </row>
    <row r="699" spans="1:3" x14ac:dyDescent="0.3">
      <c r="A699">
        <v>0.5</v>
      </c>
      <c r="B699">
        <v>6970000000.000001</v>
      </c>
      <c r="C699">
        <v>-5.6132766255650672</v>
      </c>
    </row>
    <row r="700" spans="1:3" x14ac:dyDescent="0.3">
      <c r="A700">
        <v>0.5</v>
      </c>
      <c r="B700">
        <v>6980000000</v>
      </c>
      <c r="C700">
        <v>-5.6597915119671356</v>
      </c>
    </row>
    <row r="701" spans="1:3" x14ac:dyDescent="0.3">
      <c r="A701">
        <v>0.5</v>
      </c>
      <c r="B701">
        <v>6990000000</v>
      </c>
      <c r="C701">
        <v>-5.7058627914768891</v>
      </c>
    </row>
    <row r="702" spans="1:3" x14ac:dyDescent="0.3">
      <c r="A702">
        <v>0.5</v>
      </c>
      <c r="B702">
        <v>7000000000</v>
      </c>
      <c r="C702">
        <v>-5.7515678188533208</v>
      </c>
    </row>
    <row r="703" spans="1:3" x14ac:dyDescent="0.3">
      <c r="A703">
        <v>0.5</v>
      </c>
      <c r="B703">
        <v>7010000000</v>
      </c>
      <c r="C703">
        <v>-5.7969859835164295</v>
      </c>
    </row>
    <row r="704" spans="1:3" x14ac:dyDescent="0.3">
      <c r="A704">
        <v>0.5</v>
      </c>
      <c r="B704">
        <v>7020000000</v>
      </c>
      <c r="C704">
        <v>-5.8421983891084377</v>
      </c>
    </row>
    <row r="705" spans="1:3" x14ac:dyDescent="0.3">
      <c r="A705">
        <v>0.5</v>
      </c>
      <c r="B705">
        <v>7029999999.999999</v>
      </c>
      <c r="C705">
        <v>-5.887287556331728</v>
      </c>
    </row>
    <row r="706" spans="1:3" x14ac:dyDescent="0.3">
      <c r="A706">
        <v>0.5</v>
      </c>
      <c r="B706">
        <v>7040000000.000001</v>
      </c>
      <c r="C706">
        <v>-5.9323371501682498</v>
      </c>
    </row>
    <row r="707" spans="1:3" x14ac:dyDescent="0.3">
      <c r="A707">
        <v>0.5</v>
      </c>
      <c r="B707">
        <v>7050000000</v>
      </c>
      <c r="C707">
        <v>-5.9774317321195722</v>
      </c>
    </row>
    <row r="708" spans="1:3" x14ac:dyDescent="0.3">
      <c r="A708">
        <v>0.5</v>
      </c>
      <c r="B708">
        <v>7060000000</v>
      </c>
      <c r="C708">
        <v>-6.022656537683825</v>
      </c>
    </row>
    <row r="709" spans="1:3" x14ac:dyDescent="0.3">
      <c r="A709">
        <v>0.5</v>
      </c>
      <c r="B709">
        <v>7070000000</v>
      </c>
      <c r="C709">
        <v>-6.0680972789102263</v>
      </c>
    </row>
    <row r="710" spans="1:3" x14ac:dyDescent="0.3">
      <c r="A710">
        <v>0.5</v>
      </c>
      <c r="B710">
        <v>7080000000</v>
      </c>
      <c r="C710">
        <v>-6.1138399715443317</v>
      </c>
    </row>
    <row r="711" spans="1:3" x14ac:dyDescent="0.3">
      <c r="A711">
        <v>0.5</v>
      </c>
      <c r="B711">
        <v>7090000000.000001</v>
      </c>
      <c r="C711">
        <v>-6.1599707859955641</v>
      </c>
    </row>
    <row r="712" spans="1:3" x14ac:dyDescent="0.3">
      <c r="A712">
        <v>0.5</v>
      </c>
      <c r="B712">
        <v>7100000000</v>
      </c>
      <c r="C712">
        <v>-6.2065759211233225</v>
      </c>
    </row>
    <row r="713" spans="1:3" x14ac:dyDescent="0.3">
      <c r="A713">
        <v>0.5</v>
      </c>
      <c r="B713">
        <v>7109999999.999999</v>
      </c>
      <c r="C713">
        <v>-6.2537414996449181</v>
      </c>
    </row>
    <row r="714" spans="1:3" x14ac:dyDescent="0.3">
      <c r="A714">
        <v>0.5</v>
      </c>
      <c r="B714">
        <v>7120000000</v>
      </c>
      <c r="C714">
        <v>-6.3015534838138638</v>
      </c>
    </row>
    <row r="715" spans="1:3" x14ac:dyDescent="0.3">
      <c r="A715">
        <v>0.5</v>
      </c>
      <c r="B715">
        <v>7130000000</v>
      </c>
      <c r="C715">
        <v>-6.3500976098987287</v>
      </c>
    </row>
    <row r="716" spans="1:3" x14ac:dyDescent="0.3">
      <c r="A716">
        <v>0.5</v>
      </c>
      <c r="B716">
        <v>7140000000.000001</v>
      </c>
      <c r="C716">
        <v>-6.3994593399031245</v>
      </c>
    </row>
    <row r="717" spans="1:3" x14ac:dyDescent="0.3">
      <c r="A717">
        <v>0.5</v>
      </c>
      <c r="B717">
        <v>7150000000</v>
      </c>
      <c r="C717">
        <v>-6.4497238289058325</v>
      </c>
    </row>
    <row r="718" spans="1:3" x14ac:dyDescent="0.3">
      <c r="A718">
        <v>0.5</v>
      </c>
      <c r="B718">
        <v>7159999999.999999</v>
      </c>
      <c r="C718">
        <v>-6.5009759063577741</v>
      </c>
    </row>
    <row r="719" spans="1:3" x14ac:dyDescent="0.3">
      <c r="A719">
        <v>0.5</v>
      </c>
      <c r="B719">
        <v>7170000000</v>
      </c>
      <c r="C719">
        <v>-6.5533000696486354</v>
      </c>
    </row>
    <row r="720" spans="1:3" x14ac:dyDescent="0.3">
      <c r="A720">
        <v>0.5</v>
      </c>
      <c r="B720">
        <v>7180000000</v>
      </c>
      <c r="C720">
        <v>-6.6067804882434702</v>
      </c>
    </row>
    <row r="721" spans="1:3" x14ac:dyDescent="0.3">
      <c r="A721">
        <v>0.5</v>
      </c>
      <c r="B721">
        <v>7190000000</v>
      </c>
      <c r="C721">
        <v>-6.6615010166852553</v>
      </c>
    </row>
    <row r="722" spans="1:3" x14ac:dyDescent="0.3">
      <c r="A722">
        <v>0.5</v>
      </c>
      <c r="B722">
        <v>7200000000</v>
      </c>
      <c r="C722">
        <v>-6.71754521475878</v>
      </c>
    </row>
    <row r="723" spans="1:3" x14ac:dyDescent="0.3">
      <c r="A723">
        <v>0.5</v>
      </c>
      <c r="B723">
        <v>7209999999.999999</v>
      </c>
      <c r="C723">
        <v>-6.7749963731102971</v>
      </c>
    </row>
    <row r="724" spans="1:3" x14ac:dyDescent="0.3">
      <c r="A724">
        <v>0.5</v>
      </c>
      <c r="B724">
        <v>7220000000.000001</v>
      </c>
      <c r="C724">
        <v>-6.8339375426133522</v>
      </c>
    </row>
    <row r="725" spans="1:3" x14ac:dyDescent="0.3">
      <c r="A725">
        <v>0.5</v>
      </c>
      <c r="B725">
        <v>7230000000</v>
      </c>
      <c r="C725">
        <v>-6.8944515657574703</v>
      </c>
    </row>
    <row r="726" spans="1:3" x14ac:dyDescent="0.3">
      <c r="A726">
        <v>0.5</v>
      </c>
      <c r="B726">
        <v>7240000000</v>
      </c>
      <c r="C726">
        <v>-6.9566211083138931</v>
      </c>
    </row>
    <row r="727" spans="1:3" x14ac:dyDescent="0.3">
      <c r="A727">
        <v>0.5</v>
      </c>
      <c r="B727">
        <v>7250000000</v>
      </c>
      <c r="C727">
        <v>-7.0205286894933758</v>
      </c>
    </row>
    <row r="728" spans="1:3" x14ac:dyDescent="0.3">
      <c r="A728">
        <v>0.5</v>
      </c>
      <c r="B728">
        <v>7260000000</v>
      </c>
      <c r="C728">
        <v>-7.0862567087540596</v>
      </c>
    </row>
    <row r="729" spans="1:3" x14ac:dyDescent="0.3">
      <c r="A729">
        <v>0.5</v>
      </c>
      <c r="B729">
        <v>7270000000</v>
      </c>
      <c r="C729">
        <v>-7.153887467338695</v>
      </c>
    </row>
    <row r="730" spans="1:3" x14ac:dyDescent="0.3">
      <c r="A730">
        <v>0.5</v>
      </c>
      <c r="B730">
        <v>7279999999.999999</v>
      </c>
      <c r="C730">
        <v>-7.2235031825151133</v>
      </c>
    </row>
    <row r="731" spans="1:3" x14ac:dyDescent="0.3">
      <c r="A731">
        <v>0.5</v>
      </c>
      <c r="B731">
        <v>7290000000.000001</v>
      </c>
      <c r="C731">
        <v>-7.2951859923587996</v>
      </c>
    </row>
    <row r="732" spans="1:3" x14ac:dyDescent="0.3">
      <c r="A732">
        <v>0.5</v>
      </c>
      <c r="B732">
        <v>7300000000</v>
      </c>
      <c r="C732">
        <v>-7.3690179487465715</v>
      </c>
    </row>
    <row r="733" spans="1:3" x14ac:dyDescent="0.3">
      <c r="A733">
        <v>0.5</v>
      </c>
      <c r="B733">
        <v>7310000000</v>
      </c>
      <c r="C733">
        <v>-7.445080996020712</v>
      </c>
    </row>
    <row r="734" spans="1:3" x14ac:dyDescent="0.3">
      <c r="A734">
        <v>0.5</v>
      </c>
      <c r="B734">
        <v>7320000000</v>
      </c>
      <c r="C734">
        <v>-7.523456932528525</v>
      </c>
    </row>
    <row r="735" spans="1:3" x14ac:dyDescent="0.3">
      <c r="A735">
        <v>0.5</v>
      </c>
      <c r="B735">
        <v>7330000000</v>
      </c>
      <c r="C735">
        <v>-7.6042273519355552</v>
      </c>
    </row>
    <row r="736" spans="1:3" x14ac:dyDescent="0.3">
      <c r="A736">
        <v>0.5</v>
      </c>
      <c r="B736">
        <v>7340000000.000001</v>
      </c>
      <c r="C736">
        <v>-7.6874735608469305</v>
      </c>
    </row>
    <row r="737" spans="1:3" x14ac:dyDescent="0.3">
      <c r="A737">
        <v>0.5</v>
      </c>
      <c r="B737">
        <v>7350000000</v>
      </c>
      <c r="C737">
        <v>-7.7732764688394029</v>
      </c>
    </row>
    <row r="738" spans="1:3" x14ac:dyDescent="0.3">
      <c r="A738">
        <v>0.5</v>
      </c>
      <c r="B738">
        <v>7359999999.999999</v>
      </c>
      <c r="C738">
        <v>-7.8617164465011582</v>
      </c>
    </row>
    <row r="739" spans="1:3" x14ac:dyDescent="0.3">
      <c r="A739">
        <v>0.5</v>
      </c>
      <c r="B739">
        <v>7370000000</v>
      </c>
      <c r="C739">
        <v>-7.9528731464838343</v>
      </c>
    </row>
    <row r="740" spans="1:3" x14ac:dyDescent="0.3">
      <c r="A740">
        <v>0.5</v>
      </c>
      <c r="B740">
        <v>7380000000</v>
      </c>
      <c r="C740">
        <v>-8.0468252818838746</v>
      </c>
    </row>
    <row r="741" spans="1:3" x14ac:dyDescent="0.3">
      <c r="A741">
        <v>0.5</v>
      </c>
      <c r="B741">
        <v>7390000000.000001</v>
      </c>
      <c r="C741">
        <v>-8.1436503554721078</v>
      </c>
    </row>
    <row r="742" spans="1:3" x14ac:dyDescent="0.3">
      <c r="A742">
        <v>0.5</v>
      </c>
      <c r="B742">
        <v>7400000000</v>
      </c>
      <c r="C742">
        <v>-8.2434243323711396</v>
      </c>
    </row>
    <row r="743" spans="1:3" x14ac:dyDescent="0.3">
      <c r="A743">
        <v>0.5</v>
      </c>
      <c r="B743">
        <v>7409999999.999999</v>
      </c>
      <c r="C743">
        <v>-8.3462212477227986</v>
      </c>
    </row>
    <row r="744" spans="1:3" x14ac:dyDescent="0.3">
      <c r="A744">
        <v>0.5</v>
      </c>
      <c r="B744">
        <v>7420000000</v>
      </c>
      <c r="C744">
        <v>-8.4521127396779079</v>
      </c>
    </row>
    <row r="745" spans="1:3" x14ac:dyDescent="0.3">
      <c r="A745">
        <v>0.5</v>
      </c>
      <c r="B745">
        <v>7430000000</v>
      </c>
      <c r="C745">
        <v>-8.5611674966629145</v>
      </c>
    </row>
    <row r="746" spans="1:3" x14ac:dyDescent="0.3">
      <c r="A746">
        <v>0.5</v>
      </c>
      <c r="B746">
        <v>7440000000</v>
      </c>
      <c r="C746">
        <v>-8.6734506063153773</v>
      </c>
    </row>
    <row r="747" spans="1:3" x14ac:dyDescent="0.3">
      <c r="A747">
        <v>0.5</v>
      </c>
      <c r="B747">
        <v>7450000000</v>
      </c>
      <c r="C747">
        <v>-8.7890227917208303</v>
      </c>
    </row>
    <row r="748" spans="1:3" x14ac:dyDescent="0.3">
      <c r="A748">
        <v>0.5</v>
      </c>
      <c r="B748">
        <v>7459999999.999999</v>
      </c>
      <c r="C748">
        <v>-8.9079395186159189</v>
      </c>
    </row>
    <row r="749" spans="1:3" x14ac:dyDescent="0.3">
      <c r="A749">
        <v>0.5</v>
      </c>
      <c r="B749">
        <v>7470000000.000001</v>
      </c>
      <c r="C749">
        <v>-9.0302499550404249</v>
      </c>
    </row>
    <row r="750" spans="1:3" x14ac:dyDescent="0.3">
      <c r="A750">
        <v>0.5</v>
      </c>
      <c r="B750">
        <v>7480000000</v>
      </c>
      <c r="C750">
        <v>-9.1559957625302246</v>
      </c>
    </row>
    <row r="751" spans="1:3" x14ac:dyDescent="0.3">
      <c r="A751">
        <v>0.5</v>
      </c>
      <c r="B751">
        <v>7490000000</v>
      </c>
      <c r="C751">
        <v>-9.285209695359196</v>
      </c>
    </row>
    <row r="752" spans="1:3" x14ac:dyDescent="0.3">
      <c r="A752">
        <v>0.5</v>
      </c>
      <c r="B752">
        <v>7500000000</v>
      </c>
      <c r="C752">
        <v>-9.4179139815998436</v>
      </c>
    </row>
    <row r="753" spans="1:3" x14ac:dyDescent="0.3">
      <c r="A753">
        <v>0.5</v>
      </c>
      <c r="B753">
        <v>7510000000</v>
      </c>
      <c r="C753">
        <v>-9.554118456944181</v>
      </c>
    </row>
    <row r="754" spans="1:3" x14ac:dyDescent="0.3">
      <c r="A754">
        <v>0.5</v>
      </c>
      <c r="B754">
        <v>7520000000</v>
      </c>
      <c r="C754">
        <v>-9.6938184194157024</v>
      </c>
    </row>
    <row r="755" spans="1:3" x14ac:dyDescent="0.3">
      <c r="A755">
        <v>0.5</v>
      </c>
      <c r="B755">
        <v>7529999999.999999</v>
      </c>
      <c r="C755">
        <v>-9.8369921704704293</v>
      </c>
    </row>
    <row r="756" spans="1:3" x14ac:dyDescent="0.3">
      <c r="A756">
        <v>0.5</v>
      </c>
      <c r="B756">
        <v>7540000000.000001</v>
      </c>
      <c r="C756">
        <v>-9.9835982057629593</v>
      </c>
    </row>
    <row r="757" spans="1:3" x14ac:dyDescent="0.3">
      <c r="A757">
        <v>0.5</v>
      </c>
      <c r="B757">
        <v>7550000000</v>
      </c>
      <c r="C757">
        <v>-10.133572017379734</v>
      </c>
    </row>
    <row r="758" spans="1:3" x14ac:dyDescent="0.3">
      <c r="A758">
        <v>0.5</v>
      </c>
      <c r="B758">
        <v>7560000000</v>
      </c>
      <c r="C758">
        <v>-10.286822469071213</v>
      </c>
    </row>
    <row r="759" spans="1:3" x14ac:dyDescent="0.3">
      <c r="A759">
        <v>0.5</v>
      </c>
      <c r="B759">
        <v>7570000000</v>
      </c>
      <c r="C759">
        <v>-10.443227707575076</v>
      </c>
    </row>
    <row r="760" spans="1:3" x14ac:dyDescent="0.3">
      <c r="A760">
        <v>0.5</v>
      </c>
      <c r="B760">
        <v>7580000000</v>
      </c>
      <c r="C760">
        <v>-10.602630577336345</v>
      </c>
    </row>
    <row r="761" spans="1:3" x14ac:dyDescent="0.3">
      <c r="A761">
        <v>0.5</v>
      </c>
      <c r="B761">
        <v>7590000000.000001</v>
      </c>
      <c r="C761">
        <v>-10.764833513864875</v>
      </c>
    </row>
    <row r="762" spans="1:3" x14ac:dyDescent="0.3">
      <c r="A762">
        <v>0.5</v>
      </c>
      <c r="B762">
        <v>7600000000</v>
      </c>
      <c r="C762">
        <v>-10.92959290397736</v>
      </c>
    </row>
    <row r="763" spans="1:3" x14ac:dyDescent="0.3">
      <c r="A763">
        <v>0.5</v>
      </c>
      <c r="B763">
        <v>7609999999.999999</v>
      </c>
      <c r="C763">
        <v>-11.096612920900924</v>
      </c>
    </row>
    <row r="764" spans="1:3" x14ac:dyDescent="0.3">
      <c r="A764">
        <v>0.5</v>
      </c>
      <c r="B764">
        <v>7620000000</v>
      </c>
      <c r="C764">
        <v>-11.265538870634773</v>
      </c>
    </row>
    <row r="765" spans="1:3" x14ac:dyDescent="0.3">
      <c r="A765">
        <v>0.5</v>
      </c>
      <c r="B765">
        <v>7630000000</v>
      </c>
      <c r="C765">
        <v>-11.435950125281542</v>
      </c>
    </row>
    <row r="766" spans="1:3" x14ac:dyDescent="0.3">
      <c r="A766">
        <v>0.5</v>
      </c>
      <c r="B766">
        <v>7640000000.000001</v>
      </c>
      <c r="C766">
        <v>-11.607352771612044</v>
      </c>
    </row>
    <row r="767" spans="1:3" x14ac:dyDescent="0.3">
      <c r="A767">
        <v>0.5</v>
      </c>
      <c r="B767">
        <v>7650000000</v>
      </c>
      <c r="C767">
        <v>-11.779172171097521</v>
      </c>
    </row>
    <row r="768" spans="1:3" x14ac:dyDescent="0.3">
      <c r="A768">
        <v>0.5</v>
      </c>
      <c r="B768">
        <v>7659999999.999999</v>
      </c>
      <c r="C768">
        <v>-11.950745712658536</v>
      </c>
    </row>
    <row r="769" spans="1:3" x14ac:dyDescent="0.3">
      <c r="A769">
        <v>0.5</v>
      </c>
      <c r="B769">
        <v>7670000000</v>
      </c>
      <c r="C769">
        <v>-12.121316141799667</v>
      </c>
    </row>
    <row r="770" spans="1:3" x14ac:dyDescent="0.3">
      <c r="A770">
        <v>0.5</v>
      </c>
      <c r="B770">
        <v>7680000000</v>
      </c>
      <c r="C770">
        <v>-12.290025967813936</v>
      </c>
    </row>
    <row r="771" spans="1:3" x14ac:dyDescent="0.3">
      <c r="A771">
        <v>0.5</v>
      </c>
      <c r="B771">
        <v>7690000000</v>
      </c>
      <c r="C771">
        <v>-12.45591357914323</v>
      </c>
    </row>
    <row r="772" spans="1:3" x14ac:dyDescent="0.3">
      <c r="A772">
        <v>0.5</v>
      </c>
      <c r="B772">
        <v>7700000000</v>
      </c>
      <c r="C772">
        <v>-12.617911825750584</v>
      </c>
    </row>
    <row r="773" spans="1:3" x14ac:dyDescent="0.3">
      <c r="A773">
        <v>0.5</v>
      </c>
      <c r="B773">
        <v>7709999999.999999</v>
      </c>
      <c r="C773">
        <v>-12.774849940334844</v>
      </c>
    </row>
    <row r="774" spans="1:3" x14ac:dyDescent="0.3">
      <c r="A774">
        <v>0.5</v>
      </c>
      <c r="B774">
        <v>7720000000.000001</v>
      </c>
      <c r="C774">
        <v>-12.92545974412535</v>
      </c>
    </row>
    <row r="775" spans="1:3" x14ac:dyDescent="0.3">
      <c r="A775">
        <v>0.5</v>
      </c>
      <c r="B775">
        <v>7730000000</v>
      </c>
      <c r="C775">
        <v>-13.068387087702881</v>
      </c>
    </row>
    <row r="776" spans="1:3" x14ac:dyDescent="0.3">
      <c r="A776">
        <v>0.5</v>
      </c>
      <c r="B776">
        <v>7740000000</v>
      </c>
      <c r="C776">
        <v>-13.202209377911133</v>
      </c>
    </row>
    <row r="777" spans="1:3" x14ac:dyDescent="0.3">
      <c r="A777">
        <v>0.5</v>
      </c>
      <c r="B777">
        <v>7750000000</v>
      </c>
      <c r="C777">
        <v>-13.32545980379984</v>
      </c>
    </row>
    <row r="778" spans="1:3" x14ac:dyDescent="0.3">
      <c r="A778">
        <v>0.5</v>
      </c>
      <c r="B778">
        <v>7760000000</v>
      </c>
      <c r="C778">
        <v>-13.436658471498191</v>
      </c>
    </row>
    <row r="779" spans="1:3" x14ac:dyDescent="0.3">
      <c r="A779">
        <v>0.5</v>
      </c>
      <c r="B779">
        <v>7770000000</v>
      </c>
      <c r="C779">
        <v>-13.534350083430137</v>
      </c>
    </row>
    <row r="780" spans="1:3" x14ac:dyDescent="0.3">
      <c r="A780">
        <v>0.5</v>
      </c>
      <c r="B780">
        <v>7779999999.999999</v>
      </c>
      <c r="C780">
        <v>-13.617147076561974</v>
      </c>
    </row>
    <row r="781" spans="1:3" x14ac:dyDescent="0.3">
      <c r="A781">
        <v>0.5</v>
      </c>
      <c r="B781">
        <v>7790000000.000001</v>
      </c>
      <c r="C781">
        <v>-13.68377633371791</v>
      </c>
    </row>
    <row r="782" spans="1:3" x14ac:dyDescent="0.3">
      <c r="A782">
        <v>0.5</v>
      </c>
      <c r="B782">
        <v>7800000000</v>
      </c>
      <c r="C782">
        <v>-13.73312681028</v>
      </c>
    </row>
    <row r="783" spans="1:3" x14ac:dyDescent="0.3">
      <c r="A783">
        <v>0.5</v>
      </c>
      <c r="B783">
        <v>7810000000</v>
      </c>
      <c r="C783">
        <v>-13.764294816126998</v>
      </c>
    </row>
    <row r="784" spans="1:3" x14ac:dyDescent="0.3">
      <c r="A784">
        <v>0.5</v>
      </c>
      <c r="B784">
        <v>7820000000</v>
      </c>
      <c r="C784">
        <v>-13.77662340551324</v>
      </c>
    </row>
    <row r="785" spans="1:3" x14ac:dyDescent="0.3">
      <c r="A785">
        <v>0.5</v>
      </c>
      <c r="B785">
        <v>7830000000</v>
      </c>
      <c r="C785">
        <v>-13.769732470694327</v>
      </c>
    </row>
    <row r="786" spans="1:3" x14ac:dyDescent="0.3">
      <c r="A786">
        <v>0.5</v>
      </c>
      <c r="B786">
        <v>7840000000.000001</v>
      </c>
      <c r="C786">
        <v>-13.743536754129321</v>
      </c>
    </row>
    <row r="787" spans="1:3" x14ac:dyDescent="0.3">
      <c r="A787">
        <v>0.5</v>
      </c>
      <c r="B787">
        <v>7850000000</v>
      </c>
      <c r="C787">
        <v>-13.698250039661772</v>
      </c>
    </row>
    <row r="788" spans="1:3" x14ac:dyDescent="0.3">
      <c r="A788">
        <v>0.5</v>
      </c>
      <c r="B788">
        <v>7859999999.999999</v>
      </c>
      <c r="C788">
        <v>-13.634375109866419</v>
      </c>
    </row>
    <row r="789" spans="1:3" x14ac:dyDescent="0.3">
      <c r="A789">
        <v>0.5</v>
      </c>
      <c r="B789">
        <v>7870000000</v>
      </c>
      <c r="C789">
        <v>-13.552680451826879</v>
      </c>
    </row>
    <row r="790" spans="1:3" x14ac:dyDescent="0.3">
      <c r="A790">
        <v>0.5</v>
      </c>
      <c r="B790">
        <v>7880000000</v>
      </c>
      <c r="C790">
        <v>-13.454165927192493</v>
      </c>
    </row>
    <row r="791" spans="1:3" x14ac:dyDescent="0.3">
      <c r="A791">
        <v>0.5</v>
      </c>
      <c r="B791">
        <v>7890000000.000001</v>
      </c>
      <c r="C791">
        <v>-13.340020504274916</v>
      </c>
    </row>
    <row r="792" spans="1:3" x14ac:dyDescent="0.3">
      <c r="A792">
        <v>0.5</v>
      </c>
      <c r="B792">
        <v>7900000000</v>
      </c>
      <c r="C792">
        <v>-13.211575572674407</v>
      </c>
    </row>
    <row r="793" spans="1:3" x14ac:dyDescent="0.3">
      <c r="A793">
        <v>0.5</v>
      </c>
      <c r="B793">
        <v>7909999999.999999</v>
      </c>
      <c r="C793">
        <v>-13.070257316093574</v>
      </c>
    </row>
    <row r="794" spans="1:3" x14ac:dyDescent="0.3">
      <c r="A794">
        <v>0.5</v>
      </c>
      <c r="B794">
        <v>7920000000</v>
      </c>
      <c r="C794">
        <v>-12.9175411850223</v>
      </c>
    </row>
    <row r="795" spans="1:3" x14ac:dyDescent="0.3">
      <c r="A795">
        <v>0.5</v>
      </c>
      <c r="B795">
        <v>7930000000</v>
      </c>
      <c r="C795">
        <v>-12.754910820502072</v>
      </c>
    </row>
    <row r="796" spans="1:3" x14ac:dyDescent="0.3">
      <c r="A796">
        <v>0.5</v>
      </c>
      <c r="B796">
        <v>7940000000</v>
      </c>
      <c r="C796">
        <v>-12.583822980860575</v>
      </c>
    </row>
    <row r="797" spans="1:3" x14ac:dyDescent="0.3">
      <c r="A797">
        <v>0.5</v>
      </c>
      <c r="B797">
        <v>7950000000</v>
      </c>
      <c r="C797">
        <v>-12.405679244786933</v>
      </c>
    </row>
    <row r="798" spans="1:3" x14ac:dyDescent="0.3">
      <c r="A798">
        <v>0.5</v>
      </c>
      <c r="B798">
        <v>7959999999.999999</v>
      </c>
      <c r="C798">
        <v>-12.221804598219119</v>
      </c>
    </row>
    <row r="799" spans="1:3" x14ac:dyDescent="0.3">
      <c r="A799">
        <v>0.5</v>
      </c>
      <c r="B799">
        <v>7970000000.000001</v>
      </c>
      <c r="C799">
        <v>-12.03343250782533</v>
      </c>
    </row>
    <row r="800" spans="1:3" x14ac:dyDescent="0.3">
      <c r="A800">
        <v>0.5</v>
      </c>
      <c r="B800">
        <v>7980000000</v>
      </c>
      <c r="C800">
        <v>-11.84169575109194</v>
      </c>
    </row>
    <row r="801" spans="1:3" x14ac:dyDescent="0.3">
      <c r="A801">
        <v>0.5</v>
      </c>
      <c r="B801">
        <v>7990000000</v>
      </c>
      <c r="C801">
        <v>-11.647622096063362</v>
      </c>
    </row>
    <row r="802" spans="1:3" x14ac:dyDescent="0.3">
      <c r="A802">
        <v>0.5</v>
      </c>
      <c r="B802">
        <v>8000000000</v>
      </c>
      <c r="C802">
        <v>-11.452133871729085</v>
      </c>
    </row>
    <row r="803" spans="1:3" x14ac:dyDescent="0.3">
      <c r="A803">
        <v>0.5</v>
      </c>
      <c r="B803">
        <v>8010000000</v>
      </c>
      <c r="C803">
        <v>-11.256050507356552</v>
      </c>
    </row>
    <row r="804" spans="1:3" x14ac:dyDescent="0.3">
      <c r="A804">
        <v>0.5</v>
      </c>
      <c r="B804">
        <v>8020000000</v>
      </c>
      <c r="C804">
        <v>-11.060093212378286</v>
      </c>
    </row>
    <row r="805" spans="1:3" x14ac:dyDescent="0.3">
      <c r="A805">
        <v>0.5</v>
      </c>
      <c r="B805">
        <v>8029999999.999999</v>
      </c>
      <c r="C805">
        <v>-10.864891090331074</v>
      </c>
    </row>
    <row r="806" spans="1:3" x14ac:dyDescent="0.3">
      <c r="A806">
        <v>0.5</v>
      </c>
      <c r="B806">
        <v>8040000000.000001</v>
      </c>
      <c r="C806">
        <v>-10.670988110533726</v>
      </c>
    </row>
    <row r="807" spans="1:3" x14ac:dyDescent="0.3">
      <c r="A807">
        <v>0.5</v>
      </c>
      <c r="B807">
        <v>8050000000.000001</v>
      </c>
      <c r="C807">
        <v>-10.478850486198574</v>
      </c>
    </row>
    <row r="808" spans="1:3" x14ac:dyDescent="0.3">
      <c r="A808">
        <v>0.5</v>
      </c>
      <c r="B808">
        <v>8059999999.999999</v>
      </c>
      <c r="C808">
        <v>-10.288874119648126</v>
      </c>
    </row>
    <row r="809" spans="1:3" x14ac:dyDescent="0.3">
      <c r="A809">
        <v>0.5</v>
      </c>
      <c r="B809">
        <v>8070000000</v>
      </c>
      <c r="C809">
        <v>-10.10139187060445</v>
      </c>
    </row>
    <row r="810" spans="1:3" x14ac:dyDescent="0.3">
      <c r="A810">
        <v>0.5</v>
      </c>
      <c r="B810">
        <v>8080000000</v>
      </c>
      <c r="C810">
        <v>-9.9166804813555238</v>
      </c>
    </row>
    <row r="811" spans="1:3" x14ac:dyDescent="0.3">
      <c r="A811">
        <v>0.5</v>
      </c>
      <c r="B811">
        <v>8090000000</v>
      </c>
      <c r="C811">
        <v>-9.7349670539606681</v>
      </c>
    </row>
    <row r="812" spans="1:3" x14ac:dyDescent="0.3">
      <c r="A812">
        <v>0.5</v>
      </c>
      <c r="B812">
        <v>8100000000</v>
      </c>
      <c r="C812">
        <v>-9.5564350214589968</v>
      </c>
    </row>
    <row r="813" spans="1:3" x14ac:dyDescent="0.3">
      <c r="A813">
        <v>0.5</v>
      </c>
      <c r="B813">
        <v>8109999999.999999</v>
      </c>
      <c r="C813">
        <v>-9.3812295895763302</v>
      </c>
    </row>
    <row r="814" spans="1:3" x14ac:dyDescent="0.3">
      <c r="A814">
        <v>0.5</v>
      </c>
      <c r="B814">
        <v>8120000000.000001</v>
      </c>
      <c r="C814">
        <v>-9.2094626500013117</v>
      </c>
    </row>
    <row r="815" spans="1:3" x14ac:dyDescent="0.3">
      <c r="A815">
        <v>0.5</v>
      </c>
      <c r="B815">
        <v>8129999999.999999</v>
      </c>
      <c r="C815">
        <v>-9.0412171830316783</v>
      </c>
    </row>
    <row r="816" spans="1:3" x14ac:dyDescent="0.3">
      <c r="A816">
        <v>0.5</v>
      </c>
      <c r="B816">
        <v>8140000000.000001</v>
      </c>
      <c r="C816">
        <v>-8.8765511781219129</v>
      </c>
    </row>
    <row r="817" spans="1:3" x14ac:dyDescent="0.3">
      <c r="A817">
        <v>0.5</v>
      </c>
      <c r="B817">
        <v>8150000000</v>
      </c>
      <c r="C817">
        <v>-8.7155011071151929</v>
      </c>
    </row>
    <row r="818" spans="1:3" x14ac:dyDescent="0.3">
      <c r="A818">
        <v>0.5</v>
      </c>
      <c r="B818">
        <v>8160000000</v>
      </c>
      <c r="C818">
        <v>-8.5580849879457901</v>
      </c>
    </row>
    <row r="819" spans="1:3" x14ac:dyDescent="0.3">
      <c r="A819">
        <v>0.5</v>
      </c>
      <c r="B819">
        <v>8170000000</v>
      </c>
      <c r="C819">
        <v>-8.4043050773175576</v>
      </c>
    </row>
    <row r="820" spans="1:3" x14ac:dyDescent="0.3">
      <c r="A820">
        <v>0.5</v>
      </c>
      <c r="B820">
        <v>8180000000</v>
      </c>
      <c r="C820">
        <v>-8.2541502300314757</v>
      </c>
    </row>
    <row r="821" spans="1:3" x14ac:dyDescent="0.3">
      <c r="A821">
        <v>0.5</v>
      </c>
      <c r="B821">
        <v>8190000000.000001</v>
      </c>
      <c r="C821">
        <v>-8.1075979608070892</v>
      </c>
    </row>
    <row r="822" spans="1:3" x14ac:dyDescent="0.3">
      <c r="A822">
        <v>0.5</v>
      </c>
      <c r="B822">
        <v>8199999999.999999</v>
      </c>
      <c r="C822">
        <v>-7.9646162420169304</v>
      </c>
    </row>
    <row r="823" spans="1:3" x14ac:dyDescent="0.3">
      <c r="A823">
        <v>0.5</v>
      </c>
      <c r="B823">
        <v>8209999999.999999</v>
      </c>
      <c r="C823">
        <v>-7.8251650680253926</v>
      </c>
    </row>
    <row r="824" spans="1:3" x14ac:dyDescent="0.3">
      <c r="A824">
        <v>0.5</v>
      </c>
      <c r="B824">
        <v>8220000000.000001</v>
      </c>
      <c r="C824">
        <v>-7.6891978139884118</v>
      </c>
    </row>
    <row r="825" spans="1:3" x14ac:dyDescent="0.3">
      <c r="A825">
        <v>0.5</v>
      </c>
      <c r="B825">
        <v>8230000000</v>
      </c>
      <c r="C825">
        <v>-7.5566624141698959</v>
      </c>
    </row>
    <row r="826" spans="1:3" x14ac:dyDescent="0.3">
      <c r="A826">
        <v>0.5</v>
      </c>
      <c r="B826">
        <v>8240000000</v>
      </c>
      <c r="C826">
        <v>-7.4275023821482042</v>
      </c>
    </row>
    <row r="827" spans="1:3" x14ac:dyDescent="0.3">
      <c r="A827">
        <v>0.5</v>
      </c>
      <c r="B827">
        <v>8250000000</v>
      </c>
      <c r="C827">
        <v>-7.3016576927766961</v>
      </c>
    </row>
    <row r="828" spans="1:3" x14ac:dyDescent="0.3">
      <c r="A828">
        <v>0.5</v>
      </c>
      <c r="B828">
        <v>8260000000</v>
      </c>
      <c r="C828">
        <v>-7.1790655434520909</v>
      </c>
    </row>
    <row r="829" spans="1:3" x14ac:dyDescent="0.3">
      <c r="A829">
        <v>0.5</v>
      </c>
      <c r="B829">
        <v>8270000000</v>
      </c>
      <c r="C829">
        <v>-7.0596610101466286</v>
      </c>
    </row>
    <row r="830" spans="1:3" x14ac:dyDescent="0.3">
      <c r="A830">
        <v>0.5</v>
      </c>
      <c r="B830">
        <v>8279999999.999999</v>
      </c>
      <c r="C830">
        <v>-6.9433776117710044</v>
      </c>
    </row>
    <row r="831" spans="1:3" x14ac:dyDescent="0.3">
      <c r="A831">
        <v>0.5</v>
      </c>
      <c r="B831">
        <v>8290000000.000001</v>
      </c>
      <c r="C831">
        <v>-6.830147794749843</v>
      </c>
    </row>
    <row r="832" spans="1:3" x14ac:dyDescent="0.3">
      <c r="A832">
        <v>0.5</v>
      </c>
      <c r="B832">
        <v>8300000000.000001</v>
      </c>
      <c r="C832">
        <v>-6.7199033481951638</v>
      </c>
    </row>
    <row r="833" spans="1:3" x14ac:dyDescent="0.3">
      <c r="A833">
        <v>0.5</v>
      </c>
      <c r="B833">
        <v>8309999999.999999</v>
      </c>
      <c r="C833">
        <v>-6.6125757587425307</v>
      </c>
    </row>
    <row r="834" spans="1:3" x14ac:dyDescent="0.3">
      <c r="A834">
        <v>0.5</v>
      </c>
      <c r="B834">
        <v>8320000000</v>
      </c>
      <c r="C834">
        <v>-6.5080965129525925</v>
      </c>
    </row>
    <row r="835" spans="1:3" x14ac:dyDescent="0.3">
      <c r="A835">
        <v>0.5</v>
      </c>
      <c r="B835">
        <v>8330000000</v>
      </c>
      <c r="C835">
        <v>-6.406397354161836</v>
      </c>
    </row>
    <row r="836" spans="1:3" x14ac:dyDescent="0.3">
      <c r="A836">
        <v>0.5</v>
      </c>
      <c r="B836">
        <v>8340000000</v>
      </c>
      <c r="C836">
        <v>-6.3074104997756963</v>
      </c>
    </row>
    <row r="837" spans="1:3" x14ac:dyDescent="0.3">
      <c r="A837">
        <v>0.5</v>
      </c>
      <c r="B837">
        <v>8350000000</v>
      </c>
      <c r="C837">
        <v>-6.2110688242186773</v>
      </c>
    </row>
    <row r="838" spans="1:3" x14ac:dyDescent="0.3">
      <c r="A838">
        <v>0.5</v>
      </c>
      <c r="B838">
        <v>8359999999.999999</v>
      </c>
      <c r="C838">
        <v>-6.1173060120791369</v>
      </c>
    </row>
    <row r="839" spans="1:3" x14ac:dyDescent="0.3">
      <c r="A839">
        <v>0.5</v>
      </c>
      <c r="B839">
        <v>8370000000.000001</v>
      </c>
      <c r="C839">
        <v>-6.0260566853951847</v>
      </c>
    </row>
    <row r="840" spans="1:3" x14ac:dyDescent="0.3">
      <c r="A840">
        <v>0.5</v>
      </c>
      <c r="B840">
        <v>8379999999.999999</v>
      </c>
      <c r="C840">
        <v>-5.9372565085161408</v>
      </c>
    </row>
    <row r="841" spans="1:3" x14ac:dyDescent="0.3">
      <c r="A841">
        <v>0.5</v>
      </c>
      <c r="B841">
        <v>8390000000.000001</v>
      </c>
      <c r="C841">
        <v>-5.8508422735263066</v>
      </c>
    </row>
    <row r="842" spans="1:3" x14ac:dyDescent="0.3">
      <c r="A842">
        <v>0.5</v>
      </c>
      <c r="B842">
        <v>8400000000</v>
      </c>
      <c r="C842">
        <v>-5.7667519688317901</v>
      </c>
    </row>
    <row r="843" spans="1:3" x14ac:dyDescent="0.3">
      <c r="A843">
        <v>0.5</v>
      </c>
      <c r="B843">
        <v>8410000000</v>
      </c>
      <c r="C843">
        <v>-5.6849248331728832</v>
      </c>
    </row>
    <row r="844" spans="1:3" x14ac:dyDescent="0.3">
      <c r="A844">
        <v>0.5</v>
      </c>
      <c r="B844">
        <v>8420000000</v>
      </c>
      <c r="C844">
        <v>-5.6053013970328021</v>
      </c>
    </row>
    <row r="845" spans="1:3" x14ac:dyDescent="0.3">
      <c r="A845">
        <v>0.5</v>
      </c>
      <c r="B845">
        <v>8430000000</v>
      </c>
      <c r="C845">
        <v>-5.5278235131593032</v>
      </c>
    </row>
    <row r="846" spans="1:3" x14ac:dyDescent="0.3">
      <c r="A846">
        <v>0.5</v>
      </c>
      <c r="B846">
        <v>8440000000.000001</v>
      </c>
      <c r="C846">
        <v>-5.4524343776944324</v>
      </c>
    </row>
    <row r="847" spans="1:3" x14ac:dyDescent="0.3">
      <c r="A847">
        <v>0.5</v>
      </c>
      <c r="B847">
        <v>8449999999.999999</v>
      </c>
      <c r="C847">
        <v>-5.3790785432160906</v>
      </c>
    </row>
    <row r="848" spans="1:3" x14ac:dyDescent="0.3">
      <c r="A848">
        <v>0.5</v>
      </c>
      <c r="B848">
        <v>8459999999.999999</v>
      </c>
      <c r="C848">
        <v>-5.3077019248279553</v>
      </c>
    </row>
    <row r="849" spans="1:3" x14ac:dyDescent="0.3">
      <c r="A849">
        <v>0.5</v>
      </c>
      <c r="B849">
        <v>8470000000.000001</v>
      </c>
      <c r="C849">
        <v>-5.2382518002889666</v>
      </c>
    </row>
    <row r="850" spans="1:3" x14ac:dyDescent="0.3">
      <c r="A850">
        <v>0.5</v>
      </c>
      <c r="B850">
        <v>8480000000</v>
      </c>
      <c r="C850">
        <v>-5.1706768050473126</v>
      </c>
    </row>
    <row r="851" spans="1:3" x14ac:dyDescent="0.3">
      <c r="A851">
        <v>0.5</v>
      </c>
      <c r="B851">
        <v>8490000000</v>
      </c>
      <c r="C851">
        <v>-5.1049269229333349</v>
      </c>
    </row>
    <row r="852" spans="1:3" x14ac:dyDescent="0.3">
      <c r="A852">
        <v>0.5</v>
      </c>
      <c r="B852">
        <v>8500000000</v>
      </c>
      <c r="C852">
        <v>-5.0409534731701395</v>
      </c>
    </row>
    <row r="853" spans="1:3" x14ac:dyDescent="0.3">
      <c r="A853">
        <v>0.5</v>
      </c>
      <c r="B853">
        <v>8510000000</v>
      </c>
      <c r="C853">
        <v>-4.9787090942768213</v>
      </c>
    </row>
    <row r="854" spans="1:3" x14ac:dyDescent="0.3">
      <c r="A854">
        <v>0.5</v>
      </c>
      <c r="B854">
        <v>8520000000</v>
      </c>
      <c r="C854">
        <v>-4.9181477253657366</v>
      </c>
    </row>
    <row r="855" spans="1:3" x14ac:dyDescent="0.3">
      <c r="A855">
        <v>0.5</v>
      </c>
      <c r="B855">
        <v>8529999999.999999</v>
      </c>
      <c r="C855">
        <v>-4.8592245852721803</v>
      </c>
    </row>
    <row r="856" spans="1:3" x14ac:dyDescent="0.3">
      <c r="A856">
        <v>0.5</v>
      </c>
      <c r="B856">
        <v>8540000000.000001</v>
      </c>
      <c r="C856">
        <v>-4.8018961498980604</v>
      </c>
    </row>
    <row r="857" spans="1:3" x14ac:dyDescent="0.3">
      <c r="A857">
        <v>0.5</v>
      </c>
      <c r="B857">
        <v>8550000000.000001</v>
      </c>
      <c r="C857">
        <v>-4.7461201281032208</v>
      </c>
    </row>
    <row r="858" spans="1:3" x14ac:dyDescent="0.3">
      <c r="A858">
        <v>0.5</v>
      </c>
      <c r="B858">
        <v>8559999999.999999</v>
      </c>
      <c r="C858">
        <v>-4.6918554364345564</v>
      </c>
    </row>
    <row r="859" spans="1:3" x14ac:dyDescent="0.3">
      <c r="A859">
        <v>0.5</v>
      </c>
      <c r="B859">
        <v>8570000000</v>
      </c>
      <c r="C859">
        <v>-4.6390621729462991</v>
      </c>
    </row>
    <row r="860" spans="1:3" x14ac:dyDescent="0.3">
      <c r="A860">
        <v>0.5</v>
      </c>
      <c r="B860">
        <v>8580000000</v>
      </c>
      <c r="C860">
        <v>-4.5877015903314753</v>
      </c>
    </row>
    <row r="861" spans="1:3" x14ac:dyDescent="0.3">
      <c r="A861">
        <v>0.5</v>
      </c>
      <c r="B861">
        <v>8590000000</v>
      </c>
      <c r="C861">
        <v>-4.5377360685561587</v>
      </c>
    </row>
    <row r="862" spans="1:3" x14ac:dyDescent="0.3">
      <c r="A862">
        <v>0.5</v>
      </c>
      <c r="B862">
        <v>8600000000</v>
      </c>
      <c r="C862">
        <v>-4.4891290871625822</v>
      </c>
    </row>
    <row r="863" spans="1:3" x14ac:dyDescent="0.3">
      <c r="A863">
        <v>0.5</v>
      </c>
      <c r="B863">
        <v>8610000000</v>
      </c>
      <c r="C863">
        <v>-4.4418451973852786</v>
      </c>
    </row>
    <row r="864" spans="1:3" x14ac:dyDescent="0.3">
      <c r="A864">
        <v>0.5</v>
      </c>
      <c r="B864">
        <v>8620000000.0000019</v>
      </c>
      <c r="C864">
        <v>-4.3958499942046094</v>
      </c>
    </row>
    <row r="865" spans="1:3" x14ac:dyDescent="0.3">
      <c r="A865">
        <v>0.5</v>
      </c>
      <c r="B865">
        <v>8629999999.9999981</v>
      </c>
      <c r="C865">
        <v>-4.3511100884451883</v>
      </c>
    </row>
    <row r="866" spans="1:3" x14ac:dyDescent="0.3">
      <c r="A866">
        <v>0.5</v>
      </c>
      <c r="B866">
        <v>8640000000</v>
      </c>
      <c r="C866">
        <v>-4.3075930790116059</v>
      </c>
    </row>
    <row r="867" spans="1:3" x14ac:dyDescent="0.3">
      <c r="A867">
        <v>0.5</v>
      </c>
      <c r="B867">
        <v>8650000000</v>
      </c>
      <c r="C867">
        <v>-4.2652675253403247</v>
      </c>
    </row>
    <row r="868" spans="1:3" x14ac:dyDescent="0.3">
      <c r="A868">
        <v>0.5</v>
      </c>
      <c r="B868">
        <v>8660000000</v>
      </c>
      <c r="C868">
        <v>-4.224102920135536</v>
      </c>
    </row>
    <row r="869" spans="1:3" x14ac:dyDescent="0.3">
      <c r="A869">
        <v>0.5</v>
      </c>
      <c r="B869">
        <v>8670000000</v>
      </c>
      <c r="C869">
        <v>-4.1840696624459035</v>
      </c>
    </row>
    <row r="870" spans="1:3" x14ac:dyDescent="0.3">
      <c r="A870">
        <v>0.5</v>
      </c>
      <c r="B870">
        <v>8680000000</v>
      </c>
      <c r="C870">
        <v>-4.1451390311304817</v>
      </c>
    </row>
    <row r="871" spans="1:3" x14ac:dyDescent="0.3">
      <c r="A871">
        <v>0.5</v>
      </c>
      <c r="B871">
        <v>8690000000.0000019</v>
      </c>
      <c r="C871">
        <v>-4.1072831587544041</v>
      </c>
    </row>
    <row r="872" spans="1:3" x14ac:dyDescent="0.3">
      <c r="A872">
        <v>0.5</v>
      </c>
      <c r="B872">
        <v>8700000000</v>
      </c>
      <c r="C872">
        <v>-4.0704750059469657</v>
      </c>
    </row>
    <row r="873" spans="1:3" x14ac:dyDescent="0.3">
      <c r="A873">
        <v>0.5</v>
      </c>
      <c r="B873">
        <v>8710000000</v>
      </c>
      <c r="C873">
        <v>-4.03468833625017</v>
      </c>
    </row>
    <row r="874" spans="1:3" x14ac:dyDescent="0.3">
      <c r="A874">
        <v>0.5</v>
      </c>
      <c r="B874">
        <v>8720000000</v>
      </c>
      <c r="C874">
        <v>-3.9998976914787496</v>
      </c>
    </row>
    <row r="875" spans="1:3" x14ac:dyDescent="0.3">
      <c r="A875">
        <v>0.5</v>
      </c>
      <c r="B875">
        <v>8730000000</v>
      </c>
      <c r="C875">
        <v>-3.9660783676095113</v>
      </c>
    </row>
    <row r="876" spans="1:3" x14ac:dyDescent="0.3">
      <c r="A876">
        <v>0.5</v>
      </c>
      <c r="B876">
        <v>8740000000</v>
      </c>
      <c r="C876">
        <v>-3.9332063912123605</v>
      </c>
    </row>
    <row r="877" spans="1:3" x14ac:dyDescent="0.3">
      <c r="A877">
        <v>0.5</v>
      </c>
      <c r="B877">
        <v>8750000000</v>
      </c>
      <c r="C877">
        <v>-3.9012584964328672</v>
      </c>
    </row>
    <row r="878" spans="1:3" x14ac:dyDescent="0.3">
      <c r="A878">
        <v>0.5</v>
      </c>
      <c r="B878">
        <v>8760000000</v>
      </c>
      <c r="C878">
        <v>-3.8702121025322929</v>
      </c>
    </row>
    <row r="879" spans="1:3" x14ac:dyDescent="0.3">
      <c r="A879">
        <v>0.5</v>
      </c>
      <c r="B879">
        <v>8770000000</v>
      </c>
      <c r="C879">
        <v>-3.8400452919885693</v>
      </c>
    </row>
    <row r="880" spans="1:3" x14ac:dyDescent="0.3">
      <c r="A880">
        <v>0.5</v>
      </c>
      <c r="B880">
        <v>8780000000</v>
      </c>
      <c r="C880">
        <v>-3.8107367891595612</v>
      </c>
    </row>
    <row r="881" spans="1:3" x14ac:dyDescent="0.3">
      <c r="A881">
        <v>0.5</v>
      </c>
      <c r="B881">
        <v>8790000000</v>
      </c>
      <c r="C881">
        <v>-3.7822659395071261</v>
      </c>
    </row>
    <row r="882" spans="1:3" x14ac:dyDescent="0.3">
      <c r="A882">
        <v>0.5</v>
      </c>
      <c r="B882">
        <v>8800000000</v>
      </c>
      <c r="C882">
        <v>-3.7546126893796568</v>
      </c>
    </row>
    <row r="883" spans="1:3" x14ac:dyDescent="0.3">
      <c r="A883">
        <v>0.5</v>
      </c>
      <c r="B883">
        <v>8809999999.9999981</v>
      </c>
      <c r="C883">
        <v>-3.7277575663483153</v>
      </c>
    </row>
    <row r="884" spans="1:3" x14ac:dyDescent="0.3">
      <c r="A884">
        <v>0.5</v>
      </c>
      <c r="B884">
        <v>8820000000</v>
      </c>
      <c r="C884">
        <v>-3.7016816600915963</v>
      </c>
    </row>
    <row r="885" spans="1:3" x14ac:dyDescent="0.3">
      <c r="A885">
        <v>0.5</v>
      </c>
      <c r="B885">
        <v>8830000000</v>
      </c>
      <c r="C885">
        <v>-3.6763666038211302</v>
      </c>
    </row>
    <row r="886" spans="1:3" x14ac:dyDescent="0.3">
      <c r="A886">
        <v>0.5</v>
      </c>
      <c r="B886">
        <v>8840000000</v>
      </c>
      <c r="C886">
        <v>-3.6517945562411365</v>
      </c>
    </row>
    <row r="887" spans="1:3" x14ac:dyDescent="0.3">
      <c r="A887">
        <v>0.5</v>
      </c>
      <c r="B887">
        <v>8850000000</v>
      </c>
      <c r="C887">
        <v>-3.6279481840328236</v>
      </c>
    </row>
    <row r="888" spans="1:3" x14ac:dyDescent="0.3">
      <c r="A888">
        <v>0.5</v>
      </c>
      <c r="B888">
        <v>8860000000</v>
      </c>
      <c r="C888">
        <v>-3.6048106448544774</v>
      </c>
    </row>
    <row r="889" spans="1:3" x14ac:dyDescent="0.3">
      <c r="A889">
        <v>0.5</v>
      </c>
      <c r="B889">
        <v>8870000000.0000019</v>
      </c>
      <c r="C889">
        <v>-3.5823655708475046</v>
      </c>
    </row>
    <row r="890" spans="1:3" x14ac:dyDescent="0.3">
      <c r="A890">
        <v>0.5</v>
      </c>
      <c r="B890">
        <v>8879999999.9999981</v>
      </c>
      <c r="C890">
        <v>-3.560597052637994</v>
      </c>
    </row>
    <row r="891" spans="1:3" x14ac:dyDescent="0.3">
      <c r="A891">
        <v>0.5</v>
      </c>
      <c r="B891">
        <v>8890000000</v>
      </c>
      <c r="C891">
        <v>-3.5394896238234494</v>
      </c>
    </row>
    <row r="892" spans="1:3" x14ac:dyDescent="0.3">
      <c r="A892">
        <v>0.5</v>
      </c>
      <c r="B892">
        <v>8900000000</v>
      </c>
      <c r="C892">
        <v>-3.5190282459335465</v>
      </c>
    </row>
    <row r="893" spans="1:3" x14ac:dyDescent="0.3">
      <c r="A893">
        <v>0.5</v>
      </c>
      <c r="B893">
        <v>8910000000</v>
      </c>
      <c r="C893">
        <v>-3.4991982938540316</v>
      </c>
    </row>
    <row r="894" spans="1:3" x14ac:dyDescent="0.3">
      <c r="A894">
        <v>0.5</v>
      </c>
      <c r="B894">
        <v>8920000000</v>
      </c>
      <c r="C894">
        <v>-3.4799855417024306</v>
      </c>
    </row>
    <row r="895" spans="1:3" x14ac:dyDescent="0.3">
      <c r="A895">
        <v>0.5</v>
      </c>
      <c r="B895">
        <v>8930000000</v>
      </c>
      <c r="C895">
        <v>-3.461376149144415</v>
      </c>
    </row>
    <row r="896" spans="1:3" x14ac:dyDescent="0.3">
      <c r="A896">
        <v>0.5</v>
      </c>
      <c r="B896">
        <v>8940000000.0000019</v>
      </c>
      <c r="C896">
        <v>-3.4433566481394258</v>
      </c>
    </row>
    <row r="897" spans="1:3" x14ac:dyDescent="0.3">
      <c r="A897">
        <v>0.5</v>
      </c>
      <c r="B897">
        <v>8950000000</v>
      </c>
      <c r="C897">
        <v>-3.4259139301043011</v>
      </c>
    </row>
    <row r="898" spans="1:3" x14ac:dyDescent="0.3">
      <c r="A898">
        <v>0.5</v>
      </c>
      <c r="B898">
        <v>8960000000</v>
      </c>
      <c r="C898">
        <v>-3.4090352334836398</v>
      </c>
    </row>
    <row r="899" spans="1:3" x14ac:dyDescent="0.3">
      <c r="A899">
        <v>0.5</v>
      </c>
      <c r="B899">
        <v>8970000000</v>
      </c>
      <c r="C899">
        <v>-3.3927081317159047</v>
      </c>
    </row>
    <row r="900" spans="1:3" x14ac:dyDescent="0.3">
      <c r="A900">
        <v>0.5</v>
      </c>
      <c r="B900">
        <v>8980000000</v>
      </c>
      <c r="C900">
        <v>-3.3769205215840237</v>
      </c>
    </row>
    <row r="901" spans="1:3" x14ac:dyDescent="0.3">
      <c r="A901">
        <v>0.5</v>
      </c>
      <c r="B901">
        <v>8990000000</v>
      </c>
      <c r="C901">
        <v>-3.361660611939747</v>
      </c>
    </row>
    <row r="902" spans="1:3" x14ac:dyDescent="0.3">
      <c r="A902">
        <v>0.5</v>
      </c>
      <c r="B902">
        <v>9000000000</v>
      </c>
      <c r="C902">
        <v>-3.3469169127910616</v>
      </c>
    </row>
    <row r="903" spans="1:3" x14ac:dyDescent="0.3">
      <c r="A903">
        <v>0.5</v>
      </c>
      <c r="B903">
        <v>9010000000</v>
      </c>
      <c r="C903">
        <v>-3.3326782247419287</v>
      </c>
    </row>
    <row r="904" spans="1:3" x14ac:dyDescent="0.3">
      <c r="A904">
        <v>0.5</v>
      </c>
      <c r="B904">
        <v>9020000000</v>
      </c>
      <c r="C904">
        <v>-3.318933628774237</v>
      </c>
    </row>
    <row r="905" spans="1:3" x14ac:dyDescent="0.3">
      <c r="A905">
        <v>0.5</v>
      </c>
      <c r="B905">
        <v>9030000000</v>
      </c>
      <c r="C905">
        <v>-3.3056724763616341</v>
      </c>
    </row>
    <row r="906" spans="1:3" x14ac:dyDescent="0.3">
      <c r="A906">
        <v>0.5</v>
      </c>
      <c r="B906">
        <v>9040000000</v>
      </c>
      <c r="C906">
        <v>-3.292884379905324</v>
      </c>
    </row>
    <row r="907" spans="1:3" x14ac:dyDescent="0.3">
      <c r="A907">
        <v>0.5</v>
      </c>
      <c r="B907">
        <v>9050000000</v>
      </c>
      <c r="C907">
        <v>-3.2805592034822499</v>
      </c>
    </row>
    <row r="908" spans="1:3" x14ac:dyDescent="0.3">
      <c r="A908">
        <v>0.5</v>
      </c>
      <c r="B908">
        <v>9059999999.9999981</v>
      </c>
      <c r="C908">
        <v>-3.2686870538959543</v>
      </c>
    </row>
    <row r="909" spans="1:3" x14ac:dyDescent="0.3">
      <c r="A909">
        <v>0.5</v>
      </c>
      <c r="B909">
        <v>9070000000</v>
      </c>
      <c r="C909">
        <v>-3.2572582720211156</v>
      </c>
    </row>
    <row r="910" spans="1:3" x14ac:dyDescent="0.3">
      <c r="A910">
        <v>0.5</v>
      </c>
      <c r="B910">
        <v>9080000000</v>
      </c>
      <c r="C910">
        <v>-3.2462634244324748</v>
      </c>
    </row>
    <row r="911" spans="1:3" x14ac:dyDescent="0.3">
      <c r="A911">
        <v>0.5</v>
      </c>
      <c r="B911">
        <v>9090000000</v>
      </c>
      <c r="C911">
        <v>-3.2356932953096091</v>
      </c>
    </row>
    <row r="912" spans="1:3" x14ac:dyDescent="0.3">
      <c r="A912">
        <v>0.5</v>
      </c>
      <c r="B912">
        <v>9100000000</v>
      </c>
      <c r="C912">
        <v>-3.225538878608869</v>
      </c>
    </row>
    <row r="913" spans="1:3" x14ac:dyDescent="0.3">
      <c r="A913">
        <v>0.5</v>
      </c>
      <c r="B913">
        <v>9110000000</v>
      </c>
      <c r="C913">
        <v>-3.2157913704941827</v>
      </c>
    </row>
    <row r="914" spans="1:3" x14ac:dyDescent="0.3">
      <c r="A914">
        <v>0.5</v>
      </c>
      <c r="B914">
        <v>9120000000.0000019</v>
      </c>
      <c r="C914">
        <v>-3.2064421620187815</v>
      </c>
    </row>
    <row r="915" spans="1:3" x14ac:dyDescent="0.3">
      <c r="A915">
        <v>0.5</v>
      </c>
      <c r="B915">
        <v>9129999999.9999981</v>
      </c>
      <c r="C915">
        <v>-3.1974828320498441</v>
      </c>
    </row>
    <row r="916" spans="1:3" x14ac:dyDescent="0.3">
      <c r="A916">
        <v>0.5</v>
      </c>
      <c r="B916">
        <v>9140000000</v>
      </c>
      <c r="C916">
        <v>-3.1889051404286328</v>
      </c>
    </row>
    <row r="917" spans="1:3" x14ac:dyDescent="0.3">
      <c r="A917">
        <v>0.5</v>
      </c>
      <c r="B917">
        <v>9150000000</v>
      </c>
      <c r="C917">
        <v>-3.1807010213586566</v>
      </c>
    </row>
    <row r="918" spans="1:3" x14ac:dyDescent="0.3">
      <c r="A918">
        <v>0.5</v>
      </c>
      <c r="B918">
        <v>9160000000</v>
      </c>
      <c r="C918">
        <v>-3.1728625770147731</v>
      </c>
    </row>
    <row r="919" spans="1:3" x14ac:dyDescent="0.3">
      <c r="A919">
        <v>0.5</v>
      </c>
      <c r="B919">
        <v>9170000000</v>
      </c>
      <c r="C919">
        <v>-3.1653820713662864</v>
      </c>
    </row>
    <row r="920" spans="1:3" x14ac:dyDescent="0.3">
      <c r="A920">
        <v>0.5</v>
      </c>
      <c r="B920">
        <v>9180000000</v>
      </c>
      <c r="C920">
        <v>-3.1582519242075024</v>
      </c>
    </row>
    <row r="921" spans="1:3" x14ac:dyDescent="0.3">
      <c r="A921">
        <v>0.5</v>
      </c>
      <c r="B921">
        <v>9190000000.0000019</v>
      </c>
      <c r="C921">
        <v>-3.1514647053890199</v>
      </c>
    </row>
    <row r="922" spans="1:3" x14ac:dyDescent="0.3">
      <c r="A922">
        <v>0.5</v>
      </c>
      <c r="B922">
        <v>9200000000</v>
      </c>
      <c r="C922">
        <v>-3.1450131292437811</v>
      </c>
    </row>
    <row r="923" spans="1:3" x14ac:dyDescent="0.3">
      <c r="A923">
        <v>0.5</v>
      </c>
      <c r="B923">
        <v>9210000000</v>
      </c>
      <c r="C923">
        <v>-3.138890049201664</v>
      </c>
    </row>
    <row r="924" spans="1:3" x14ac:dyDescent="0.3">
      <c r="A924">
        <v>0.5</v>
      </c>
      <c r="B924">
        <v>9220000000</v>
      </c>
      <c r="C924">
        <v>-3.1330884525868798</v>
      </c>
    </row>
    <row r="925" spans="1:3" x14ac:dyDescent="0.3">
      <c r="A925">
        <v>0.5</v>
      </c>
      <c r="B925">
        <v>9230000000</v>
      </c>
      <c r="C925">
        <v>-3.127601455592445</v>
      </c>
    </row>
    <row r="926" spans="1:3" x14ac:dyDescent="0.3">
      <c r="A926">
        <v>0.5</v>
      </c>
      <c r="B926">
        <v>9240000000</v>
      </c>
      <c r="C926">
        <v>-3.1224222984264705</v>
      </c>
    </row>
    <row r="927" spans="1:3" x14ac:dyDescent="0.3">
      <c r="A927">
        <v>0.5</v>
      </c>
      <c r="B927">
        <v>9250000000</v>
      </c>
      <c r="C927">
        <v>-3.1175443406247787</v>
      </c>
    </row>
    <row r="928" spans="1:3" x14ac:dyDescent="0.3">
      <c r="A928">
        <v>0.5</v>
      </c>
      <c r="B928">
        <v>9260000000</v>
      </c>
      <c r="C928">
        <v>-3.1129610565250361</v>
      </c>
    </row>
    <row r="929" spans="1:3" x14ac:dyDescent="0.3">
      <c r="A929">
        <v>0.5</v>
      </c>
      <c r="B929">
        <v>9270000000</v>
      </c>
      <c r="C929">
        <v>-3.1086660308973157</v>
      </c>
    </row>
    <row r="930" spans="1:3" x14ac:dyDescent="0.3">
      <c r="A930">
        <v>0.5</v>
      </c>
      <c r="B930">
        <v>9280000000</v>
      </c>
      <c r="C930">
        <v>-3.1046529547265553</v>
      </c>
    </row>
    <row r="931" spans="1:3" x14ac:dyDescent="0.3">
      <c r="A931">
        <v>0.5</v>
      </c>
      <c r="B931">
        <v>9290000000</v>
      </c>
      <c r="C931">
        <v>-3.1009156211423328</v>
      </c>
    </row>
    <row r="932" spans="1:3" x14ac:dyDescent="0.3">
      <c r="A932">
        <v>0.5</v>
      </c>
      <c r="B932">
        <v>9300000000</v>
      </c>
      <c r="C932">
        <v>-3.0974479214914732</v>
      </c>
    </row>
    <row r="933" spans="1:3" x14ac:dyDescent="0.3">
      <c r="A933">
        <v>0.5</v>
      </c>
      <c r="B933">
        <v>9309999999.9999981</v>
      </c>
      <c r="C933">
        <v>-3.094243841549539</v>
      </c>
    </row>
    <row r="934" spans="1:3" x14ac:dyDescent="0.3">
      <c r="A934">
        <v>0.5</v>
      </c>
      <c r="B934">
        <v>9320000000</v>
      </c>
      <c r="C934">
        <v>-3.0912974578669554</v>
      </c>
    </row>
    <row r="935" spans="1:3" x14ac:dyDescent="0.3">
      <c r="A935">
        <v>0.5</v>
      </c>
      <c r="B935">
        <v>9330000000</v>
      </c>
      <c r="C935">
        <v>-3.0886029342459582</v>
      </c>
    </row>
    <row r="936" spans="1:3" x14ac:dyDescent="0.3">
      <c r="A936">
        <v>0.5</v>
      </c>
      <c r="B936">
        <v>9340000000</v>
      </c>
      <c r="C936">
        <v>-3.0861545183446948</v>
      </c>
    </row>
    <row r="937" spans="1:3" x14ac:dyDescent="0.3">
      <c r="A937">
        <v>0.5</v>
      </c>
      <c r="B937">
        <v>9350000000</v>
      </c>
      <c r="C937">
        <v>-3.08394653840474</v>
      </c>
    </row>
    <row r="938" spans="1:3" x14ac:dyDescent="0.3">
      <c r="A938">
        <v>0.5</v>
      </c>
      <c r="B938">
        <v>9360000000</v>
      </c>
      <c r="C938">
        <v>-3.0819734000987693</v>
      </c>
    </row>
    <row r="939" spans="1:3" x14ac:dyDescent="0.3">
      <c r="A939">
        <v>0.5</v>
      </c>
      <c r="B939">
        <v>9370000000.0000019</v>
      </c>
      <c r="C939">
        <v>-3.0802295834948819</v>
      </c>
    </row>
    <row r="940" spans="1:3" x14ac:dyDescent="0.3">
      <c r="A940">
        <v>0.5</v>
      </c>
      <c r="B940">
        <v>9379999999.9999981</v>
      </c>
      <c r="C940">
        <v>-3.0787096401345453</v>
      </c>
    </row>
    <row r="941" spans="1:3" x14ac:dyDescent="0.3">
      <c r="A941">
        <v>0.5</v>
      </c>
      <c r="B941">
        <v>9390000000</v>
      </c>
      <c r="C941">
        <v>-3.0774081902210435</v>
      </c>
    </row>
    <row r="942" spans="1:3" x14ac:dyDescent="0.3">
      <c r="A942">
        <v>0.5</v>
      </c>
      <c r="B942">
        <v>9400000000</v>
      </c>
      <c r="C942">
        <v>-3.0763199199155093</v>
      </c>
    </row>
    <row r="943" spans="1:3" x14ac:dyDescent="0.3">
      <c r="A943">
        <v>0.5</v>
      </c>
      <c r="B943">
        <v>9410000000</v>
      </c>
      <c r="C943">
        <v>-3.0754395787377176</v>
      </c>
    </row>
    <row r="944" spans="1:3" x14ac:dyDescent="0.3">
      <c r="A944">
        <v>0.5</v>
      </c>
      <c r="B944">
        <v>9420000000</v>
      </c>
      <c r="C944">
        <v>-3.07476197706904</v>
      </c>
    </row>
    <row r="945" spans="1:3" x14ac:dyDescent="0.3">
      <c r="A945">
        <v>0.5</v>
      </c>
      <c r="B945">
        <v>9430000000</v>
      </c>
      <c r="C945">
        <v>-3.0742819837548025</v>
      </c>
    </row>
    <row r="946" spans="1:3" x14ac:dyDescent="0.3">
      <c r="A946">
        <v>0.5</v>
      </c>
      <c r="B946">
        <v>9440000000.0000019</v>
      </c>
      <c r="C946">
        <v>-3.0739945238038304</v>
      </c>
    </row>
    <row r="947" spans="1:3" x14ac:dyDescent="0.3">
      <c r="A947">
        <v>0.5</v>
      </c>
      <c r="B947">
        <v>9450000000</v>
      </c>
      <c r="C947">
        <v>-3.0738945761826098</v>
      </c>
    </row>
    <row r="948" spans="1:3" x14ac:dyDescent="0.3">
      <c r="A948">
        <v>0.5</v>
      </c>
      <c r="B948">
        <v>9460000000</v>
      </c>
      <c r="C948">
        <v>-3.0739771717018867</v>
      </c>
    </row>
    <row r="949" spans="1:3" x14ac:dyDescent="0.3">
      <c r="A949">
        <v>0.5</v>
      </c>
      <c r="B949">
        <v>9470000000</v>
      </c>
      <c r="C949">
        <v>-3.074237390993606</v>
      </c>
    </row>
    <row r="950" spans="1:3" x14ac:dyDescent="0.3">
      <c r="A950">
        <v>0.5</v>
      </c>
      <c r="B950">
        <v>9480000000</v>
      </c>
      <c r="C950">
        <v>-3.0746703625760183</v>
      </c>
    </row>
    <row r="951" spans="1:3" x14ac:dyDescent="0.3">
      <c r="A951">
        <v>0.5</v>
      </c>
      <c r="B951">
        <v>9490000000</v>
      </c>
      <c r="C951">
        <v>-3.0752712610051662</v>
      </c>
    </row>
    <row r="952" spans="1:3" x14ac:dyDescent="0.3">
      <c r="A952">
        <v>0.5</v>
      </c>
      <c r="B952">
        <v>9500000000</v>
      </c>
      <c r="C952">
        <v>-3.0760353051105782</v>
      </c>
    </row>
    <row r="953" spans="1:3" x14ac:dyDescent="0.3">
      <c r="A953">
        <v>0.5</v>
      </c>
      <c r="B953">
        <v>9510000000</v>
      </c>
      <c r="C953">
        <v>-3.0769577563137833</v>
      </c>
    </row>
    <row r="954" spans="1:3" x14ac:dyDescent="0.3">
      <c r="A954">
        <v>0.5</v>
      </c>
      <c r="B954">
        <v>9520000000</v>
      </c>
      <c r="C954">
        <v>-3.0780339170275539</v>
      </c>
    </row>
    <row r="955" spans="1:3" x14ac:dyDescent="0.3">
      <c r="A955">
        <v>0.5</v>
      </c>
      <c r="B955">
        <v>9530000000</v>
      </c>
      <c r="C955">
        <v>-3.0792591291346341</v>
      </c>
    </row>
    <row r="956" spans="1:3" x14ac:dyDescent="0.3">
      <c r="A956">
        <v>0.5</v>
      </c>
      <c r="B956">
        <v>9540000000</v>
      </c>
      <c r="C956">
        <v>-3.0806287725440429</v>
      </c>
    </row>
    <row r="957" spans="1:3" x14ac:dyDescent="0.3">
      <c r="A957">
        <v>0.5</v>
      </c>
      <c r="B957">
        <v>9550000000</v>
      </c>
      <c r="C957">
        <v>-3.0821382638238113</v>
      </c>
    </row>
    <row r="958" spans="1:3" x14ac:dyDescent="0.3">
      <c r="A958">
        <v>0.5</v>
      </c>
      <c r="B958">
        <v>9559999999.9999981</v>
      </c>
      <c r="C958">
        <v>-3.083783054908614</v>
      </c>
    </row>
    <row r="959" spans="1:3" x14ac:dyDescent="0.3">
      <c r="A959">
        <v>0.5</v>
      </c>
      <c r="B959">
        <v>9570000000</v>
      </c>
      <c r="C959">
        <v>-3.0855586318809909</v>
      </c>
    </row>
    <row r="960" spans="1:3" x14ac:dyDescent="0.3">
      <c r="A960">
        <v>0.5</v>
      </c>
      <c r="B960">
        <v>9580000000</v>
      </c>
      <c r="C960">
        <v>-3.0874605138249795</v>
      </c>
    </row>
    <row r="961" spans="1:3" x14ac:dyDescent="0.3">
      <c r="A961">
        <v>0.5</v>
      </c>
      <c r="B961">
        <v>9590000000</v>
      </c>
      <c r="C961">
        <v>-3.089484251750942</v>
      </c>
    </row>
    <row r="962" spans="1:3" x14ac:dyDescent="0.3">
      <c r="A962">
        <v>0.5</v>
      </c>
      <c r="B962">
        <v>9600000000</v>
      </c>
      <c r="C962">
        <v>-3.0916254275904715</v>
      </c>
    </row>
    <row r="963" spans="1:3" x14ac:dyDescent="0.3">
      <c r="A963">
        <v>0.5</v>
      </c>
      <c r="B963">
        <v>9610000000</v>
      </c>
      <c r="C963">
        <v>-3.0938796532604167</v>
      </c>
    </row>
    <row r="964" spans="1:3" x14ac:dyDescent="0.3">
      <c r="A964">
        <v>0.5</v>
      </c>
      <c r="B964">
        <v>9620000000.0000019</v>
      </c>
      <c r="C964">
        <v>-3.0962425697950096</v>
      </c>
    </row>
    <row r="965" spans="1:3" x14ac:dyDescent="0.3">
      <c r="A965">
        <v>0.5</v>
      </c>
      <c r="B965">
        <v>9629999999.9999981</v>
      </c>
      <c r="C965">
        <v>-3.0987098465450313</v>
      </c>
    </row>
    <row r="966" spans="1:3" x14ac:dyDescent="0.3">
      <c r="A966">
        <v>0.5</v>
      </c>
      <c r="B966">
        <v>9640000000</v>
      </c>
      <c r="C966">
        <v>-3.1012771804434722</v>
      </c>
    </row>
    <row r="967" spans="1:3" x14ac:dyDescent="0.3">
      <c r="A967">
        <v>0.5</v>
      </c>
      <c r="B967">
        <v>9650000000</v>
      </c>
      <c r="C967">
        <v>-3.1039402953366029</v>
      </c>
    </row>
    <row r="968" spans="1:3" x14ac:dyDescent="0.3">
      <c r="A968">
        <v>0.5</v>
      </c>
      <c r="B968">
        <v>9660000000</v>
      </c>
      <c r="C968">
        <v>-3.1066949413797822</v>
      </c>
    </row>
    <row r="969" spans="1:3" x14ac:dyDescent="0.3">
      <c r="A969">
        <v>0.5</v>
      </c>
      <c r="B969">
        <v>9670000000</v>
      </c>
      <c r="C969">
        <v>-3.1095368944974622</v>
      </c>
    </row>
    <row r="970" spans="1:3" x14ac:dyDescent="0.3">
      <c r="A970">
        <v>0.5</v>
      </c>
      <c r="B970">
        <v>9680000000</v>
      </c>
      <c r="C970">
        <v>-3.1124619559064364</v>
      </c>
    </row>
    <row r="971" spans="1:3" x14ac:dyDescent="0.3">
      <c r="A971">
        <v>0.5</v>
      </c>
      <c r="B971">
        <v>9690000000.0000019</v>
      </c>
      <c r="C971">
        <v>-3.1154659517020815</v>
      </c>
    </row>
    <row r="972" spans="1:3" x14ac:dyDescent="0.3">
      <c r="A972">
        <v>0.5</v>
      </c>
      <c r="B972">
        <v>9700000000</v>
      </c>
      <c r="C972">
        <v>-3.118544732506801</v>
      </c>
    </row>
    <row r="973" spans="1:3" x14ac:dyDescent="0.3">
      <c r="A973">
        <v>0.5</v>
      </c>
      <c r="B973">
        <v>9710000000</v>
      </c>
      <c r="C973">
        <v>-3.1216941731801882</v>
      </c>
    </row>
    <row r="974" spans="1:3" x14ac:dyDescent="0.3">
      <c r="A974">
        <v>0.5</v>
      </c>
      <c r="B974">
        <v>9720000000</v>
      </c>
      <c r="C974">
        <v>-3.1249101725906279</v>
      </c>
    </row>
    <row r="975" spans="1:3" x14ac:dyDescent="0.3">
      <c r="A975">
        <v>0.5</v>
      </c>
      <c r="B975">
        <v>9730000000</v>
      </c>
      <c r="C975">
        <v>-3.1281886534477072</v>
      </c>
    </row>
    <row r="976" spans="1:3" x14ac:dyDescent="0.3">
      <c r="A976">
        <v>0.5</v>
      </c>
      <c r="B976">
        <v>9740000000</v>
      </c>
      <c r="C976">
        <v>-3.1315255621951317</v>
      </c>
    </row>
    <row r="977" spans="1:3" x14ac:dyDescent="0.3">
      <c r="A977">
        <v>0.5</v>
      </c>
      <c r="B977">
        <v>9750000000</v>
      </c>
      <c r="C977">
        <v>-3.1349168689639173</v>
      </c>
    </row>
    <row r="978" spans="1:3" x14ac:dyDescent="0.3">
      <c r="A978">
        <v>0.5</v>
      </c>
      <c r="B978">
        <v>9760000000</v>
      </c>
      <c r="C978">
        <v>-3.1383585675853132</v>
      </c>
    </row>
    <row r="979" spans="1:3" x14ac:dyDescent="0.3">
      <c r="A979">
        <v>0.5</v>
      </c>
      <c r="B979">
        <v>9770000000</v>
      </c>
      <c r="C979">
        <v>-3.1418466756634733</v>
      </c>
    </row>
    <row r="980" spans="1:3" x14ac:dyDescent="0.3">
      <c r="A980">
        <v>0.5</v>
      </c>
      <c r="B980">
        <v>9780000000</v>
      </c>
      <c r="C980">
        <v>-3.1453772347074045</v>
      </c>
    </row>
    <row r="981" spans="1:3" x14ac:dyDescent="0.3">
      <c r="A981">
        <v>0.5</v>
      </c>
      <c r="B981">
        <v>9790000000</v>
      </c>
      <c r="C981">
        <v>-3.1489463103221298</v>
      </c>
    </row>
    <row r="982" spans="1:3" x14ac:dyDescent="0.3">
      <c r="A982">
        <v>0.5</v>
      </c>
      <c r="B982">
        <v>9800000000</v>
      </c>
      <c r="C982">
        <v>-3.1525499924588392</v>
      </c>
    </row>
    <row r="983" spans="1:3" x14ac:dyDescent="0.3">
      <c r="A983">
        <v>0.5</v>
      </c>
      <c r="B983">
        <v>9809999999.9999981</v>
      </c>
      <c r="C983">
        <v>-3.1561843957238906</v>
      </c>
    </row>
    <row r="984" spans="1:3" x14ac:dyDescent="0.3">
      <c r="A984">
        <v>0.5</v>
      </c>
      <c r="B984">
        <v>9820000000</v>
      </c>
      <c r="C984">
        <v>-3.1598456597465461</v>
      </c>
    </row>
    <row r="985" spans="1:3" x14ac:dyDescent="0.3">
      <c r="A985">
        <v>0.5</v>
      </c>
      <c r="B985">
        <v>9830000000</v>
      </c>
      <c r="C985">
        <v>-3.1635299496053908</v>
      </c>
    </row>
    <row r="986" spans="1:3" x14ac:dyDescent="0.3">
      <c r="A986">
        <v>0.5</v>
      </c>
      <c r="B986">
        <v>9840000000</v>
      </c>
      <c r="C986">
        <v>-3.1672334563132805</v>
      </c>
    </row>
    <row r="987" spans="1:3" x14ac:dyDescent="0.3">
      <c r="A987">
        <v>0.5</v>
      </c>
      <c r="B987">
        <v>9850000000</v>
      </c>
      <c r="C987">
        <v>-3.1709523973608307</v>
      </c>
    </row>
    <row r="988" spans="1:3" x14ac:dyDescent="0.3">
      <c r="A988">
        <v>0.5</v>
      </c>
      <c r="B988">
        <v>9860000000</v>
      </c>
      <c r="C988">
        <v>-3.174683017318443</v>
      </c>
    </row>
    <row r="989" spans="1:3" x14ac:dyDescent="0.3">
      <c r="A989">
        <v>0.5</v>
      </c>
      <c r="B989">
        <v>9870000000.0000019</v>
      </c>
      <c r="C989">
        <v>-3.1784215884967804</v>
      </c>
    </row>
    <row r="990" spans="1:3" x14ac:dyDescent="0.3">
      <c r="A990">
        <v>0.5</v>
      </c>
      <c r="B990">
        <v>9879999999.9999981</v>
      </c>
      <c r="C990">
        <v>-3.1821644116657639</v>
      </c>
    </row>
    <row r="991" spans="1:3" x14ac:dyDescent="0.3">
      <c r="A991">
        <v>0.5</v>
      </c>
      <c r="B991">
        <v>9890000000</v>
      </c>
      <c r="C991">
        <v>-3.1859078168321071</v>
      </c>
    </row>
    <row r="992" spans="1:3" x14ac:dyDescent="0.3">
      <c r="A992">
        <v>0.5</v>
      </c>
      <c r="B992">
        <v>9900000000</v>
      </c>
      <c r="C992">
        <v>-3.1896481640753249</v>
      </c>
    </row>
    <row r="993" spans="1:3" x14ac:dyDescent="0.3">
      <c r="A993">
        <v>0.5</v>
      </c>
      <c r="B993">
        <v>9910000000</v>
      </c>
      <c r="C993">
        <v>-3.1933818444424835</v>
      </c>
    </row>
    <row r="994" spans="1:3" x14ac:dyDescent="0.3">
      <c r="A994">
        <v>0.5</v>
      </c>
      <c r="B994">
        <v>9920000000</v>
      </c>
      <c r="C994">
        <v>-3.1971052809014311</v>
      </c>
    </row>
    <row r="995" spans="1:3" x14ac:dyDescent="0.3">
      <c r="A995">
        <v>0.5</v>
      </c>
      <c r="B995">
        <v>9930000000</v>
      </c>
      <c r="C995">
        <v>-3.2008149293528354</v>
      </c>
    </row>
    <row r="996" spans="1:3" x14ac:dyDescent="0.3">
      <c r="A996">
        <v>0.5</v>
      </c>
      <c r="B996">
        <v>9940000000.0000019</v>
      </c>
      <c r="C996">
        <v>-3.2045072797009988</v>
      </c>
    </row>
    <row r="997" spans="1:3" x14ac:dyDescent="0.3">
      <c r="A997">
        <v>0.5</v>
      </c>
      <c r="B997">
        <v>9950000000</v>
      </c>
      <c r="C997">
        <v>-3.2081788569833982</v>
      </c>
    </row>
    <row r="998" spans="1:3" x14ac:dyDescent="0.3">
      <c r="A998">
        <v>0.5</v>
      </c>
      <c r="B998">
        <v>9960000000</v>
      </c>
      <c r="C998">
        <v>-3.2118262225592451</v>
      </c>
    </row>
    <row r="999" spans="1:3" x14ac:dyDescent="0.3">
      <c r="A999">
        <v>0.5</v>
      </c>
      <c r="B999">
        <v>9970000000</v>
      </c>
      <c r="C999">
        <v>-3.2154459753569049</v>
      </c>
    </row>
    <row r="1000" spans="1:3" x14ac:dyDescent="0.3">
      <c r="A1000">
        <v>0.5</v>
      </c>
      <c r="B1000">
        <v>9980000000</v>
      </c>
      <c r="C1000">
        <v>-3.2190347531803756</v>
      </c>
    </row>
    <row r="1001" spans="1:3" x14ac:dyDescent="0.3">
      <c r="A1001">
        <v>0.5</v>
      </c>
      <c r="B1001">
        <v>9990000000</v>
      </c>
      <c r="C1001">
        <v>-3.2225892340747819</v>
      </c>
    </row>
    <row r="1002" spans="1:3" x14ac:dyDescent="0.3">
      <c r="A1002">
        <v>0.5</v>
      </c>
      <c r="B1002">
        <v>10000000000</v>
      </c>
      <c r="C1002">
        <v>-3.2261061377510285</v>
      </c>
    </row>
    <row r="1003" spans="1:3" x14ac:dyDescent="0.3">
      <c r="A1003">
        <v>0.5</v>
      </c>
      <c r="B1003">
        <v>10009999999.999998</v>
      </c>
      <c r="C1003">
        <v>-3.2295822270694945</v>
      </c>
    </row>
    <row r="1004" spans="1:3" x14ac:dyDescent="0.3">
      <c r="A1004">
        <v>0.5</v>
      </c>
      <c r="B1004">
        <v>10020000000</v>
      </c>
      <c r="C1004">
        <v>-3.2330143095829196</v>
      </c>
    </row>
    <row r="1005" spans="1:3" x14ac:dyDescent="0.3">
      <c r="A1005">
        <v>0.5</v>
      </c>
      <c r="B1005">
        <v>10029999999.999998</v>
      </c>
      <c r="C1005">
        <v>-3.2363992391383971</v>
      </c>
    </row>
    <row r="1006" spans="1:3" x14ac:dyDescent="0.3">
      <c r="A1006">
        <v>0.5</v>
      </c>
      <c r="B1006">
        <v>10040000000</v>
      </c>
      <c r="C1006">
        <v>-3.2397339175384539</v>
      </c>
    </row>
    <row r="1007" spans="1:3" x14ac:dyDescent="0.3">
      <c r="A1007">
        <v>0.5</v>
      </c>
      <c r="B1007">
        <v>10050000000.000002</v>
      </c>
      <c r="C1007">
        <v>-3.2430152962612553</v>
      </c>
    </row>
    <row r="1008" spans="1:3" x14ac:dyDescent="0.3">
      <c r="A1008">
        <v>0.5</v>
      </c>
      <c r="B1008">
        <v>10059999999.999998</v>
      </c>
      <c r="C1008">
        <v>-3.2462403782396301</v>
      </c>
    </row>
    <row r="1009" spans="1:3" x14ac:dyDescent="0.3">
      <c r="A1009">
        <v>0.5</v>
      </c>
      <c r="B1009">
        <v>10070000000.000002</v>
      </c>
      <c r="C1009">
        <v>-3.2494062196991464</v>
      </c>
    </row>
    <row r="1010" spans="1:3" x14ac:dyDescent="0.3">
      <c r="A1010">
        <v>0.5</v>
      </c>
      <c r="B1010">
        <v>10080000000</v>
      </c>
      <c r="C1010">
        <v>-3.252509932054795</v>
      </c>
    </row>
    <row r="1011" spans="1:3" x14ac:dyDescent="0.3">
      <c r="A1011">
        <v>0.5</v>
      </c>
      <c r="B1011">
        <v>10089999999.999998</v>
      </c>
      <c r="C1011">
        <v>-3.255548683866289</v>
      </c>
    </row>
    <row r="1012" spans="1:3" x14ac:dyDescent="0.3">
      <c r="A1012">
        <v>0.5</v>
      </c>
      <c r="B1012">
        <v>10100000000</v>
      </c>
      <c r="C1012">
        <v>-3.2585197028516957</v>
      </c>
    </row>
    <row r="1013" spans="1:3" x14ac:dyDescent="0.3">
      <c r="A1013">
        <v>0.5</v>
      </c>
      <c r="B1013">
        <v>10109999999.999998</v>
      </c>
      <c r="C1013">
        <v>-3.2614202779591608</v>
      </c>
    </row>
    <row r="1014" spans="1:3" x14ac:dyDescent="0.3">
      <c r="A1014">
        <v>0.5</v>
      </c>
      <c r="B1014">
        <v>10120000000</v>
      </c>
      <c r="C1014">
        <v>-3.2642477614964376</v>
      </c>
    </row>
    <row r="1015" spans="1:3" x14ac:dyDescent="0.3">
      <c r="A1015">
        <v>0.5</v>
      </c>
      <c r="B1015">
        <v>10129999999.999998</v>
      </c>
      <c r="C1015">
        <v>-3.2669995713178928</v>
      </c>
    </row>
    <row r="1016" spans="1:3" x14ac:dyDescent="0.3">
      <c r="A1016">
        <v>0.5</v>
      </c>
      <c r="B1016">
        <v>10140000000</v>
      </c>
      <c r="C1016">
        <v>-3.269673193068487</v>
      </c>
    </row>
    <row r="1017" spans="1:3" x14ac:dyDescent="0.3">
      <c r="A1017">
        <v>0.5</v>
      </c>
      <c r="B1017">
        <v>10150000000.000002</v>
      </c>
      <c r="C1017">
        <v>-3.2722661824844126</v>
      </c>
    </row>
    <row r="1018" spans="1:3" x14ac:dyDescent="0.3">
      <c r="A1018">
        <v>0.5</v>
      </c>
      <c r="B1018">
        <v>10160000000</v>
      </c>
      <c r="C1018">
        <v>-3.274776167749808</v>
      </c>
    </row>
    <row r="1019" spans="1:3" x14ac:dyDescent="0.3">
      <c r="A1019">
        <v>0.5</v>
      </c>
      <c r="B1019">
        <v>10169999999.999998</v>
      </c>
      <c r="C1019">
        <v>-3.2772008519088738</v>
      </c>
    </row>
    <row r="1020" spans="1:3" x14ac:dyDescent="0.3">
      <c r="A1020">
        <v>0.5</v>
      </c>
      <c r="B1020">
        <v>10180000000</v>
      </c>
      <c r="C1020">
        <v>-3.2795380153329616</v>
      </c>
    </row>
    <row r="1021" spans="1:3" x14ac:dyDescent="0.3">
      <c r="A1021">
        <v>0.5</v>
      </c>
      <c r="B1021">
        <v>10190000000.000002</v>
      </c>
      <c r="C1021">
        <v>-3.2817855182416071</v>
      </c>
    </row>
    <row r="1022" spans="1:3" x14ac:dyDescent="0.3">
      <c r="A1022">
        <v>0.5</v>
      </c>
      <c r="B1022">
        <v>10200000000</v>
      </c>
      <c r="C1022">
        <v>-3.2839413032770719</v>
      </c>
    </row>
    <row r="1023" spans="1:3" x14ac:dyDescent="0.3">
      <c r="A1023">
        <v>0.5</v>
      </c>
      <c r="B1023">
        <v>10210000000</v>
      </c>
      <c r="C1023">
        <v>-3.2860033981310681</v>
      </c>
    </row>
    <row r="1024" spans="1:3" x14ac:dyDescent="0.3">
      <c r="A1024">
        <v>0.5</v>
      </c>
      <c r="B1024">
        <v>10220000000</v>
      </c>
      <c r="C1024">
        <v>-3.2879699182232174</v>
      </c>
    </row>
    <row r="1025" spans="1:3" x14ac:dyDescent="0.3">
      <c r="A1025">
        <v>0.5</v>
      </c>
      <c r="B1025">
        <v>10230000000.000002</v>
      </c>
      <c r="C1025">
        <v>-3.289839069429608</v>
      </c>
    </row>
    <row r="1026" spans="1:3" x14ac:dyDescent="0.3">
      <c r="A1026">
        <v>0.5</v>
      </c>
      <c r="B1026">
        <v>10240000000</v>
      </c>
      <c r="C1026">
        <v>-3.2916091508608214</v>
      </c>
    </row>
    <row r="1027" spans="1:3" x14ac:dyDescent="0.3">
      <c r="A1027">
        <v>0.5</v>
      </c>
      <c r="B1027">
        <v>10250000000</v>
      </c>
      <c r="C1027">
        <v>-3.2932785576877723</v>
      </c>
    </row>
    <row r="1028" spans="1:3" x14ac:dyDescent="0.3">
      <c r="A1028">
        <v>0.5</v>
      </c>
      <c r="B1028">
        <v>10260000000</v>
      </c>
      <c r="C1028">
        <v>-3.2948457840141971</v>
      </c>
    </row>
    <row r="1029" spans="1:3" x14ac:dyDescent="0.3">
      <c r="A1029">
        <v>0.5</v>
      </c>
      <c r="B1029">
        <v>10270000000</v>
      </c>
      <c r="C1029">
        <v>-3.2963094257943286</v>
      </c>
    </row>
    <row r="1030" spans="1:3" x14ac:dyDescent="0.3">
      <c r="A1030">
        <v>0.5</v>
      </c>
      <c r="B1030">
        <v>10280000000</v>
      </c>
      <c r="C1030">
        <v>-3.2976681837939417</v>
      </c>
    </row>
    <row r="1031" spans="1:3" x14ac:dyDescent="0.3">
      <c r="A1031">
        <v>0.5</v>
      </c>
      <c r="B1031">
        <v>10290000000.000002</v>
      </c>
      <c r="C1031">
        <v>-3.2989208665933676</v>
      </c>
    </row>
    <row r="1032" spans="1:3" x14ac:dyDescent="0.3">
      <c r="A1032">
        <v>0.5</v>
      </c>
      <c r="B1032">
        <v>10300000000</v>
      </c>
      <c r="C1032">
        <v>-3.3000663936303281</v>
      </c>
    </row>
    <row r="1033" spans="1:3" x14ac:dyDescent="0.3">
      <c r="A1033">
        <v>0.5</v>
      </c>
      <c r="B1033">
        <v>10310000000</v>
      </c>
      <c r="C1033">
        <v>-3.3011037982808351</v>
      </c>
    </row>
    <row r="1034" spans="1:3" x14ac:dyDescent="0.3">
      <c r="A1034">
        <v>0.5</v>
      </c>
      <c r="B1034">
        <v>10320000000</v>
      </c>
      <c r="C1034">
        <v>-3.3020322309758665</v>
      </c>
    </row>
    <row r="1035" spans="1:3" x14ac:dyDescent="0.3">
      <c r="A1035">
        <v>0.5</v>
      </c>
      <c r="B1035">
        <v>10330000000</v>
      </c>
      <c r="C1035">
        <v>-3.3028509623516777</v>
      </c>
    </row>
    <row r="1036" spans="1:3" x14ac:dyDescent="0.3">
      <c r="A1036">
        <v>0.5</v>
      </c>
      <c r="B1036">
        <v>10340000000</v>
      </c>
      <c r="C1036">
        <v>-3.3035593864311896</v>
      </c>
    </row>
    <row r="1037" spans="1:3" x14ac:dyDescent="0.3">
      <c r="A1037">
        <v>0.5</v>
      </c>
      <c r="B1037">
        <v>10350000000</v>
      </c>
      <c r="C1037">
        <v>-3.304157023834049</v>
      </c>
    </row>
    <row r="1038" spans="1:3" x14ac:dyDescent="0.3">
      <c r="A1038">
        <v>0.5</v>
      </c>
      <c r="B1038">
        <v>10360000000</v>
      </c>
      <c r="C1038">
        <v>-3.3046435250124064</v>
      </c>
    </row>
    <row r="1039" spans="1:3" x14ac:dyDescent="0.3">
      <c r="A1039">
        <v>0.5</v>
      </c>
      <c r="B1039">
        <v>10370000000.000002</v>
      </c>
      <c r="C1039">
        <v>-3.3050186735096929</v>
      </c>
    </row>
    <row r="1040" spans="1:3" x14ac:dyDescent="0.3">
      <c r="A1040">
        <v>0.5</v>
      </c>
      <c r="B1040">
        <v>10379999999.999998</v>
      </c>
      <c r="C1040">
        <v>-3.3052823892391343</v>
      </c>
    </row>
    <row r="1041" spans="1:3" x14ac:dyDescent="0.3">
      <c r="A1041">
        <v>0.5</v>
      </c>
      <c r="B1041">
        <v>10390000000.000002</v>
      </c>
      <c r="C1041">
        <v>-3.3054347317788442</v>
      </c>
    </row>
    <row r="1042" spans="1:3" x14ac:dyDescent="0.3">
      <c r="A1042">
        <v>0.5</v>
      </c>
      <c r="B1042">
        <v>10400000000</v>
      </c>
      <c r="C1042">
        <v>-3.3054759036799748</v>
      </c>
    </row>
    <row r="1043" spans="1:3" x14ac:dyDescent="0.3">
      <c r="A1043">
        <v>0.5</v>
      </c>
      <c r="B1043">
        <v>10410000000</v>
      </c>
      <c r="C1043">
        <v>-3.3054062537841751</v>
      </c>
    </row>
    <row r="1044" spans="1:3" x14ac:dyDescent="0.3">
      <c r="A1044">
        <v>0.5</v>
      </c>
      <c r="B1044">
        <v>10420000000</v>
      </c>
      <c r="C1044">
        <v>-3.305226280546699</v>
      </c>
    </row>
    <row r="1045" spans="1:3" x14ac:dyDescent="0.3">
      <c r="A1045">
        <v>0.5</v>
      </c>
      <c r="B1045">
        <v>10430000000</v>
      </c>
      <c r="C1045">
        <v>-3.3049366353608218</v>
      </c>
    </row>
    <row r="1046" spans="1:3" x14ac:dyDescent="0.3">
      <c r="A1046">
        <v>0.5</v>
      </c>
      <c r="B1046">
        <v>10440000000</v>
      </c>
      <c r="C1046">
        <v>-3.3045381258794309</v>
      </c>
    </row>
    <row r="1047" spans="1:3" x14ac:dyDescent="0.3">
      <c r="A1047">
        <v>0.5</v>
      </c>
      <c r="B1047">
        <v>10450000000</v>
      </c>
      <c r="C1047">
        <v>-3.3040317193292452</v>
      </c>
    </row>
    <row r="1048" spans="1:3" x14ac:dyDescent="0.3">
      <c r="A1048">
        <v>0.5</v>
      </c>
      <c r="B1048">
        <v>10459999999.999998</v>
      </c>
      <c r="C1048">
        <v>-3.3034185458128045</v>
      </c>
    </row>
    <row r="1049" spans="1:3" x14ac:dyDescent="0.3">
      <c r="A1049">
        <v>0.5</v>
      </c>
      <c r="B1049">
        <v>10470000000.000002</v>
      </c>
      <c r="C1049">
        <v>-3.3026999015933791</v>
      </c>
    </row>
    <row r="1050" spans="1:3" x14ac:dyDescent="0.3">
      <c r="A1050">
        <v>0.5</v>
      </c>
      <c r="B1050">
        <v>10480000000</v>
      </c>
      <c r="C1050">
        <v>-3.3018772523574524</v>
      </c>
    </row>
    <row r="1051" spans="1:3" x14ac:dyDescent="0.3">
      <c r="A1051">
        <v>0.5</v>
      </c>
      <c r="B1051">
        <v>10490000000</v>
      </c>
      <c r="C1051">
        <v>-3.30095223644933</v>
      </c>
    </row>
    <row r="1052" spans="1:3" x14ac:dyDescent="0.3">
      <c r="A1052">
        <v>0.5</v>
      </c>
      <c r="B1052">
        <v>10500000000</v>
      </c>
      <c r="C1052">
        <v>-3.2999266680721542</v>
      </c>
    </row>
    <row r="1053" spans="1:3" x14ac:dyDescent="0.3">
      <c r="A1053">
        <v>0.5</v>
      </c>
      <c r="B1053">
        <v>10510000000</v>
      </c>
      <c r="C1053">
        <v>-3.2988025404493144</v>
      </c>
    </row>
    <row r="1054" spans="1:3" x14ac:dyDescent="0.3">
      <c r="A1054">
        <v>0.5</v>
      </c>
      <c r="B1054">
        <v>10520000000</v>
      </c>
      <c r="C1054">
        <v>-3.2975820289399635</v>
      </c>
    </row>
    <row r="1055" spans="1:3" x14ac:dyDescent="0.3">
      <c r="A1055">
        <v>0.5</v>
      </c>
      <c r="B1055">
        <v>10530000000</v>
      </c>
      <c r="C1055">
        <v>-3.2962674941021115</v>
      </c>
    </row>
    <row r="1056" spans="1:3" x14ac:dyDescent="0.3">
      <c r="A1056">
        <v>0.5</v>
      </c>
      <c r="B1056">
        <v>10540000000</v>
      </c>
      <c r="C1056">
        <v>-3.294861484696594</v>
      </c>
    </row>
    <row r="1057" spans="1:3" x14ac:dyDescent="0.3">
      <c r="A1057">
        <v>0.5</v>
      </c>
      <c r="B1057">
        <v>10550000000.000002</v>
      </c>
      <c r="C1057">
        <v>-3.2933667406246463</v>
      </c>
    </row>
    <row r="1058" spans="1:3" x14ac:dyDescent="0.3">
      <c r="A1058">
        <v>0.5</v>
      </c>
      <c r="B1058">
        <v>10559999999.999998</v>
      </c>
      <c r="C1058">
        <v>-3.2917861957918748</v>
      </c>
    </row>
    <row r="1059" spans="1:3" x14ac:dyDescent="0.3">
      <c r="A1059">
        <v>0.5</v>
      </c>
      <c r="B1059">
        <v>10570000000</v>
      </c>
      <c r="C1059">
        <v>-3.2901229808909398</v>
      </c>
    </row>
    <row r="1060" spans="1:3" x14ac:dyDescent="0.3">
      <c r="A1060">
        <v>0.5</v>
      </c>
      <c r="B1060">
        <v>10580000000</v>
      </c>
      <c r="C1060">
        <v>-3.288380426095014</v>
      </c>
    </row>
    <row r="1061" spans="1:3" x14ac:dyDescent="0.3">
      <c r="A1061">
        <v>0.5</v>
      </c>
      <c r="B1061">
        <v>10590000000</v>
      </c>
      <c r="C1061">
        <v>-3.2865620636538373</v>
      </c>
    </row>
    <row r="1062" spans="1:3" x14ac:dyDescent="0.3">
      <c r="A1062">
        <v>0.5</v>
      </c>
      <c r="B1062">
        <v>10600000000</v>
      </c>
      <c r="C1062">
        <v>-3.2846716303837771</v>
      </c>
    </row>
    <row r="1063" spans="1:3" x14ac:dyDescent="0.3">
      <c r="A1063">
        <v>0.5</v>
      </c>
      <c r="B1063">
        <v>10610000000</v>
      </c>
      <c r="C1063">
        <v>-3.282713070043255</v>
      </c>
    </row>
    <row r="1064" spans="1:3" x14ac:dyDescent="0.3">
      <c r="A1064">
        <v>0.5</v>
      </c>
      <c r="B1064">
        <v>10620000000</v>
      </c>
      <c r="C1064">
        <v>-3.280690535584454</v>
      </c>
    </row>
    <row r="1065" spans="1:3" x14ac:dyDescent="0.3">
      <c r="A1065">
        <v>0.5</v>
      </c>
      <c r="B1065">
        <v>10630000000</v>
      </c>
      <c r="C1065">
        <v>-3.2786083912719199</v>
      </c>
    </row>
    <row r="1066" spans="1:3" x14ac:dyDescent="0.3">
      <c r="A1066">
        <v>0.5</v>
      </c>
      <c r="B1066">
        <v>10640000000</v>
      </c>
      <c r="C1066">
        <v>-3.2764712146584678</v>
      </c>
    </row>
    <row r="1067" spans="1:3" x14ac:dyDescent="0.3">
      <c r="A1067">
        <v>0.5</v>
      </c>
      <c r="B1067">
        <v>10650000000</v>
      </c>
      <c r="C1067">
        <v>-3.274283798408649</v>
      </c>
    </row>
    <row r="1068" spans="1:3" x14ac:dyDescent="0.3">
      <c r="A1068">
        <v>0.5</v>
      </c>
      <c r="B1068">
        <v>10660000000</v>
      </c>
      <c r="C1068">
        <v>-3.2720511519594684</v>
      </c>
    </row>
    <row r="1069" spans="1:3" x14ac:dyDescent="0.3">
      <c r="A1069">
        <v>0.5</v>
      </c>
      <c r="B1069">
        <v>10670000000</v>
      </c>
      <c r="C1069">
        <v>-3.269778503008232</v>
      </c>
    </row>
    <row r="1070" spans="1:3" x14ac:dyDescent="0.3">
      <c r="A1070">
        <v>0.5</v>
      </c>
      <c r="B1070">
        <v>10680000000</v>
      </c>
      <c r="C1070">
        <v>-3.2674712988166914</v>
      </c>
    </row>
    <row r="1071" spans="1:3" x14ac:dyDescent="0.3">
      <c r="A1071">
        <v>0.5</v>
      </c>
      <c r="B1071">
        <v>10690000000.000002</v>
      </c>
      <c r="C1071">
        <v>-3.2651352073208342</v>
      </c>
    </row>
    <row r="1072" spans="1:3" x14ac:dyDescent="0.3">
      <c r="A1072">
        <v>0.5</v>
      </c>
      <c r="B1072">
        <v>10699999999.999998</v>
      </c>
      <c r="C1072">
        <v>-3.2627761180353465</v>
      </c>
    </row>
    <row r="1073" spans="1:3" x14ac:dyDescent="0.3">
      <c r="A1073">
        <v>0.5</v>
      </c>
      <c r="B1073">
        <v>10710000000</v>
      </c>
      <c r="C1073">
        <v>-3.2604001427413163</v>
      </c>
    </row>
    <row r="1074" spans="1:3" x14ac:dyDescent="0.3">
      <c r="A1074">
        <v>0.5</v>
      </c>
      <c r="B1074">
        <v>10720000000</v>
      </c>
      <c r="C1074">
        <v>-3.2580040439722375</v>
      </c>
    </row>
    <row r="1075" spans="1:3" x14ac:dyDescent="0.3">
      <c r="A1075">
        <v>0.5</v>
      </c>
      <c r="B1075">
        <v>10730000000</v>
      </c>
      <c r="C1075">
        <v>-3.2557611504314368</v>
      </c>
    </row>
    <row r="1076" spans="1:3" x14ac:dyDescent="0.3">
      <c r="A1076">
        <v>0.5</v>
      </c>
      <c r="B1076">
        <v>10740000000</v>
      </c>
      <c r="C1076">
        <v>-3.2537285372749816</v>
      </c>
    </row>
    <row r="1077" spans="1:3" x14ac:dyDescent="0.3">
      <c r="A1077">
        <v>0.5</v>
      </c>
      <c r="B1077">
        <v>10750000000</v>
      </c>
      <c r="C1077">
        <v>-3.2519110131378328</v>
      </c>
    </row>
    <row r="1078" spans="1:3" x14ac:dyDescent="0.3">
      <c r="A1078">
        <v>0.5</v>
      </c>
      <c r="B1078">
        <v>10760000000</v>
      </c>
      <c r="C1078">
        <v>-3.2503133862577096</v>
      </c>
    </row>
    <row r="1079" spans="1:3" x14ac:dyDescent="0.3">
      <c r="A1079">
        <v>0.5</v>
      </c>
      <c r="B1079">
        <v>10770000000</v>
      </c>
      <c r="C1079">
        <v>-3.2489404579953476</v>
      </c>
    </row>
    <row r="1080" spans="1:3" x14ac:dyDescent="0.3">
      <c r="A1080">
        <v>0.5</v>
      </c>
      <c r="B1080">
        <v>10779999999.999998</v>
      </c>
      <c r="C1080">
        <v>-3.2477970160443483</v>
      </c>
    </row>
    <row r="1081" spans="1:3" x14ac:dyDescent="0.3">
      <c r="A1081">
        <v>0.5</v>
      </c>
      <c r="B1081">
        <v>10790000000.000002</v>
      </c>
      <c r="C1081">
        <v>-3.2468878273334822</v>
      </c>
    </row>
    <row r="1082" spans="1:3" x14ac:dyDescent="0.3">
      <c r="A1082">
        <v>0.5</v>
      </c>
      <c r="B1082">
        <v>10800000000</v>
      </c>
      <c r="C1082">
        <v>-3.2462176306256252</v>
      </c>
    </row>
    <row r="1083" spans="1:3" x14ac:dyDescent="0.3">
      <c r="A1083">
        <v>0.5</v>
      </c>
      <c r="B1083">
        <v>10810000000</v>
      </c>
      <c r="C1083">
        <v>-3.2457911288193824</v>
      </c>
    </row>
    <row r="1084" spans="1:3" x14ac:dyDescent="0.3">
      <c r="A1084">
        <v>0.5</v>
      </c>
      <c r="B1084">
        <v>10820000000</v>
      </c>
      <c r="C1084">
        <v>-3.2456129809609995</v>
      </c>
    </row>
    <row r="1085" spans="1:3" x14ac:dyDescent="0.3">
      <c r="A1085">
        <v>0.5</v>
      </c>
      <c r="B1085">
        <v>10830000000</v>
      </c>
      <c r="C1085">
        <v>-3.2456877939759208</v>
      </c>
    </row>
    <row r="1086" spans="1:3" x14ac:dyDescent="0.3">
      <c r="A1086">
        <v>0.5</v>
      </c>
      <c r="B1086">
        <v>10840000000</v>
      </c>
      <c r="C1086">
        <v>-3.2460201141313547</v>
      </c>
    </row>
    <row r="1087" spans="1:3" x14ac:dyDescent="0.3">
      <c r="A1087">
        <v>0.5</v>
      </c>
      <c r="B1087">
        <v>10850000000</v>
      </c>
      <c r="C1087">
        <v>-3.2466144182430372</v>
      </c>
    </row>
    <row r="1088" spans="1:3" x14ac:dyDescent="0.3">
      <c r="A1088">
        <v>0.5</v>
      </c>
      <c r="B1088">
        <v>10859999999.999998</v>
      </c>
      <c r="C1088">
        <v>-3.2474751046415085</v>
      </c>
    </row>
    <row r="1089" spans="1:3" x14ac:dyDescent="0.3">
      <c r="A1089">
        <v>0.5</v>
      </c>
      <c r="B1089">
        <v>10870000000.000002</v>
      </c>
      <c r="C1089">
        <v>-3.2486064839151614</v>
      </c>
    </row>
    <row r="1090" spans="1:3" x14ac:dyDescent="0.3">
      <c r="A1090">
        <v>0.5</v>
      </c>
      <c r="B1090">
        <v>10879999999.999998</v>
      </c>
      <c r="C1090">
        <v>-3.2500127694496204</v>
      </c>
    </row>
    <row r="1091" spans="1:3" x14ac:dyDescent="0.3">
      <c r="A1091">
        <v>0.5</v>
      </c>
      <c r="B1091">
        <v>10890000000</v>
      </c>
      <c r="C1091">
        <v>-3.2516980677850382</v>
      </c>
    </row>
    <row r="1092" spans="1:3" x14ac:dyDescent="0.3">
      <c r="A1092">
        <v>0.5</v>
      </c>
      <c r="B1092">
        <v>10900000000</v>
      </c>
      <c r="C1092">
        <v>-3.2536663688151135</v>
      </c>
    </row>
    <row r="1093" spans="1:3" x14ac:dyDescent="0.3">
      <c r="A1093">
        <v>0.5</v>
      </c>
      <c r="B1093">
        <v>10910000000</v>
      </c>
      <c r="C1093">
        <v>-3.2559215358539255</v>
      </c>
    </row>
    <row r="1094" spans="1:3" x14ac:dyDescent="0.3">
      <c r="A1094">
        <v>0.5</v>
      </c>
      <c r="B1094">
        <v>10920000000</v>
      </c>
      <c r="C1094">
        <v>-3.2584672955987899</v>
      </c>
    </row>
    <row r="1095" spans="1:3" x14ac:dyDescent="0.3">
      <c r="A1095">
        <v>0.5</v>
      </c>
      <c r="B1095">
        <v>10930000000</v>
      </c>
      <c r="C1095">
        <v>-3.2613072280195037</v>
      </c>
    </row>
    <row r="1096" spans="1:3" x14ac:dyDescent="0.3">
      <c r="A1096">
        <v>0.5</v>
      </c>
      <c r="B1096">
        <v>10940000000</v>
      </c>
      <c r="C1096">
        <v>-3.264444756206605</v>
      </c>
    </row>
    <row r="1097" spans="1:3" x14ac:dyDescent="0.3">
      <c r="A1097">
        <v>0.5</v>
      </c>
      <c r="B1097">
        <v>10950000000</v>
      </c>
      <c r="C1097">
        <v>-3.2678831362131739</v>
      </c>
    </row>
    <row r="1098" spans="1:3" x14ac:dyDescent="0.3">
      <c r="A1098">
        <v>0.5</v>
      </c>
      <c r="B1098">
        <v>10959999999.999998</v>
      </c>
      <c r="C1098">
        <v>-3.2716254469269308</v>
      </c>
    </row>
    <row r="1099" spans="1:3" x14ac:dyDescent="0.3">
      <c r="A1099">
        <v>0.5</v>
      </c>
      <c r="B1099">
        <v>10970000000</v>
      </c>
      <c r="C1099">
        <v>-3.2756745800109881</v>
      </c>
    </row>
    <row r="1100" spans="1:3" x14ac:dyDescent="0.3">
      <c r="A1100">
        <v>0.5</v>
      </c>
      <c r="B1100">
        <v>10980000000</v>
      </c>
      <c r="C1100">
        <v>-3.2800332299537431</v>
      </c>
    </row>
    <row r="1101" spans="1:3" x14ac:dyDescent="0.3">
      <c r="A1101">
        <v>0.5</v>
      </c>
      <c r="B1101">
        <v>10990000000</v>
      </c>
      <c r="C1101">
        <v>-3.284703884269657</v>
      </c>
    </row>
    <row r="1102" spans="1:3" x14ac:dyDescent="0.3">
      <c r="A1102">
        <v>0.5</v>
      </c>
      <c r="B1102">
        <v>11000000000</v>
      </c>
      <c r="C1102">
        <v>-3.2896888138945348</v>
      </c>
    </row>
    <row r="1103" spans="1:3" x14ac:dyDescent="0.3">
      <c r="A1103">
        <v>0.5</v>
      </c>
      <c r="B1103">
        <v>11010000000</v>
      </c>
      <c r="C1103">
        <v>-3.2949900638197702</v>
      </c>
    </row>
    <row r="1104" spans="1:3" x14ac:dyDescent="0.3">
      <c r="A1104">
        <v>0.5</v>
      </c>
      <c r="B1104">
        <v>11019999999.999998</v>
      </c>
      <c r="C1104">
        <v>-3.3006094440115308</v>
      </c>
    </row>
    <row r="1105" spans="1:3" x14ac:dyDescent="0.3">
      <c r="A1105">
        <v>0.5</v>
      </c>
      <c r="B1105">
        <v>11030000000</v>
      </c>
      <c r="C1105">
        <v>-3.3065485206612881</v>
      </c>
    </row>
    <row r="1106" spans="1:3" x14ac:dyDescent="0.3">
      <c r="A1106">
        <v>0.5</v>
      </c>
      <c r="B1106">
        <v>11040000000</v>
      </c>
      <c r="C1106">
        <v>-3.3128086078150218</v>
      </c>
    </row>
    <row r="1107" spans="1:3" x14ac:dyDescent="0.3">
      <c r="A1107">
        <v>0.5</v>
      </c>
      <c r="B1107">
        <v>11050000000</v>
      </c>
      <c r="C1107">
        <v>-3.3193907594284635</v>
      </c>
    </row>
    <row r="1108" spans="1:3" x14ac:dyDescent="0.3">
      <c r="A1108">
        <v>0.5</v>
      </c>
      <c r="B1108">
        <v>11059999999.999998</v>
      </c>
      <c r="C1108">
        <v>-3.3262957618960449</v>
      </c>
    </row>
    <row r="1109" spans="1:3" x14ac:dyDescent="0.3">
      <c r="A1109">
        <v>0.5</v>
      </c>
      <c r="B1109">
        <v>11070000000</v>
      </c>
      <c r="C1109">
        <v>-3.3335241271006222</v>
      </c>
    </row>
    <row r="1110" spans="1:3" x14ac:dyDescent="0.3">
      <c r="A1110">
        <v>0.5</v>
      </c>
      <c r="B1110">
        <v>11080000000.000002</v>
      </c>
      <c r="C1110">
        <v>-3.3410760860307516</v>
      </c>
    </row>
    <row r="1111" spans="1:3" x14ac:dyDescent="0.3">
      <c r="A1111">
        <v>0.5</v>
      </c>
      <c r="B1111">
        <v>11090000000</v>
      </c>
      <c r="C1111">
        <v>-3.3489515830110514</v>
      </c>
    </row>
    <row r="1112" spans="1:3" x14ac:dyDescent="0.3">
      <c r="A1112">
        <v>0.5</v>
      </c>
      <c r="B1112">
        <v>11099999999.999998</v>
      </c>
      <c r="C1112">
        <v>-3.3571502705902958</v>
      </c>
    </row>
    <row r="1113" spans="1:3" x14ac:dyDescent="0.3">
      <c r="A1113">
        <v>0.5</v>
      </c>
      <c r="B1113">
        <v>11110000000</v>
      </c>
      <c r="C1113">
        <v>-3.3656715051297281</v>
      </c>
    </row>
    <row r="1114" spans="1:3" x14ac:dyDescent="0.3">
      <c r="A1114">
        <v>0.5</v>
      </c>
      <c r="B1114">
        <v>11120000000.000002</v>
      </c>
      <c r="C1114">
        <v>-3.3745143431326441</v>
      </c>
    </row>
    <row r="1115" spans="1:3" x14ac:dyDescent="0.3">
      <c r="A1115">
        <v>0.5</v>
      </c>
      <c r="B1115">
        <v>11130000000</v>
      </c>
      <c r="C1115">
        <v>-3.3836775383535898</v>
      </c>
    </row>
    <row r="1116" spans="1:3" x14ac:dyDescent="0.3">
      <c r="A1116">
        <v>0.5</v>
      </c>
      <c r="B1116">
        <v>11140000000.000002</v>
      </c>
      <c r="C1116">
        <v>-3.3931595397229826</v>
      </c>
    </row>
    <row r="1117" spans="1:3" x14ac:dyDescent="0.3">
      <c r="A1117">
        <v>0.5</v>
      </c>
      <c r="B1117">
        <v>11150000000</v>
      </c>
      <c r="C1117">
        <v>-3.402958490119989</v>
      </c>
    </row>
    <row r="1118" spans="1:3" x14ac:dyDescent="0.3">
      <c r="A1118">
        <v>0.5</v>
      </c>
      <c r="B1118">
        <v>11160000000.000002</v>
      </c>
      <c r="C1118">
        <v>-3.4130722260229085</v>
      </c>
    </row>
    <row r="1119" spans="1:3" x14ac:dyDescent="0.3">
      <c r="A1119">
        <v>0.5</v>
      </c>
      <c r="B1119">
        <v>11170000000</v>
      </c>
      <c r="C1119">
        <v>-3.4234982780630849</v>
      </c>
    </row>
    <row r="1120" spans="1:3" x14ac:dyDescent="0.3">
      <c r="A1120">
        <v>0.5</v>
      </c>
      <c r="B1120">
        <v>11179999999.999998</v>
      </c>
      <c r="C1120">
        <v>-3.4342338725038486</v>
      </c>
    </row>
    <row r="1121" spans="1:3" x14ac:dyDescent="0.3">
      <c r="A1121">
        <v>0.5</v>
      </c>
      <c r="B1121">
        <v>11190000000.000002</v>
      </c>
      <c r="C1121">
        <v>-3.4452759336622956</v>
      </c>
    </row>
    <row r="1122" spans="1:3" x14ac:dyDescent="0.3">
      <c r="A1122">
        <v>0.5</v>
      </c>
      <c r="B1122">
        <v>11199999999.999998</v>
      </c>
      <c r="C1122">
        <v>-3.4566210872867997</v>
      </c>
    </row>
    <row r="1123" spans="1:3" x14ac:dyDescent="0.3">
      <c r="A1123">
        <v>0.5</v>
      </c>
      <c r="B1123">
        <v>11210000000</v>
      </c>
      <c r="C1123">
        <v>-3.4682656648987589</v>
      </c>
    </row>
    <row r="1124" spans="1:3" x14ac:dyDescent="0.3">
      <c r="A1124">
        <v>0.5</v>
      </c>
      <c r="B1124">
        <v>11220000000.000002</v>
      </c>
      <c r="C1124">
        <v>-3.4802057091021026</v>
      </c>
    </row>
    <row r="1125" spans="1:3" x14ac:dyDescent="0.3">
      <c r="A1125">
        <v>0.5</v>
      </c>
      <c r="B1125">
        <v>11230000000</v>
      </c>
      <c r="C1125">
        <v>-3.4924369798588524</v>
      </c>
    </row>
    <row r="1126" spans="1:3" x14ac:dyDescent="0.3">
      <c r="A1126">
        <v>0.5</v>
      </c>
      <c r="B1126">
        <v>11240000000.000002</v>
      </c>
      <c r="C1126">
        <v>-3.5049549617244571</v>
      </c>
    </row>
    <row r="1127" spans="1:3" x14ac:dyDescent="0.3">
      <c r="A1127">
        <v>0.5</v>
      </c>
      <c r="B1127">
        <v>11250000000</v>
      </c>
      <c r="C1127">
        <v>-3.517754872030566</v>
      </c>
    </row>
    <row r="1128" spans="1:3" x14ac:dyDescent="0.3">
      <c r="A1128">
        <v>0.5</v>
      </c>
      <c r="B1128">
        <v>11259999999.999998</v>
      </c>
      <c r="C1128">
        <v>-3.53083166999863</v>
      </c>
    </row>
    <row r="1129" spans="1:3" x14ac:dyDescent="0.3">
      <c r="A1129">
        <v>0.5</v>
      </c>
      <c r="B1129">
        <v>11270000000</v>
      </c>
      <c r="C1129">
        <v>-3.5441800667617187</v>
      </c>
    </row>
    <row r="1130" spans="1:3" x14ac:dyDescent="0.3">
      <c r="A1130">
        <v>0.5</v>
      </c>
      <c r="B1130">
        <v>11279999999.999998</v>
      </c>
      <c r="C1130">
        <v>-3.5577945362672829</v>
      </c>
    </row>
    <row r="1131" spans="1:3" x14ac:dyDescent="0.3">
      <c r="A1131">
        <v>0.5</v>
      </c>
      <c r="B1131">
        <v>11290000000</v>
      </c>
      <c r="C1131">
        <v>-3.5716693270283368</v>
      </c>
    </row>
    <row r="1132" spans="1:3" x14ac:dyDescent="0.3">
      <c r="A1132">
        <v>0.5</v>
      </c>
      <c r="B1132">
        <v>11300000000.000002</v>
      </c>
      <c r="C1132">
        <v>-3.5857984746856597</v>
      </c>
    </row>
    <row r="1133" spans="1:3" x14ac:dyDescent="0.3">
      <c r="A1133">
        <v>0.5</v>
      </c>
      <c r="B1133">
        <v>11309999999.999998</v>
      </c>
      <c r="C1133">
        <v>-3.6001758153391954</v>
      </c>
    </row>
    <row r="1134" spans="1:3" x14ac:dyDescent="0.3">
      <c r="A1134">
        <v>0.5</v>
      </c>
      <c r="B1134">
        <v>11320000000.000002</v>
      </c>
      <c r="C1134">
        <v>-3.6147949996017186</v>
      </c>
    </row>
    <row r="1135" spans="1:3" x14ac:dyDescent="0.3">
      <c r="A1135">
        <v>0.5</v>
      </c>
      <c r="B1135">
        <v>11330000000</v>
      </c>
      <c r="C1135">
        <v>-3.6296495073245945</v>
      </c>
    </row>
    <row r="1136" spans="1:3" x14ac:dyDescent="0.3">
      <c r="A1136">
        <v>0.5</v>
      </c>
      <c r="B1136">
        <v>11339999999.999998</v>
      </c>
      <c r="C1136">
        <v>-3.644732662940724</v>
      </c>
    </row>
    <row r="1137" spans="1:3" x14ac:dyDescent="0.3">
      <c r="A1137">
        <v>0.5</v>
      </c>
      <c r="B1137">
        <v>11350000000</v>
      </c>
      <c r="C1137">
        <v>-3.6600376513668675</v>
      </c>
    </row>
    <row r="1138" spans="1:3" x14ac:dyDescent="0.3">
      <c r="A1138">
        <v>0.5</v>
      </c>
      <c r="B1138">
        <v>11359999999.999998</v>
      </c>
      <c r="C1138">
        <v>-3.6755575344039721</v>
      </c>
    </row>
    <row r="1139" spans="1:3" x14ac:dyDescent="0.3">
      <c r="A1139">
        <v>0.5</v>
      </c>
      <c r="B1139">
        <v>11370000000</v>
      </c>
      <c r="C1139">
        <v>-3.6912852675718311</v>
      </c>
    </row>
    <row r="1140" spans="1:3" x14ac:dyDescent="0.3">
      <c r="A1140">
        <v>0.5</v>
      </c>
      <c r="B1140">
        <v>11379999999.999998</v>
      </c>
      <c r="C1140">
        <v>-3.7072137173117277</v>
      </c>
    </row>
    <row r="1141" spans="1:3" x14ac:dyDescent="0.3">
      <c r="A1141">
        <v>0.5</v>
      </c>
      <c r="B1141">
        <v>11390000000</v>
      </c>
      <c r="C1141">
        <v>-3.7233356784892093</v>
      </c>
    </row>
    <row r="1142" spans="1:3" x14ac:dyDescent="0.3">
      <c r="A1142">
        <v>0.5</v>
      </c>
      <c r="B1142">
        <v>11400000000.000002</v>
      </c>
      <c r="C1142">
        <v>-3.739643892127404</v>
      </c>
    </row>
    <row r="1143" spans="1:3" x14ac:dyDescent="0.3">
      <c r="A1143">
        <v>0.5</v>
      </c>
      <c r="B1143">
        <v>11410000000</v>
      </c>
      <c r="C1143">
        <v>-3.7561310633007938</v>
      </c>
    </row>
    <row r="1144" spans="1:3" x14ac:dyDescent="0.3">
      <c r="A1144">
        <v>0.5</v>
      </c>
      <c r="B1144">
        <v>11419999999.999998</v>
      </c>
      <c r="C1144">
        <v>-3.7727898791186738</v>
      </c>
    </row>
    <row r="1145" spans="1:3" x14ac:dyDescent="0.3">
      <c r="A1145">
        <v>0.5</v>
      </c>
      <c r="B1145">
        <v>11430000000</v>
      </c>
      <c r="C1145">
        <v>-3.7896130267275701</v>
      </c>
    </row>
    <row r="1146" spans="1:3" x14ac:dyDescent="0.3">
      <c r="A1146">
        <v>0.5</v>
      </c>
      <c r="B1146">
        <v>11440000000.000002</v>
      </c>
      <c r="C1146">
        <v>-3.8065932112626237</v>
      </c>
    </row>
    <row r="1147" spans="1:3" x14ac:dyDescent="0.3">
      <c r="A1147">
        <v>0.5</v>
      </c>
      <c r="B1147">
        <v>11450000000</v>
      </c>
      <c r="C1147">
        <v>-3.823723173678808</v>
      </c>
    </row>
    <row r="1148" spans="1:3" x14ac:dyDescent="0.3">
      <c r="A1148">
        <v>0.5</v>
      </c>
      <c r="B1148">
        <v>11460000000</v>
      </c>
      <c r="C1148">
        <v>-3.8409957083941118</v>
      </c>
    </row>
    <row r="1149" spans="1:3" x14ac:dyDescent="0.3">
      <c r="A1149">
        <v>0.5</v>
      </c>
      <c r="B1149">
        <v>11470000000</v>
      </c>
      <c r="C1149">
        <v>-3.858403680679162</v>
      </c>
    </row>
    <row r="1150" spans="1:3" x14ac:dyDescent="0.3">
      <c r="A1150">
        <v>0.5</v>
      </c>
      <c r="B1150">
        <v>11480000000.000002</v>
      </c>
      <c r="C1150">
        <v>-3.8759400437294529</v>
      </c>
    </row>
    <row r="1151" spans="1:3" x14ac:dyDescent="0.3">
      <c r="A1151">
        <v>0.5</v>
      </c>
      <c r="B1151">
        <v>11490000000</v>
      </c>
      <c r="C1151">
        <v>-3.8935978553594941</v>
      </c>
    </row>
    <row r="1152" spans="1:3" x14ac:dyDescent="0.3">
      <c r="A1152">
        <v>0.5</v>
      </c>
      <c r="B1152">
        <v>11500000000</v>
      </c>
      <c r="C1152">
        <v>-3.911370294260867</v>
      </c>
    </row>
    <row r="1153" spans="1:3" x14ac:dyDescent="0.3">
      <c r="A1153">
        <v>0.5</v>
      </c>
      <c r="B1153">
        <v>11510000000</v>
      </c>
      <c r="C1153">
        <v>-3.9292506757696195</v>
      </c>
    </row>
    <row r="1154" spans="1:3" x14ac:dyDescent="0.3">
      <c r="A1154">
        <v>0.5</v>
      </c>
      <c r="B1154">
        <v>11520000000</v>
      </c>
      <c r="C1154">
        <v>-3.9472324670920704</v>
      </c>
    </row>
    <row r="1155" spans="1:3" x14ac:dyDescent="0.3">
      <c r="A1155">
        <v>0.5</v>
      </c>
      <c r="B1155">
        <v>11530000000</v>
      </c>
      <c r="C1155">
        <v>-3.9653093019418648</v>
      </c>
    </row>
    <row r="1156" spans="1:3" x14ac:dyDescent="0.3">
      <c r="A1156">
        <v>0.5</v>
      </c>
      <c r="B1156">
        <v>11540000000.000002</v>
      </c>
      <c r="C1156">
        <v>-3.9834749945451087</v>
      </c>
    </row>
    <row r="1157" spans="1:3" x14ac:dyDescent="0.3">
      <c r="A1157">
        <v>0.5</v>
      </c>
      <c r="B1157">
        <v>11550000000</v>
      </c>
      <c r="C1157">
        <v>-4.001723552974827</v>
      </c>
    </row>
    <row r="1158" spans="1:3" x14ac:dyDescent="0.3">
      <c r="A1158">
        <v>0.5</v>
      </c>
      <c r="B1158">
        <v>11560000000</v>
      </c>
      <c r="C1158">
        <v>-4.0200491917802585</v>
      </c>
    </row>
    <row r="1159" spans="1:3" x14ac:dyDescent="0.3">
      <c r="A1159">
        <v>0.5</v>
      </c>
      <c r="B1159">
        <v>11570000000</v>
      </c>
      <c r="C1159">
        <v>-4.0384463438806693</v>
      </c>
    </row>
    <row r="1160" spans="1:3" x14ac:dyDescent="0.3">
      <c r="A1160">
        <v>0.5</v>
      </c>
      <c r="B1160">
        <v>11580000000</v>
      </c>
      <c r="C1160">
        <v>-4.0569096716984081</v>
      </c>
    </row>
    <row r="1161" spans="1:3" x14ac:dyDescent="0.3">
      <c r="A1161">
        <v>0.5</v>
      </c>
      <c r="B1161">
        <v>11590000000</v>
      </c>
      <c r="C1161">
        <v>-4.0754340775099358</v>
      </c>
    </row>
    <row r="1162" spans="1:3" x14ac:dyDescent="0.3">
      <c r="A1162">
        <v>0.5</v>
      </c>
      <c r="B1162">
        <v>11600000000</v>
      </c>
      <c r="C1162">
        <v>-4.0940147129982138</v>
      </c>
    </row>
    <row r="1163" spans="1:3" x14ac:dyDescent="0.3">
      <c r="A1163">
        <v>0.5</v>
      </c>
      <c r="B1163">
        <v>11610000000</v>
      </c>
      <c r="C1163">
        <v>-4.1126469879944052</v>
      </c>
    </row>
    <row r="1164" spans="1:3" x14ac:dyDescent="0.3">
      <c r="A1164">
        <v>0.5</v>
      </c>
      <c r="B1164">
        <v>11620000000.000002</v>
      </c>
      <c r="C1164">
        <v>-4.131326578400909</v>
      </c>
    </row>
    <row r="1165" spans="1:3" x14ac:dyDescent="0.3">
      <c r="A1165">
        <v>0.5</v>
      </c>
      <c r="B1165">
        <v>11629999999.999998</v>
      </c>
      <c r="C1165">
        <v>-4.1500494332922608</v>
      </c>
    </row>
    <row r="1166" spans="1:3" x14ac:dyDescent="0.3">
      <c r="A1166">
        <v>0.5</v>
      </c>
      <c r="B1166">
        <v>11640000000.000002</v>
      </c>
      <c r="C1166">
        <v>-4.1688117811941723</v>
      </c>
    </row>
    <row r="1167" spans="1:3" x14ac:dyDescent="0.3">
      <c r="A1167">
        <v>0.5</v>
      </c>
      <c r="B1167">
        <v>11650000000</v>
      </c>
      <c r="C1167">
        <v>-4.1876101355452082</v>
      </c>
    </row>
    <row r="1168" spans="1:3" x14ac:dyDescent="0.3">
      <c r="A1168">
        <v>0.5</v>
      </c>
      <c r="B1168">
        <v>11660000000</v>
      </c>
      <c r="C1168">
        <v>-4.2064412993491356</v>
      </c>
    </row>
    <row r="1169" spans="1:3" x14ac:dyDescent="0.3">
      <c r="A1169">
        <v>0.5</v>
      </c>
      <c r="B1169">
        <v>11670000000</v>
      </c>
      <c r="C1169">
        <v>-4.2253023690293814</v>
      </c>
    </row>
    <row r="1170" spans="1:3" x14ac:dyDescent="0.3">
      <c r="A1170">
        <v>0.5</v>
      </c>
      <c r="B1170">
        <v>11680000000</v>
      </c>
      <c r="C1170">
        <v>-4.2441907375005581</v>
      </c>
    </row>
    <row r="1171" spans="1:3" x14ac:dyDescent="0.3">
      <c r="A1171">
        <v>0.5</v>
      </c>
      <c r="B1171">
        <v>11690000000</v>
      </c>
      <c r="C1171">
        <v>-4.2631040964747537</v>
      </c>
    </row>
    <row r="1172" spans="1:3" x14ac:dyDescent="0.3">
      <c r="A1172">
        <v>0.5</v>
      </c>
      <c r="B1172">
        <v>11700000000</v>
      </c>
      <c r="C1172">
        <v>-4.2820404380232269</v>
      </c>
    </row>
    <row r="1173" spans="1:3" x14ac:dyDescent="0.3">
      <c r="A1173">
        <v>0.5</v>
      </c>
      <c r="B1173">
        <v>11709999999.999998</v>
      </c>
      <c r="C1173">
        <v>-4.3009980554166996</v>
      </c>
    </row>
    <row r="1174" spans="1:3" x14ac:dyDescent="0.3">
      <c r="A1174">
        <v>0.5</v>
      </c>
      <c r="B1174">
        <v>11720000000.000002</v>
      </c>
      <c r="C1174">
        <v>-4.3199755432693081</v>
      </c>
    </row>
    <row r="1175" spans="1:3" x14ac:dyDescent="0.3">
      <c r="A1175">
        <v>0.5</v>
      </c>
      <c r="B1175">
        <v>11730000000</v>
      </c>
      <c r="C1175">
        <v>-4.3389717970138078</v>
      </c>
    </row>
    <row r="1176" spans="1:3" x14ac:dyDescent="0.3">
      <c r="A1176">
        <v>0.5</v>
      </c>
      <c r="B1176">
        <v>11740000000</v>
      </c>
      <c r="C1176">
        <v>-4.3579860117368643</v>
      </c>
    </row>
    <row r="1177" spans="1:3" x14ac:dyDescent="0.3">
      <c r="A1177">
        <v>0.5</v>
      </c>
      <c r="B1177">
        <v>11750000000</v>
      </c>
      <c r="C1177">
        <v>-4.3770176804048679</v>
      </c>
    </row>
    <row r="1178" spans="1:3" x14ac:dyDescent="0.3">
      <c r="A1178">
        <v>0.5</v>
      </c>
      <c r="B1178">
        <v>11760000000</v>
      </c>
      <c r="C1178">
        <v>-4.3960665915119348</v>
      </c>
    </row>
    <row r="1179" spans="1:3" x14ac:dyDescent="0.3">
      <c r="A1179">
        <v>0.5</v>
      </c>
      <c r="B1179">
        <v>11770000000</v>
      </c>
      <c r="C1179">
        <v>-4.415132826182611</v>
      </c>
    </row>
    <row r="1180" spans="1:3" x14ac:dyDescent="0.3">
      <c r="A1180">
        <v>0.5</v>
      </c>
      <c r="B1180">
        <v>11780000000</v>
      </c>
      <c r="C1180">
        <v>-4.4342167547624349</v>
      </c>
    </row>
    <row r="1181" spans="1:3" x14ac:dyDescent="0.3">
      <c r="A1181">
        <v>0.5</v>
      </c>
      <c r="B1181">
        <v>11790000000</v>
      </c>
      <c r="C1181">
        <v>-4.4533190329301267</v>
      </c>
    </row>
    <row r="1182" spans="1:3" x14ac:dyDescent="0.3">
      <c r="A1182">
        <v>0.5</v>
      </c>
      <c r="B1182">
        <v>11800000000.000002</v>
      </c>
      <c r="C1182">
        <v>-4.4724405973651375</v>
      </c>
    </row>
    <row r="1183" spans="1:3" x14ac:dyDescent="0.3">
      <c r="A1183">
        <v>0.5</v>
      </c>
      <c r="B1183">
        <v>11809999999.999998</v>
      </c>
      <c r="C1183">
        <v>-4.4915826610045313</v>
      </c>
    </row>
    <row r="1184" spans="1:3" x14ac:dyDescent="0.3">
      <c r="A1184">
        <v>0.5</v>
      </c>
      <c r="B1184">
        <v>11820000000</v>
      </c>
      <c r="C1184">
        <v>-4.5107467079228787</v>
      </c>
    </row>
    <row r="1185" spans="1:3" x14ac:dyDescent="0.3">
      <c r="A1185">
        <v>0.5</v>
      </c>
      <c r="B1185">
        <v>11830000000</v>
      </c>
      <c r="C1185">
        <v>-4.5299344878683803</v>
      </c>
    </row>
    <row r="1186" spans="1:3" x14ac:dyDescent="0.3">
      <c r="A1186">
        <v>0.5</v>
      </c>
      <c r="B1186">
        <v>11840000000</v>
      </c>
      <c r="C1186">
        <v>-4.5491480104882038</v>
      </c>
    </row>
    <row r="1187" spans="1:3" x14ac:dyDescent="0.3">
      <c r="A1187">
        <v>0.5</v>
      </c>
      <c r="B1187">
        <v>11850000000</v>
      </c>
      <c r="C1187">
        <v>-4.5683895392748388</v>
      </c>
    </row>
    <row r="1188" spans="1:3" x14ac:dyDescent="0.3">
      <c r="A1188">
        <v>0.5</v>
      </c>
      <c r="B1188">
        <v>11860000000</v>
      </c>
      <c r="C1188">
        <v>-4.5876615852649385</v>
      </c>
    </row>
    <row r="1189" spans="1:3" x14ac:dyDescent="0.3">
      <c r="A1189">
        <v>0.5</v>
      </c>
      <c r="B1189">
        <v>11870000000</v>
      </c>
      <c r="C1189">
        <v>-4.6069669005208329</v>
      </c>
    </row>
    <row r="1190" spans="1:3" x14ac:dyDescent="0.3">
      <c r="A1190">
        <v>0.5</v>
      </c>
      <c r="B1190">
        <v>11880000000</v>
      </c>
      <c r="C1190">
        <v>-4.6263084714238376</v>
      </c>
    </row>
    <row r="1191" spans="1:3" x14ac:dyDescent="0.3">
      <c r="A1191">
        <v>0.5</v>
      </c>
      <c r="B1191">
        <v>11890000000</v>
      </c>
      <c r="C1191">
        <v>-4.6456895118075554</v>
      </c>
    </row>
    <row r="1192" spans="1:3" x14ac:dyDescent="0.3">
      <c r="A1192">
        <v>0.5</v>
      </c>
      <c r="B1192">
        <v>11900000000</v>
      </c>
      <c r="C1192">
        <v>-4.6651134559578677</v>
      </c>
    </row>
    <row r="1193" spans="1:3" x14ac:dyDescent="0.3">
      <c r="A1193">
        <v>0.5</v>
      </c>
      <c r="B1193">
        <v>11910000000</v>
      </c>
      <c r="C1193">
        <v>-4.6845839515051013</v>
      </c>
    </row>
    <row r="1194" spans="1:3" x14ac:dyDescent="0.3">
      <c r="A1194">
        <v>0.5</v>
      </c>
      <c r="B1194">
        <v>11920000000</v>
      </c>
      <c r="C1194">
        <v>-4.7041048522324331</v>
      </c>
    </row>
    <row r="1195" spans="1:3" x14ac:dyDescent="0.3">
      <c r="A1195">
        <v>0.5</v>
      </c>
      <c r="B1195">
        <v>11930000000</v>
      </c>
      <c r="C1195">
        <v>-4.7236802108233347</v>
      </c>
    </row>
    <row r="1196" spans="1:3" x14ac:dyDescent="0.3">
      <c r="A1196">
        <v>0.5</v>
      </c>
      <c r="B1196">
        <v>11940000000.000002</v>
      </c>
      <c r="C1196">
        <v>-4.7433142715691865</v>
      </c>
    </row>
    <row r="1197" spans="1:3" x14ac:dyDescent="0.3">
      <c r="A1197">
        <v>0.5</v>
      </c>
      <c r="B1197">
        <v>11949999999.999998</v>
      </c>
      <c r="C1197">
        <v>-4.7630114630568796</v>
      </c>
    </row>
    <row r="1198" spans="1:3" x14ac:dyDescent="0.3">
      <c r="A1198">
        <v>0.5</v>
      </c>
      <c r="B1198">
        <v>11960000000</v>
      </c>
      <c r="C1198">
        <v>-4.7827763908546723</v>
      </c>
    </row>
    <row r="1199" spans="1:3" x14ac:dyDescent="0.3">
      <c r="A1199">
        <v>0.5</v>
      </c>
      <c r="B1199">
        <v>11970000000</v>
      </c>
      <c r="C1199">
        <v>-4.8026138302132733</v>
      </c>
    </row>
    <row r="1200" spans="1:3" x14ac:dyDescent="0.3">
      <c r="A1200">
        <v>0.5</v>
      </c>
      <c r="B1200">
        <v>11980000000</v>
      </c>
      <c r="C1200">
        <v>-4.8225287187972201</v>
      </c>
    </row>
    <row r="1201" spans="1:3" x14ac:dyDescent="0.3">
      <c r="A1201">
        <v>0.5</v>
      </c>
      <c r="B1201">
        <v>11990000000</v>
      </c>
      <c r="C1201">
        <v>-4.842526149460805</v>
      </c>
    </row>
    <row r="1202" spans="1:3" x14ac:dyDescent="0.3">
      <c r="A1202">
        <v>0.5</v>
      </c>
      <c r="B1202">
        <v>12000000000</v>
      </c>
      <c r="C1202">
        <v>-4.8626113630806724</v>
      </c>
    </row>
    <row r="1203" spans="1:3" x14ac:dyDescent="0.3">
      <c r="A1203">
        <v>0.5</v>
      </c>
      <c r="B1203">
        <v>12010000000</v>
      </c>
      <c r="C1203">
        <v>-4.8827897414564161</v>
      </c>
    </row>
    <row r="1204" spans="1:3" x14ac:dyDescent="0.3">
      <c r="A1204">
        <v>0.5</v>
      </c>
      <c r="B1204">
        <v>12020000000</v>
      </c>
      <c r="C1204">
        <v>-4.903066800288677</v>
      </c>
    </row>
    <row r="1205" spans="1:3" x14ac:dyDescent="0.3">
      <c r="A1205">
        <v>0.5</v>
      </c>
      <c r="B1205">
        <v>12029999999.999998</v>
      </c>
      <c r="C1205">
        <v>-4.9234481822432494</v>
      </c>
    </row>
    <row r="1206" spans="1:3" x14ac:dyDescent="0.3">
      <c r="A1206">
        <v>0.5</v>
      </c>
      <c r="B1206">
        <v>12040000000.000002</v>
      </c>
      <c r="C1206">
        <v>-4.9439396501080797</v>
      </c>
    </row>
    <row r="1207" spans="1:3" x14ac:dyDescent="0.3">
      <c r="A1207">
        <v>0.5</v>
      </c>
      <c r="B1207">
        <v>12050000000</v>
      </c>
      <c r="C1207">
        <v>-4.9645470800491447</v>
      </c>
    </row>
    <row r="1208" spans="1:3" x14ac:dyDescent="0.3">
      <c r="A1208">
        <v>0.5</v>
      </c>
      <c r="B1208">
        <v>12060000000</v>
      </c>
      <c r="C1208">
        <v>-4.9852764549696147</v>
      </c>
    </row>
    <row r="1209" spans="1:3" x14ac:dyDescent="0.3">
      <c r="A1209">
        <v>0.5</v>
      </c>
      <c r="B1209">
        <v>12070000000</v>
      </c>
      <c r="C1209">
        <v>-5.0061338579758754</v>
      </c>
    </row>
    <row r="1210" spans="1:3" x14ac:dyDescent="0.3">
      <c r="A1210">
        <v>0.5</v>
      </c>
      <c r="B1210">
        <v>12080000000</v>
      </c>
      <c r="C1210">
        <v>-5.0271254659527411</v>
      </c>
    </row>
    <row r="1211" spans="1:3" x14ac:dyDescent="0.3">
      <c r="A1211">
        <v>0.5</v>
      </c>
      <c r="B1211">
        <v>12090000000</v>
      </c>
      <c r="C1211">
        <v>-5.0482575432490311</v>
      </c>
    </row>
    <row r="1212" spans="1:3" x14ac:dyDescent="0.3">
      <c r="A1212">
        <v>0.5</v>
      </c>
      <c r="B1212">
        <v>12100000000</v>
      </c>
      <c r="C1212">
        <v>-5.0695364354737915</v>
      </c>
    </row>
    <row r="1213" spans="1:3" x14ac:dyDescent="0.3">
      <c r="A1213">
        <v>0.5</v>
      </c>
      <c r="B1213">
        <v>12109999999.999998</v>
      </c>
      <c r="C1213">
        <v>-5.0909685634025674</v>
      </c>
    </row>
    <row r="1214" spans="1:3" x14ac:dyDescent="0.3">
      <c r="A1214">
        <v>0.5</v>
      </c>
      <c r="B1214">
        <v>12120000000.000002</v>
      </c>
      <c r="C1214">
        <v>-5.1125604169919399</v>
      </c>
    </row>
    <row r="1215" spans="1:3" x14ac:dyDescent="0.3">
      <c r="A1215">
        <v>0.5</v>
      </c>
      <c r="B1215">
        <v>12129999999.999998</v>
      </c>
      <c r="C1215">
        <v>-5.1343185494999943</v>
      </c>
    </row>
    <row r="1216" spans="1:3" x14ac:dyDescent="0.3">
      <c r="A1216">
        <v>0.5</v>
      </c>
      <c r="B1216">
        <v>12140000000</v>
      </c>
      <c r="C1216">
        <v>-5.1562495717092904</v>
      </c>
    </row>
    <row r="1217" spans="1:3" x14ac:dyDescent="0.3">
      <c r="A1217">
        <v>0.5</v>
      </c>
      <c r="B1217">
        <v>12150000000</v>
      </c>
      <c r="C1217">
        <v>-5.1783601462483766</v>
      </c>
    </row>
    <row r="1218" spans="1:3" x14ac:dyDescent="0.3">
      <c r="A1218">
        <v>0.5</v>
      </c>
      <c r="B1218">
        <v>12160000000</v>
      </c>
      <c r="C1218">
        <v>-5.2006569820068798</v>
      </c>
    </row>
    <row r="1219" spans="1:3" x14ac:dyDescent="0.3">
      <c r="A1219">
        <v>0.5</v>
      </c>
      <c r="B1219">
        <v>12170000000</v>
      </c>
      <c r="C1219">
        <v>-5.2231468286388179</v>
      </c>
    </row>
    <row r="1220" spans="1:3" x14ac:dyDescent="0.3">
      <c r="A1220">
        <v>0.5</v>
      </c>
      <c r="B1220">
        <v>12180000000</v>
      </c>
      <c r="C1220">
        <v>-5.2458364711478573</v>
      </c>
    </row>
    <row r="1221" spans="1:3" x14ac:dyDescent="0.3">
      <c r="A1221">
        <v>0.5</v>
      </c>
      <c r="B1221">
        <v>12190000000</v>
      </c>
      <c r="C1221">
        <v>-5.2687327245477587</v>
      </c>
    </row>
    <row r="1222" spans="1:3" x14ac:dyDescent="0.3">
      <c r="A1222">
        <v>0.5</v>
      </c>
      <c r="B1222">
        <v>12200000000</v>
      </c>
      <c r="C1222">
        <v>-5.2918424285906216</v>
      </c>
    </row>
    <row r="1223" spans="1:3" x14ac:dyDescent="0.3">
      <c r="A1223">
        <v>0.5</v>
      </c>
      <c r="B1223">
        <v>12209999999.999998</v>
      </c>
      <c r="C1223">
        <v>-5.3151724425548945</v>
      </c>
    </row>
    <row r="1224" spans="1:3" x14ac:dyDescent="0.3">
      <c r="A1224">
        <v>0.5</v>
      </c>
      <c r="B1224">
        <v>12220000000</v>
      </c>
      <c r="C1224">
        <v>-5.3387296400848827</v>
      </c>
    </row>
    <row r="1225" spans="1:3" x14ac:dyDescent="0.3">
      <c r="A1225">
        <v>0.5</v>
      </c>
      <c r="B1225">
        <v>12230000000</v>
      </c>
      <c r="C1225">
        <v>-5.3625209040724275</v>
      </c>
    </row>
    <row r="1226" spans="1:3" x14ac:dyDescent="0.3">
      <c r="A1226">
        <v>0.5</v>
      </c>
      <c r="B1226">
        <v>12240000000</v>
      </c>
      <c r="C1226">
        <v>-5.386553121571481</v>
      </c>
    </row>
    <row r="1227" spans="1:3" x14ac:dyDescent="0.3">
      <c r="A1227">
        <v>0.5</v>
      </c>
      <c r="B1227">
        <v>12250000000</v>
      </c>
      <c r="C1227">
        <v>-5.4108331787354711</v>
      </c>
    </row>
    <row r="1228" spans="1:3" x14ac:dyDescent="0.3">
      <c r="A1228">
        <v>0.5</v>
      </c>
      <c r="B1228">
        <v>12260000000</v>
      </c>
      <c r="C1228">
        <v>-5.4353679557669867</v>
      </c>
    </row>
    <row r="1229" spans="1:3" x14ac:dyDescent="0.3">
      <c r="A1229">
        <v>0.5</v>
      </c>
      <c r="B1229">
        <v>12269999999.999998</v>
      </c>
      <c r="C1229">
        <v>-5.4601643218689269</v>
      </c>
    </row>
    <row r="1230" spans="1:3" x14ac:dyDescent="0.3">
      <c r="A1230">
        <v>0.5</v>
      </c>
      <c r="B1230">
        <v>12280000000</v>
      </c>
      <c r="C1230">
        <v>-5.4852291301854974</v>
      </c>
    </row>
    <row r="1231" spans="1:3" x14ac:dyDescent="0.3">
      <c r="A1231">
        <v>0.5</v>
      </c>
      <c r="B1231">
        <v>12290000000</v>
      </c>
      <c r="C1231">
        <v>-5.5105692127214905</v>
      </c>
    </row>
    <row r="1232" spans="1:3" x14ac:dyDescent="0.3">
      <c r="A1232">
        <v>0.5</v>
      </c>
      <c r="B1232">
        <v>12300000000</v>
      </c>
      <c r="C1232">
        <v>-5.5361913752271397</v>
      </c>
    </row>
    <row r="1233" spans="1:3" x14ac:dyDescent="0.3">
      <c r="A1233">
        <v>0.5</v>
      </c>
      <c r="B1233">
        <v>12309999999.999998</v>
      </c>
      <c r="C1233">
        <v>-5.5621023920361177</v>
      </c>
    </row>
    <row r="1234" spans="1:3" x14ac:dyDescent="0.3">
      <c r="A1234">
        <v>0.5</v>
      </c>
      <c r="B1234">
        <v>12320000000</v>
      </c>
      <c r="C1234">
        <v>-5.5883090008430099</v>
      </c>
    </row>
    <row r="1235" spans="1:3" x14ac:dyDescent="0.3">
      <c r="A1235">
        <v>0.5</v>
      </c>
      <c r="B1235">
        <v>12330000000.000002</v>
      </c>
      <c r="C1235">
        <v>-5.6148178974066631</v>
      </c>
    </row>
    <row r="1236" spans="1:3" x14ac:dyDescent="0.3">
      <c r="A1236">
        <v>0.5</v>
      </c>
      <c r="B1236">
        <v>12340000000</v>
      </c>
      <c r="C1236">
        <v>-5.6416357301650599</v>
      </c>
    </row>
    <row r="1237" spans="1:3" x14ac:dyDescent="0.3">
      <c r="A1237">
        <v>0.5</v>
      </c>
      <c r="B1237">
        <v>12349999999.999998</v>
      </c>
      <c r="C1237">
        <v>-5.6687690947466027</v>
      </c>
    </row>
    <row r="1238" spans="1:3" x14ac:dyDescent="0.3">
      <c r="A1238">
        <v>0.5</v>
      </c>
      <c r="B1238">
        <v>12360000000</v>
      </c>
      <c r="C1238">
        <v>-5.6962245283626576</v>
      </c>
    </row>
    <row r="1239" spans="1:3" x14ac:dyDescent="0.3">
      <c r="A1239">
        <v>0.5</v>
      </c>
      <c r="B1239">
        <v>12370000000.000002</v>
      </c>
      <c r="C1239">
        <v>-5.7240085040648996</v>
      </c>
    </row>
    <row r="1240" spans="1:3" x14ac:dyDescent="0.3">
      <c r="A1240">
        <v>0.5</v>
      </c>
      <c r="B1240">
        <v>12380000000</v>
      </c>
      <c r="C1240">
        <v>-5.7521274248509879</v>
      </c>
    </row>
    <row r="1241" spans="1:3" x14ac:dyDescent="0.3">
      <c r="A1241">
        <v>0.5</v>
      </c>
      <c r="B1241">
        <v>12390000000.000002</v>
      </c>
      <c r="C1241">
        <v>-5.7805876176008431</v>
      </c>
    </row>
    <row r="1242" spans="1:3" x14ac:dyDescent="0.3">
      <c r="A1242">
        <v>0.5</v>
      </c>
      <c r="B1242">
        <v>12400000000</v>
      </c>
      <c r="C1242">
        <v>-5.8093953268254426</v>
      </c>
    </row>
    <row r="1243" spans="1:3" x14ac:dyDescent="0.3">
      <c r="A1243">
        <v>0.5</v>
      </c>
      <c r="B1243">
        <v>12410000000.000002</v>
      </c>
      <c r="C1243">
        <v>-5.8385567082091283</v>
      </c>
    </row>
    <row r="1244" spans="1:3" x14ac:dyDescent="0.3">
      <c r="A1244">
        <v>0.5</v>
      </c>
      <c r="B1244">
        <v>12420000000</v>
      </c>
      <c r="C1244">
        <v>-5.8680778219252447</v>
      </c>
    </row>
    <row r="1245" spans="1:3" x14ac:dyDescent="0.3">
      <c r="A1245">
        <v>0.5</v>
      </c>
      <c r="B1245">
        <v>12429999999.999998</v>
      </c>
      <c r="C1245">
        <v>-5.8979646257045282</v>
      </c>
    </row>
    <row r="1246" spans="1:3" x14ac:dyDescent="0.3">
      <c r="A1246">
        <v>0.5</v>
      </c>
      <c r="B1246">
        <v>12440000000.000002</v>
      </c>
      <c r="C1246">
        <v>-5.9282229676342046</v>
      </c>
    </row>
    <row r="1247" spans="1:3" x14ac:dyDescent="0.3">
      <c r="A1247">
        <v>0.5</v>
      </c>
      <c r="B1247">
        <v>12449999999.999998</v>
      </c>
      <c r="C1247">
        <v>-5.9588585786647137</v>
      </c>
    </row>
    <row r="1248" spans="1:3" x14ac:dyDescent="0.3">
      <c r="A1248">
        <v>0.5</v>
      </c>
      <c r="B1248">
        <v>12460000000</v>
      </c>
      <c r="C1248">
        <v>-5.9898770648000674</v>
      </c>
    </row>
    <row r="1249" spans="1:3" x14ac:dyDescent="0.3">
      <c r="A1249">
        <v>0.5</v>
      </c>
      <c r="B1249">
        <v>12470000000.000002</v>
      </c>
      <c r="C1249">
        <v>-6.021283898946205</v>
      </c>
    </row>
    <row r="1250" spans="1:3" x14ac:dyDescent="0.3">
      <c r="A1250">
        <v>0.5</v>
      </c>
      <c r="B1250">
        <v>12480000000</v>
      </c>
      <c r="C1250">
        <v>-6.0530844123903869</v>
      </c>
    </row>
    <row r="1251" spans="1:3" x14ac:dyDescent="0.3">
      <c r="A1251">
        <v>0.5</v>
      </c>
      <c r="B1251">
        <v>12490000000.000002</v>
      </c>
      <c r="C1251">
        <v>-6.0852837858834583</v>
      </c>
    </row>
    <row r="1252" spans="1:3" x14ac:dyDescent="0.3">
      <c r="A1252">
        <v>0.5</v>
      </c>
      <c r="B1252">
        <v>12500000000</v>
      </c>
      <c r="C1252">
        <v>-6.1178870402947787</v>
      </c>
    </row>
    <row r="1253" spans="1:3" x14ac:dyDescent="0.3">
      <c r="A1253">
        <v>0.5</v>
      </c>
      <c r="B1253">
        <v>12509999999.999998</v>
      </c>
      <c r="C1253">
        <v>-6.1508990268079424</v>
      </c>
    </row>
    <row r="1254" spans="1:3" x14ac:dyDescent="0.3">
      <c r="A1254">
        <v>0.5</v>
      </c>
      <c r="B1254">
        <v>12520000000</v>
      </c>
      <c r="C1254">
        <v>-6.1843244166238058</v>
      </c>
    </row>
    <row r="1255" spans="1:3" x14ac:dyDescent="0.3">
      <c r="A1255">
        <v>0.5</v>
      </c>
      <c r="B1255">
        <v>12529999999.999998</v>
      </c>
      <c r="C1255">
        <v>-6.2181676901347451</v>
      </c>
    </row>
    <row r="1256" spans="1:3" x14ac:dyDescent="0.3">
      <c r="A1256">
        <v>0.5</v>
      </c>
      <c r="B1256">
        <v>12540000000</v>
      </c>
      <c r="C1256">
        <v>-6.2524331255323897</v>
      </c>
    </row>
    <row r="1257" spans="1:3" x14ac:dyDescent="0.3">
      <c r="A1257">
        <v>0.5</v>
      </c>
      <c r="B1257">
        <v>12550000000.000002</v>
      </c>
      <c r="C1257">
        <v>-6.2871247868081461</v>
      </c>
    </row>
    <row r="1258" spans="1:3" x14ac:dyDescent="0.3">
      <c r="A1258">
        <v>0.5</v>
      </c>
      <c r="B1258">
        <v>12559999999.999998</v>
      </c>
      <c r="C1258">
        <v>-6.322246511103689</v>
      </c>
    </row>
    <row r="1259" spans="1:3" x14ac:dyDescent="0.3">
      <c r="A1259">
        <v>0.5</v>
      </c>
      <c r="B1259">
        <v>12570000000.000002</v>
      </c>
      <c r="C1259">
        <v>-6.3578018953653457</v>
      </c>
    </row>
    <row r="1260" spans="1:3" x14ac:dyDescent="0.3">
      <c r="A1260">
        <v>0.5</v>
      </c>
      <c r="B1260">
        <v>12580000000</v>
      </c>
      <c r="C1260">
        <v>-6.3937942822536229</v>
      </c>
    </row>
    <row r="1261" spans="1:3" x14ac:dyDescent="0.3">
      <c r="A1261">
        <v>0.5</v>
      </c>
      <c r="B1261">
        <v>12589999999.999998</v>
      </c>
      <c r="C1261">
        <v>-6.4302267452557729</v>
      </c>
    </row>
    <row r="1262" spans="1:3" x14ac:dyDescent="0.3">
      <c r="A1262">
        <v>0.5</v>
      </c>
      <c r="B1262">
        <v>12600000000</v>
      </c>
      <c r="C1262">
        <v>-6.4671020729454307</v>
      </c>
    </row>
    <row r="1263" spans="1:3" x14ac:dyDescent="0.3">
      <c r="A1263">
        <v>0.5</v>
      </c>
      <c r="B1263">
        <v>12609999999.999998</v>
      </c>
      <c r="C1263">
        <v>-6.5044227523302078</v>
      </c>
    </row>
    <row r="1264" spans="1:3" x14ac:dyDescent="0.3">
      <c r="A1264">
        <v>0.5</v>
      </c>
      <c r="B1264">
        <v>12620000000</v>
      </c>
      <c r="C1264">
        <v>-6.5421909512234198</v>
      </c>
    </row>
    <row r="1265" spans="1:3" x14ac:dyDescent="0.3">
      <c r="A1265">
        <v>0.5</v>
      </c>
      <c r="B1265">
        <v>12629999999.999998</v>
      </c>
      <c r="C1265">
        <v>-6.580408499572056</v>
      </c>
    </row>
    <row r="1266" spans="1:3" x14ac:dyDescent="0.3">
      <c r="A1266">
        <v>0.5</v>
      </c>
      <c r="B1266">
        <v>12640000000</v>
      </c>
      <c r="C1266">
        <v>-6.6190768696685245</v>
      </c>
    </row>
    <row r="1267" spans="1:3" x14ac:dyDescent="0.3">
      <c r="A1267">
        <v>0.5</v>
      </c>
      <c r="B1267">
        <v>12650000000.000002</v>
      </c>
      <c r="C1267">
        <v>-6.6581971551680317</v>
      </c>
    </row>
    <row r="1268" spans="1:3" x14ac:dyDescent="0.3">
      <c r="A1268">
        <v>0.5</v>
      </c>
      <c r="B1268">
        <v>12660000000</v>
      </c>
      <c r="C1268">
        <v>-6.6977700488289047</v>
      </c>
    </row>
    <row r="1269" spans="1:3" x14ac:dyDescent="0.3">
      <c r="A1269">
        <v>0.5</v>
      </c>
      <c r="B1269">
        <v>12669999999.999998</v>
      </c>
      <c r="C1269">
        <v>-6.7377958188864238</v>
      </c>
    </row>
    <row r="1270" spans="1:3" x14ac:dyDescent="0.3">
      <c r="A1270">
        <v>0.5</v>
      </c>
      <c r="B1270">
        <v>12680000000</v>
      </c>
      <c r="C1270">
        <v>-6.7782742839652315</v>
      </c>
    </row>
    <row r="1271" spans="1:3" x14ac:dyDescent="0.3">
      <c r="A1271">
        <v>0.5</v>
      </c>
      <c r="B1271">
        <v>12690000000.000002</v>
      </c>
      <c r="C1271">
        <v>-6.819204786428279</v>
      </c>
    </row>
    <row r="1272" spans="1:3" x14ac:dyDescent="0.3">
      <c r="A1272">
        <v>0.5</v>
      </c>
      <c r="B1272">
        <v>12700000000</v>
      </c>
      <c r="C1272">
        <v>-6.86058616405316</v>
      </c>
    </row>
    <row r="1273" spans="1:3" x14ac:dyDescent="0.3">
      <c r="A1273">
        <v>0.5</v>
      </c>
      <c r="B1273">
        <v>12710000000</v>
      </c>
      <c r="C1273">
        <v>-6.9024167199192075</v>
      </c>
    </row>
    <row r="1274" spans="1:3" x14ac:dyDescent="0.3">
      <c r="A1274">
        <v>0.5</v>
      </c>
      <c r="B1274">
        <v>12720000000</v>
      </c>
      <c r="C1274">
        <v>-6.9446941903804209</v>
      </c>
    </row>
    <row r="1275" spans="1:3" x14ac:dyDescent="0.3">
      <c r="A1275">
        <v>0.5</v>
      </c>
      <c r="B1275">
        <v>12730000000.000002</v>
      </c>
      <c r="C1275">
        <v>-6.9874157109908372</v>
      </c>
    </row>
    <row r="1276" spans="1:3" x14ac:dyDescent="0.3">
      <c r="A1276">
        <v>0.5</v>
      </c>
      <c r="B1276">
        <v>12740000000</v>
      </c>
      <c r="C1276">
        <v>-7.0305777802393159</v>
      </c>
    </row>
    <row r="1277" spans="1:3" x14ac:dyDescent="0.3">
      <c r="A1277">
        <v>0.5</v>
      </c>
      <c r="B1277">
        <v>12750000000</v>
      </c>
      <c r="C1277">
        <v>-7.0741762209413928</v>
      </c>
    </row>
    <row r="1278" spans="1:3" x14ac:dyDescent="0.3">
      <c r="A1278">
        <v>0.5</v>
      </c>
      <c r="B1278">
        <v>12760000000</v>
      </c>
      <c r="C1278">
        <v>-7.1182061391251006</v>
      </c>
    </row>
    <row r="1279" spans="1:3" x14ac:dyDescent="0.3">
      <c r="A1279">
        <v>0.5</v>
      </c>
      <c r="B1279">
        <v>12770000000</v>
      </c>
      <c r="C1279">
        <v>-7.1626618802367217</v>
      </c>
    </row>
    <row r="1280" spans="1:3" x14ac:dyDescent="0.3">
      <c r="A1280">
        <v>0.5</v>
      </c>
      <c r="B1280">
        <v>12780000000</v>
      </c>
      <c r="C1280">
        <v>-7.2075369824811837</v>
      </c>
    </row>
    <row r="1281" spans="1:3" x14ac:dyDescent="0.3">
      <c r="A1281">
        <v>0.5</v>
      </c>
      <c r="B1281">
        <v>12790000000.000002</v>
      </c>
      <c r="C1281">
        <v>-7.2528241270987994</v>
      </c>
    </row>
    <row r="1282" spans="1:3" x14ac:dyDescent="0.3">
      <c r="A1282">
        <v>0.5</v>
      </c>
      <c r="B1282">
        <v>12800000000</v>
      </c>
      <c r="C1282">
        <v>-7.2985150853681553</v>
      </c>
    </row>
    <row r="1283" spans="1:3" x14ac:dyDescent="0.3">
      <c r="A1283">
        <v>0.5</v>
      </c>
      <c r="B1283">
        <v>12810000000</v>
      </c>
      <c r="C1283">
        <v>-7.3446006621107074</v>
      </c>
    </row>
    <row r="1284" spans="1:3" x14ac:dyDescent="0.3">
      <c r="A1284">
        <v>0.5</v>
      </c>
      <c r="B1284">
        <v>12819999999.999998</v>
      </c>
      <c r="C1284">
        <v>-7.391070635459168</v>
      </c>
    </row>
    <row r="1285" spans="1:3" x14ac:dyDescent="0.3">
      <c r="A1285">
        <v>0.5</v>
      </c>
      <c r="B1285">
        <v>12830000000.000002</v>
      </c>
      <c r="C1285">
        <v>-7.4379136926370144</v>
      </c>
    </row>
    <row r="1286" spans="1:3" x14ac:dyDescent="0.3">
      <c r="A1286">
        <v>0.5</v>
      </c>
      <c r="B1286">
        <v>12840000000</v>
      </c>
      <c r="C1286">
        <v>-7.4851173614813593</v>
      </c>
    </row>
    <row r="1287" spans="1:3" x14ac:dyDescent="0.3">
      <c r="A1287">
        <v>0.5</v>
      </c>
      <c r="B1287">
        <v>12850000000</v>
      </c>
      <c r="C1287">
        <v>-7.5326679374261198</v>
      </c>
    </row>
    <row r="1288" spans="1:3" x14ac:dyDescent="0.3">
      <c r="A1288">
        <v>0.5</v>
      </c>
      <c r="B1288">
        <v>12860000000</v>
      </c>
      <c r="C1288">
        <v>-7.5805504056466964</v>
      </c>
    </row>
    <row r="1289" spans="1:3" x14ac:dyDescent="0.3">
      <c r="A1289">
        <v>0.5</v>
      </c>
      <c r="B1289">
        <v>12870000000</v>
      </c>
      <c r="C1289">
        <v>-7.628748358051455</v>
      </c>
    </row>
    <row r="1290" spans="1:3" x14ac:dyDescent="0.3">
      <c r="A1290">
        <v>0.5</v>
      </c>
      <c r="B1290">
        <v>12880000000</v>
      </c>
      <c r="C1290">
        <v>-7.6772439047891918</v>
      </c>
    </row>
    <row r="1291" spans="1:3" x14ac:dyDescent="0.3">
      <c r="A1291">
        <v>0.5</v>
      </c>
      <c r="B1291">
        <v>12890000000.000002</v>
      </c>
      <c r="C1291">
        <v>-7.7260175799264577</v>
      </c>
    </row>
    <row r="1292" spans="1:3" x14ac:dyDescent="0.3">
      <c r="A1292">
        <v>0.5</v>
      </c>
      <c r="B1292">
        <v>12900000000</v>
      </c>
      <c r="C1292">
        <v>-7.7750482409328221</v>
      </c>
    </row>
    <row r="1293" spans="1:3" x14ac:dyDescent="0.3">
      <c r="A1293">
        <v>0.5</v>
      </c>
      <c r="B1293">
        <v>12910000000</v>
      </c>
      <c r="C1293">
        <v>-7.8243129615980429</v>
      </c>
    </row>
    <row r="1294" spans="1:3" x14ac:dyDescent="0.3">
      <c r="A1294">
        <v>0.5</v>
      </c>
      <c r="B1294">
        <v>12919999999.999998</v>
      </c>
      <c r="C1294">
        <v>-7.8737869179914819</v>
      </c>
    </row>
    <row r="1295" spans="1:3" x14ac:dyDescent="0.3">
      <c r="A1295">
        <v>0.5</v>
      </c>
      <c r="B1295">
        <v>12930000000.000002</v>
      </c>
      <c r="C1295">
        <v>-7.9234432670620683</v>
      </c>
    </row>
    <row r="1296" spans="1:3" x14ac:dyDescent="0.3">
      <c r="A1296">
        <v>0.5</v>
      </c>
      <c r="B1296">
        <v>12940000000</v>
      </c>
      <c r="C1296">
        <v>-7.9732530174676217</v>
      </c>
    </row>
    <row r="1297" spans="1:3" x14ac:dyDescent="0.3">
      <c r="A1297">
        <v>0.5</v>
      </c>
      <c r="B1297">
        <v>12950000000</v>
      </c>
      <c r="C1297">
        <v>-8.0231848922149247</v>
      </c>
    </row>
    <row r="1298" spans="1:3" x14ac:dyDescent="0.3">
      <c r="A1298">
        <v>0.5</v>
      </c>
      <c r="B1298">
        <v>12959999999.999998</v>
      </c>
      <c r="C1298">
        <v>-8.0732051826884703</v>
      </c>
    </row>
    <row r="1299" spans="1:3" x14ac:dyDescent="0.3">
      <c r="A1299">
        <v>0.5</v>
      </c>
      <c r="B1299">
        <v>12970000000</v>
      </c>
      <c r="C1299">
        <v>-8.1232775936461756</v>
      </c>
    </row>
    <row r="1300" spans="1:3" x14ac:dyDescent="0.3">
      <c r="A1300">
        <v>0.5</v>
      </c>
      <c r="B1300">
        <v>12980000000</v>
      </c>
      <c r="C1300">
        <v>-8.1733630787664353</v>
      </c>
    </row>
    <row r="1301" spans="1:3" x14ac:dyDescent="0.3">
      <c r="A1301">
        <v>0.5</v>
      </c>
      <c r="B1301">
        <v>12990000000</v>
      </c>
      <c r="C1301">
        <v>-8.2234196663428492</v>
      </c>
    </row>
    <row r="1302" spans="1:3" x14ac:dyDescent="0.3">
      <c r="A1302">
        <v>0.5</v>
      </c>
      <c r="B1302">
        <v>13000000000</v>
      </c>
      <c r="C1302">
        <v>-8.2734022747433773</v>
      </c>
    </row>
    <row r="1303" spans="1:3" x14ac:dyDescent="0.3">
      <c r="A1303">
        <v>0.5</v>
      </c>
      <c r="B1303">
        <v>13010000000</v>
      </c>
      <c r="C1303">
        <v>-8.3232625172797086</v>
      </c>
    </row>
    <row r="1304" spans="1:3" x14ac:dyDescent="0.3">
      <c r="A1304">
        <v>0.5</v>
      </c>
      <c r="B1304">
        <v>13020000000</v>
      </c>
      <c r="C1304">
        <v>-8.3729484961727092</v>
      </c>
    </row>
    <row r="1305" spans="1:3" x14ac:dyDescent="0.3">
      <c r="A1305">
        <v>0.5</v>
      </c>
      <c r="B1305">
        <v>13030000000.000002</v>
      </c>
      <c r="C1305">
        <v>-8.4224045853534495</v>
      </c>
    </row>
    <row r="1306" spans="1:3" x14ac:dyDescent="0.3">
      <c r="A1306">
        <v>0.5</v>
      </c>
      <c r="B1306">
        <v>13040000000</v>
      </c>
      <c r="C1306">
        <v>-8.4715712019069684</v>
      </c>
    </row>
    <row r="1307" spans="1:3" x14ac:dyDescent="0.3">
      <c r="A1307">
        <v>0.5</v>
      </c>
      <c r="B1307">
        <v>13050000000.000002</v>
      </c>
      <c r="C1307">
        <v>-8.5203845660519146</v>
      </c>
    </row>
    <row r="1308" spans="1:3" x14ac:dyDescent="0.3">
      <c r="A1308">
        <v>0.5</v>
      </c>
      <c r="B1308">
        <v>13059999999.999998</v>
      </c>
      <c r="C1308">
        <v>-8.5687764496549796</v>
      </c>
    </row>
    <row r="1309" spans="1:3" x14ac:dyDescent="0.3">
      <c r="A1309">
        <v>0.5</v>
      </c>
      <c r="B1309">
        <v>13070000000</v>
      </c>
      <c r="C1309">
        <v>-8.6166739134073609</v>
      </c>
    </row>
    <row r="1310" spans="1:3" x14ac:dyDescent="0.3">
      <c r="A1310">
        <v>0.5</v>
      </c>
      <c r="B1310">
        <v>13080000000.000002</v>
      </c>
      <c r="C1310">
        <v>-8.6639990329456786</v>
      </c>
    </row>
    <row r="1311" spans="1:3" x14ac:dyDescent="0.3">
      <c r="A1311">
        <v>0.5</v>
      </c>
      <c r="B1311">
        <v>13090000000</v>
      </c>
      <c r="C1311">
        <v>-8.7106686143834811</v>
      </c>
    </row>
    <row r="1312" spans="1:3" x14ac:dyDescent="0.3">
      <c r="A1312">
        <v>0.5</v>
      </c>
      <c r="B1312">
        <v>13100000000</v>
      </c>
      <c r="C1312">
        <v>-8.7565938999362967</v>
      </c>
    </row>
    <row r="1313" spans="1:3" x14ac:dyDescent="0.3">
      <c r="A1313">
        <v>0.5</v>
      </c>
      <c r="B1313">
        <v>13110000000</v>
      </c>
      <c r="C1313">
        <v>-8.8016802645757792</v>
      </c>
    </row>
    <row r="1314" spans="1:3" x14ac:dyDescent="0.3">
      <c r="A1314">
        <v>0.5</v>
      </c>
      <c r="B1314">
        <v>13119999999.999998</v>
      </c>
      <c r="C1314">
        <v>-8.8458269049408766</v>
      </c>
    </row>
    <row r="1315" spans="1:3" x14ac:dyDescent="0.3">
      <c r="A1315">
        <v>0.5</v>
      </c>
      <c r="B1315">
        <v>13130000000.000002</v>
      </c>
      <c r="C1315">
        <v>-8.888926522068564</v>
      </c>
    </row>
    <row r="1316" spans="1:3" x14ac:dyDescent="0.3">
      <c r="A1316">
        <v>0.5</v>
      </c>
      <c r="B1316">
        <v>13140000000</v>
      </c>
      <c r="C1316">
        <v>-8.9308649998870564</v>
      </c>
    </row>
    <row r="1317" spans="1:3" x14ac:dyDescent="0.3">
      <c r="A1317">
        <v>0.5</v>
      </c>
      <c r="B1317">
        <v>13150000000</v>
      </c>
      <c r="C1317">
        <v>-8.9715210818422459</v>
      </c>
    </row>
    <row r="1318" spans="1:3" x14ac:dyDescent="0.3">
      <c r="A1318">
        <v>0.5</v>
      </c>
      <c r="B1318">
        <v>13160000000</v>
      </c>
      <c r="C1318">
        <v>-9.0107660485044363</v>
      </c>
    </row>
    <row r="1319" spans="1:3" x14ac:dyDescent="0.3">
      <c r="A1319">
        <v>0.5</v>
      </c>
      <c r="B1319">
        <v>13169999999.999998</v>
      </c>
      <c r="C1319">
        <v>-9.0484633995287052</v>
      </c>
    </row>
    <row r="1320" spans="1:3" x14ac:dyDescent="0.3">
      <c r="A1320">
        <v>0.5</v>
      </c>
      <c r="B1320">
        <v>13180000000</v>
      </c>
      <c r="C1320">
        <v>-9.0844685439146957</v>
      </c>
    </row>
    <row r="1321" spans="1:3" x14ac:dyDescent="0.3">
      <c r="A1321">
        <v>0.5</v>
      </c>
      <c r="B1321">
        <v>13190000000.000002</v>
      </c>
      <c r="C1321">
        <v>-9.1186285031287557</v>
      </c>
    </row>
    <row r="1322" spans="1:3" x14ac:dyDescent="0.3">
      <c r="A1322">
        <v>0.5</v>
      </c>
      <c r="B1322">
        <v>13199999999.999998</v>
      </c>
      <c r="C1322">
        <v>-9.1507816323058186</v>
      </c>
    </row>
    <row r="1323" spans="1:3" x14ac:dyDescent="0.3">
      <c r="A1323">
        <v>0.5</v>
      </c>
      <c r="B1323">
        <v>13210000000</v>
      </c>
      <c r="C1323">
        <v>-9.1807573654303489</v>
      </c>
    </row>
    <row r="1324" spans="1:3" x14ac:dyDescent="0.3">
      <c r="A1324">
        <v>0.5</v>
      </c>
      <c r="B1324">
        <v>13219999999.999998</v>
      </c>
      <c r="C1324">
        <v>-9.2083759910940017</v>
      </c>
    </row>
    <row r="1325" spans="1:3" x14ac:dyDescent="0.3">
      <c r="A1325">
        <v>0.5</v>
      </c>
      <c r="B1325">
        <v>13230000000</v>
      </c>
      <c r="C1325">
        <v>-9.2334484661219953</v>
      </c>
    </row>
    <row r="1326" spans="1:3" x14ac:dyDescent="0.3">
      <c r="A1326">
        <v>0.5</v>
      </c>
      <c r="B1326">
        <v>13240000000</v>
      </c>
      <c r="C1326">
        <v>-9.2557762750309074</v>
      </c>
    </row>
    <row r="1327" spans="1:3" x14ac:dyDescent="0.3">
      <c r="A1327">
        <v>0.5</v>
      </c>
      <c r="B1327">
        <v>13250000000</v>
      </c>
      <c r="C1327">
        <v>-9.2751513438983064</v>
      </c>
    </row>
    <row r="1328" spans="1:3" x14ac:dyDescent="0.3">
      <c r="A1328">
        <v>0.5</v>
      </c>
      <c r="B1328">
        <v>13260000000</v>
      </c>
      <c r="C1328">
        <v>-9.2913560177567796</v>
      </c>
    </row>
    <row r="1329" spans="1:3" x14ac:dyDescent="0.3">
      <c r="A1329">
        <v>0.5</v>
      </c>
      <c r="B1329">
        <v>13270000000</v>
      </c>
      <c r="C1329">
        <v>-9.3041631110326648</v>
      </c>
    </row>
    <row r="1330" spans="1:3" x14ac:dyDescent="0.3">
      <c r="A1330">
        <v>0.5</v>
      </c>
      <c r="B1330">
        <v>13280000000</v>
      </c>
      <c r="C1330">
        <v>-9.313336040788192</v>
      </c>
    </row>
    <row r="1331" spans="1:3" x14ac:dyDescent="0.3">
      <c r="A1331">
        <v>0.5</v>
      </c>
      <c r="B1331">
        <v>13290000000.000002</v>
      </c>
      <c r="C1331">
        <v>-9.3186290525471467</v>
      </c>
    </row>
    <row r="1332" spans="1:3" x14ac:dyDescent="0.3">
      <c r="A1332">
        <v>0.5</v>
      </c>
      <c r="B1332">
        <v>13300000000</v>
      </c>
      <c r="C1332">
        <v>-9.3197875482349453</v>
      </c>
    </row>
    <row r="1333" spans="1:3" x14ac:dyDescent="0.3">
      <c r="A1333">
        <v>0.5</v>
      </c>
      <c r="B1333">
        <v>13310000000</v>
      </c>
      <c r="C1333">
        <v>-9.3165485251918447</v>
      </c>
    </row>
    <row r="1334" spans="1:3" x14ac:dyDescent="0.3">
      <c r="A1334">
        <v>0.5</v>
      </c>
      <c r="B1334">
        <v>13319999999.999998</v>
      </c>
      <c r="C1334">
        <v>-9.3086411342698021</v>
      </c>
    </row>
    <row r="1335" spans="1:3" x14ac:dyDescent="0.3">
      <c r="A1335">
        <v>0.5</v>
      </c>
      <c r="B1335">
        <v>13330000000.000002</v>
      </c>
      <c r="C1335">
        <v>-9.2957873636520674</v>
      </c>
    </row>
    <row r="1336" spans="1:3" x14ac:dyDescent="0.3">
      <c r="A1336">
        <v>0.5</v>
      </c>
      <c r="B1336">
        <v>13340000000</v>
      </c>
      <c r="C1336">
        <v>-9.277702853200724</v>
      </c>
    </row>
    <row r="1337" spans="1:3" x14ac:dyDescent="0.3">
      <c r="A1337">
        <v>0.5</v>
      </c>
      <c r="B1337">
        <v>13350000000</v>
      </c>
      <c r="C1337">
        <v>-9.2540978418164563</v>
      </c>
    </row>
    <row r="1338" spans="1:3" x14ac:dyDescent="0.3">
      <c r="A1338">
        <v>0.5</v>
      </c>
      <c r="B1338">
        <v>13359999999.999998</v>
      </c>
      <c r="C1338">
        <v>-9.224678247478737</v>
      </c>
    </row>
    <row r="1339" spans="1:3" x14ac:dyDescent="0.3">
      <c r="A1339">
        <v>0.5</v>
      </c>
      <c r="B1339">
        <v>13370000000</v>
      </c>
      <c r="C1339">
        <v>-9.1891468763426705</v>
      </c>
    </row>
    <row r="1340" spans="1:3" x14ac:dyDescent="0.3">
      <c r="A1340">
        <v>0.5</v>
      </c>
      <c r="B1340">
        <v>13380000000</v>
      </c>
      <c r="C1340">
        <v>-9.147204753544445</v>
      </c>
    </row>
    <row r="1341" spans="1:3" x14ac:dyDescent="0.3">
      <c r="A1341">
        <v>0.5</v>
      </c>
      <c r="B1341">
        <v>13390000000</v>
      </c>
      <c r="C1341">
        <v>-9.0985525642907543</v>
      </c>
    </row>
    <row r="1342" spans="1:3" x14ac:dyDescent="0.3">
      <c r="A1342">
        <v>0.5</v>
      </c>
      <c r="B1342">
        <v>13400000000</v>
      </c>
      <c r="C1342">
        <v>-9.0428921894909546</v>
      </c>
    </row>
    <row r="1343" spans="1:3" x14ac:dyDescent="0.3">
      <c r="A1343">
        <v>0.5</v>
      </c>
      <c r="B1343">
        <v>13410000000</v>
      </c>
      <c r="C1343">
        <v>-8.9799283157829741</v>
      </c>
    </row>
    <row r="1344" spans="1:3" x14ac:dyDescent="0.3">
      <c r="A1344">
        <v>0.5</v>
      </c>
      <c r="B1344">
        <v>13419999999.999998</v>
      </c>
      <c r="C1344">
        <v>-8.9093700954845616</v>
      </c>
    </row>
    <row r="1345" spans="1:3" x14ac:dyDescent="0.3">
      <c r="A1345">
        <v>0.5</v>
      </c>
      <c r="B1345">
        <v>13430000000.000002</v>
      </c>
      <c r="C1345">
        <v>-8.8309328279803054</v>
      </c>
    </row>
    <row r="1346" spans="1:3" x14ac:dyDescent="0.3">
      <c r="A1346">
        <v>0.5</v>
      </c>
      <c r="B1346">
        <v>13440000000</v>
      </c>
      <c r="C1346">
        <v>-8.7443396305520373</v>
      </c>
    </row>
    <row r="1347" spans="1:3" x14ac:dyDescent="0.3">
      <c r="A1347">
        <v>0.5</v>
      </c>
      <c r="B1347">
        <v>13450000000</v>
      </c>
      <c r="C1347">
        <v>-8.649323063911897</v>
      </c>
    </row>
    <row r="1348" spans="1:3" x14ac:dyDescent="0.3">
      <c r="A1348">
        <v>0.5</v>
      </c>
      <c r="B1348">
        <v>13459999999.999998</v>
      </c>
      <c r="C1348">
        <v>-8.545626675917223</v>
      </c>
    </row>
    <row r="1349" spans="1:3" x14ac:dyDescent="0.3">
      <c r="A1349">
        <v>0.5</v>
      </c>
      <c r="B1349">
        <v>13470000000</v>
      </c>
      <c r="C1349">
        <v>-8.4330064263331899</v>
      </c>
    </row>
    <row r="1350" spans="1:3" x14ac:dyDescent="0.3">
      <c r="A1350">
        <v>0.5</v>
      </c>
      <c r="B1350">
        <v>13480000000</v>
      </c>
      <c r="C1350">
        <v>-8.3112319562101238</v>
      </c>
    </row>
    <row r="1351" spans="1:3" x14ac:dyDescent="0.3">
      <c r="A1351">
        <v>0.5</v>
      </c>
      <c r="B1351">
        <v>13490000000</v>
      </c>
      <c r="C1351">
        <v>-8.180087667554016</v>
      </c>
    </row>
    <row r="1352" spans="1:3" x14ac:dyDescent="0.3">
      <c r="A1352">
        <v>0.5</v>
      </c>
      <c r="B1352">
        <v>13500000000</v>
      </c>
      <c r="C1352">
        <v>-8.0393735825084995</v>
      </c>
    </row>
    <row r="1353" spans="1:3" x14ac:dyDescent="0.3">
      <c r="A1353">
        <v>0.5</v>
      </c>
      <c r="B1353">
        <v>13510000000</v>
      </c>
      <c r="C1353">
        <v>-7.8889059561870774</v>
      </c>
    </row>
    <row r="1354" spans="1:3" x14ac:dyDescent="0.3">
      <c r="A1354">
        <v>0.5</v>
      </c>
      <c r="B1354">
        <v>13519999999.999998</v>
      </c>
      <c r="C1354">
        <v>-7.7285176234578925</v>
      </c>
    </row>
    <row r="1355" spans="1:3" x14ac:dyDescent="0.3">
      <c r="A1355">
        <v>0.5</v>
      </c>
      <c r="B1355">
        <v>13530000000.000002</v>
      </c>
      <c r="C1355">
        <v>-7.5580580671935991</v>
      </c>
    </row>
    <row r="1356" spans="1:3" x14ac:dyDescent="0.3">
      <c r="A1356">
        <v>0.5</v>
      </c>
      <c r="B1356">
        <v>13540000000</v>
      </c>
      <c r="C1356">
        <v>-7.3773932034921259</v>
      </c>
    </row>
    <row r="1357" spans="1:3" x14ac:dyDescent="0.3">
      <c r="A1357">
        <v>0.5</v>
      </c>
      <c r="B1357">
        <v>13550000000</v>
      </c>
      <c r="C1357">
        <v>-7.1864048878586306</v>
      </c>
    </row>
    <row r="1358" spans="1:3" x14ac:dyDescent="0.3">
      <c r="A1358">
        <v>0.5</v>
      </c>
      <c r="B1358">
        <v>13559999999.999998</v>
      </c>
      <c r="C1358">
        <v>-6.9849901549997808</v>
      </c>
    </row>
    <row r="1359" spans="1:3" x14ac:dyDescent="0.3">
      <c r="A1359">
        <v>0.5</v>
      </c>
      <c r="B1359">
        <v>13569999999.999998</v>
      </c>
      <c r="C1359">
        <v>-6.7730602134319637</v>
      </c>
    </row>
    <row r="1360" spans="1:3" x14ac:dyDescent="0.3">
      <c r="A1360">
        <v>0.5</v>
      </c>
      <c r="B1360">
        <v>13580000000.000002</v>
      </c>
      <c r="C1360">
        <v>-6.5505392242831242</v>
      </c>
    </row>
    <row r="1361" spans="1:3" x14ac:dyDescent="0.3">
      <c r="A1361">
        <v>0.5</v>
      </c>
      <c r="B1361">
        <v>13590000000</v>
      </c>
      <c r="C1361">
        <v>-6.3173629013000108</v>
      </c>
    </row>
    <row r="1362" spans="1:3" x14ac:dyDescent="0.3">
      <c r="A1362">
        <v>0.5</v>
      </c>
      <c r="B1362">
        <v>13599999999.999998</v>
      </c>
      <c r="C1362">
        <v>-6.0734769760575338</v>
      </c>
    </row>
    <row r="1363" spans="1:3" x14ac:dyDescent="0.3">
      <c r="A1363">
        <v>0.5</v>
      </c>
      <c r="B1363">
        <v>13610000000</v>
      </c>
      <c r="C1363">
        <v>-5.8188355787226795</v>
      </c>
    </row>
    <row r="1364" spans="1:3" x14ac:dyDescent="0.3">
      <c r="A1364">
        <v>0.5</v>
      </c>
      <c r="B1364">
        <v>13619999999.999998</v>
      </c>
      <c r="C1364">
        <v>-5.5533995905889153</v>
      </c>
    </row>
    <row r="1365" spans="1:3" x14ac:dyDescent="0.3">
      <c r="A1365">
        <v>0.5</v>
      </c>
      <c r="B1365">
        <v>13630000000</v>
      </c>
      <c r="C1365">
        <v>-5.2771350302340538</v>
      </c>
    </row>
    <row r="1366" spans="1:3" x14ac:dyDescent="0.3">
      <c r="A1366">
        <v>0.5</v>
      </c>
      <c r="B1366">
        <v>13640000000.000002</v>
      </c>
      <c r="C1366">
        <v>-4.990011540957723</v>
      </c>
    </row>
    <row r="1367" spans="1:3" x14ac:dyDescent="0.3">
      <c r="A1367">
        <v>0.5</v>
      </c>
      <c r="B1367">
        <v>13650000000</v>
      </c>
      <c r="C1367">
        <v>-4.6920010536728674</v>
      </c>
    </row>
    <row r="1368" spans="1:3" x14ac:dyDescent="0.3">
      <c r="A1368">
        <v>0.5</v>
      </c>
      <c r="B1368">
        <v>13660000000.000002</v>
      </c>
      <c r="C1368">
        <v>-4.383076707325591</v>
      </c>
    </row>
    <row r="1369" spans="1:3" x14ac:dyDescent="0.3">
      <c r="A1369">
        <v>0.5</v>
      </c>
      <c r="B1369">
        <v>13669999999.999998</v>
      </c>
      <c r="C1369">
        <v>-4.0632121190414541</v>
      </c>
    </row>
    <row r="1370" spans="1:3" x14ac:dyDescent="0.3">
      <c r="A1370">
        <v>0.5</v>
      </c>
      <c r="B1370">
        <v>13680000000.000002</v>
      </c>
      <c r="C1370">
        <v>-3.7323811095313202</v>
      </c>
    </row>
    <row r="1371" spans="1:3" x14ac:dyDescent="0.3">
      <c r="A1371">
        <v>0.5</v>
      </c>
      <c r="B1371">
        <v>13690000000.000002</v>
      </c>
      <c r="C1371">
        <v>-3.3905580070225829</v>
      </c>
    </row>
    <row r="1372" spans="1:3" x14ac:dyDescent="0.3">
      <c r="A1372">
        <v>0.5</v>
      </c>
      <c r="B1372">
        <v>13699999999.999998</v>
      </c>
      <c r="C1372">
        <v>-3.0377186764956425</v>
      </c>
    </row>
    <row r="1373" spans="1:3" x14ac:dyDescent="0.3">
      <c r="A1373">
        <v>0.5</v>
      </c>
      <c r="B1373">
        <v>13710000000</v>
      </c>
      <c r="C1373">
        <v>-2.6738424519389001</v>
      </c>
    </row>
    <row r="1374" spans="1:3" x14ac:dyDescent="0.3">
      <c r="A1374">
        <v>0.5</v>
      </c>
      <c r="B1374">
        <v>13719999999.999998</v>
      </c>
      <c r="C1374">
        <v>-2.2989151895608706</v>
      </c>
    </row>
    <row r="1375" spans="1:3" x14ac:dyDescent="0.3">
      <c r="A1375">
        <v>0.5</v>
      </c>
      <c r="B1375">
        <v>13730000000</v>
      </c>
      <c r="C1375">
        <v>-1.9129337115784533</v>
      </c>
    </row>
    <row r="1376" spans="1:3" x14ac:dyDescent="0.3">
      <c r="A1376">
        <v>0.5</v>
      </c>
      <c r="B1376">
        <v>13740000000.000002</v>
      </c>
      <c r="C1376">
        <v>-1.5159119756735806</v>
      </c>
    </row>
    <row r="1377" spans="1:3" x14ac:dyDescent="0.3">
      <c r="A1377">
        <v>0.5</v>
      </c>
      <c r="B1377">
        <v>13750000000</v>
      </c>
      <c r="C1377">
        <v>-1.1078893868965181</v>
      </c>
    </row>
    <row r="1378" spans="1:3" x14ac:dyDescent="0.3">
      <c r="A1378">
        <v>0.5</v>
      </c>
      <c r="B1378">
        <v>13759999999.999998</v>
      </c>
      <c r="C1378">
        <v>-0.68894176882803526</v>
      </c>
    </row>
    <row r="1379" spans="1:3" x14ac:dyDescent="0.3">
      <c r="A1379">
        <v>0.5</v>
      </c>
      <c r="B1379">
        <v>13770000000</v>
      </c>
      <c r="C1379">
        <v>-0.25919563041565641</v>
      </c>
    </row>
    <row r="1380" spans="1:3" x14ac:dyDescent="0.3">
      <c r="A1380">
        <v>0.5</v>
      </c>
      <c r="B1380">
        <v>13780000000.000002</v>
      </c>
      <c r="C1380">
        <v>0.18115349681274262</v>
      </c>
    </row>
    <row r="1381" spans="1:3" x14ac:dyDescent="0.3">
      <c r="A1381">
        <v>0.5</v>
      </c>
      <c r="B1381">
        <v>13790000000</v>
      </c>
      <c r="C1381">
        <v>0.63181772443811124</v>
      </c>
    </row>
    <row r="1382" spans="1:3" x14ac:dyDescent="0.3">
      <c r="A1382">
        <v>0.5</v>
      </c>
      <c r="B1382">
        <v>13800000000.000002</v>
      </c>
      <c r="C1382">
        <v>1.0923873957051085</v>
      </c>
    </row>
    <row r="1383" spans="1:3" x14ac:dyDescent="0.3">
      <c r="A1383">
        <v>0.5</v>
      </c>
      <c r="B1383">
        <v>13809999999.999998</v>
      </c>
      <c r="C1383">
        <v>1.5622943873556683</v>
      </c>
    </row>
    <row r="1384" spans="1:3" x14ac:dyDescent="0.3">
      <c r="A1384">
        <v>0.5</v>
      </c>
      <c r="B1384">
        <v>13819999999.999998</v>
      </c>
      <c r="C1384">
        <v>2.040766855072222</v>
      </c>
    </row>
    <row r="1385" spans="1:3" x14ac:dyDescent="0.3">
      <c r="A1385">
        <v>0.5</v>
      </c>
      <c r="B1385">
        <v>13830000000.000002</v>
      </c>
      <c r="C1385">
        <v>2.5267742397197694</v>
      </c>
    </row>
    <row r="1386" spans="1:3" x14ac:dyDescent="0.3">
      <c r="A1386">
        <v>0.5</v>
      </c>
      <c r="B1386">
        <v>13839999999.999998</v>
      </c>
      <c r="C1386">
        <v>3.0189617090318359</v>
      </c>
    </row>
    <row r="1387" spans="1:3" x14ac:dyDescent="0.3">
      <c r="A1387">
        <v>0.5</v>
      </c>
      <c r="B1387">
        <v>13850000000</v>
      </c>
      <c r="C1387">
        <v>3.5155740226483942</v>
      </c>
    </row>
    <row r="1388" spans="1:3" x14ac:dyDescent="0.3">
      <c r="A1388">
        <v>0.5</v>
      </c>
      <c r="B1388">
        <v>13859999999.999998</v>
      </c>
      <c r="C1388">
        <v>4.0143703340720611</v>
      </c>
    </row>
    <row r="1389" spans="1:3" x14ac:dyDescent="0.3">
      <c r="A1389">
        <v>0.5</v>
      </c>
      <c r="B1389">
        <v>13870000000</v>
      </c>
      <c r="C1389">
        <v>4.5125339979426684</v>
      </c>
    </row>
    <row r="1390" spans="1:3" x14ac:dyDescent="0.3">
      <c r="A1390">
        <v>0.5</v>
      </c>
      <c r="B1390">
        <v>13880000000.000002</v>
      </c>
      <c r="C1390">
        <v>5.0065853514783774</v>
      </c>
    </row>
    <row r="1391" spans="1:3" x14ac:dyDescent="0.3">
      <c r="A1391">
        <v>0.5</v>
      </c>
      <c r="B1391">
        <v>13890000000</v>
      </c>
      <c r="C1391">
        <v>5.4923108467929946</v>
      </c>
    </row>
    <row r="1392" spans="1:3" x14ac:dyDescent="0.3">
      <c r="A1392">
        <v>0.5</v>
      </c>
      <c r="B1392">
        <v>13900000000.000002</v>
      </c>
      <c r="C1392">
        <v>5.9647285367509078</v>
      </c>
    </row>
    <row r="1393" spans="1:3" x14ac:dyDescent="0.3">
      <c r="A1393">
        <v>0.5</v>
      </c>
      <c r="B1393">
        <v>13910000000</v>
      </c>
      <c r="C1393">
        <v>6.4181165705250018</v>
      </c>
    </row>
    <row r="1394" spans="1:3" x14ac:dyDescent="0.3">
      <c r="A1394">
        <v>0.5</v>
      </c>
      <c r="B1394">
        <v>13919999999.999998</v>
      </c>
      <c r="C1394">
        <v>6.8461354597906032</v>
      </c>
    </row>
    <row r="1395" spans="1:3" x14ac:dyDescent="0.3">
      <c r="A1395">
        <v>0.5</v>
      </c>
      <c r="B1395">
        <v>13930000000.000002</v>
      </c>
      <c r="C1395">
        <v>7.2420723286148014</v>
      </c>
    </row>
    <row r="1396" spans="1:3" x14ac:dyDescent="0.3">
      <c r="A1396">
        <v>0.5</v>
      </c>
      <c r="B1396">
        <v>13940000000.000002</v>
      </c>
      <c r="C1396">
        <v>7.5992214048410931</v>
      </c>
    </row>
    <row r="1397" spans="1:3" x14ac:dyDescent="0.3">
      <c r="A1397">
        <v>0.5</v>
      </c>
      <c r="B1397">
        <v>13950000000</v>
      </c>
      <c r="C1397">
        <v>7.911386789885051</v>
      </c>
    </row>
    <row r="1398" spans="1:3" x14ac:dyDescent="0.3">
      <c r="A1398">
        <v>0.5</v>
      </c>
      <c r="B1398">
        <v>13960000000</v>
      </c>
      <c r="C1398">
        <v>8.173454022456399</v>
      </c>
    </row>
    <row r="1399" spans="1:3" x14ac:dyDescent="0.3">
      <c r="A1399">
        <v>0.5</v>
      </c>
      <c r="B1399">
        <v>13969999999.999998</v>
      </c>
      <c r="C1399">
        <v>8.381937895949175</v>
      </c>
    </row>
    <row r="1400" spans="1:3" x14ac:dyDescent="0.3">
      <c r="A1400">
        <v>0.5</v>
      </c>
      <c r="B1400">
        <v>13980000000.000002</v>
      </c>
      <c r="C1400">
        <v>8.5353939871930358</v>
      </c>
    </row>
    <row r="1401" spans="1:3" x14ac:dyDescent="0.3">
      <c r="A1401">
        <v>0.5</v>
      </c>
      <c r="B1401">
        <v>13990000000</v>
      </c>
      <c r="C1401">
        <v>8.6345966250384123</v>
      </c>
    </row>
    <row r="1402" spans="1:3" x14ac:dyDescent="0.3">
      <c r="A1402">
        <v>0.5</v>
      </c>
      <c r="B1402">
        <v>14000000000</v>
      </c>
      <c r="C1402">
        <v>8.6824381732012892</v>
      </c>
    </row>
    <row r="1403" spans="1:3" x14ac:dyDescent="0.3">
      <c r="A1403">
        <v>0.5</v>
      </c>
      <c r="B1403">
        <v>14010000000</v>
      </c>
      <c r="C1403">
        <v>8.6835752788433034</v>
      </c>
    </row>
    <row r="1404" spans="1:3" x14ac:dyDescent="0.3">
      <c r="A1404">
        <v>0.5</v>
      </c>
      <c r="B1404">
        <v>14020000000</v>
      </c>
      <c r="C1404">
        <v>8.6439078167009651</v>
      </c>
    </row>
    <row r="1405" spans="1:3" x14ac:dyDescent="0.3">
      <c r="A1405">
        <v>0.5</v>
      </c>
      <c r="B1405">
        <v>14030000000</v>
      </c>
      <c r="C1405">
        <v>8.5700027469720599</v>
      </c>
    </row>
    <row r="1406" spans="1:3" x14ac:dyDescent="0.3">
      <c r="A1406">
        <v>0.5</v>
      </c>
      <c r="B1406">
        <v>14040000000.000002</v>
      </c>
      <c r="C1406">
        <v>8.4685639223484941</v>
      </c>
    </row>
    <row r="1407" spans="1:3" x14ac:dyDescent="0.3">
      <c r="A1407">
        <v>0.5</v>
      </c>
      <c r="B1407">
        <v>14050000000</v>
      </c>
      <c r="C1407">
        <v>8.3460132323662126</v>
      </c>
    </row>
    <row r="1408" spans="1:3" x14ac:dyDescent="0.3">
      <c r="A1408">
        <v>0.5</v>
      </c>
      <c r="B1408">
        <v>14060000000</v>
      </c>
      <c r="C1408">
        <v>8.208207491130409</v>
      </c>
    </row>
    <row r="1409" spans="1:3" x14ac:dyDescent="0.3">
      <c r="A1409">
        <v>0.5</v>
      </c>
      <c r="B1409">
        <v>14069999999.999998</v>
      </c>
      <c r="C1409">
        <v>8.060283380183046</v>
      </c>
    </row>
    <row r="1410" spans="1:3" x14ac:dyDescent="0.3">
      <c r="A1410">
        <v>0.5</v>
      </c>
      <c r="B1410">
        <v>14080000000.000002</v>
      </c>
      <c r="C1410">
        <v>7.906604857161188</v>
      </c>
    </row>
    <row r="1411" spans="1:3" x14ac:dyDescent="0.3">
      <c r="A1411">
        <v>0.5</v>
      </c>
      <c r="B1411">
        <v>14090000000</v>
      </c>
      <c r="C1411">
        <v>7.7507821105254227</v>
      </c>
    </row>
    <row r="1412" spans="1:3" x14ac:dyDescent="0.3">
      <c r="A1412">
        <v>0.5</v>
      </c>
      <c r="B1412">
        <v>14100000000</v>
      </c>
      <c r="C1412">
        <v>7.5957338271585346</v>
      </c>
    </row>
    <row r="1413" spans="1:3" x14ac:dyDescent="0.3">
      <c r="A1413">
        <v>0.5</v>
      </c>
      <c r="B1413">
        <v>14110000000</v>
      </c>
      <c r="C1413">
        <v>7.4437708000069192</v>
      </c>
    </row>
    <row r="1414" spans="1:3" x14ac:dyDescent="0.3">
      <c r="A1414">
        <v>0.5</v>
      </c>
      <c r="B1414">
        <v>14120000000</v>
      </c>
      <c r="C1414">
        <v>7.2966857098259759</v>
      </c>
    </row>
    <row r="1415" spans="1:3" x14ac:dyDescent="0.3">
      <c r="A1415">
        <v>0.5</v>
      </c>
      <c r="B1415">
        <v>14130000000</v>
      </c>
      <c r="C1415">
        <v>7.1558397266021236</v>
      </c>
    </row>
    <row r="1416" spans="1:3" x14ac:dyDescent="0.3">
      <c r="A1416">
        <v>0.5</v>
      </c>
      <c r="B1416">
        <v>14140000000.000002</v>
      </c>
      <c r="C1416">
        <v>7.0222408966225132</v>
      </c>
    </row>
    <row r="1417" spans="1:3" x14ac:dyDescent="0.3">
      <c r="A1417">
        <v>0.5</v>
      </c>
      <c r="B1417">
        <v>14150000000</v>
      </c>
      <c r="C1417">
        <v>6.8966121803421165</v>
      </c>
    </row>
    <row r="1418" spans="1:3" x14ac:dyDescent="0.3">
      <c r="A1418">
        <v>0.5</v>
      </c>
      <c r="B1418">
        <v>14160000000</v>
      </c>
      <c r="C1418">
        <v>6.7794487776442107</v>
      </c>
    </row>
    <row r="1419" spans="1:3" x14ac:dyDescent="0.3">
      <c r="A1419">
        <v>0.5</v>
      </c>
      <c r="B1419">
        <v>14169999999.999998</v>
      </c>
      <c r="C1419">
        <v>6.6710653483479962</v>
      </c>
    </row>
    <row r="1420" spans="1:3" x14ac:dyDescent="0.3">
      <c r="A1420">
        <v>0.5</v>
      </c>
      <c r="B1420">
        <v>14180000000.000002</v>
      </c>
      <c r="C1420">
        <v>6.5716341867548165</v>
      </c>
    </row>
    <row r="1421" spans="1:3" x14ac:dyDescent="0.3">
      <c r="A1421">
        <v>0.5</v>
      </c>
      <c r="B1421">
        <v>14190000000</v>
      </c>
      <c r="C1421">
        <v>6.4812155499545714</v>
      </c>
    </row>
    <row r="1422" spans="1:3" x14ac:dyDescent="0.3">
      <c r="A1422">
        <v>0.5</v>
      </c>
      <c r="B1422">
        <v>14200000000</v>
      </c>
      <c r="C1422">
        <v>6.3997813156164423</v>
      </c>
    </row>
    <row r="1423" spans="1:3" x14ac:dyDescent="0.3">
      <c r="A1423">
        <v>0.5</v>
      </c>
      <c r="B1423">
        <v>14209999999.999998</v>
      </c>
      <c r="C1423">
        <v>6.327233047970191</v>
      </c>
    </row>
    <row r="1424" spans="1:3" x14ac:dyDescent="0.3">
      <c r="A1424">
        <v>0.5</v>
      </c>
      <c r="B1424">
        <v>14220000000</v>
      </c>
      <c r="C1424">
        <v>6.2634154316483928</v>
      </c>
    </row>
    <row r="1425" spans="1:3" x14ac:dyDescent="0.3">
      <c r="A1425">
        <v>0.5</v>
      </c>
      <c r="B1425">
        <v>14230000000</v>
      </c>
      <c r="C1425">
        <v>6.208125913423256</v>
      </c>
    </row>
    <row r="1426" spans="1:3" x14ac:dyDescent="0.3">
      <c r="A1426">
        <v>0.5</v>
      </c>
      <c r="B1426">
        <v>14240000000</v>
      </c>
      <c r="C1426">
        <v>6.1611212747969155</v>
      </c>
    </row>
    <row r="1427" spans="1:3" x14ac:dyDescent="0.3">
      <c r="A1427">
        <v>0.5</v>
      </c>
      <c r="B1427">
        <v>14250000000</v>
      </c>
      <c r="C1427">
        <v>6.1221217400782182</v>
      </c>
    </row>
    <row r="1428" spans="1:3" x14ac:dyDescent="0.3">
      <c r="A1428">
        <v>0.5</v>
      </c>
      <c r="B1428">
        <v>14260000000</v>
      </c>
      <c r="C1428">
        <v>6.0908131033651252</v>
      </c>
    </row>
    <row r="1429" spans="1:3" x14ac:dyDescent="0.3">
      <c r="A1429">
        <v>0.5</v>
      </c>
      <c r="B1429">
        <v>14270000000</v>
      </c>
      <c r="C1429">
        <v>6.0668472385632297</v>
      </c>
    </row>
    <row r="1430" spans="1:3" x14ac:dyDescent="0.3">
      <c r="A1430">
        <v>0.5</v>
      </c>
      <c r="B1430">
        <v>14280000000.000002</v>
      </c>
      <c r="C1430">
        <v>6.0498412491491083</v>
      </c>
    </row>
    <row r="1431" spans="1:3" x14ac:dyDescent="0.3">
      <c r="A1431">
        <v>0.5</v>
      </c>
      <c r="B1431">
        <v>14290000000</v>
      </c>
      <c r="C1431">
        <v>6.0393754292169985</v>
      </c>
    </row>
    <row r="1432" spans="1:3" x14ac:dyDescent="0.3">
      <c r="A1432">
        <v>0.5</v>
      </c>
      <c r="B1432">
        <v>14300000000.000002</v>
      </c>
      <c r="C1432">
        <v>6.0349901508622121</v>
      </c>
    </row>
    <row r="1433" spans="1:3" x14ac:dyDescent="0.3">
      <c r="A1433">
        <v>0.5</v>
      </c>
      <c r="B1433">
        <v>14309999999.999998</v>
      </c>
      <c r="C1433">
        <v>6.0361817660851749</v>
      </c>
    </row>
    <row r="1434" spans="1:3" x14ac:dyDescent="0.3">
      <c r="A1434">
        <v>0.5</v>
      </c>
      <c r="B1434">
        <v>14320000000</v>
      </c>
      <c r="C1434">
        <v>6.0423976109465096</v>
      </c>
    </row>
    <row r="1435" spans="1:3" x14ac:dyDescent="0.3">
      <c r="A1435">
        <v>0.5</v>
      </c>
      <c r="B1435">
        <v>14330000000.000002</v>
      </c>
      <c r="C1435">
        <v>6.0530302210556197</v>
      </c>
    </row>
    <row r="1436" spans="1:3" x14ac:dyDescent="0.3">
      <c r="A1436">
        <v>0.5</v>
      </c>
      <c r="B1436">
        <v>14340000000</v>
      </c>
      <c r="C1436">
        <v>6.0674109069285098</v>
      </c>
    </row>
    <row r="1437" spans="1:3" x14ac:dyDescent="0.3">
      <c r="A1437">
        <v>0.5</v>
      </c>
      <c r="B1437">
        <v>14350000000</v>
      </c>
      <c r="C1437">
        <v>6.0848028935340084</v>
      </c>
    </row>
    <row r="1438" spans="1:3" x14ac:dyDescent="0.3">
      <c r="A1438">
        <v>0.5</v>
      </c>
      <c r="B1438">
        <v>14360000000</v>
      </c>
      <c r="C1438">
        <v>6.1043943003864731</v>
      </c>
    </row>
    <row r="1439" spans="1:3" x14ac:dyDescent="0.3">
      <c r="A1439">
        <v>0.5</v>
      </c>
      <c r="B1439">
        <v>14369999999.999998</v>
      </c>
      <c r="C1439">
        <v>6.1252913273928549</v>
      </c>
    </row>
    <row r="1440" spans="1:3" x14ac:dyDescent="0.3">
      <c r="A1440">
        <v>0.5</v>
      </c>
      <c r="B1440">
        <v>14380000000.000002</v>
      </c>
      <c r="C1440">
        <v>6.1465121170577328</v>
      </c>
    </row>
    <row r="1441" spans="1:3" x14ac:dyDescent="0.3">
      <c r="A1441">
        <v>0.5</v>
      </c>
      <c r="B1441">
        <v>14390000000</v>
      </c>
      <c r="C1441">
        <v>6.1669818829105907</v>
      </c>
    </row>
    <row r="1442" spans="1:3" x14ac:dyDescent="0.3">
      <c r="A1442">
        <v>0.5</v>
      </c>
      <c r="B1442">
        <v>14400000000</v>
      </c>
      <c r="C1442">
        <v>6.185530020409943</v>
      </c>
    </row>
    <row r="1443" spans="1:3" x14ac:dyDescent="0.3">
      <c r="A1443">
        <v>0.5</v>
      </c>
      <c r="B1443">
        <v>14410000000</v>
      </c>
      <c r="C1443">
        <v>6.2008900377343377</v>
      </c>
    </row>
    <row r="1444" spans="1:3" x14ac:dyDescent="0.3">
      <c r="A1444">
        <v>0.5</v>
      </c>
      <c r="B1444">
        <v>14419999999.999998</v>
      </c>
      <c r="C1444">
        <v>6.2117032405143791</v>
      </c>
    </row>
    <row r="1445" spans="1:3" x14ac:dyDescent="0.3">
      <c r="A1445">
        <v>0.5</v>
      </c>
      <c r="B1445">
        <v>14430000000</v>
      </c>
      <c r="C1445">
        <v>6.2165271499921868</v>
      </c>
    </row>
    <row r="1446" spans="1:3" x14ac:dyDescent="0.3">
      <c r="A1446">
        <v>0.5</v>
      </c>
      <c r="B1446">
        <v>14440000000.000002</v>
      </c>
      <c r="C1446">
        <v>6.2138495951742287</v>
      </c>
    </row>
    <row r="1447" spans="1:3" x14ac:dyDescent="0.3">
      <c r="A1447">
        <v>0.5</v>
      </c>
      <c r="B1447">
        <v>14449999999.999998</v>
      </c>
      <c r="C1447">
        <v>6.2021092600429739</v>
      </c>
    </row>
    <row r="1448" spans="1:3" x14ac:dyDescent="0.3">
      <c r="A1448">
        <v>0.5</v>
      </c>
      <c r="B1448">
        <v>14460000000</v>
      </c>
      <c r="C1448">
        <v>6.1797231540136544</v>
      </c>
    </row>
    <row r="1449" spans="1:3" x14ac:dyDescent="0.3">
      <c r="A1449">
        <v>0.5</v>
      </c>
      <c r="B1449">
        <v>14469999999.999998</v>
      </c>
      <c r="C1449">
        <v>6.1451209880258952</v>
      </c>
    </row>
    <row r="1450" spans="1:3" x14ac:dyDescent="0.3">
      <c r="A1450">
        <v>0.5</v>
      </c>
      <c r="B1450">
        <v>14480000000</v>
      </c>
      <c r="C1450">
        <v>6.0967857858081063</v>
      </c>
    </row>
    <row r="1451" spans="1:3" x14ac:dyDescent="0.3">
      <c r="A1451">
        <v>0.5</v>
      </c>
      <c r="B1451">
        <v>14490000000</v>
      </c>
      <c r="C1451">
        <v>6.0332992828815568</v>
      </c>
    </row>
    <row r="1452" spans="1:3" x14ac:dyDescent="0.3">
      <c r="A1452">
        <v>0.5</v>
      </c>
      <c r="B1452">
        <v>14500000000</v>
      </c>
      <c r="C1452">
        <v>5.9533898514785522</v>
      </c>
    </row>
    <row r="1453" spans="1:3" x14ac:dyDescent="0.3">
      <c r="A1453">
        <v>0.5</v>
      </c>
      <c r="B1453">
        <v>14510000000</v>
      </c>
      <c r="C1453">
        <v>5.8559799645728718</v>
      </c>
    </row>
    <row r="1454" spans="1:3" x14ac:dyDescent="0.3">
      <c r="A1454">
        <v>0.5</v>
      </c>
      <c r="B1454">
        <v>14520000000</v>
      </c>
      <c r="C1454">
        <v>5.7402297257371426</v>
      </c>
    </row>
    <row r="1455" spans="1:3" x14ac:dyDescent="0.3">
      <c r="A1455">
        <v>0.5</v>
      </c>
      <c r="B1455">
        <v>14530000000</v>
      </c>
      <c r="C1455">
        <v>5.6055728828397324</v>
      </c>
    </row>
    <row r="1456" spans="1:3" x14ac:dyDescent="0.3">
      <c r="A1456">
        <v>0.5</v>
      </c>
      <c r="B1456">
        <v>14540000000.000002</v>
      </c>
      <c r="C1456">
        <v>5.451742102487013</v>
      </c>
    </row>
    <row r="1457" spans="1:3" x14ac:dyDescent="0.3">
      <c r="A1457">
        <v>0.5</v>
      </c>
      <c r="B1457">
        <v>14550000000</v>
      </c>
      <c r="C1457">
        <v>5.2787811138777796</v>
      </c>
    </row>
    <row r="1458" spans="1:3" x14ac:dyDescent="0.3">
      <c r="A1458">
        <v>0.5</v>
      </c>
      <c r="B1458">
        <v>14560000000</v>
      </c>
      <c r="C1458">
        <v>5.0870425399263963</v>
      </c>
    </row>
    <row r="1459" spans="1:3" x14ac:dyDescent="0.3">
      <c r="A1459">
        <v>0.5</v>
      </c>
      <c r="B1459">
        <v>14569999999.999998</v>
      </c>
      <c r="C1459">
        <v>4.8771716365039275</v>
      </c>
    </row>
    <row r="1460" spans="1:3" x14ac:dyDescent="0.3">
      <c r="A1460">
        <v>0.5</v>
      </c>
      <c r="B1460">
        <v>14580000000.000002</v>
      </c>
      <c r="C1460">
        <v>4.6500775263073564</v>
      </c>
    </row>
    <row r="1461" spans="1:3" x14ac:dyDescent="0.3">
      <c r="A1461">
        <v>0.5</v>
      </c>
      <c r="B1461">
        <v>14590000000</v>
      </c>
      <c r="C1461">
        <v>4.406894620321677</v>
      </c>
    </row>
    <row r="1462" spans="1:3" x14ac:dyDescent="0.3">
      <c r="A1462">
        <v>0.5</v>
      </c>
      <c r="B1462">
        <v>14600000000</v>
      </c>
      <c r="C1462">
        <v>4.1489376080489979</v>
      </c>
    </row>
    <row r="1463" spans="1:3" x14ac:dyDescent="0.3">
      <c r="A1463">
        <v>0.5</v>
      </c>
      <c r="B1463">
        <v>14609999999.999998</v>
      </c>
      <c r="C1463">
        <v>3.877653604044959</v>
      </c>
    </row>
    <row r="1464" spans="1:3" x14ac:dyDescent="0.3">
      <c r="A1464">
        <v>0.5</v>
      </c>
      <c r="B1464">
        <v>14620000000</v>
      </c>
      <c r="C1464">
        <v>3.5945747976690829</v>
      </c>
    </row>
    <row r="1465" spans="1:3" x14ac:dyDescent="0.3">
      <c r="A1465">
        <v>0.5</v>
      </c>
      <c r="B1465">
        <v>14630000000</v>
      </c>
      <c r="C1465">
        <v>3.3012743750331186</v>
      </c>
    </row>
    <row r="1466" spans="1:3" x14ac:dyDescent="0.3">
      <c r="A1466">
        <v>0.5</v>
      </c>
      <c r="B1466">
        <v>14640000000</v>
      </c>
      <c r="C1466">
        <v>2.9993277134839018</v>
      </c>
    </row>
    <row r="1467" spans="1:3" x14ac:dyDescent="0.3">
      <c r="A1467">
        <v>0.5</v>
      </c>
      <c r="B1467">
        <v>14650000000</v>
      </c>
      <c r="C1467">
        <v>2.6902800345600966</v>
      </c>
    </row>
    <row r="1468" spans="1:3" x14ac:dyDescent="0.3">
      <c r="A1468">
        <v>0.5</v>
      </c>
      <c r="B1468">
        <v>14660000000</v>
      </c>
      <c r="C1468">
        <v>2.3756209567244189</v>
      </c>
    </row>
    <row r="1469" spans="1:3" x14ac:dyDescent="0.3">
      <c r="A1469">
        <v>0.5</v>
      </c>
      <c r="B1469">
        <v>14669999999.999998</v>
      </c>
      <c r="C1469">
        <v>2.0567657871004776</v>
      </c>
    </row>
    <row r="1470" spans="1:3" x14ac:dyDescent="0.3">
      <c r="A1470">
        <v>0.5</v>
      </c>
      <c r="B1470">
        <v>14680000000.000002</v>
      </c>
      <c r="C1470">
        <v>1.7350429622643198</v>
      </c>
    </row>
    <row r="1471" spans="1:3" x14ac:dyDescent="0.3">
      <c r="A1471">
        <v>0.5</v>
      </c>
      <c r="B1471">
        <v>14690000000</v>
      </c>
      <c r="C1471">
        <v>1.4116867885045732</v>
      </c>
    </row>
    <row r="1472" spans="1:3" x14ac:dyDescent="0.3">
      <c r="A1472">
        <v>0.5</v>
      </c>
      <c r="B1472">
        <v>14700000000</v>
      </c>
      <c r="C1472">
        <v>1.0878345170603632</v>
      </c>
    </row>
    <row r="1473" spans="1:3" x14ac:dyDescent="0.3">
      <c r="A1473">
        <v>0.5</v>
      </c>
      <c r="B1473">
        <v>14709999999.999998</v>
      </c>
      <c r="C1473">
        <v>0.76452678505160221</v>
      </c>
    </row>
    <row r="1474" spans="1:3" x14ac:dyDescent="0.3">
      <c r="A1474">
        <v>0.5</v>
      </c>
      <c r="B1474">
        <v>14720000000</v>
      </c>
      <c r="C1474">
        <v>0.44271052245079262</v>
      </c>
    </row>
    <row r="1475" spans="1:3" x14ac:dyDescent="0.3">
      <c r="A1475">
        <v>0.5</v>
      </c>
      <c r="B1475">
        <v>14730000000</v>
      </c>
      <c r="C1475">
        <v>0.12324353824476345</v>
      </c>
    </row>
    <row r="1476" spans="1:3" x14ac:dyDescent="0.3">
      <c r="A1476">
        <v>0.5</v>
      </c>
      <c r="B1476">
        <v>14740000000</v>
      </c>
      <c r="C1476">
        <v>-0.1930998695072747</v>
      </c>
    </row>
    <row r="1477" spans="1:3" x14ac:dyDescent="0.3">
      <c r="A1477">
        <v>0.5</v>
      </c>
      <c r="B1477">
        <v>14750000000</v>
      </c>
      <c r="C1477">
        <v>-0.5056228018810458</v>
      </c>
    </row>
    <row r="1478" spans="1:3" x14ac:dyDescent="0.3">
      <c r="A1478">
        <v>0.5</v>
      </c>
      <c r="B1478">
        <v>14760000000</v>
      </c>
      <c r="C1478">
        <v>-0.81369954378198361</v>
      </c>
    </row>
    <row r="1479" spans="1:3" x14ac:dyDescent="0.3">
      <c r="A1479">
        <v>0.5</v>
      </c>
      <c r="B1479">
        <v>14769999999.999998</v>
      </c>
      <c r="C1479">
        <v>-1.1167695343969</v>
      </c>
    </row>
    <row r="1480" spans="1:3" x14ac:dyDescent="0.3">
      <c r="A1480">
        <v>0.5</v>
      </c>
      <c r="B1480">
        <v>14780000000.000002</v>
      </c>
      <c r="C1480">
        <v>-1.4143317208840265</v>
      </c>
    </row>
    <row r="1481" spans="1:3" x14ac:dyDescent="0.3">
      <c r="A1481">
        <v>0.5</v>
      </c>
      <c r="B1481">
        <v>14790000000</v>
      </c>
      <c r="C1481">
        <v>-1.705939418076855</v>
      </c>
    </row>
    <row r="1482" spans="1:3" x14ac:dyDescent="0.3">
      <c r="A1482">
        <v>0.5</v>
      </c>
      <c r="B1482">
        <v>14800000000</v>
      </c>
      <c r="C1482">
        <v>-1.9911957379129361</v>
      </c>
    </row>
    <row r="1483" spans="1:3" x14ac:dyDescent="0.3">
      <c r="A1483">
        <v>0.5</v>
      </c>
      <c r="B1483">
        <v>14809999999.999998</v>
      </c>
      <c r="C1483">
        <v>-2.2697496068611751</v>
      </c>
    </row>
    <row r="1484" spans="1:3" x14ac:dyDescent="0.3">
      <c r="A1484">
        <v>0.5</v>
      </c>
      <c r="B1484">
        <v>14819999999.999998</v>
      </c>
      <c r="C1484">
        <v>-2.5412923556228781</v>
      </c>
    </row>
    <row r="1485" spans="1:3" x14ac:dyDescent="0.3">
      <c r="A1485">
        <v>0.5</v>
      </c>
      <c r="B1485">
        <v>14830000000.000002</v>
      </c>
      <c r="C1485">
        <v>-2.8055548407701019</v>
      </c>
    </row>
    <row r="1486" spans="1:3" x14ac:dyDescent="0.3">
      <c r="A1486">
        <v>0.5</v>
      </c>
      <c r="B1486">
        <v>14840000000</v>
      </c>
      <c r="C1486">
        <v>-3.0623050409769577</v>
      </c>
    </row>
    <row r="1487" spans="1:3" x14ac:dyDescent="0.3">
      <c r="A1487">
        <v>0.5</v>
      </c>
      <c r="B1487">
        <v>14849999999.999998</v>
      </c>
      <c r="C1487">
        <v>-3.3113460596010635</v>
      </c>
    </row>
    <row r="1488" spans="1:3" x14ac:dyDescent="0.3">
      <c r="A1488">
        <v>0.5</v>
      </c>
      <c r="B1488">
        <v>14860000000</v>
      </c>
      <c r="C1488">
        <v>-3.5525144594088323</v>
      </c>
    </row>
    <row r="1489" spans="1:3" x14ac:dyDescent="0.3">
      <c r="A1489">
        <v>0.5</v>
      </c>
      <c r="B1489">
        <v>14869999999.999998</v>
      </c>
      <c r="C1489">
        <v>-3.7856788532758086</v>
      </c>
    </row>
    <row r="1490" spans="1:3" x14ac:dyDescent="0.3">
      <c r="A1490">
        <v>0.5</v>
      </c>
      <c r="B1490">
        <v>14880000000</v>
      </c>
      <c r="C1490">
        <v>-4.0107386760015773</v>
      </c>
    </row>
    <row r="1491" spans="1:3" x14ac:dyDescent="0.3">
      <c r="A1491">
        <v>0.5</v>
      </c>
      <c r="B1491">
        <v>14890000000.000002</v>
      </c>
      <c r="C1491">
        <v>-4.2276230663824022</v>
      </c>
    </row>
    <row r="1492" spans="1:3" x14ac:dyDescent="0.3">
      <c r="A1492">
        <v>0.5</v>
      </c>
      <c r="B1492">
        <v>14900000000</v>
      </c>
      <c r="C1492">
        <v>-4.4362897948804827</v>
      </c>
    </row>
    <row r="1493" spans="1:3" x14ac:dyDescent="0.3">
      <c r="A1493">
        <v>0.5</v>
      </c>
      <c r="B1493">
        <v>14910000000.000002</v>
      </c>
      <c r="C1493">
        <v>-4.6367241801906403</v>
      </c>
    </row>
    <row r="1494" spans="1:3" x14ac:dyDescent="0.3">
      <c r="A1494">
        <v>0.5</v>
      </c>
      <c r="B1494">
        <v>14919999999.999998</v>
      </c>
      <c r="C1494">
        <v>-4.8289379472990177</v>
      </c>
    </row>
    <row r="1495" spans="1:3" x14ac:dyDescent="0.3">
      <c r="A1495">
        <v>0.5</v>
      </c>
      <c r="B1495">
        <v>14930000000.000002</v>
      </c>
      <c r="C1495">
        <v>-5.0129679898516288</v>
      </c>
    </row>
    <row r="1496" spans="1:3" x14ac:dyDescent="0.3">
      <c r="A1496">
        <v>0.5</v>
      </c>
      <c r="B1496">
        <v>14940000000.000002</v>
      </c>
      <c r="C1496">
        <v>-5.1888750103733923</v>
      </c>
    </row>
    <row r="1497" spans="1:3" x14ac:dyDescent="0.3">
      <c r="A1497">
        <v>0.5</v>
      </c>
      <c r="B1497">
        <v>14949999999.999998</v>
      </c>
      <c r="C1497">
        <v>-5.3567420226935925</v>
      </c>
    </row>
    <row r="1498" spans="1:3" x14ac:dyDescent="0.3">
      <c r="A1498">
        <v>0.5</v>
      </c>
      <c r="B1498">
        <v>14960000000</v>
      </c>
      <c r="C1498">
        <v>-5.5166727114332659</v>
      </c>
    </row>
    <row r="1499" spans="1:3" x14ac:dyDescent="0.3">
      <c r="A1499">
        <v>0.5</v>
      </c>
      <c r="B1499">
        <v>14969999999.999998</v>
      </c>
      <c r="C1499">
        <v>-5.6687896532203883</v>
      </c>
    </row>
    <row r="1500" spans="1:3" x14ac:dyDescent="0.3">
      <c r="A1500">
        <v>0.5</v>
      </c>
      <c r="B1500">
        <v>14980000000</v>
      </c>
      <c r="C1500">
        <v>-5.8132324130965305</v>
      </c>
    </row>
    <row r="1501" spans="1:3" x14ac:dyDescent="0.3">
      <c r="A1501">
        <v>0.5</v>
      </c>
      <c r="B1501">
        <v>14990000000.000002</v>
      </c>
      <c r="C1501">
        <v>-5.9501555370927317</v>
      </c>
    </row>
    <row r="1502" spans="1:3" x14ac:dyDescent="0.3">
      <c r="A1502">
        <v>0.5</v>
      </c>
      <c r="B1502">
        <v>15000000000</v>
      </c>
      <c r="C1502">
        <v>-6.0797264679959708</v>
      </c>
    </row>
    <row r="1505" spans="1:3" x14ac:dyDescent="0.3">
      <c r="A1505">
        <v>1</v>
      </c>
      <c r="B1505">
        <v>0</v>
      </c>
      <c r="C1505">
        <v>-3.2787133862811822E-14</v>
      </c>
    </row>
    <row r="1506" spans="1:3" x14ac:dyDescent="0.3">
      <c r="A1506">
        <v>1</v>
      </c>
      <c r="B1506">
        <v>10000000</v>
      </c>
      <c r="C1506">
        <v>-1.853996725877619E-5</v>
      </c>
    </row>
    <row r="1507" spans="1:3" x14ac:dyDescent="0.3">
      <c r="A1507">
        <v>1</v>
      </c>
      <c r="B1507">
        <v>20000000</v>
      </c>
      <c r="C1507">
        <v>-7.4133541969555257E-5</v>
      </c>
    </row>
    <row r="1508" spans="1:3" x14ac:dyDescent="0.3">
      <c r="A1508">
        <v>1</v>
      </c>
      <c r="B1508">
        <v>30000000</v>
      </c>
      <c r="C1508">
        <v>-1.667017975097622E-4</v>
      </c>
    </row>
    <row r="1509" spans="1:3" x14ac:dyDescent="0.3">
      <c r="A1509">
        <v>1</v>
      </c>
      <c r="B1509">
        <v>40000000</v>
      </c>
      <c r="C1509">
        <v>-2.9611337110632609E-4</v>
      </c>
    </row>
    <row r="1510" spans="1:3" x14ac:dyDescent="0.3">
      <c r="A1510">
        <v>1</v>
      </c>
      <c r="B1510">
        <v>50000000</v>
      </c>
      <c r="C1510">
        <v>-4.6218473603879857E-4</v>
      </c>
    </row>
    <row r="1511" spans="1:3" x14ac:dyDescent="0.3">
      <c r="A1511">
        <v>1</v>
      </c>
      <c r="B1511">
        <v>60000000</v>
      </c>
      <c r="C1511">
        <v>-6.6468058274490936E-4</v>
      </c>
    </row>
    <row r="1512" spans="1:3" x14ac:dyDescent="0.3">
      <c r="A1512">
        <v>1</v>
      </c>
      <c r="B1512">
        <v>70000000</v>
      </c>
      <c r="C1512">
        <v>-9.03314308502922E-4</v>
      </c>
    </row>
    <row r="1513" spans="1:3" x14ac:dyDescent="0.3">
      <c r="A1513">
        <v>1</v>
      </c>
      <c r="B1513">
        <v>80000000</v>
      </c>
      <c r="C1513">
        <v>-1.1777486156159213E-3</v>
      </c>
    </row>
    <row r="1514" spans="1:3" x14ac:dyDescent="0.3">
      <c r="A1514">
        <v>1</v>
      </c>
      <c r="B1514">
        <v>90000000</v>
      </c>
      <c r="C1514">
        <v>-1.4875962180823392E-3</v>
      </c>
    </row>
    <row r="1515" spans="1:3" x14ac:dyDescent="0.3">
      <c r="A1515">
        <v>1</v>
      </c>
      <c r="B1515">
        <v>100000000</v>
      </c>
      <c r="C1515">
        <v>-1.8324206562216029E-3</v>
      </c>
    </row>
    <row r="1516" spans="1:3" x14ac:dyDescent="0.3">
      <c r="A1516">
        <v>1</v>
      </c>
      <c r="B1516">
        <v>110000000.00000001</v>
      </c>
      <c r="C1516">
        <v>-2.2117372193164592E-3</v>
      </c>
    </row>
    <row r="1517" spans="1:3" x14ac:dyDescent="0.3">
      <c r="A1517">
        <v>1</v>
      </c>
      <c r="B1517">
        <v>120000000</v>
      </c>
      <c r="C1517">
        <v>-2.6250139759502323E-3</v>
      </c>
    </row>
    <row r="1518" spans="1:3" x14ac:dyDescent="0.3">
      <c r="A1518">
        <v>1</v>
      </c>
      <c r="B1518">
        <v>130000000</v>
      </c>
      <c r="C1518">
        <v>-3.0716729119219747E-3</v>
      </c>
    </row>
    <row r="1519" spans="1:3" x14ac:dyDescent="0.3">
      <c r="A1519">
        <v>1</v>
      </c>
      <c r="B1519">
        <v>140000000</v>
      </c>
      <c r="C1519">
        <v>-3.5510911751787727E-3</v>
      </c>
    </row>
    <row r="1520" spans="1:3" x14ac:dyDescent="0.3">
      <c r="A1520">
        <v>1</v>
      </c>
      <c r="B1520">
        <v>150000000</v>
      </c>
      <c r="C1520">
        <v>-4.0626024282226459E-3</v>
      </c>
    </row>
    <row r="1521" spans="1:3" x14ac:dyDescent="0.3">
      <c r="A1521">
        <v>1</v>
      </c>
      <c r="B1521">
        <v>160000000</v>
      </c>
      <c r="C1521">
        <v>-4.6054983070440486E-3</v>
      </c>
    </row>
    <row r="1522" spans="1:3" x14ac:dyDescent="0.3">
      <c r="A1522">
        <v>1</v>
      </c>
      <c r="B1522">
        <v>170000000</v>
      </c>
      <c r="C1522">
        <v>-5.1790299869511197E-3</v>
      </c>
    </row>
    <row r="1523" spans="1:3" x14ac:dyDescent="0.3">
      <c r="A1523">
        <v>1</v>
      </c>
      <c r="B1523">
        <v>180000000</v>
      </c>
      <c r="C1523">
        <v>-5.7824098553144942E-3</v>
      </c>
    </row>
    <row r="1524" spans="1:3" x14ac:dyDescent="0.3">
      <c r="A1524">
        <v>1</v>
      </c>
      <c r="B1524">
        <v>190000000</v>
      </c>
      <c r="C1524">
        <v>-6.4148132904368839E-3</v>
      </c>
    </row>
    <row r="1525" spans="1:3" x14ac:dyDescent="0.3">
      <c r="A1525">
        <v>1</v>
      </c>
      <c r="B1525">
        <v>200000000</v>
      </c>
      <c r="C1525">
        <v>-7.0753805476790003E-3</v>
      </c>
    </row>
    <row r="1526" spans="1:3" x14ac:dyDescent="0.3">
      <c r="A1526">
        <v>1</v>
      </c>
      <c r="B1526">
        <v>210000000</v>
      </c>
      <c r="C1526">
        <v>-7.7632187520621813E-3</v>
      </c>
    </row>
    <row r="1527" spans="1:3" x14ac:dyDescent="0.3">
      <c r="A1527">
        <v>1</v>
      </c>
      <c r="B1527">
        <v>220000000.00000003</v>
      </c>
      <c r="C1527">
        <v>-8.4774039978877166E-3</v>
      </c>
    </row>
    <row r="1528" spans="1:3" x14ac:dyDescent="0.3">
      <c r="A1528">
        <v>1</v>
      </c>
      <c r="B1528">
        <v>229999999.99999997</v>
      </c>
      <c r="C1528">
        <v>-9.2169835561268232E-3</v>
      </c>
    </row>
    <row r="1529" spans="1:3" x14ac:dyDescent="0.3">
      <c r="A1529">
        <v>1</v>
      </c>
      <c r="B1529">
        <v>240000000</v>
      </c>
      <c r="C1529">
        <v>-9.9809781892705538E-3</v>
      </c>
    </row>
    <row r="1530" spans="1:3" x14ac:dyDescent="0.3">
      <c r="A1530">
        <v>1</v>
      </c>
      <c r="B1530">
        <v>250000000</v>
      </c>
      <c r="C1530">
        <v>-1.076838457491156E-2</v>
      </c>
    </row>
    <row r="1531" spans="1:3" x14ac:dyDescent="0.3">
      <c r="A1531">
        <v>1</v>
      </c>
      <c r="B1531">
        <v>260000000</v>
      </c>
      <c r="C1531">
        <v>-1.1578177838720007E-2</v>
      </c>
    </row>
    <row r="1532" spans="1:3" x14ac:dyDescent="0.3">
      <c r="A1532">
        <v>1</v>
      </c>
      <c r="B1532">
        <v>270000000</v>
      </c>
      <c r="C1532">
        <v>-1.2409314197526205E-2</v>
      </c>
    </row>
    <row r="1533" spans="1:3" x14ac:dyDescent="0.3">
      <c r="A1533">
        <v>1</v>
      </c>
      <c r="B1533">
        <v>280000000</v>
      </c>
      <c r="C1533">
        <v>-1.3260733714212764E-2</v>
      </c>
    </row>
    <row r="1534" spans="1:3" x14ac:dyDescent="0.3">
      <c r="A1534">
        <v>1</v>
      </c>
      <c r="B1534">
        <v>290000000</v>
      </c>
      <c r="C1534">
        <v>-1.4131363165287781E-2</v>
      </c>
    </row>
    <row r="1535" spans="1:3" x14ac:dyDescent="0.3">
      <c r="A1535">
        <v>1</v>
      </c>
      <c r="B1535">
        <v>300000000</v>
      </c>
      <c r="C1535">
        <v>-1.5020119023340417E-2</v>
      </c>
    </row>
    <row r="1536" spans="1:3" x14ac:dyDescent="0.3">
      <c r="A1536">
        <v>1</v>
      </c>
      <c r="B1536">
        <v>310000000</v>
      </c>
      <c r="C1536">
        <v>-1.5925910555967981E-2</v>
      </c>
    </row>
    <row r="1537" spans="1:3" x14ac:dyDescent="0.3">
      <c r="A1537">
        <v>1</v>
      </c>
      <c r="B1537">
        <v>320000000</v>
      </c>
      <c r="C1537">
        <v>-1.68476430436507E-2</v>
      </c>
    </row>
    <row r="1538" spans="1:3" x14ac:dyDescent="0.3">
      <c r="A1538">
        <v>1</v>
      </c>
      <c r="B1538">
        <v>330000000</v>
      </c>
      <c r="C1538">
        <v>-1.7784221119116397E-2</v>
      </c>
    </row>
    <row r="1539" spans="1:3" x14ac:dyDescent="0.3">
      <c r="A1539">
        <v>1</v>
      </c>
      <c r="B1539">
        <v>340000000</v>
      </c>
      <c r="C1539">
        <v>-1.8734552231047454E-2</v>
      </c>
    </row>
    <row r="1540" spans="1:3" x14ac:dyDescent="0.3">
      <c r="A1540">
        <v>1</v>
      </c>
      <c r="B1540">
        <v>350000000</v>
      </c>
      <c r="C1540">
        <v>-1.9697550235703628E-2</v>
      </c>
    </row>
    <row r="1541" spans="1:3" x14ac:dyDescent="0.3">
      <c r="A1541">
        <v>1</v>
      </c>
      <c r="B1541">
        <v>360000000</v>
      </c>
      <c r="C1541">
        <v>-2.067213911986078E-2</v>
      </c>
    </row>
    <row r="1542" spans="1:3" x14ac:dyDescent="0.3">
      <c r="A1542">
        <v>1</v>
      </c>
      <c r="B1542">
        <v>370000000</v>
      </c>
      <c r="C1542">
        <v>-2.1657256859466685E-2</v>
      </c>
    </row>
    <row r="1543" spans="1:3" x14ac:dyDescent="0.3">
      <c r="A1543">
        <v>1</v>
      </c>
      <c r="B1543">
        <v>380000000</v>
      </c>
      <c r="C1543">
        <v>-2.2651859418767753E-2</v>
      </c>
    </row>
    <row r="1544" spans="1:3" x14ac:dyDescent="0.3">
      <c r="A1544">
        <v>1</v>
      </c>
      <c r="B1544">
        <v>390000000</v>
      </c>
      <c r="C1544">
        <v>-2.3654924894683085E-2</v>
      </c>
    </row>
    <row r="1545" spans="1:3" x14ac:dyDescent="0.3">
      <c r="A1545">
        <v>1</v>
      </c>
      <c r="B1545">
        <v>400000000</v>
      </c>
      <c r="C1545">
        <v>-2.4665457812708506E-2</v>
      </c>
    </row>
    <row r="1546" spans="1:3" x14ac:dyDescent="0.3">
      <c r="A1546">
        <v>1</v>
      </c>
      <c r="B1546">
        <v>409999999.99999994</v>
      </c>
      <c r="C1546">
        <v>-2.5682493580047417E-2</v>
      </c>
    </row>
    <row r="1547" spans="1:3" x14ac:dyDescent="0.3">
      <c r="A1547">
        <v>1</v>
      </c>
      <c r="B1547">
        <v>420000000</v>
      </c>
      <c r="C1547">
        <v>-2.6705103103355748E-2</v>
      </c>
    </row>
    <row r="1548" spans="1:3" x14ac:dyDescent="0.3">
      <c r="A1548">
        <v>1</v>
      </c>
      <c r="B1548">
        <v>430000000</v>
      </c>
      <c r="C1548">
        <v>-2.7732397578389172E-2</v>
      </c>
    </row>
    <row r="1549" spans="1:3" x14ac:dyDescent="0.3">
      <c r="A1549">
        <v>1</v>
      </c>
      <c r="B1549">
        <v>440000000.00000006</v>
      </c>
      <c r="C1549">
        <v>-2.8763533460190539E-2</v>
      </c>
    </row>
    <row r="1550" spans="1:3" x14ac:dyDescent="0.3">
      <c r="A1550">
        <v>1</v>
      </c>
      <c r="B1550">
        <v>450000000</v>
      </c>
      <c r="C1550">
        <v>-2.9797717622484923E-2</v>
      </c>
    </row>
    <row r="1551" spans="1:3" x14ac:dyDescent="0.3">
      <c r="A1551">
        <v>1</v>
      </c>
      <c r="B1551">
        <v>459999999.99999994</v>
      </c>
      <c r="C1551">
        <v>-3.0834212716494825E-2</v>
      </c>
    </row>
    <row r="1552" spans="1:3" x14ac:dyDescent="0.3">
      <c r="A1552">
        <v>1</v>
      </c>
      <c r="B1552">
        <v>470000000</v>
      </c>
      <c r="C1552">
        <v>-3.187234273964417E-2</v>
      </c>
    </row>
    <row r="1553" spans="1:3" x14ac:dyDescent="0.3">
      <c r="A1553">
        <v>1</v>
      </c>
      <c r="B1553">
        <v>480000000</v>
      </c>
      <c r="C1553">
        <v>-3.2911498826177034E-2</v>
      </c>
    </row>
    <row r="1554" spans="1:3" x14ac:dyDescent="0.3">
      <c r="A1554">
        <v>1</v>
      </c>
      <c r="B1554">
        <v>490000000.00000006</v>
      </c>
      <c r="C1554">
        <v>-3.3951145271897777E-2</v>
      </c>
    </row>
    <row r="1555" spans="1:3" x14ac:dyDescent="0.3">
      <c r="A1555">
        <v>1</v>
      </c>
      <c r="B1555">
        <v>500000000</v>
      </c>
      <c r="C1555">
        <v>-3.4990825807183518E-2</v>
      </c>
    </row>
    <row r="1556" spans="1:3" x14ac:dyDescent="0.3">
      <c r="A1556">
        <v>1</v>
      </c>
      <c r="B1556">
        <v>509999999.99999994</v>
      </c>
      <c r="C1556">
        <v>-3.6030170132757659E-2</v>
      </c>
    </row>
    <row r="1557" spans="1:3" x14ac:dyDescent="0.3">
      <c r="A1557">
        <v>1</v>
      </c>
      <c r="B1557">
        <v>520000000</v>
      </c>
      <c r="C1557">
        <v>-3.7068900734336746E-2</v>
      </c>
    </row>
    <row r="1558" spans="1:3" x14ac:dyDescent="0.3">
      <c r="A1558">
        <v>1</v>
      </c>
      <c r="B1558">
        <v>530000000</v>
      </c>
      <c r="C1558">
        <v>-3.8106839993456487E-2</v>
      </c>
    </row>
    <row r="1559" spans="1:3" x14ac:dyDescent="0.3">
      <c r="A1559">
        <v>1</v>
      </c>
      <c r="B1559">
        <v>540000000</v>
      </c>
      <c r="C1559">
        <v>-3.9143917613288302E-2</v>
      </c>
    </row>
    <row r="1560" spans="1:3" x14ac:dyDescent="0.3">
      <c r="A1560">
        <v>1</v>
      </c>
      <c r="B1560">
        <v>550000000</v>
      </c>
      <c r="C1560">
        <v>-4.0180178379051086E-2</v>
      </c>
    </row>
    <row r="1561" spans="1:3" x14ac:dyDescent="0.3">
      <c r="A1561">
        <v>1</v>
      </c>
      <c r="B1561">
        <v>560000000</v>
      </c>
      <c r="C1561">
        <v>-4.1215790275063585E-2</v>
      </c>
    </row>
    <row r="1562" spans="1:3" x14ac:dyDescent="0.3">
      <c r="A1562">
        <v>1</v>
      </c>
      <c r="B1562">
        <v>570000000</v>
      </c>
      <c r="C1562">
        <v>-4.2251052981637123E-2</v>
      </c>
    </row>
    <row r="1563" spans="1:3" x14ac:dyDescent="0.3">
      <c r="A1563">
        <v>1</v>
      </c>
      <c r="B1563">
        <v>580000000</v>
      </c>
      <c r="C1563">
        <v>-4.3286406776474155E-2</v>
      </c>
    </row>
    <row r="1564" spans="1:3" x14ac:dyDescent="0.3">
      <c r="A1564">
        <v>1</v>
      </c>
      <c r="B1564">
        <v>590000000</v>
      </c>
      <c r="C1564">
        <v>-4.4322441867956988E-2</v>
      </c>
    </row>
    <row r="1565" spans="1:3" x14ac:dyDescent="0.3">
      <c r="A1565">
        <v>1</v>
      </c>
      <c r="B1565">
        <v>600000000</v>
      </c>
      <c r="C1565">
        <v>-4.5359908188712585E-2</v>
      </c>
    </row>
    <row r="1566" spans="1:3" x14ac:dyDescent="0.3">
      <c r="A1566">
        <v>1</v>
      </c>
      <c r="B1566">
        <v>610000000</v>
      </c>
      <c r="C1566">
        <v>-4.6399725680775293E-2</v>
      </c>
    </row>
    <row r="1567" spans="1:3" x14ac:dyDescent="0.3">
      <c r="A1567">
        <v>1</v>
      </c>
      <c r="B1567">
        <v>620000000</v>
      </c>
      <c r="C1567">
        <v>-4.7442995105170832E-2</v>
      </c>
    </row>
    <row r="1568" spans="1:3" x14ac:dyDescent="0.3">
      <c r="A1568">
        <v>1</v>
      </c>
      <c r="B1568">
        <v>630000000</v>
      </c>
      <c r="C1568">
        <v>-4.8491009412207201E-2</v>
      </c>
    </row>
    <row r="1569" spans="1:3" x14ac:dyDescent="0.3">
      <c r="A1569">
        <v>1</v>
      </c>
      <c r="B1569">
        <v>640000000</v>
      </c>
      <c r="C1569">
        <v>-4.9545265710044965E-2</v>
      </c>
    </row>
    <row r="1570" spans="1:3" x14ac:dyDescent="0.3">
      <c r="A1570">
        <v>1</v>
      </c>
      <c r="B1570">
        <v>650000000</v>
      </c>
      <c r="C1570">
        <v>-5.0607477872908625E-2</v>
      </c>
    </row>
    <row r="1571" spans="1:3" x14ac:dyDescent="0.3">
      <c r="A1571">
        <v>1</v>
      </c>
      <c r="B1571">
        <v>660000000</v>
      </c>
      <c r="C1571">
        <v>-5.1679589832745509E-2</v>
      </c>
    </row>
    <row r="1572" spans="1:3" x14ac:dyDescent="0.3">
      <c r="A1572">
        <v>1</v>
      </c>
      <c r="B1572">
        <v>670000000</v>
      </c>
      <c r="C1572">
        <v>-5.2763789601600442E-2</v>
      </c>
    </row>
    <row r="1573" spans="1:3" x14ac:dyDescent="0.3">
      <c r="A1573">
        <v>1</v>
      </c>
      <c r="B1573">
        <v>680000000</v>
      </c>
      <c r="C1573">
        <v>-5.3862524074432719E-2</v>
      </c>
    </row>
    <row r="1574" spans="1:3" x14ac:dyDescent="0.3">
      <c r="A1574">
        <v>1</v>
      </c>
      <c r="B1574">
        <v>690000000</v>
      </c>
      <c r="C1574">
        <v>-5.497851466739595E-2</v>
      </c>
    </row>
    <row r="1575" spans="1:3" x14ac:dyDescent="0.3">
      <c r="A1575">
        <v>1</v>
      </c>
      <c r="B1575">
        <v>700000000</v>
      </c>
      <c r="C1575">
        <v>-5.6114773848395048E-2</v>
      </c>
    </row>
    <row r="1576" spans="1:3" x14ac:dyDescent="0.3">
      <c r="A1576">
        <v>1</v>
      </c>
      <c r="B1576">
        <v>710000000</v>
      </c>
      <c r="C1576">
        <v>-5.7274622622307529E-2</v>
      </c>
    </row>
    <row r="1577" spans="1:3" x14ac:dyDescent="0.3">
      <c r="A1577">
        <v>1</v>
      </c>
      <c r="B1577">
        <v>720000000</v>
      </c>
      <c r="C1577">
        <v>-5.8461709036885835E-2</v>
      </c>
    </row>
    <row r="1578" spans="1:3" x14ac:dyDescent="0.3">
      <c r="A1578">
        <v>1</v>
      </c>
      <c r="B1578">
        <v>730000000</v>
      </c>
      <c r="C1578">
        <v>-5.9680027780244053E-2</v>
      </c>
    </row>
    <row r="1579" spans="1:3" x14ac:dyDescent="0.3">
      <c r="A1579">
        <v>1</v>
      </c>
      <c r="B1579">
        <v>740000000</v>
      </c>
      <c r="C1579">
        <v>-6.0933940945571086E-2</v>
      </c>
    </row>
    <row r="1580" spans="1:3" x14ac:dyDescent="0.3">
      <c r="A1580">
        <v>1</v>
      </c>
      <c r="B1580">
        <v>750000000</v>
      </c>
      <c r="C1580">
        <v>-6.2228200044315986E-2</v>
      </c>
    </row>
    <row r="1581" spans="1:3" x14ac:dyDescent="0.3">
      <c r="A1581">
        <v>1</v>
      </c>
      <c r="B1581">
        <v>760000000</v>
      </c>
      <c r="C1581">
        <v>-6.3567969354182199E-2</v>
      </c>
    </row>
    <row r="1582" spans="1:3" x14ac:dyDescent="0.3">
      <c r="A1582">
        <v>1</v>
      </c>
      <c r="B1582">
        <v>770000000</v>
      </c>
      <c r="C1582">
        <v>-6.4958850694945142E-2</v>
      </c>
    </row>
    <row r="1583" spans="1:3" x14ac:dyDescent="0.3">
      <c r="A1583">
        <v>1</v>
      </c>
      <c r="B1583">
        <v>780000000</v>
      </c>
      <c r="C1583">
        <v>-6.6406909730686511E-2</v>
      </c>
    </row>
    <row r="1584" spans="1:3" x14ac:dyDescent="0.3">
      <c r="A1584">
        <v>1</v>
      </c>
      <c r="B1584">
        <v>790000000</v>
      </c>
      <c r="C1584">
        <v>-6.7918703904790795E-2</v>
      </c>
    </row>
    <row r="1585" spans="1:3" x14ac:dyDescent="0.3">
      <c r="A1585">
        <v>1</v>
      </c>
      <c r="B1585">
        <v>800000000</v>
      </c>
      <c r="C1585">
        <v>-6.9501312119827852E-2</v>
      </c>
    </row>
    <row r="1586" spans="1:3" x14ac:dyDescent="0.3">
      <c r="A1586">
        <v>1</v>
      </c>
      <c r="B1586">
        <v>810000000</v>
      </c>
      <c r="C1586">
        <v>-7.1162366284137205E-2</v>
      </c>
    </row>
    <row r="1587" spans="1:3" x14ac:dyDescent="0.3">
      <c r="A1587">
        <v>1</v>
      </c>
      <c r="B1587">
        <v>819999999.99999988</v>
      </c>
      <c r="C1587">
        <v>-7.2910084852847362E-2</v>
      </c>
    </row>
    <row r="1588" spans="1:3" x14ac:dyDescent="0.3">
      <c r="A1588">
        <v>1</v>
      </c>
      <c r="B1588">
        <v>830000000.00000012</v>
      </c>
      <c r="C1588">
        <v>-7.4753308501424878E-2</v>
      </c>
    </row>
    <row r="1589" spans="1:3" x14ac:dyDescent="0.3">
      <c r="A1589">
        <v>1</v>
      </c>
      <c r="B1589">
        <v>840000000</v>
      </c>
      <c r="C1589">
        <v>-7.6701538078009723E-2</v>
      </c>
    </row>
    <row r="1590" spans="1:3" x14ac:dyDescent="0.3">
      <c r="A1590">
        <v>1</v>
      </c>
      <c r="B1590">
        <v>850000000</v>
      </c>
      <c r="C1590">
        <v>-7.8764974991020115E-2</v>
      </c>
    </row>
    <row r="1591" spans="1:3" x14ac:dyDescent="0.3">
      <c r="A1591">
        <v>1</v>
      </c>
      <c r="B1591">
        <v>860000000</v>
      </c>
      <c r="C1591">
        <v>-8.0954564198198575E-2</v>
      </c>
    </row>
    <row r="1592" spans="1:3" x14ac:dyDescent="0.3">
      <c r="A1592">
        <v>1</v>
      </c>
      <c r="B1592">
        <v>869999999.99999988</v>
      </c>
      <c r="C1592">
        <v>-8.3282039974632557E-2</v>
      </c>
    </row>
    <row r="1593" spans="1:3" x14ac:dyDescent="0.3">
      <c r="A1593">
        <v>1</v>
      </c>
      <c r="B1593">
        <v>880000000.00000012</v>
      </c>
      <c r="C1593">
        <v>-8.5759974648147511E-2</v>
      </c>
    </row>
    <row r="1594" spans="1:3" x14ac:dyDescent="0.3">
      <c r="A1594">
        <v>1</v>
      </c>
      <c r="B1594">
        <v>890000000</v>
      </c>
      <c r="C1594">
        <v>-8.8401830502578438E-2</v>
      </c>
    </row>
    <row r="1595" spans="1:3" x14ac:dyDescent="0.3">
      <c r="A1595">
        <v>1</v>
      </c>
      <c r="B1595">
        <v>900000000</v>
      </c>
      <c r="C1595">
        <v>-9.1222015061961384E-2</v>
      </c>
    </row>
    <row r="1596" spans="1:3" x14ac:dyDescent="0.3">
      <c r="A1596">
        <v>1</v>
      </c>
      <c r="B1596">
        <v>910000000</v>
      </c>
      <c r="C1596">
        <v>-9.4235939981736974E-2</v>
      </c>
    </row>
    <row r="1597" spans="1:3" x14ac:dyDescent="0.3">
      <c r="A1597">
        <v>1</v>
      </c>
      <c r="B1597">
        <v>919999999.99999988</v>
      </c>
      <c r="C1597">
        <v>-9.7460083786186896E-2</v>
      </c>
    </row>
    <row r="1598" spans="1:3" x14ac:dyDescent="0.3">
      <c r="A1598">
        <v>1</v>
      </c>
      <c r="B1598">
        <v>930000000.00000012</v>
      </c>
      <c r="C1598">
        <v>-0.10091205870634692</v>
      </c>
    </row>
    <row r="1599" spans="1:3" x14ac:dyDescent="0.3">
      <c r="A1599">
        <v>1</v>
      </c>
      <c r="B1599">
        <v>940000000</v>
      </c>
      <c r="C1599">
        <v>-0.10461068188618874</v>
      </c>
    </row>
    <row r="1600" spans="1:3" x14ac:dyDescent="0.3">
      <c r="A1600">
        <v>1</v>
      </c>
      <c r="B1600">
        <v>950000000</v>
      </c>
      <c r="C1600">
        <v>-0.10857605124054737</v>
      </c>
    </row>
    <row r="1601" spans="1:3" x14ac:dyDescent="0.3">
      <c r="A1601">
        <v>1</v>
      </c>
      <c r="B1601">
        <v>960000000</v>
      </c>
      <c r="C1601">
        <v>-0.11282962626312705</v>
      </c>
    </row>
    <row r="1602" spans="1:3" x14ac:dyDescent="0.3">
      <c r="A1602">
        <v>1</v>
      </c>
      <c r="B1602">
        <v>969999999.99999988</v>
      </c>
      <c r="C1602">
        <v>-0.11739431409892442</v>
      </c>
    </row>
    <row r="1603" spans="1:3" x14ac:dyDescent="0.3">
      <c r="A1603">
        <v>1</v>
      </c>
      <c r="B1603">
        <v>980000000.00000012</v>
      </c>
      <c r="C1603">
        <v>-0.12229456121050364</v>
      </c>
    </row>
    <row r="1604" spans="1:3" x14ac:dyDescent="0.3">
      <c r="A1604">
        <v>1</v>
      </c>
      <c r="B1604">
        <v>990000000</v>
      </c>
      <c r="C1604">
        <v>-0.12755645098352436</v>
      </c>
    </row>
    <row r="1605" spans="1:3" x14ac:dyDescent="0.3">
      <c r="A1605">
        <v>1</v>
      </c>
      <c r="B1605">
        <v>1000000000</v>
      </c>
      <c r="C1605">
        <v>-0.13320780763254311</v>
      </c>
    </row>
    <row r="1606" spans="1:3" x14ac:dyDescent="0.3">
      <c r="A1606">
        <v>1</v>
      </c>
      <c r="B1606">
        <v>1010000000</v>
      </c>
      <c r="C1606">
        <v>-0.1392783067819551</v>
      </c>
    </row>
    <row r="1607" spans="1:3" x14ac:dyDescent="0.3">
      <c r="A1607">
        <v>1</v>
      </c>
      <c r="B1607">
        <v>1020000000</v>
      </c>
      <c r="C1607">
        <v>-0.14579959311288981</v>
      </c>
    </row>
    <row r="1608" spans="1:3" x14ac:dyDescent="0.3">
      <c r="A1608">
        <v>1</v>
      </c>
      <c r="B1608">
        <v>1030000000</v>
      </c>
      <c r="C1608">
        <v>-0.15280540547780172</v>
      </c>
    </row>
    <row r="1609" spans="1:3" x14ac:dyDescent="0.3">
      <c r="A1609">
        <v>1</v>
      </c>
      <c r="B1609">
        <v>1040000000</v>
      </c>
      <c r="C1609">
        <v>-0.16033170989824935</v>
      </c>
    </row>
    <row r="1610" spans="1:3" x14ac:dyDescent="0.3">
      <c r="A1610">
        <v>1</v>
      </c>
      <c r="B1610">
        <v>1050000000</v>
      </c>
      <c r="C1610">
        <v>-0.16841684086943737</v>
      </c>
    </row>
    <row r="1611" spans="1:3" x14ac:dyDescent="0.3">
      <c r="A1611">
        <v>1</v>
      </c>
      <c r="B1611">
        <v>1060000000</v>
      </c>
      <c r="C1611">
        <v>-0.17710165140327641</v>
      </c>
    </row>
    <row r="1612" spans="1:3" x14ac:dyDescent="0.3">
      <c r="A1612">
        <v>1</v>
      </c>
      <c r="B1612">
        <v>1069999999.9999999</v>
      </c>
      <c r="C1612">
        <v>-0.18642967224563955</v>
      </c>
    </row>
    <row r="1613" spans="1:3" x14ac:dyDescent="0.3">
      <c r="A1613">
        <v>1</v>
      </c>
      <c r="B1613">
        <v>1080000000</v>
      </c>
      <c r="C1613">
        <v>-0.19644728070377623</v>
      </c>
    </row>
    <row r="1614" spans="1:3" x14ac:dyDescent="0.3">
      <c r="A1614">
        <v>1</v>
      </c>
      <c r="B1614">
        <v>1090000000</v>
      </c>
      <c r="C1614">
        <v>-0.20720387951568178</v>
      </c>
    </row>
    <row r="1615" spans="1:3" x14ac:dyDescent="0.3">
      <c r="A1615">
        <v>1</v>
      </c>
      <c r="B1615">
        <v>1100000000</v>
      </c>
      <c r="C1615">
        <v>-0.21875208618357597</v>
      </c>
    </row>
    <row r="1616" spans="1:3" x14ac:dyDescent="0.3">
      <c r="A1616">
        <v>1</v>
      </c>
      <c r="B1616">
        <v>1109999999.9999998</v>
      </c>
      <c r="C1616">
        <v>-0.23114793317691423</v>
      </c>
    </row>
    <row r="1617" spans="1:3" x14ac:dyDescent="0.3">
      <c r="A1617">
        <v>1</v>
      </c>
      <c r="B1617">
        <v>1119999999.9999998</v>
      </c>
      <c r="C1617">
        <v>-0.24445107938645125</v>
      </c>
    </row>
    <row r="1618" spans="1:3" x14ac:dyDescent="0.3">
      <c r="A1618">
        <v>1</v>
      </c>
      <c r="B1618">
        <v>1130000000.0000002</v>
      </c>
      <c r="C1618">
        <v>-0.2587250331771101</v>
      </c>
    </row>
    <row r="1619" spans="1:3" x14ac:dyDescent="0.3">
      <c r="A1619">
        <v>1</v>
      </c>
      <c r="B1619">
        <v>1140000000.0000002</v>
      </c>
      <c r="C1619">
        <v>-0.27403738734380917</v>
      </c>
    </row>
    <row r="1620" spans="1:3" x14ac:dyDescent="0.3">
      <c r="A1620">
        <v>1</v>
      </c>
      <c r="B1620">
        <v>1150000000</v>
      </c>
      <c r="C1620">
        <v>-0.29046006621795334</v>
      </c>
    </row>
    <row r="1621" spans="1:3" x14ac:dyDescent="0.3">
      <c r="A1621">
        <v>1</v>
      </c>
      <c r="B1621">
        <v>1160000000</v>
      </c>
      <c r="C1621">
        <v>-0.30806958510174265</v>
      </c>
    </row>
    <row r="1622" spans="1:3" x14ac:dyDescent="0.3">
      <c r="A1622">
        <v>1</v>
      </c>
      <c r="B1622">
        <v>1170000000</v>
      </c>
      <c r="C1622">
        <v>-0.32694732212184363</v>
      </c>
    </row>
    <row r="1623" spans="1:3" x14ac:dyDescent="0.3">
      <c r="A1623">
        <v>1</v>
      </c>
      <c r="B1623">
        <v>1180000000.0000002</v>
      </c>
      <c r="C1623">
        <v>-0.34717980248960489</v>
      </c>
    </row>
    <row r="1624" spans="1:3" x14ac:dyDescent="0.3">
      <c r="A1624">
        <v>1</v>
      </c>
      <c r="B1624">
        <v>1190000000</v>
      </c>
      <c r="C1624">
        <v>-0.36885899503087571</v>
      </c>
    </row>
    <row r="1625" spans="1:3" x14ac:dyDescent="0.3">
      <c r="A1625">
        <v>1</v>
      </c>
      <c r="B1625">
        <v>1200000000</v>
      </c>
      <c r="C1625">
        <v>-0.39208262070287664</v>
      </c>
    </row>
    <row r="1626" spans="1:3" x14ac:dyDescent="0.3">
      <c r="A1626">
        <v>1</v>
      </c>
      <c r="B1626">
        <v>1210000000</v>
      </c>
      <c r="C1626">
        <v>-0.41695447264467689</v>
      </c>
    </row>
    <row r="1627" spans="1:3" x14ac:dyDescent="0.3">
      <c r="A1627">
        <v>1</v>
      </c>
      <c r="B1627">
        <v>1220000000</v>
      </c>
      <c r="C1627">
        <v>-0.44358474711209805</v>
      </c>
    </row>
    <row r="1628" spans="1:3" x14ac:dyDescent="0.3">
      <c r="A1628">
        <v>1</v>
      </c>
      <c r="B1628">
        <v>1230000000</v>
      </c>
      <c r="C1628">
        <v>-0.47209038442296369</v>
      </c>
    </row>
    <row r="1629" spans="1:3" x14ac:dyDescent="0.3">
      <c r="A1629">
        <v>1</v>
      </c>
      <c r="B1629">
        <v>1240000000</v>
      </c>
      <c r="C1629">
        <v>-0.50259541878481018</v>
      </c>
    </row>
    <row r="1630" spans="1:3" x14ac:dyDescent="0.3">
      <c r="A1630">
        <v>1</v>
      </c>
      <c r="B1630">
        <v>1250000000</v>
      </c>
      <c r="C1630">
        <v>-0.53523133559313596</v>
      </c>
    </row>
    <row r="1631" spans="1:3" x14ac:dyDescent="0.3">
      <c r="A1631">
        <v>1</v>
      </c>
      <c r="B1631">
        <v>1260000000</v>
      </c>
      <c r="C1631">
        <v>-0.57013743447223442</v>
      </c>
    </row>
    <row r="1632" spans="1:3" x14ac:dyDescent="0.3">
      <c r="A1632">
        <v>1</v>
      </c>
      <c r="B1632">
        <v>1270000000</v>
      </c>
      <c r="C1632">
        <v>-0.60746119598575399</v>
      </c>
    </row>
    <row r="1633" spans="1:3" x14ac:dyDescent="0.3">
      <c r="A1633">
        <v>1</v>
      </c>
      <c r="B1633">
        <v>1280000000</v>
      </c>
      <c r="C1633">
        <v>-0.64735864956876654</v>
      </c>
    </row>
    <row r="1634" spans="1:3" x14ac:dyDescent="0.3">
      <c r="A1634">
        <v>1</v>
      </c>
      <c r="B1634">
        <v>1290000000</v>
      </c>
      <c r="C1634">
        <v>-0.6899947398327454</v>
      </c>
    </row>
    <row r="1635" spans="1:3" x14ac:dyDescent="0.3">
      <c r="A1635">
        <v>1</v>
      </c>
      <c r="B1635">
        <v>1300000000</v>
      </c>
      <c r="C1635">
        <v>-0.73554368797306791</v>
      </c>
    </row>
    <row r="1636" spans="1:3" x14ac:dyDescent="0.3">
      <c r="A1636">
        <v>1</v>
      </c>
      <c r="B1636">
        <v>1310000000</v>
      </c>
      <c r="C1636">
        <v>-0.78418934457145317</v>
      </c>
    </row>
    <row r="1637" spans="1:3" x14ac:dyDescent="0.3">
      <c r="A1637">
        <v>1</v>
      </c>
      <c r="B1637">
        <v>1319999999.9999998</v>
      </c>
      <c r="C1637">
        <v>-0.83612552964336628</v>
      </c>
    </row>
    <row r="1638" spans="1:3" x14ac:dyDescent="0.3">
      <c r="A1638">
        <v>1</v>
      </c>
      <c r="B1638">
        <v>1330000000</v>
      </c>
      <c r="C1638">
        <v>-0.89155635534289035</v>
      </c>
    </row>
    <row r="1639" spans="1:3" x14ac:dyDescent="0.3">
      <c r="A1639">
        <v>1</v>
      </c>
      <c r="B1639">
        <v>1340000000</v>
      </c>
      <c r="C1639">
        <v>-0.95069652632025181</v>
      </c>
    </row>
    <row r="1640" spans="1:3" x14ac:dyDescent="0.3">
      <c r="A1640">
        <v>1</v>
      </c>
      <c r="B1640">
        <v>1350000000</v>
      </c>
      <c r="C1640">
        <v>-1.0137716123463782</v>
      </c>
    </row>
    <row r="1641" spans="1:3" x14ac:dyDescent="0.3">
      <c r="A1641">
        <v>1</v>
      </c>
      <c r="B1641">
        <v>1359999999.9999998</v>
      </c>
      <c r="C1641">
        <v>-1.0810182874959657</v>
      </c>
    </row>
    <row r="1642" spans="1:3" x14ac:dyDescent="0.3">
      <c r="A1642">
        <v>1</v>
      </c>
      <c r="B1642">
        <v>1369999999.9999998</v>
      </c>
      <c r="C1642">
        <v>-1.1526845299370572</v>
      </c>
    </row>
    <row r="1643" spans="1:3" x14ac:dyDescent="0.3">
      <c r="A1643">
        <v>1</v>
      </c>
      <c r="B1643">
        <v>1380000000.0000002</v>
      </c>
      <c r="C1643">
        <v>-1.2290297762380251</v>
      </c>
    </row>
    <row r="1644" spans="1:3" x14ac:dyDescent="0.3">
      <c r="A1644">
        <v>1</v>
      </c>
      <c r="B1644">
        <v>1390000000.0000002</v>
      </c>
      <c r="C1644">
        <v>-1.3103250240986668</v>
      </c>
    </row>
    <row r="1645" spans="1:3" x14ac:dyDescent="0.3">
      <c r="A1645">
        <v>1</v>
      </c>
      <c r="B1645">
        <v>1400000000</v>
      </c>
      <c r="C1645">
        <v>-1.3968528775677367</v>
      </c>
    </row>
    <row r="1646" spans="1:3" x14ac:dyDescent="0.3">
      <c r="A1646">
        <v>1</v>
      </c>
      <c r="B1646">
        <v>1410000000</v>
      </c>
      <c r="C1646">
        <v>-1.4889075291531164</v>
      </c>
    </row>
    <row r="1647" spans="1:3" x14ac:dyDescent="0.3">
      <c r="A1647">
        <v>1</v>
      </c>
      <c r="B1647">
        <v>1420000000</v>
      </c>
      <c r="C1647">
        <v>-1.5867946737827954</v>
      </c>
    </row>
    <row r="1648" spans="1:3" x14ac:dyDescent="0.3">
      <c r="A1648">
        <v>1</v>
      </c>
      <c r="B1648">
        <v>1430000000.0000002</v>
      </c>
      <c r="C1648">
        <v>-1.6908313503554862</v>
      </c>
    </row>
    <row r="1649" spans="1:3" x14ac:dyDescent="0.3">
      <c r="A1649">
        <v>1</v>
      </c>
      <c r="B1649">
        <v>1440000000</v>
      </c>
      <c r="C1649">
        <v>-1.8013457076317285</v>
      </c>
    </row>
    <row r="1650" spans="1:3" x14ac:dyDescent="0.3">
      <c r="A1650">
        <v>1</v>
      </c>
      <c r="B1650">
        <v>1450000000</v>
      </c>
      <c r="C1650">
        <v>-1.9186766924550422</v>
      </c>
    </row>
    <row r="1651" spans="1:3" x14ac:dyDescent="0.3">
      <c r="A1651">
        <v>1</v>
      </c>
      <c r="B1651">
        <v>1460000000</v>
      </c>
      <c r="C1651">
        <v>-2.0431736597289185</v>
      </c>
    </row>
    <row r="1652" spans="1:3" x14ac:dyDescent="0.3">
      <c r="A1652">
        <v>1</v>
      </c>
      <c r="B1652">
        <v>1470000000</v>
      </c>
      <c r="C1652">
        <v>-2.175195905156901</v>
      </c>
    </row>
    <row r="1653" spans="1:3" x14ac:dyDescent="0.3">
      <c r="A1653">
        <v>1</v>
      </c>
      <c r="B1653">
        <v>1480000000</v>
      </c>
      <c r="C1653">
        <v>-2.3151121233938752</v>
      </c>
    </row>
    <row r="1654" spans="1:3" x14ac:dyDescent="0.3">
      <c r="A1654">
        <v>1</v>
      </c>
      <c r="B1654">
        <v>1490000000</v>
      </c>
      <c r="C1654">
        <v>-2.4632997958313534</v>
      </c>
    </row>
    <row r="1655" spans="1:3" x14ac:dyDescent="0.3">
      <c r="A1655">
        <v>1</v>
      </c>
      <c r="B1655">
        <v>1500000000</v>
      </c>
      <c r="C1655">
        <v>-2.6201445135730355</v>
      </c>
    </row>
    <row r="1656" spans="1:3" x14ac:dyDescent="0.3">
      <c r="A1656">
        <v>1</v>
      </c>
      <c r="B1656">
        <v>1510000000</v>
      </c>
      <c r="C1656">
        <v>-2.7860392420147266</v>
      </c>
    </row>
    <row r="1657" spans="1:3" x14ac:dyDescent="0.3">
      <c r="A1657">
        <v>1</v>
      </c>
      <c r="B1657">
        <v>1520000000</v>
      </c>
      <c r="C1657">
        <v>-2.9613835335221834</v>
      </c>
    </row>
    <row r="1658" spans="1:3" x14ac:dyDescent="0.3">
      <c r="A1658">
        <v>1</v>
      </c>
      <c r="B1658">
        <v>1530000000</v>
      </c>
      <c r="C1658">
        <v>-3.1465826936091599</v>
      </c>
    </row>
    <row r="1659" spans="1:3" x14ac:dyDescent="0.3">
      <c r="A1659">
        <v>1</v>
      </c>
      <c r="B1659">
        <v>1540000000</v>
      </c>
      <c r="C1659">
        <v>-3.3420469032656874</v>
      </c>
    </row>
    <row r="1660" spans="1:3" x14ac:dyDescent="0.3">
      <c r="A1660">
        <v>1</v>
      </c>
      <c r="B1660">
        <v>1550000000</v>
      </c>
      <c r="C1660">
        <v>-3.5481902950520157</v>
      </c>
    </row>
    <row r="1661" spans="1:3" x14ac:dyDescent="0.3">
      <c r="A1661">
        <v>1</v>
      </c>
      <c r="B1661">
        <v>1560000000</v>
      </c>
      <c r="C1661">
        <v>-3.7654299724763964</v>
      </c>
    </row>
    <row r="1662" spans="1:3" x14ac:dyDescent="0.3">
      <c r="A1662">
        <v>1</v>
      </c>
      <c r="B1662">
        <v>1569999999.9999998</v>
      </c>
      <c r="C1662">
        <v>-3.9941849500289313</v>
      </c>
    </row>
    <row r="1663" spans="1:3" x14ac:dyDescent="0.3">
      <c r="A1663">
        <v>1</v>
      </c>
      <c r="B1663">
        <v>1580000000</v>
      </c>
      <c r="C1663">
        <v>-4.2348749737908191</v>
      </c>
    </row>
    <row r="1664" spans="1:3" x14ac:dyDescent="0.3">
      <c r="A1664">
        <v>1</v>
      </c>
      <c r="B1664">
        <v>1590000000</v>
      </c>
      <c r="C1664">
        <v>-4.4879191581588911</v>
      </c>
    </row>
    <row r="1665" spans="1:3" x14ac:dyDescent="0.3">
      <c r="A1665">
        <v>1</v>
      </c>
      <c r="B1665">
        <v>1600000000</v>
      </c>
      <c r="C1665">
        <v>-4.7537343408133186</v>
      </c>
    </row>
    <row r="1666" spans="1:3" x14ac:dyDescent="0.3">
      <c r="A1666">
        <v>1</v>
      </c>
      <c r="B1666">
        <v>1610000000</v>
      </c>
      <c r="C1666">
        <v>-5.0327330128464265</v>
      </c>
    </row>
    <row r="1667" spans="1:3" x14ac:dyDescent="0.3">
      <c r="A1667">
        <v>1</v>
      </c>
      <c r="B1667">
        <v>1619999999.9999998</v>
      </c>
      <c r="C1667">
        <v>-5.3253206203055132</v>
      </c>
    </row>
    <row r="1668" spans="1:3" x14ac:dyDescent="0.3">
      <c r="A1668">
        <v>1</v>
      </c>
      <c r="B1668">
        <v>1630000000.0000002</v>
      </c>
      <c r="C1668">
        <v>-5.6318919524439446</v>
      </c>
    </row>
    <row r="1669" spans="1:3" x14ac:dyDescent="0.3">
      <c r="A1669">
        <v>1</v>
      </c>
      <c r="B1669">
        <v>1640000000</v>
      </c>
      <c r="C1669">
        <v>-5.9528262243053822</v>
      </c>
    </row>
    <row r="1670" spans="1:3" x14ac:dyDescent="0.3">
      <c r="A1670">
        <v>1</v>
      </c>
      <c r="B1670">
        <v>1650000000</v>
      </c>
      <c r="C1670">
        <v>-6.2884803184728666</v>
      </c>
    </row>
    <row r="1671" spans="1:3" x14ac:dyDescent="0.3">
      <c r="A1671">
        <v>1</v>
      </c>
      <c r="B1671">
        <v>1660000000.0000002</v>
      </c>
      <c r="C1671">
        <v>-6.6391794619790048</v>
      </c>
    </row>
    <row r="1672" spans="1:3" x14ac:dyDescent="0.3">
      <c r="A1672">
        <v>1</v>
      </c>
      <c r="B1672">
        <v>1670000000</v>
      </c>
      <c r="C1672">
        <v>-7.0052043657111254</v>
      </c>
    </row>
    <row r="1673" spans="1:3" x14ac:dyDescent="0.3">
      <c r="A1673">
        <v>1</v>
      </c>
      <c r="B1673">
        <v>1680000000.0000002</v>
      </c>
      <c r="C1673">
        <v>-7.3867735284093694</v>
      </c>
    </row>
    <row r="1674" spans="1:3" x14ac:dyDescent="0.3">
      <c r="A1674">
        <v>1</v>
      </c>
      <c r="B1674">
        <v>1690000000</v>
      </c>
      <c r="C1674">
        <v>-7.7840189866485741</v>
      </c>
    </row>
    <row r="1675" spans="1:3" x14ac:dyDescent="0.3">
      <c r="A1675">
        <v>1</v>
      </c>
      <c r="B1675">
        <v>1700000000</v>
      </c>
      <c r="C1675">
        <v>-8.1969532576002901</v>
      </c>
    </row>
    <row r="1676" spans="1:3" x14ac:dyDescent="0.3">
      <c r="A1676">
        <v>1</v>
      </c>
      <c r="B1676">
        <v>1710000000.0000002</v>
      </c>
      <c r="C1676">
        <v>-8.6254245613694209</v>
      </c>
    </row>
    <row r="1677" spans="1:3" x14ac:dyDescent="0.3">
      <c r="A1677">
        <v>1</v>
      </c>
      <c r="B1677">
        <v>1720000000</v>
      </c>
      <c r="C1677">
        <v>-9.0690566332394837</v>
      </c>
    </row>
    <row r="1678" spans="1:3" x14ac:dyDescent="0.3">
      <c r="A1678">
        <v>1</v>
      </c>
      <c r="B1678">
        <v>1730000000</v>
      </c>
      <c r="C1678">
        <v>-9.5271685990892276</v>
      </c>
    </row>
    <row r="1679" spans="1:3" x14ac:dyDescent="0.3">
      <c r="A1679">
        <v>1</v>
      </c>
      <c r="B1679">
        <v>1739999999.9999998</v>
      </c>
      <c r="C1679">
        <v>-9.9986696406342883</v>
      </c>
    </row>
    <row r="1680" spans="1:3" x14ac:dyDescent="0.3">
      <c r="A1680">
        <v>1</v>
      </c>
      <c r="B1680">
        <v>1750000000</v>
      </c>
      <c r="C1680">
        <v>-10.481922849668614</v>
      </c>
    </row>
    <row r="1681" spans="1:3" x14ac:dyDescent="0.3">
      <c r="A1681">
        <v>1</v>
      </c>
      <c r="B1681">
        <v>1760000000.0000002</v>
      </c>
      <c r="C1681">
        <v>-10.974573397054318</v>
      </c>
    </row>
    <row r="1682" spans="1:3" x14ac:dyDescent="0.3">
      <c r="A1682">
        <v>1</v>
      </c>
      <c r="B1682">
        <v>1770000000</v>
      </c>
      <c r="C1682">
        <v>-11.4733390378486</v>
      </c>
    </row>
    <row r="1683" spans="1:3" x14ac:dyDescent="0.3">
      <c r="A1683">
        <v>1</v>
      </c>
      <c r="B1683">
        <v>1780000000</v>
      </c>
      <c r="C1683">
        <v>-11.973767803928727</v>
      </c>
    </row>
    <row r="1684" spans="1:3" x14ac:dyDescent="0.3">
      <c r="A1684">
        <v>1</v>
      </c>
      <c r="B1684">
        <v>1789999999.9999998</v>
      </c>
      <c r="C1684">
        <v>-12.469980911641006</v>
      </c>
    </row>
    <row r="1685" spans="1:3" x14ac:dyDescent="0.3">
      <c r="A1685">
        <v>1</v>
      </c>
      <c r="B1685">
        <v>1800000000</v>
      </c>
      <c r="C1685">
        <v>-12.954440909397487</v>
      </c>
    </row>
    <row r="1686" spans="1:3" x14ac:dyDescent="0.3">
      <c r="A1686">
        <v>1</v>
      </c>
      <c r="B1686">
        <v>1810000000</v>
      </c>
      <c r="C1686">
        <v>-13.417816566570911</v>
      </c>
    </row>
    <row r="1687" spans="1:3" x14ac:dyDescent="0.3">
      <c r="A1687">
        <v>1</v>
      </c>
      <c r="B1687">
        <v>1819999999.9999998</v>
      </c>
      <c r="C1687">
        <v>-13.849051862949933</v>
      </c>
    </row>
    <row r="1688" spans="1:3" x14ac:dyDescent="0.3">
      <c r="A1688">
        <v>1</v>
      </c>
      <c r="B1688">
        <v>1830000000</v>
      </c>
      <c r="C1688">
        <v>-14.23577027011722</v>
      </c>
    </row>
    <row r="1689" spans="1:3" x14ac:dyDescent="0.3">
      <c r="A1689">
        <v>1</v>
      </c>
      <c r="B1689">
        <v>1839999999.9999998</v>
      </c>
      <c r="C1689">
        <v>-14.565126694707569</v>
      </c>
    </row>
    <row r="1690" spans="1:3" x14ac:dyDescent="0.3">
      <c r="A1690">
        <v>1</v>
      </c>
      <c r="B1690">
        <v>1850000000</v>
      </c>
      <c r="C1690">
        <v>-14.825122818135783</v>
      </c>
    </row>
    <row r="1691" spans="1:3" x14ac:dyDescent="0.3">
      <c r="A1691">
        <v>1</v>
      </c>
      <c r="B1691">
        <v>1860000000</v>
      </c>
      <c r="C1691">
        <v>-15.006219114496536</v>
      </c>
    </row>
    <row r="1692" spans="1:3" x14ac:dyDescent="0.3">
      <c r="A1692">
        <v>1</v>
      </c>
      <c r="B1692">
        <v>1869999999.9999998</v>
      </c>
      <c r="C1692">
        <v>-15.102869417662648</v>
      </c>
    </row>
    <row r="1693" spans="1:3" x14ac:dyDescent="0.3">
      <c r="A1693">
        <v>1</v>
      </c>
      <c r="B1693">
        <v>1880000000.0000002</v>
      </c>
      <c r="C1693">
        <v>-15.114503175902048</v>
      </c>
    </row>
    <row r="1694" spans="1:3" x14ac:dyDescent="0.3">
      <c r="A1694">
        <v>1</v>
      </c>
      <c r="B1694">
        <v>1890000000</v>
      </c>
      <c r="C1694">
        <v>-15.045603240806477</v>
      </c>
    </row>
    <row r="1695" spans="1:3" x14ac:dyDescent="0.3">
      <c r="A1695">
        <v>1</v>
      </c>
      <c r="B1695">
        <v>1900000000</v>
      </c>
      <c r="C1695">
        <v>-14.904850014773805</v>
      </c>
    </row>
    <row r="1696" spans="1:3" x14ac:dyDescent="0.3">
      <c r="A1696">
        <v>1</v>
      </c>
      <c r="B1696">
        <v>1910000000.0000002</v>
      </c>
      <c r="C1696">
        <v>-14.703643361099505</v>
      </c>
    </row>
    <row r="1697" spans="1:3" x14ac:dyDescent="0.3">
      <c r="A1697">
        <v>1</v>
      </c>
      <c r="B1697">
        <v>1920000000</v>
      </c>
      <c r="C1697">
        <v>-14.454474229112817</v>
      </c>
    </row>
    <row r="1698" spans="1:3" x14ac:dyDescent="0.3">
      <c r="A1698">
        <v>1</v>
      </c>
      <c r="B1698">
        <v>1930000000.0000002</v>
      </c>
      <c r="C1698">
        <v>-14.169546905428669</v>
      </c>
    </row>
    <row r="1699" spans="1:3" x14ac:dyDescent="0.3">
      <c r="A1699">
        <v>1</v>
      </c>
      <c r="B1699">
        <v>1940000000</v>
      </c>
      <c r="C1699">
        <v>-13.859852355158306</v>
      </c>
    </row>
    <row r="1700" spans="1:3" x14ac:dyDescent="0.3">
      <c r="A1700">
        <v>1</v>
      </c>
      <c r="B1700">
        <v>1950000000</v>
      </c>
      <c r="C1700">
        <v>-13.534700524081808</v>
      </c>
    </row>
    <row r="1701" spans="1:3" x14ac:dyDescent="0.3">
      <c r="A1701">
        <v>1</v>
      </c>
      <c r="B1701">
        <v>1960000000.0000002</v>
      </c>
      <c r="C1701">
        <v>-13.201608540689447</v>
      </c>
    </row>
    <row r="1702" spans="1:3" x14ac:dyDescent="0.3">
      <c r="A1702">
        <v>1</v>
      </c>
      <c r="B1702">
        <v>1970000000</v>
      </c>
      <c r="C1702">
        <v>-12.866412811047569</v>
      </c>
    </row>
    <row r="1703" spans="1:3" x14ac:dyDescent="0.3">
      <c r="A1703">
        <v>1</v>
      </c>
      <c r="B1703">
        <v>1980000000</v>
      </c>
      <c r="C1703">
        <v>-12.533492472476993</v>
      </c>
    </row>
    <row r="1704" spans="1:3" x14ac:dyDescent="0.3">
      <c r="A1704">
        <v>1</v>
      </c>
      <c r="B1704">
        <v>1989999999.9999998</v>
      </c>
      <c r="C1704">
        <v>-12.206027084970501</v>
      </c>
    </row>
    <row r="1705" spans="1:3" x14ac:dyDescent="0.3">
      <c r="A1705">
        <v>1</v>
      </c>
      <c r="B1705">
        <v>2000000000</v>
      </c>
      <c r="C1705">
        <v>-11.886244161098082</v>
      </c>
    </row>
    <row r="1706" spans="1:3" x14ac:dyDescent="0.3">
      <c r="A1706">
        <v>1</v>
      </c>
      <c r="B1706">
        <v>2010000000.0000002</v>
      </c>
      <c r="C1706">
        <v>-11.575635666829884</v>
      </c>
    </row>
    <row r="1707" spans="1:3" x14ac:dyDescent="0.3">
      <c r="A1707">
        <v>1</v>
      </c>
      <c r="B1707">
        <v>2020000000</v>
      </c>
      <c r="C1707">
        <v>-11.275137038603694</v>
      </c>
    </row>
    <row r="1708" spans="1:3" x14ac:dyDescent="0.3">
      <c r="A1708">
        <v>1</v>
      </c>
      <c r="B1708">
        <v>2030000000.0000002</v>
      </c>
      <c r="C1708">
        <v>-10.985269915201885</v>
      </c>
    </row>
    <row r="1709" spans="1:3" x14ac:dyDescent="0.3">
      <c r="A1709">
        <v>1</v>
      </c>
      <c r="B1709">
        <v>2040000000</v>
      </c>
      <c r="C1709">
        <v>-10.706253160446737</v>
      </c>
    </row>
    <row r="1710" spans="1:3" x14ac:dyDescent="0.3">
      <c r="A1710">
        <v>1</v>
      </c>
      <c r="B1710">
        <v>2049999999.9999998</v>
      </c>
      <c r="C1710">
        <v>-10.438087730328634</v>
      </c>
    </row>
    <row r="1711" spans="1:3" x14ac:dyDescent="0.3">
      <c r="A1711">
        <v>1</v>
      </c>
      <c r="B1711">
        <v>2060000000</v>
      </c>
      <c r="C1711">
        <v>-10.180620723745431</v>
      </c>
    </row>
    <row r="1712" spans="1:3" x14ac:dyDescent="0.3">
      <c r="A1712">
        <v>1</v>
      </c>
      <c r="B1712">
        <v>2069999999.9999998</v>
      </c>
      <c r="C1712">
        <v>-9.9335932477268791</v>
      </c>
    </row>
    <row r="1713" spans="1:3" x14ac:dyDescent="0.3">
      <c r="A1713">
        <v>1</v>
      </c>
      <c r="B1713">
        <v>2080000000</v>
      </c>
      <c r="C1713">
        <v>-9.6966758929680434</v>
      </c>
    </row>
    <row r="1714" spans="1:3" x14ac:dyDescent="0.3">
      <c r="A1714">
        <v>1</v>
      </c>
      <c r="B1714">
        <v>2089999999.9999998</v>
      </c>
      <c r="C1714">
        <v>-9.4694948262007816</v>
      </c>
    </row>
    <row r="1715" spans="1:3" x14ac:dyDescent="0.3">
      <c r="A1715">
        <v>1</v>
      </c>
      <c r="B1715">
        <v>2100000000</v>
      </c>
      <c r="C1715">
        <v>-9.2516508292717763</v>
      </c>
    </row>
    <row r="1716" spans="1:3" x14ac:dyDescent="0.3">
      <c r="A1716">
        <v>1</v>
      </c>
      <c r="B1716">
        <v>2110000000.0000002</v>
      </c>
      <c r="C1716">
        <v>-9.0427330648035724</v>
      </c>
    </row>
    <row r="1717" spans="1:3" x14ac:dyDescent="0.3">
      <c r="A1717">
        <v>1</v>
      </c>
      <c r="B1717">
        <v>2120000000</v>
      </c>
      <c r="C1717">
        <v>-8.8423289154043587</v>
      </c>
    </row>
    <row r="1718" spans="1:3" x14ac:dyDescent="0.3">
      <c r="A1718">
        <v>1</v>
      </c>
      <c r="B1718">
        <v>2130000000</v>
      </c>
      <c r="C1718">
        <v>-8.6500309094815044</v>
      </c>
    </row>
    <row r="1719" spans="1:3" x14ac:dyDescent="0.3">
      <c r="A1719">
        <v>1</v>
      </c>
      <c r="B1719">
        <v>2139999999.9999998</v>
      </c>
      <c r="C1719">
        <v>-8.465441492516284</v>
      </c>
    </row>
    <row r="1720" spans="1:3" x14ac:dyDescent="0.3">
      <c r="A1720">
        <v>1</v>
      </c>
      <c r="B1720">
        <v>2150000000</v>
      </c>
      <c r="C1720">
        <v>-8.2881762107698052</v>
      </c>
    </row>
    <row r="1721" spans="1:3" x14ac:dyDescent="0.3">
      <c r="A1721">
        <v>1</v>
      </c>
      <c r="B1721">
        <v>2160000000</v>
      </c>
      <c r="C1721">
        <v>-8.1178657303192772</v>
      </c>
    </row>
    <row r="1722" spans="1:3" x14ac:dyDescent="0.3">
      <c r="A1722">
        <v>1</v>
      </c>
      <c r="B1722">
        <v>2170000000</v>
      </c>
      <c r="C1722">
        <v>-7.9541570064908562</v>
      </c>
    </row>
    <row r="1723" spans="1:3" x14ac:dyDescent="0.3">
      <c r="A1723">
        <v>1</v>
      </c>
      <c r="B1723">
        <v>2180000000</v>
      </c>
      <c r="C1723">
        <v>-7.7967138382024501</v>
      </c>
    </row>
    <row r="1724" spans="1:3" x14ac:dyDescent="0.3">
      <c r="A1724">
        <v>1</v>
      </c>
      <c r="B1724">
        <v>2190000000</v>
      </c>
      <c r="C1724">
        <v>-7.6452169815923483</v>
      </c>
    </row>
    <row r="1725" spans="1:3" x14ac:dyDescent="0.3">
      <c r="A1725">
        <v>1</v>
      </c>
      <c r="B1725">
        <v>2200000000</v>
      </c>
      <c r="C1725">
        <v>-7.4993639524262923</v>
      </c>
    </row>
    <row r="1726" spans="1:3" x14ac:dyDescent="0.3">
      <c r="A1726">
        <v>1</v>
      </c>
      <c r="B1726">
        <v>2210000000</v>
      </c>
      <c r="C1726">
        <v>-7.3588686132653489</v>
      </c>
    </row>
    <row r="1727" spans="1:3" x14ac:dyDescent="0.3">
      <c r="A1727">
        <v>1</v>
      </c>
      <c r="B1727">
        <v>2219999999.9999995</v>
      </c>
      <c r="C1727">
        <v>-7.2234606163535444</v>
      </c>
    </row>
    <row r="1728" spans="1:3" x14ac:dyDescent="0.3">
      <c r="A1728">
        <v>1</v>
      </c>
      <c r="B1728">
        <v>2230000000</v>
      </c>
      <c r="C1728">
        <v>-7.0928847544806963</v>
      </c>
    </row>
    <row r="1729" spans="1:3" x14ac:dyDescent="0.3">
      <c r="A1729">
        <v>1</v>
      </c>
      <c r="B1729">
        <v>2240000000</v>
      </c>
      <c r="C1729">
        <v>-6.9669002581029815</v>
      </c>
    </row>
    <row r="1730" spans="1:3" x14ac:dyDescent="0.3">
      <c r="A1730">
        <v>1</v>
      </c>
      <c r="B1730">
        <v>2250000000</v>
      </c>
      <c r="C1730">
        <v>-6.8452800665564526</v>
      </c>
    </row>
    <row r="1731" spans="1:3" x14ac:dyDescent="0.3">
      <c r="A1731">
        <v>1</v>
      </c>
      <c r="B1731">
        <v>2260000000</v>
      </c>
      <c r="C1731">
        <v>-6.7278100933946297</v>
      </c>
    </row>
    <row r="1732" spans="1:3" x14ac:dyDescent="0.3">
      <c r="A1732">
        <v>1</v>
      </c>
      <c r="B1732">
        <v>2270000000</v>
      </c>
      <c r="C1732">
        <v>-6.6142885000573699</v>
      </c>
    </row>
    <row r="1733" spans="1:3" x14ac:dyDescent="0.3">
      <c r="A1733">
        <v>1</v>
      </c>
      <c r="B1733">
        <v>2280000000.0000005</v>
      </c>
      <c r="C1733">
        <v>-6.5045249877375539</v>
      </c>
    </row>
    <row r="1734" spans="1:3" x14ac:dyDescent="0.3">
      <c r="A1734">
        <v>1</v>
      </c>
      <c r="B1734">
        <v>2290000000</v>
      </c>
      <c r="C1734">
        <v>-6.3983401140866469</v>
      </c>
    </row>
    <row r="1735" spans="1:3" x14ac:dyDescent="0.3">
      <c r="A1735">
        <v>1</v>
      </c>
      <c r="B1735">
        <v>2300000000</v>
      </c>
      <c r="C1735">
        <v>-6.2955646390141293</v>
      </c>
    </row>
    <row r="1736" spans="1:3" x14ac:dyDescent="0.3">
      <c r="A1736">
        <v>1</v>
      </c>
      <c r="B1736">
        <v>2310000000</v>
      </c>
      <c r="C1736">
        <v>-6.196038902077782</v>
      </c>
    </row>
    <row r="1737" spans="1:3" x14ac:dyDescent="0.3">
      <c r="A1737">
        <v>1</v>
      </c>
      <c r="B1737">
        <v>2320000000</v>
      </c>
      <c r="C1737">
        <v>-6.0996122326777016</v>
      </c>
    </row>
    <row r="1738" spans="1:3" x14ac:dyDescent="0.3">
      <c r="A1738">
        <v>1</v>
      </c>
      <c r="B1738">
        <v>2330000000</v>
      </c>
      <c r="C1738">
        <v>-6.0061423933401965</v>
      </c>
    </row>
    <row r="1739" spans="1:3" x14ac:dyDescent="0.3">
      <c r="A1739">
        <v>1</v>
      </c>
      <c r="B1739">
        <v>2340000000</v>
      </c>
      <c r="C1739">
        <v>-5.915495055716125</v>
      </c>
    </row>
    <row r="1740" spans="1:3" x14ac:dyDescent="0.3">
      <c r="A1740">
        <v>1</v>
      </c>
      <c r="B1740">
        <v>2350000000</v>
      </c>
      <c r="C1740">
        <v>-5.8275433084586954</v>
      </c>
    </row>
    <row r="1741" spans="1:3" x14ac:dyDescent="0.3">
      <c r="A1741">
        <v>1</v>
      </c>
      <c r="B1741">
        <v>2360000000.0000005</v>
      </c>
      <c r="C1741">
        <v>-5.7421671958335194</v>
      </c>
    </row>
    <row r="1742" spans="1:3" x14ac:dyDescent="0.3">
      <c r="A1742">
        <v>1</v>
      </c>
      <c r="B1742">
        <v>2370000000</v>
      </c>
      <c r="C1742">
        <v>-5.6592532857148035</v>
      </c>
    </row>
    <row r="1743" spans="1:3" x14ac:dyDescent="0.3">
      <c r="A1743">
        <v>1</v>
      </c>
      <c r="B1743">
        <v>2380000000</v>
      </c>
      <c r="C1743">
        <v>-5.5786942655038878</v>
      </c>
    </row>
    <row r="1744" spans="1:3" x14ac:dyDescent="0.3">
      <c r="A1744">
        <v>1</v>
      </c>
      <c r="B1744">
        <v>2389999999.9999995</v>
      </c>
      <c r="C1744">
        <v>-5.500388564448504</v>
      </c>
    </row>
    <row r="1745" spans="1:3" x14ac:dyDescent="0.3">
      <c r="A1745">
        <v>1</v>
      </c>
      <c r="B1745">
        <v>2400000000</v>
      </c>
      <c r="C1745">
        <v>-5.424240000827818</v>
      </c>
    </row>
    <row r="1746" spans="1:3" x14ac:dyDescent="0.3">
      <c r="A1746">
        <v>1</v>
      </c>
      <c r="B1746">
        <v>2410000000</v>
      </c>
      <c r="C1746">
        <v>-5.3501574524864104</v>
      </c>
    </row>
    <row r="1747" spans="1:3" x14ac:dyDescent="0.3">
      <c r="A1747">
        <v>1</v>
      </c>
      <c r="B1747">
        <v>2420000000</v>
      </c>
      <c r="C1747">
        <v>-5.2780545492391227</v>
      </c>
    </row>
    <row r="1748" spans="1:3" x14ac:dyDescent="0.3">
      <c r="A1748">
        <v>1</v>
      </c>
      <c r="B1748">
        <v>2430000000</v>
      </c>
      <c r="C1748">
        <v>-5.2078493857236205</v>
      </c>
    </row>
    <row r="1749" spans="1:3" x14ac:dyDescent="0.3">
      <c r="A1749">
        <v>1</v>
      </c>
      <c r="B1749">
        <v>2440000000</v>
      </c>
      <c r="C1749">
        <v>-5.1394642533413348</v>
      </c>
    </row>
    <row r="1750" spans="1:3" x14ac:dyDescent="0.3">
      <c r="A1750">
        <v>1</v>
      </c>
      <c r="B1750">
        <v>2450000000</v>
      </c>
      <c r="C1750">
        <v>-5.0728253899966393</v>
      </c>
    </row>
    <row r="1751" spans="1:3" x14ac:dyDescent="0.3">
      <c r="A1751">
        <v>1</v>
      </c>
      <c r="B1751">
        <v>2460000000</v>
      </c>
      <c r="C1751">
        <v>-5.0078627464164773</v>
      </c>
    </row>
    <row r="1752" spans="1:3" x14ac:dyDescent="0.3">
      <c r="A1752">
        <v>1</v>
      </c>
      <c r="B1752">
        <v>2469999999.9999995</v>
      </c>
      <c r="C1752">
        <v>-4.9445097679060019</v>
      </c>
    </row>
    <row r="1753" spans="1:3" x14ac:dyDescent="0.3">
      <c r="A1753">
        <v>1</v>
      </c>
      <c r="B1753">
        <v>2480000000</v>
      </c>
      <c r="C1753">
        <v>-4.8827031904666853</v>
      </c>
    </row>
    <row r="1754" spans="1:3" x14ac:dyDescent="0.3">
      <c r="A1754">
        <v>1</v>
      </c>
      <c r="B1754">
        <v>2490000000</v>
      </c>
      <c r="C1754">
        <v>-4.822382850274475</v>
      </c>
    </row>
    <row r="1755" spans="1:3" x14ac:dyDescent="0.3">
      <c r="A1755">
        <v>1</v>
      </c>
      <c r="B1755">
        <v>2500000000</v>
      </c>
      <c r="C1755">
        <v>-4.7634915055828655</v>
      </c>
    </row>
    <row r="1756" spans="1:3" x14ac:dyDescent="0.3">
      <c r="A1756">
        <v>1</v>
      </c>
      <c r="B1756">
        <v>2510000000</v>
      </c>
      <c r="C1756">
        <v>-4.7059746701792147</v>
      </c>
    </row>
    <row r="1757" spans="1:3" x14ac:dyDescent="0.3">
      <c r="A1757">
        <v>1</v>
      </c>
      <c r="B1757">
        <v>2520000000</v>
      </c>
      <c r="C1757">
        <v>-4.6497804575851092</v>
      </c>
    </row>
    <row r="1758" spans="1:3" x14ac:dyDescent="0.3">
      <c r="A1758">
        <v>1</v>
      </c>
      <c r="B1758">
        <v>2530000000.0000005</v>
      </c>
      <c r="C1758">
        <v>-4.5948594352474723</v>
      </c>
    </row>
    <row r="1759" spans="1:3" x14ac:dyDescent="0.3">
      <c r="A1759">
        <v>1</v>
      </c>
      <c r="B1759">
        <v>2540000000</v>
      </c>
      <c r="C1759">
        <v>-4.5411644880226945</v>
      </c>
    </row>
    <row r="1760" spans="1:3" x14ac:dyDescent="0.3">
      <c r="A1760">
        <v>1</v>
      </c>
      <c r="B1760">
        <v>2550000000</v>
      </c>
      <c r="C1760">
        <v>-4.4886506903052323</v>
      </c>
    </row>
    <row r="1761" spans="1:3" x14ac:dyDescent="0.3">
      <c r="A1761">
        <v>1</v>
      </c>
      <c r="B1761">
        <v>2560000000</v>
      </c>
      <c r="C1761">
        <v>-4.4372751861998507</v>
      </c>
    </row>
    <row r="1762" spans="1:3" x14ac:dyDescent="0.3">
      <c r="A1762">
        <v>1</v>
      </c>
      <c r="B1762">
        <v>2570000000</v>
      </c>
      <c r="C1762">
        <v>-4.3869970771807445</v>
      </c>
    </row>
    <row r="1763" spans="1:3" x14ac:dyDescent="0.3">
      <c r="A1763">
        <v>1</v>
      </c>
      <c r="B1763">
        <v>2580000000</v>
      </c>
      <c r="C1763">
        <v>-4.3377773167209757</v>
      </c>
    </row>
    <row r="1764" spans="1:3" x14ac:dyDescent="0.3">
      <c r="A1764">
        <v>1</v>
      </c>
      <c r="B1764">
        <v>2590000000</v>
      </c>
      <c r="C1764">
        <v>-4.2895786114138819</v>
      </c>
    </row>
    <row r="1765" spans="1:3" x14ac:dyDescent="0.3">
      <c r="A1765">
        <v>1</v>
      </c>
      <c r="B1765">
        <v>2600000000</v>
      </c>
      <c r="C1765">
        <v>-4.2423653281431211</v>
      </c>
    </row>
    <row r="1766" spans="1:3" x14ac:dyDescent="0.3">
      <c r="A1766">
        <v>1</v>
      </c>
      <c r="B1766">
        <v>2610000000.0000005</v>
      </c>
      <c r="C1766">
        <v>-4.1961034068901713</v>
      </c>
    </row>
    <row r="1767" spans="1:3" x14ac:dyDescent="0.3">
      <c r="A1767">
        <v>1</v>
      </c>
      <c r="B1767">
        <v>2620000000</v>
      </c>
      <c r="C1767">
        <v>-4.1507602787986189</v>
      </c>
    </row>
    <row r="1768" spans="1:3" x14ac:dyDescent="0.3">
      <c r="A1768">
        <v>1</v>
      </c>
      <c r="B1768">
        <v>2630000000</v>
      </c>
      <c r="C1768">
        <v>-4.1063047891418893</v>
      </c>
    </row>
    <row r="1769" spans="1:3" x14ac:dyDescent="0.3">
      <c r="A1769">
        <v>1</v>
      </c>
      <c r="B1769">
        <v>2639999999.9999995</v>
      </c>
      <c r="C1769">
        <v>-4.0627071248669475</v>
      </c>
    </row>
    <row r="1770" spans="1:3" x14ac:dyDescent="0.3">
      <c r="A1770">
        <v>1</v>
      </c>
      <c r="B1770">
        <v>2650000000</v>
      </c>
      <c r="C1770">
        <v>-4.0199387464105829</v>
      </c>
    </row>
    <row r="1771" spans="1:3" x14ac:dyDescent="0.3">
      <c r="A1771">
        <v>1</v>
      </c>
      <c r="B1771">
        <v>2660000000</v>
      </c>
      <c r="C1771">
        <v>-3.9779723235057514</v>
      </c>
    </row>
    <row r="1772" spans="1:3" x14ac:dyDescent="0.3">
      <c r="A1772">
        <v>1</v>
      </c>
      <c r="B1772">
        <v>2670000000</v>
      </c>
      <c r="C1772">
        <v>-3.9367816747171904</v>
      </c>
    </row>
    <row r="1773" spans="1:3" x14ac:dyDescent="0.3">
      <c r="A1773">
        <v>1</v>
      </c>
      <c r="B1773">
        <v>2680000000</v>
      </c>
      <c r="C1773">
        <v>-3.8963417104630134</v>
      </c>
    </row>
    <row r="1774" spans="1:3" x14ac:dyDescent="0.3">
      <c r="A1774">
        <v>1</v>
      </c>
      <c r="B1774">
        <v>2690000000</v>
      </c>
      <c r="C1774">
        <v>-3.856628379296851</v>
      </c>
    </row>
    <row r="1775" spans="1:3" x14ac:dyDescent="0.3">
      <c r="A1775">
        <v>1</v>
      </c>
      <c r="B1775">
        <v>2700000000</v>
      </c>
      <c r="C1775">
        <v>-3.817618617240996</v>
      </c>
    </row>
    <row r="1776" spans="1:3" x14ac:dyDescent="0.3">
      <c r="A1776">
        <v>1</v>
      </c>
      <c r="B1776">
        <v>2710000000</v>
      </c>
      <c r="C1776">
        <v>-3.7792902999758526</v>
      </c>
    </row>
    <row r="1777" spans="1:3" x14ac:dyDescent="0.3">
      <c r="A1777">
        <v>1</v>
      </c>
      <c r="B1777">
        <v>2719999999.9999995</v>
      </c>
      <c r="C1777">
        <v>-3.7416221977045891</v>
      </c>
    </row>
    <row r="1778" spans="1:3" x14ac:dyDescent="0.3">
      <c r="A1778">
        <v>1</v>
      </c>
      <c r="B1778">
        <v>2730000000</v>
      </c>
      <c r="C1778">
        <v>-3.7045939325242729</v>
      </c>
    </row>
    <row r="1779" spans="1:3" x14ac:dyDescent="0.3">
      <c r="A1779">
        <v>1</v>
      </c>
      <c r="B1779">
        <v>2740000000</v>
      </c>
      <c r="C1779">
        <v>-3.6681859381471944</v>
      </c>
    </row>
    <row r="1780" spans="1:3" x14ac:dyDescent="0.3">
      <c r="A1780">
        <v>1</v>
      </c>
      <c r="B1780">
        <v>2750000000</v>
      </c>
      <c r="C1780">
        <v>-3.632379421825779</v>
      </c>
    </row>
    <row r="1781" spans="1:3" x14ac:dyDescent="0.3">
      <c r="A1781">
        <v>1</v>
      </c>
      <c r="B1781">
        <v>2760000000</v>
      </c>
      <c r="C1781">
        <v>-3.5971563283457502</v>
      </c>
    </row>
    <row r="1782" spans="1:3" x14ac:dyDescent="0.3">
      <c r="A1782">
        <v>1</v>
      </c>
      <c r="B1782">
        <v>2770000000</v>
      </c>
      <c r="C1782">
        <v>-3.5624993059603778</v>
      </c>
    </row>
    <row r="1783" spans="1:3" x14ac:dyDescent="0.3">
      <c r="A1783">
        <v>1</v>
      </c>
      <c r="B1783">
        <v>2780000000.0000005</v>
      </c>
      <c r="C1783">
        <v>-3.5283916741478967</v>
      </c>
    </row>
    <row r="1784" spans="1:3" x14ac:dyDescent="0.3">
      <c r="A1784">
        <v>1</v>
      </c>
      <c r="B1784">
        <v>2790000000</v>
      </c>
      <c r="C1784">
        <v>-3.4948173930819437</v>
      </c>
    </row>
    <row r="1785" spans="1:3" x14ac:dyDescent="0.3">
      <c r="A1785">
        <v>1</v>
      </c>
      <c r="B1785">
        <v>2800000000</v>
      </c>
      <c r="C1785">
        <v>-3.4617610347120742</v>
      </c>
    </row>
    <row r="1786" spans="1:3" x14ac:dyDescent="0.3">
      <c r="A1786">
        <v>1</v>
      </c>
      <c r="B1786">
        <v>2810000000</v>
      </c>
      <c r="C1786">
        <v>-3.4292077553585902</v>
      </c>
    </row>
    <row r="1787" spans="1:3" x14ac:dyDescent="0.3">
      <c r="A1787">
        <v>1</v>
      </c>
      <c r="B1787">
        <v>2820000000</v>
      </c>
      <c r="C1787">
        <v>-3.3971432697319575</v>
      </c>
    </row>
    <row r="1788" spans="1:3" x14ac:dyDescent="0.3">
      <c r="A1788">
        <v>1</v>
      </c>
      <c r="B1788">
        <v>2830000000</v>
      </c>
      <c r="C1788">
        <v>-3.3655538262930125</v>
      </c>
    </row>
    <row r="1789" spans="1:3" x14ac:dyDescent="0.3">
      <c r="A1789">
        <v>1</v>
      </c>
      <c r="B1789">
        <v>2840000000</v>
      </c>
      <c r="C1789">
        <v>-3.3344261838757552</v>
      </c>
    </row>
    <row r="1790" spans="1:3" x14ac:dyDescent="0.3">
      <c r="A1790">
        <v>1</v>
      </c>
      <c r="B1790">
        <v>2850000000</v>
      </c>
      <c r="C1790">
        <v>-3.3037475894995927</v>
      </c>
    </row>
    <row r="1791" spans="1:3" x14ac:dyDescent="0.3">
      <c r="A1791">
        <v>1</v>
      </c>
      <c r="B1791">
        <v>2860000000.0000005</v>
      </c>
      <c r="C1791">
        <v>-3.2735057573025723</v>
      </c>
    </row>
    <row r="1792" spans="1:3" x14ac:dyDescent="0.3">
      <c r="A1792">
        <v>1</v>
      </c>
      <c r="B1792">
        <v>2870000000</v>
      </c>
      <c r="C1792">
        <v>-3.2436888485310438</v>
      </c>
    </row>
    <row r="1793" spans="1:3" x14ac:dyDescent="0.3">
      <c r="A1793">
        <v>1</v>
      </c>
      <c r="B1793">
        <v>2880000000</v>
      </c>
      <c r="C1793">
        <v>-3.2142854525266107</v>
      </c>
    </row>
    <row r="1794" spans="1:3" x14ac:dyDescent="0.3">
      <c r="A1794">
        <v>1</v>
      </c>
      <c r="B1794">
        <v>2889999999.9999995</v>
      </c>
      <c r="C1794">
        <v>-3.1852845686532372</v>
      </c>
    </row>
    <row r="1795" spans="1:3" x14ac:dyDescent="0.3">
      <c r="A1795">
        <v>1</v>
      </c>
      <c r="B1795">
        <v>2900000000</v>
      </c>
      <c r="C1795">
        <v>-3.1566755891123877</v>
      </c>
    </row>
    <row r="1796" spans="1:3" x14ac:dyDescent="0.3">
      <c r="A1796">
        <v>1</v>
      </c>
      <c r="B1796">
        <v>2910000000</v>
      </c>
      <c r="C1796">
        <v>-3.1284482825965458</v>
      </c>
    </row>
    <row r="1797" spans="1:3" x14ac:dyDescent="0.3">
      <c r="A1797">
        <v>1</v>
      </c>
      <c r="B1797">
        <v>2920000000</v>
      </c>
      <c r="C1797">
        <v>-3.1005927787348182</v>
      </c>
    </row>
    <row r="1798" spans="1:3" x14ac:dyDescent="0.3">
      <c r="A1798">
        <v>1</v>
      </c>
      <c r="B1798">
        <v>2930000000</v>
      </c>
      <c r="C1798">
        <v>-3.0730995532872103</v>
      </c>
    </row>
    <row r="1799" spans="1:3" x14ac:dyDescent="0.3">
      <c r="A1799">
        <v>1</v>
      </c>
      <c r="B1799">
        <v>2940000000</v>
      </c>
      <c r="C1799">
        <v>-3.0459594140464903</v>
      </c>
    </row>
    <row r="1800" spans="1:3" x14ac:dyDescent="0.3">
      <c r="A1800">
        <v>1</v>
      </c>
      <c r="B1800">
        <v>2950000000</v>
      </c>
      <c r="C1800">
        <v>-3.0191634874097506</v>
      </c>
    </row>
    <row r="1801" spans="1:3" x14ac:dyDescent="0.3">
      <c r="A1801">
        <v>1</v>
      </c>
      <c r="B1801">
        <v>2960000000</v>
      </c>
      <c r="C1801">
        <v>-2.992703205582945</v>
      </c>
    </row>
    <row r="1802" spans="1:3" x14ac:dyDescent="0.3">
      <c r="A1802">
        <v>1</v>
      </c>
      <c r="B1802">
        <v>2969999999.9999995</v>
      </c>
      <c r="C1802">
        <v>-2.9665702943854591</v>
      </c>
    </row>
    <row r="1803" spans="1:3" x14ac:dyDescent="0.3">
      <c r="A1803">
        <v>1</v>
      </c>
      <c r="B1803">
        <v>2980000000</v>
      </c>
      <c r="C1803">
        <v>-2.9407567616218477</v>
      </c>
    </row>
    <row r="1804" spans="1:3" x14ac:dyDescent="0.3">
      <c r="A1804">
        <v>1</v>
      </c>
      <c r="B1804">
        <v>2990000000</v>
      </c>
      <c r="C1804">
        <v>-2.9152548859916294</v>
      </c>
    </row>
    <row r="1805" spans="1:3" x14ac:dyDescent="0.3">
      <c r="A1805">
        <v>1</v>
      </c>
      <c r="B1805">
        <v>3000000000</v>
      </c>
      <c r="C1805">
        <v>-2.8900572065084367</v>
      </c>
    </row>
    <row r="1806" spans="1:3" x14ac:dyDescent="0.3">
      <c r="A1806">
        <v>1</v>
      </c>
      <c r="B1806">
        <v>3010000000</v>
      </c>
      <c r="C1806">
        <v>-2.8651565124022458</v>
      </c>
    </row>
    <row r="1807" spans="1:3" x14ac:dyDescent="0.3">
      <c r="A1807">
        <v>1</v>
      </c>
      <c r="B1807">
        <v>3020000000</v>
      </c>
      <c r="C1807">
        <v>-2.8405458334794824</v>
      </c>
    </row>
    <row r="1808" spans="1:3" x14ac:dyDescent="0.3">
      <c r="A1808">
        <v>1</v>
      </c>
      <c r="B1808">
        <v>3030000000.0000005</v>
      </c>
      <c r="C1808">
        <v>-2.8162184309176745</v>
      </c>
    </row>
    <row r="1809" spans="1:3" x14ac:dyDescent="0.3">
      <c r="A1809">
        <v>1</v>
      </c>
      <c r="B1809">
        <v>3040000000</v>
      </c>
      <c r="C1809">
        <v>-2.7921677884722769</v>
      </c>
    </row>
    <row r="1810" spans="1:3" x14ac:dyDescent="0.3">
      <c r="A1810">
        <v>1</v>
      </c>
      <c r="B1810">
        <v>3050000000</v>
      </c>
      <c r="C1810">
        <v>-2.7683876040748361</v>
      </c>
    </row>
    <row r="1811" spans="1:3" x14ac:dyDescent="0.3">
      <c r="A1811">
        <v>1</v>
      </c>
      <c r="B1811">
        <v>3060000000</v>
      </c>
      <c r="C1811">
        <v>-2.7448717818026802</v>
      </c>
    </row>
    <row r="1812" spans="1:3" x14ac:dyDescent="0.3">
      <c r="A1812">
        <v>1</v>
      </c>
      <c r="B1812">
        <v>3070000000</v>
      </c>
      <c r="C1812">
        <v>-2.7216144242015905</v>
      </c>
    </row>
    <row r="1813" spans="1:3" x14ac:dyDescent="0.3">
      <c r="A1813">
        <v>1</v>
      </c>
      <c r="B1813">
        <v>3080000000</v>
      </c>
      <c r="C1813">
        <v>-2.6986098249438628</v>
      </c>
    </row>
    <row r="1814" spans="1:3" x14ac:dyDescent="0.3">
      <c r="A1814">
        <v>1</v>
      </c>
      <c r="B1814">
        <v>3090000000</v>
      </c>
      <c r="C1814">
        <v>-2.6758524618050412</v>
      </c>
    </row>
    <row r="1815" spans="1:3" x14ac:dyDescent="0.3">
      <c r="A1815">
        <v>1</v>
      </c>
      <c r="B1815">
        <v>3100000000</v>
      </c>
      <c r="C1815">
        <v>-2.6533369899438313</v>
      </c>
    </row>
    <row r="1816" spans="1:3" x14ac:dyDescent="0.3">
      <c r="A1816">
        <v>1</v>
      </c>
      <c r="B1816">
        <v>3110000000.0000005</v>
      </c>
      <c r="C1816">
        <v>-2.6310582354701935</v>
      </c>
    </row>
    <row r="1817" spans="1:3" x14ac:dyDescent="0.3">
      <c r="A1817">
        <v>1</v>
      </c>
      <c r="B1817">
        <v>3120000000</v>
      </c>
      <c r="C1817">
        <v>-2.6090111892877528</v>
      </c>
    </row>
    <row r="1818" spans="1:3" x14ac:dyDescent="0.3">
      <c r="A1818">
        <v>1</v>
      </c>
      <c r="B1818">
        <v>3130000000</v>
      </c>
      <c r="C1818">
        <v>-2.587191001197195</v>
      </c>
    </row>
    <row r="1819" spans="1:3" x14ac:dyDescent="0.3">
      <c r="A1819">
        <v>1</v>
      </c>
      <c r="B1819">
        <v>3139999999.9999995</v>
      </c>
      <c r="C1819">
        <v>-2.5655929742481303</v>
      </c>
    </row>
    <row r="1820" spans="1:3" x14ac:dyDescent="0.3">
      <c r="A1820">
        <v>1</v>
      </c>
      <c r="B1820">
        <v>3150000000</v>
      </c>
      <c r="C1820">
        <v>-2.5442125593276073</v>
      </c>
    </row>
    <row r="1821" spans="1:3" x14ac:dyDescent="0.3">
      <c r="A1821">
        <v>1</v>
      </c>
      <c r="B1821">
        <v>3160000000</v>
      </c>
      <c r="C1821">
        <v>-2.5230453499740935</v>
      </c>
    </row>
    <row r="1822" spans="1:3" x14ac:dyDescent="0.3">
      <c r="A1822">
        <v>1</v>
      </c>
      <c r="B1822">
        <v>3170000000</v>
      </c>
      <c r="C1822">
        <v>-2.5020870774061414</v>
      </c>
    </row>
    <row r="1823" spans="1:3" x14ac:dyDescent="0.3">
      <c r="A1823">
        <v>1</v>
      </c>
      <c r="B1823">
        <v>3180000000</v>
      </c>
      <c r="C1823">
        <v>-2.4813336057557969</v>
      </c>
    </row>
    <row r="1824" spans="1:3" x14ac:dyDescent="0.3">
      <c r="A1824">
        <v>1</v>
      </c>
      <c r="B1824">
        <v>3190000000</v>
      </c>
      <c r="C1824">
        <v>-2.4607809274973507</v>
      </c>
    </row>
    <row r="1825" spans="1:3" x14ac:dyDescent="0.3">
      <c r="A1825">
        <v>1</v>
      </c>
      <c r="B1825">
        <v>3200000000</v>
      </c>
      <c r="C1825">
        <v>-2.4404251590620438</v>
      </c>
    </row>
    <row r="1826" spans="1:3" x14ac:dyDescent="0.3">
      <c r="A1826">
        <v>1</v>
      </c>
      <c r="B1826">
        <v>3210000000</v>
      </c>
      <c r="C1826">
        <v>-2.4202625366305286</v>
      </c>
    </row>
    <row r="1827" spans="1:3" x14ac:dyDescent="0.3">
      <c r="A1827">
        <v>1</v>
      </c>
      <c r="B1827">
        <v>3220000000</v>
      </c>
      <c r="C1827">
        <v>-2.4002894120946809</v>
      </c>
    </row>
    <row r="1828" spans="1:3" x14ac:dyDescent="0.3">
      <c r="A1828">
        <v>1</v>
      </c>
      <c r="B1828">
        <v>3229999999.9999995</v>
      </c>
      <c r="C1828">
        <v>-2.3805022491812498</v>
      </c>
    </row>
    <row r="1829" spans="1:3" x14ac:dyDescent="0.3">
      <c r="A1829">
        <v>1</v>
      </c>
      <c r="B1829">
        <v>3240000000</v>
      </c>
      <c r="C1829">
        <v>-2.360897619730002</v>
      </c>
    </row>
    <row r="1830" spans="1:3" x14ac:dyDescent="0.3">
      <c r="A1830">
        <v>1</v>
      </c>
      <c r="B1830">
        <v>3250000000</v>
      </c>
      <c r="C1830">
        <v>-2.3414722001192247</v>
      </c>
    </row>
    <row r="1831" spans="1:3" x14ac:dyDescent="0.3">
      <c r="A1831">
        <v>1</v>
      </c>
      <c r="B1831">
        <v>3260000000</v>
      </c>
      <c r="C1831">
        <v>-2.3222227678323715</v>
      </c>
    </row>
    <row r="1832" spans="1:3" x14ac:dyDescent="0.3">
      <c r="A1832">
        <v>1</v>
      </c>
      <c r="B1832">
        <v>3270000000.0000005</v>
      </c>
      <c r="C1832">
        <v>-2.3031461981591281</v>
      </c>
    </row>
    <row r="1833" spans="1:3" x14ac:dyDescent="0.3">
      <c r="A1833">
        <v>1</v>
      </c>
      <c r="B1833">
        <v>3280000000</v>
      </c>
      <c r="C1833">
        <v>-2.2842394610253605</v>
      </c>
    </row>
    <row r="1834" spans="1:3" x14ac:dyDescent="0.3">
      <c r="A1834">
        <v>1</v>
      </c>
      <c r="B1834">
        <v>3290000000</v>
      </c>
      <c r="C1834">
        <v>-2.2654996179461535</v>
      </c>
    </row>
    <row r="1835" spans="1:3" x14ac:dyDescent="0.3">
      <c r="A1835">
        <v>1</v>
      </c>
      <c r="B1835">
        <v>3300000000</v>
      </c>
      <c r="C1835">
        <v>-2.2469238190963532</v>
      </c>
    </row>
    <row r="1836" spans="1:3" x14ac:dyDescent="0.3">
      <c r="A1836">
        <v>1</v>
      </c>
      <c r="B1836">
        <v>3310000000</v>
      </c>
      <c r="C1836">
        <v>-2.2285093004938856</v>
      </c>
    </row>
    <row r="1837" spans="1:3" x14ac:dyDescent="0.3">
      <c r="A1837">
        <v>1</v>
      </c>
      <c r="B1837">
        <v>3320000000.0000005</v>
      </c>
      <c r="C1837">
        <v>-2.2102533812906366</v>
      </c>
    </row>
    <row r="1838" spans="1:3" x14ac:dyDescent="0.3">
      <c r="A1838">
        <v>1</v>
      </c>
      <c r="B1838">
        <v>3329999999.9999995</v>
      </c>
      <c r="C1838">
        <v>-2.1921534611666775</v>
      </c>
    </row>
    <row r="1839" spans="1:3" x14ac:dyDescent="0.3">
      <c r="A1839">
        <v>1</v>
      </c>
      <c r="B1839">
        <v>3340000000</v>
      </c>
      <c r="C1839">
        <v>-2.1742070178228383</v>
      </c>
    </row>
    <row r="1840" spans="1:3" x14ac:dyDescent="0.3">
      <c r="A1840">
        <v>1</v>
      </c>
      <c r="B1840">
        <v>3350000000</v>
      </c>
      <c r="C1840">
        <v>-2.1564116045681332</v>
      </c>
    </row>
    <row r="1841" spans="1:3" x14ac:dyDescent="0.3">
      <c r="A1841">
        <v>1</v>
      </c>
      <c r="B1841">
        <v>3360000000.0000005</v>
      </c>
      <c r="C1841">
        <v>-2.1387648479974937</v>
      </c>
    </row>
    <row r="1842" spans="1:3" x14ac:dyDescent="0.3">
      <c r="A1842">
        <v>1</v>
      </c>
      <c r="B1842">
        <v>3370000000</v>
      </c>
      <c r="C1842">
        <v>-2.1212644457563083</v>
      </c>
    </row>
    <row r="1843" spans="1:3" x14ac:dyDescent="0.3">
      <c r="A1843">
        <v>1</v>
      </c>
      <c r="B1843">
        <v>3380000000</v>
      </c>
      <c r="C1843">
        <v>-2.1039081643880539</v>
      </c>
    </row>
    <row r="1844" spans="1:3" x14ac:dyDescent="0.3">
      <c r="A1844">
        <v>1</v>
      </c>
      <c r="B1844">
        <v>3389999999.9999995</v>
      </c>
      <c r="C1844">
        <v>-2.0866938372616843</v>
      </c>
    </row>
    <row r="1845" spans="1:3" x14ac:dyDescent="0.3">
      <c r="A1845">
        <v>1</v>
      </c>
      <c r="B1845">
        <v>3400000000</v>
      </c>
      <c r="C1845">
        <v>-2.0696193625751396</v>
      </c>
    </row>
    <row r="1846" spans="1:3" x14ac:dyDescent="0.3">
      <c r="A1846">
        <v>1</v>
      </c>
      <c r="B1846">
        <v>3410000000</v>
      </c>
      <c r="C1846">
        <v>-2.0526827014324085</v>
      </c>
    </row>
    <row r="1847" spans="1:3" x14ac:dyDescent="0.3">
      <c r="A1847">
        <v>1</v>
      </c>
      <c r="B1847">
        <v>3420000000.0000005</v>
      </c>
      <c r="C1847">
        <v>-2.0358818759906061</v>
      </c>
    </row>
    <row r="1848" spans="1:3" x14ac:dyDescent="0.3">
      <c r="A1848">
        <v>1</v>
      </c>
      <c r="B1848">
        <v>3429999999.9999995</v>
      </c>
      <c r="C1848">
        <v>-2.0192149676745359</v>
      </c>
    </row>
    <row r="1849" spans="1:3" x14ac:dyDescent="0.3">
      <c r="A1849">
        <v>1</v>
      </c>
      <c r="B1849">
        <v>3440000000</v>
      </c>
      <c r="C1849">
        <v>-2.002680115456025</v>
      </c>
    </row>
    <row r="1850" spans="1:3" x14ac:dyDescent="0.3">
      <c r="A1850">
        <v>1</v>
      </c>
      <c r="B1850">
        <v>3450000000</v>
      </c>
      <c r="C1850">
        <v>-1.9862755141950983</v>
      </c>
    </row>
    <row r="1851" spans="1:3" x14ac:dyDescent="0.3">
      <c r="A1851">
        <v>1</v>
      </c>
      <c r="B1851">
        <v>3460000000</v>
      </c>
      <c r="C1851">
        <v>-1.9699994130410112</v>
      </c>
    </row>
    <row r="1852" spans="1:3" x14ac:dyDescent="0.3">
      <c r="A1852">
        <v>1</v>
      </c>
      <c r="B1852">
        <v>3470000000</v>
      </c>
      <c r="C1852">
        <v>-1.9538501138903923</v>
      </c>
    </row>
    <row r="1853" spans="1:3" x14ac:dyDescent="0.3">
      <c r="A1853">
        <v>1</v>
      </c>
      <c r="B1853">
        <v>3479999999.9999995</v>
      </c>
      <c r="C1853">
        <v>-1.9378259699003864</v>
      </c>
    </row>
    <row r="1854" spans="1:3" x14ac:dyDescent="0.3">
      <c r="A1854">
        <v>1</v>
      </c>
      <c r="B1854">
        <v>3490000000</v>
      </c>
      <c r="C1854">
        <v>-1.9219253840545902</v>
      </c>
    </row>
    <row r="1855" spans="1:3" x14ac:dyDescent="0.3">
      <c r="A1855">
        <v>1</v>
      </c>
      <c r="B1855">
        <v>3500000000</v>
      </c>
      <c r="C1855">
        <v>-1.9061468077798072</v>
      </c>
    </row>
    <row r="1856" spans="1:3" x14ac:dyDescent="0.3">
      <c r="A1856">
        <v>1</v>
      </c>
      <c r="B1856">
        <v>3510000000</v>
      </c>
      <c r="C1856">
        <v>-1.8904887396115462</v>
      </c>
    </row>
    <row r="1857" spans="1:3" x14ac:dyDescent="0.3">
      <c r="A1857">
        <v>1</v>
      </c>
      <c r="B1857">
        <v>3520000000.0000005</v>
      </c>
      <c r="C1857">
        <v>-1.8749497239063588</v>
      </c>
    </row>
    <row r="1858" spans="1:3" x14ac:dyDescent="0.3">
      <c r="A1858">
        <v>1</v>
      </c>
      <c r="B1858">
        <v>3530000000</v>
      </c>
      <c r="C1858">
        <v>-1.8595283495994419</v>
      </c>
    </row>
    <row r="1859" spans="1:3" x14ac:dyDescent="0.3">
      <c r="A1859">
        <v>1</v>
      </c>
      <c r="B1859">
        <v>3540000000</v>
      </c>
      <c r="C1859">
        <v>-1.8442232490053634</v>
      </c>
    </row>
    <row r="1860" spans="1:3" x14ac:dyDescent="0.3">
      <c r="A1860">
        <v>1</v>
      </c>
      <c r="B1860">
        <v>3550000000</v>
      </c>
      <c r="C1860">
        <v>-1.8290330966608193</v>
      </c>
    </row>
    <row r="1861" spans="1:3" x14ac:dyDescent="0.3">
      <c r="A1861">
        <v>1</v>
      </c>
      <c r="B1861">
        <v>3560000000</v>
      </c>
      <c r="C1861">
        <v>-1.8139566082071905</v>
      </c>
    </row>
    <row r="1862" spans="1:3" x14ac:dyDescent="0.3">
      <c r="A1862">
        <v>1</v>
      </c>
      <c r="B1862">
        <v>3570000000.0000005</v>
      </c>
      <c r="C1862">
        <v>-1.7989925393120532</v>
      </c>
    </row>
    <row r="1863" spans="1:3" x14ac:dyDescent="0.3">
      <c r="A1863">
        <v>1</v>
      </c>
      <c r="B1863">
        <v>3579999999.9999995</v>
      </c>
      <c r="C1863">
        <v>-1.7841396846276194</v>
      </c>
    </row>
    <row r="1864" spans="1:3" x14ac:dyDescent="0.3">
      <c r="A1864">
        <v>1</v>
      </c>
      <c r="B1864">
        <v>3590000000</v>
      </c>
      <c r="C1864">
        <v>-1.7693968767851289</v>
      </c>
    </row>
    <row r="1865" spans="1:3" x14ac:dyDescent="0.3">
      <c r="A1865">
        <v>1</v>
      </c>
      <c r="B1865">
        <v>3600000000</v>
      </c>
      <c r="C1865">
        <v>-1.7547629854237505</v>
      </c>
    </row>
    <row r="1866" spans="1:3" x14ac:dyDescent="0.3">
      <c r="A1866">
        <v>1</v>
      </c>
      <c r="B1866">
        <v>3610000000.0000005</v>
      </c>
      <c r="C1866">
        <v>-1.7402369162525269</v>
      </c>
    </row>
    <row r="1867" spans="1:3" x14ac:dyDescent="0.3">
      <c r="A1867">
        <v>1</v>
      </c>
      <c r="B1867">
        <v>3620000000</v>
      </c>
      <c r="C1867">
        <v>-1.7258176101444107</v>
      </c>
    </row>
    <row r="1868" spans="1:3" x14ac:dyDescent="0.3">
      <c r="A1868">
        <v>1</v>
      </c>
      <c r="B1868">
        <v>3630000000</v>
      </c>
      <c r="C1868">
        <v>-1.7115040422611876</v>
      </c>
    </row>
    <row r="1869" spans="1:3" x14ac:dyDescent="0.3">
      <c r="A1869">
        <v>1</v>
      </c>
      <c r="B1869">
        <v>3639999999.9999995</v>
      </c>
      <c r="C1869">
        <v>-1.6972952212079555</v>
      </c>
    </row>
    <row r="1870" spans="1:3" x14ac:dyDescent="0.3">
      <c r="A1870">
        <v>1</v>
      </c>
      <c r="B1870">
        <v>3650000000</v>
      </c>
      <c r="C1870">
        <v>-1.6831901882163414</v>
      </c>
    </row>
    <row r="1871" spans="1:3" x14ac:dyDescent="0.3">
      <c r="A1871">
        <v>1</v>
      </c>
      <c r="B1871">
        <v>3660000000</v>
      </c>
      <c r="C1871">
        <v>-1.6691880163553523</v>
      </c>
    </row>
    <row r="1872" spans="1:3" x14ac:dyDescent="0.3">
      <c r="A1872">
        <v>1</v>
      </c>
      <c r="B1872">
        <v>3670000000.0000005</v>
      </c>
      <c r="C1872">
        <v>-1.6552878097686854</v>
      </c>
    </row>
    <row r="1873" spans="1:3" x14ac:dyDescent="0.3">
      <c r="A1873">
        <v>1</v>
      </c>
      <c r="B1873">
        <v>3679999999.9999995</v>
      </c>
      <c r="C1873">
        <v>-1.6414887029378948</v>
      </c>
    </row>
    <row r="1874" spans="1:3" x14ac:dyDescent="0.3">
      <c r="A1874">
        <v>1</v>
      </c>
      <c r="B1874">
        <v>3690000000</v>
      </c>
      <c r="C1874">
        <v>-1.6277898599702501</v>
      </c>
    </row>
    <row r="1875" spans="1:3" x14ac:dyDescent="0.3">
      <c r="A1875">
        <v>1</v>
      </c>
      <c r="B1875">
        <v>3700000000</v>
      </c>
      <c r="C1875">
        <v>-1.6141904739104342</v>
      </c>
    </row>
    <row r="1876" spans="1:3" x14ac:dyDescent="0.3">
      <c r="A1876">
        <v>1</v>
      </c>
      <c r="B1876">
        <v>3710000000</v>
      </c>
      <c r="C1876">
        <v>-1.6006897660754158</v>
      </c>
    </row>
    <row r="1877" spans="1:3" x14ac:dyDescent="0.3">
      <c r="A1877">
        <v>1</v>
      </c>
      <c r="B1877">
        <v>3720000000</v>
      </c>
      <c r="C1877">
        <v>-1.5872869854114309</v>
      </c>
    </row>
    <row r="1878" spans="1:3" x14ac:dyDescent="0.3">
      <c r="A1878">
        <v>1</v>
      </c>
      <c r="B1878">
        <v>3729999999.9999995</v>
      </c>
      <c r="C1878">
        <v>-1.5739814078726646</v>
      </c>
    </row>
    <row r="1879" spans="1:3" x14ac:dyDescent="0.3">
      <c r="A1879">
        <v>1</v>
      </c>
      <c r="B1879">
        <v>3740000000</v>
      </c>
      <c r="C1879">
        <v>-1.5607723358203676</v>
      </c>
    </row>
    <row r="1880" spans="1:3" x14ac:dyDescent="0.3">
      <c r="A1880">
        <v>1</v>
      </c>
      <c r="B1880">
        <v>3750000000</v>
      </c>
      <c r="C1880">
        <v>-1.5476590974423332</v>
      </c>
    </row>
    <row r="1881" spans="1:3" x14ac:dyDescent="0.3">
      <c r="A1881">
        <v>1</v>
      </c>
      <c r="B1881">
        <v>3760000000</v>
      </c>
      <c r="C1881">
        <v>-1.5346410461914792</v>
      </c>
    </row>
    <row r="1882" spans="1:3" x14ac:dyDescent="0.3">
      <c r="A1882">
        <v>1</v>
      </c>
      <c r="B1882">
        <v>3770000000.0000005</v>
      </c>
      <c r="C1882">
        <v>-1.521717560243222</v>
      </c>
    </row>
    <row r="1883" spans="1:3" x14ac:dyDescent="0.3">
      <c r="A1883">
        <v>1</v>
      </c>
      <c r="B1883">
        <v>3780000000</v>
      </c>
      <c r="C1883">
        <v>-1.5088880419709021</v>
      </c>
    </row>
    <row r="1884" spans="1:3" x14ac:dyDescent="0.3">
      <c r="A1884">
        <v>1</v>
      </c>
      <c r="B1884">
        <v>3790000000</v>
      </c>
      <c r="C1884">
        <v>-1.4961519174386249</v>
      </c>
    </row>
    <row r="1885" spans="1:3" x14ac:dyDescent="0.3">
      <c r="A1885">
        <v>1</v>
      </c>
      <c r="B1885">
        <v>3800000000</v>
      </c>
      <c r="C1885">
        <v>-1.4835086359109853</v>
      </c>
    </row>
    <row r="1886" spans="1:3" x14ac:dyDescent="0.3">
      <c r="A1886">
        <v>1</v>
      </c>
      <c r="B1886">
        <v>3810000000</v>
      </c>
      <c r="C1886">
        <v>-1.4709576693790518</v>
      </c>
    </row>
    <row r="1887" spans="1:3" x14ac:dyDescent="0.3">
      <c r="A1887">
        <v>1</v>
      </c>
      <c r="B1887">
        <v>3820000000.0000005</v>
      </c>
      <c r="C1887">
        <v>-1.4584985121022176</v>
      </c>
    </row>
    <row r="1888" spans="1:3" x14ac:dyDescent="0.3">
      <c r="A1888">
        <v>1</v>
      </c>
      <c r="B1888">
        <v>3829999999.9999995</v>
      </c>
      <c r="C1888">
        <v>-1.4461306801651344</v>
      </c>
    </row>
    <row r="1889" spans="1:3" x14ac:dyDescent="0.3">
      <c r="A1889">
        <v>1</v>
      </c>
      <c r="B1889">
        <v>3840000000</v>
      </c>
      <c r="C1889">
        <v>-1.4338537110494549</v>
      </c>
    </row>
    <row r="1890" spans="1:3" x14ac:dyDescent="0.3">
      <c r="A1890">
        <v>1</v>
      </c>
      <c r="B1890">
        <v>3850000000</v>
      </c>
      <c r="C1890">
        <v>-1.4216671632198548</v>
      </c>
    </row>
    <row r="1891" spans="1:3" x14ac:dyDescent="0.3">
      <c r="A1891">
        <v>1</v>
      </c>
      <c r="B1891">
        <v>3860000000.0000005</v>
      </c>
      <c r="C1891">
        <v>-1.4095706157237278</v>
      </c>
    </row>
    <row r="1892" spans="1:3" x14ac:dyDescent="0.3">
      <c r="A1892">
        <v>1</v>
      </c>
      <c r="B1892">
        <v>3870000000</v>
      </c>
      <c r="C1892">
        <v>-1.397563667804345</v>
      </c>
    </row>
    <row r="1893" spans="1:3" x14ac:dyDescent="0.3">
      <c r="A1893">
        <v>1</v>
      </c>
      <c r="B1893">
        <v>3880000000</v>
      </c>
      <c r="C1893">
        <v>-1.3856459385267881</v>
      </c>
    </row>
    <row r="1894" spans="1:3" x14ac:dyDescent="0.3">
      <c r="A1894">
        <v>1</v>
      </c>
      <c r="B1894">
        <v>3889999999.9999995</v>
      </c>
      <c r="C1894">
        <v>-1.3738170664164342</v>
      </c>
    </row>
    <row r="1895" spans="1:3" x14ac:dyDescent="0.3">
      <c r="A1895">
        <v>1</v>
      </c>
      <c r="B1895">
        <v>3900000000</v>
      </c>
      <c r="C1895">
        <v>-1.3620767091094643</v>
      </c>
    </row>
    <row r="1896" spans="1:3" x14ac:dyDescent="0.3">
      <c r="A1896">
        <v>1</v>
      </c>
      <c r="B1896">
        <v>3910000000</v>
      </c>
      <c r="C1896">
        <v>-1.3504245430151287</v>
      </c>
    </row>
    <row r="1897" spans="1:3" x14ac:dyDescent="0.3">
      <c r="A1897">
        <v>1</v>
      </c>
      <c r="B1897">
        <v>3920000000.0000005</v>
      </c>
      <c r="C1897">
        <v>-1.3388602629891797</v>
      </c>
    </row>
    <row r="1898" spans="1:3" x14ac:dyDescent="0.3">
      <c r="A1898">
        <v>1</v>
      </c>
      <c r="B1898">
        <v>3929999999.9999995</v>
      </c>
      <c r="C1898">
        <v>-1.3273835820184452</v>
      </c>
    </row>
    <row r="1899" spans="1:3" x14ac:dyDescent="0.3">
      <c r="A1899">
        <v>1</v>
      </c>
      <c r="B1899">
        <v>3940000000</v>
      </c>
      <c r="C1899">
        <v>-1.3159942309158146</v>
      </c>
    </row>
    <row r="1900" spans="1:3" x14ac:dyDescent="0.3">
      <c r="A1900">
        <v>1</v>
      </c>
      <c r="B1900">
        <v>3950000000</v>
      </c>
      <c r="C1900">
        <v>-1.3046919580256069</v>
      </c>
    </row>
    <row r="1901" spans="1:3" x14ac:dyDescent="0.3">
      <c r="A1901">
        <v>1</v>
      </c>
      <c r="B1901">
        <v>3960000000</v>
      </c>
      <c r="C1901">
        <v>-1.2934765289387062</v>
      </c>
    </row>
    <row r="1902" spans="1:3" x14ac:dyDescent="0.3">
      <c r="A1902">
        <v>1</v>
      </c>
      <c r="B1902">
        <v>3970000000</v>
      </c>
      <c r="C1902">
        <v>-1.2823477262175376</v>
      </c>
    </row>
    <row r="1903" spans="1:3" x14ac:dyDescent="0.3">
      <c r="A1903">
        <v>1</v>
      </c>
      <c r="B1903">
        <v>3979999999.9999995</v>
      </c>
      <c r="C1903">
        <v>-1.271305349130111</v>
      </c>
    </row>
    <row r="1904" spans="1:3" x14ac:dyDescent="0.3">
      <c r="A1904">
        <v>1</v>
      </c>
      <c r="B1904">
        <v>3990000000</v>
      </c>
      <c r="C1904">
        <v>-1.2603492133931864</v>
      </c>
    </row>
    <row r="1905" spans="1:3" x14ac:dyDescent="0.3">
      <c r="A1905">
        <v>1</v>
      </c>
      <c r="B1905">
        <v>4000000000</v>
      </c>
      <c r="C1905">
        <v>-1.2494791509241747</v>
      </c>
    </row>
    <row r="1906" spans="1:3" x14ac:dyDescent="0.3">
      <c r="A1906">
        <v>1</v>
      </c>
      <c r="B1906">
        <v>4010000000</v>
      </c>
      <c r="C1906">
        <v>-1.2386950096013671</v>
      </c>
    </row>
    <row r="1907" spans="1:3" x14ac:dyDescent="0.3">
      <c r="A1907">
        <v>1</v>
      </c>
      <c r="B1907">
        <v>4020000000.0000005</v>
      </c>
      <c r="C1907">
        <v>-1.2279966530324544</v>
      </c>
    </row>
    <row r="1908" spans="1:3" x14ac:dyDescent="0.3">
      <c r="A1908">
        <v>1</v>
      </c>
      <c r="B1908">
        <v>4029999999.9999995</v>
      </c>
      <c r="C1908">
        <v>-1.2173839603308294</v>
      </c>
    </row>
    <row r="1909" spans="1:3" x14ac:dyDescent="0.3">
      <c r="A1909">
        <v>1</v>
      </c>
      <c r="B1909">
        <v>4040000000</v>
      </c>
      <c r="C1909">
        <v>-1.2068568258996082</v>
      </c>
    </row>
    <row r="1910" spans="1:3" x14ac:dyDescent="0.3">
      <c r="A1910">
        <v>1</v>
      </c>
      <c r="B1910">
        <v>4050000000</v>
      </c>
      <c r="C1910">
        <v>-1.1964151592230132</v>
      </c>
    </row>
    <row r="1911" spans="1:3" x14ac:dyDescent="0.3">
      <c r="A1911">
        <v>1</v>
      </c>
      <c r="B1911">
        <v>4060000000.0000005</v>
      </c>
      <c r="C1911">
        <v>-1.186058884664968</v>
      </c>
    </row>
    <row r="1912" spans="1:3" x14ac:dyDescent="0.3">
      <c r="A1912">
        <v>1</v>
      </c>
      <c r="B1912">
        <v>4070000000.0000005</v>
      </c>
      <c r="C1912">
        <v>-1.1757879412745007</v>
      </c>
    </row>
    <row r="1913" spans="1:3" x14ac:dyDescent="0.3">
      <c r="A1913">
        <v>1</v>
      </c>
      <c r="B1913">
        <v>4080000000</v>
      </c>
      <c r="C1913">
        <v>-1.1656022825979178</v>
      </c>
    </row>
    <row r="1914" spans="1:3" x14ac:dyDescent="0.3">
      <c r="A1914">
        <v>1</v>
      </c>
      <c r="B1914">
        <v>4090000000</v>
      </c>
      <c r="C1914">
        <v>-1.1555018764974936</v>
      </c>
    </row>
    <row r="1915" spans="1:3" x14ac:dyDescent="0.3">
      <c r="A1915">
        <v>1</v>
      </c>
      <c r="B1915">
        <v>4099999999.9999995</v>
      </c>
      <c r="C1915">
        <v>-1.1454867049763067</v>
      </c>
    </row>
    <row r="1916" spans="1:3" x14ac:dyDescent="0.3">
      <c r="A1916">
        <v>1</v>
      </c>
      <c r="B1916">
        <v>4110000000.0000005</v>
      </c>
      <c r="C1916">
        <v>-1.1355567640091095</v>
      </c>
    </row>
    <row r="1917" spans="1:3" x14ac:dyDescent="0.3">
      <c r="A1917">
        <v>1</v>
      </c>
      <c r="B1917">
        <v>4120000000</v>
      </c>
      <c r="C1917">
        <v>-1.1257120633791771</v>
      </c>
    </row>
    <row r="1918" spans="1:3" x14ac:dyDescent="0.3">
      <c r="A1918">
        <v>1</v>
      </c>
      <c r="B1918">
        <v>4130000000</v>
      </c>
      <c r="C1918">
        <v>-1.1159526265205841</v>
      </c>
    </row>
    <row r="1919" spans="1:3" x14ac:dyDescent="0.3">
      <c r="A1919">
        <v>1</v>
      </c>
      <c r="B1919">
        <v>4139999999.9999995</v>
      </c>
      <c r="C1919">
        <v>-1.1062784903660776</v>
      </c>
    </row>
    <row r="1920" spans="1:3" x14ac:dyDescent="0.3">
      <c r="A1920">
        <v>1</v>
      </c>
      <c r="B1920">
        <v>4150000000.0000005</v>
      </c>
      <c r="C1920">
        <v>-1.096689705200169</v>
      </c>
    </row>
    <row r="1921" spans="1:3" x14ac:dyDescent="0.3">
      <c r="A1921">
        <v>1</v>
      </c>
      <c r="B1921">
        <v>4160000000</v>
      </c>
      <c r="C1921">
        <v>-1.087186334517056</v>
      </c>
    </row>
    <row r="1922" spans="1:3" x14ac:dyDescent="0.3">
      <c r="A1922">
        <v>1</v>
      </c>
      <c r="B1922">
        <v>4170000000</v>
      </c>
      <c r="C1922">
        <v>-1.0777684548837267</v>
      </c>
    </row>
    <row r="1923" spans="1:3" x14ac:dyDescent="0.3">
      <c r="A1923">
        <v>1</v>
      </c>
      <c r="B1923">
        <v>4179999999.9999995</v>
      </c>
      <c r="C1923">
        <v>-1.068436155807557</v>
      </c>
    </row>
    <row r="1924" spans="1:3" x14ac:dyDescent="0.3">
      <c r="A1924">
        <v>1</v>
      </c>
      <c r="B1924">
        <v>4189999999.9999995</v>
      </c>
      <c r="C1924">
        <v>-1.0591895396083371</v>
      </c>
    </row>
    <row r="1925" spans="1:3" x14ac:dyDescent="0.3">
      <c r="A1925">
        <v>1</v>
      </c>
      <c r="B1925">
        <v>4200000000</v>
      </c>
      <c r="C1925">
        <v>-1.050028721294793</v>
      </c>
    </row>
    <row r="1926" spans="1:3" x14ac:dyDescent="0.3">
      <c r="A1926">
        <v>1</v>
      </c>
      <c r="B1926">
        <v>4210000000</v>
      </c>
      <c r="C1926">
        <v>-1.0409538284451374</v>
      </c>
    </row>
    <row r="1927" spans="1:3" x14ac:dyDescent="0.3">
      <c r="A1927">
        <v>1</v>
      </c>
      <c r="B1927">
        <v>4220000000.0000005</v>
      </c>
      <c r="C1927">
        <v>-1.0319650010916037</v>
      </c>
    </row>
    <row r="1928" spans="1:3" x14ac:dyDescent="0.3">
      <c r="A1928">
        <v>1</v>
      </c>
      <c r="B1928">
        <v>4229999999.9999995</v>
      </c>
      <c r="C1928">
        <v>-1.0230623916087469</v>
      </c>
    </row>
    <row r="1929" spans="1:3" x14ac:dyDescent="0.3">
      <c r="A1929">
        <v>1</v>
      </c>
      <c r="B1929">
        <v>4240000000</v>
      </c>
      <c r="C1929">
        <v>-1.0142461646054479</v>
      </c>
    </row>
    <row r="1930" spans="1:3" x14ac:dyDescent="0.3">
      <c r="A1930">
        <v>1</v>
      </c>
      <c r="B1930">
        <v>4250000000</v>
      </c>
      <c r="C1930">
        <v>-1.0055164968202985</v>
      </c>
    </row>
    <row r="1931" spans="1:3" x14ac:dyDescent="0.3">
      <c r="A1931">
        <v>1</v>
      </c>
      <c r="B1931">
        <v>4260000000</v>
      </c>
      <c r="C1931">
        <v>-0.99687357702030288</v>
      </c>
    </row>
    <row r="1932" spans="1:3" x14ac:dyDescent="0.3">
      <c r="A1932">
        <v>1</v>
      </c>
      <c r="B1932">
        <v>4270000000.0000005</v>
      </c>
      <c r="C1932">
        <v>-0.98831760590274098</v>
      </c>
    </row>
    <row r="1933" spans="1:3" x14ac:dyDescent="0.3">
      <c r="A1933">
        <v>1</v>
      </c>
      <c r="B1933">
        <v>4279999999.9999995</v>
      </c>
      <c r="C1933">
        <v>-0.97984879599990538</v>
      </c>
    </row>
    <row r="1934" spans="1:3" x14ac:dyDescent="0.3">
      <c r="A1934">
        <v>1</v>
      </c>
      <c r="B1934">
        <v>4290000000</v>
      </c>
      <c r="C1934">
        <v>-0.9714673715867107</v>
      </c>
    </row>
    <row r="1935" spans="1:3" x14ac:dyDescent="0.3">
      <c r="A1935">
        <v>1</v>
      </c>
      <c r="B1935">
        <v>4300000000</v>
      </c>
      <c r="C1935">
        <v>-0.96317356859087688</v>
      </c>
    </row>
    <row r="1936" spans="1:3" x14ac:dyDescent="0.3">
      <c r="A1936">
        <v>1</v>
      </c>
      <c r="B1936">
        <v>4310000000.000001</v>
      </c>
      <c r="C1936">
        <v>-0.95496763450564259</v>
      </c>
    </row>
    <row r="1937" spans="1:3" x14ac:dyDescent="0.3">
      <c r="A1937">
        <v>1</v>
      </c>
      <c r="B1937">
        <v>4320000000</v>
      </c>
      <c r="C1937">
        <v>-0.94684982830472664</v>
      </c>
    </row>
    <row r="1938" spans="1:3" x14ac:dyDescent="0.3">
      <c r="A1938">
        <v>1</v>
      </c>
      <c r="B1938">
        <v>4330000000</v>
      </c>
      <c r="C1938">
        <v>-0.93882042035940927</v>
      </c>
    </row>
    <row r="1939" spans="1:3" x14ac:dyDescent="0.3">
      <c r="A1939">
        <v>1</v>
      </c>
      <c r="B1939">
        <v>4340000000</v>
      </c>
      <c r="C1939">
        <v>-0.93087969235766899</v>
      </c>
    </row>
    <row r="1940" spans="1:3" x14ac:dyDescent="0.3">
      <c r="A1940">
        <v>1</v>
      </c>
      <c r="B1940">
        <v>4350000000</v>
      </c>
      <c r="C1940">
        <v>-0.92302793722504328</v>
      </c>
    </row>
    <row r="1941" spans="1:3" x14ac:dyDescent="0.3">
      <c r="A1941">
        <v>1</v>
      </c>
      <c r="B1941">
        <v>4360000000</v>
      </c>
      <c r="C1941">
        <v>-0.91526545904717549</v>
      </c>
    </row>
    <row r="1942" spans="1:3" x14ac:dyDescent="0.3">
      <c r="A1942">
        <v>1</v>
      </c>
      <c r="B1942">
        <v>4370000000</v>
      </c>
      <c r="C1942">
        <v>-0.90759257299380847</v>
      </c>
    </row>
    <row r="1943" spans="1:3" x14ac:dyDescent="0.3">
      <c r="A1943">
        <v>1</v>
      </c>
      <c r="B1943">
        <v>4380000000</v>
      </c>
      <c r="C1943">
        <v>-0.90000960524413287</v>
      </c>
    </row>
    <row r="1944" spans="1:3" x14ac:dyDescent="0.3">
      <c r="A1944">
        <v>1</v>
      </c>
      <c r="B1944">
        <v>4390000000</v>
      </c>
      <c r="C1944">
        <v>-0.89251689291315217</v>
      </c>
    </row>
    <row r="1945" spans="1:3" x14ac:dyDescent="0.3">
      <c r="A1945">
        <v>1</v>
      </c>
      <c r="B1945">
        <v>4400000000</v>
      </c>
      <c r="C1945">
        <v>-0.88511478397917942</v>
      </c>
    </row>
    <row r="1946" spans="1:3" x14ac:dyDescent="0.3">
      <c r="A1946">
        <v>1</v>
      </c>
      <c r="B1946">
        <v>4410000000</v>
      </c>
      <c r="C1946">
        <v>-0.87780363721196397</v>
      </c>
    </row>
    <row r="1947" spans="1:3" x14ac:dyDescent="0.3">
      <c r="A1947">
        <v>1</v>
      </c>
      <c r="B1947">
        <v>4420000000</v>
      </c>
      <c r="C1947">
        <v>-0.87058382210151541</v>
      </c>
    </row>
    <row r="1948" spans="1:3" x14ac:dyDescent="0.3">
      <c r="A1948">
        <v>1</v>
      </c>
      <c r="B1948">
        <v>4430000000</v>
      </c>
      <c r="C1948">
        <v>-0.86345571878731797</v>
      </c>
    </row>
    <row r="1949" spans="1:3" x14ac:dyDescent="0.3">
      <c r="A1949">
        <v>1</v>
      </c>
      <c r="B1949">
        <v>4439999999.999999</v>
      </c>
      <c r="C1949">
        <v>-0.85641971798786365</v>
      </c>
    </row>
    <row r="1950" spans="1:3" x14ac:dyDescent="0.3">
      <c r="A1950">
        <v>1</v>
      </c>
      <c r="B1950">
        <v>4450000000</v>
      </c>
      <c r="C1950">
        <v>-0.84947622093010156</v>
      </c>
    </row>
    <row r="1951" spans="1:3" x14ac:dyDescent="0.3">
      <c r="A1951">
        <v>1</v>
      </c>
      <c r="B1951">
        <v>4460000000</v>
      </c>
      <c r="C1951">
        <v>-0.84262563927891831</v>
      </c>
    </row>
    <row r="1952" spans="1:3" x14ac:dyDescent="0.3">
      <c r="A1952">
        <v>1</v>
      </c>
      <c r="B1952">
        <v>4470000000.000001</v>
      </c>
      <c r="C1952">
        <v>-0.8358683950663014</v>
      </c>
    </row>
    <row r="1953" spans="1:3" x14ac:dyDescent="0.3">
      <c r="A1953">
        <v>1</v>
      </c>
      <c r="B1953">
        <v>4480000000</v>
      </c>
      <c r="C1953">
        <v>-0.82920492061980777</v>
      </c>
    </row>
    <row r="1954" spans="1:3" x14ac:dyDescent="0.3">
      <c r="A1954">
        <v>1</v>
      </c>
      <c r="B1954">
        <v>4490000000</v>
      </c>
      <c r="C1954">
        <v>-0.82263565849055864</v>
      </c>
    </row>
    <row r="1955" spans="1:3" x14ac:dyDescent="0.3">
      <c r="A1955">
        <v>1</v>
      </c>
      <c r="B1955">
        <v>4500000000</v>
      </c>
      <c r="C1955">
        <v>-0.81616106138016919</v>
      </c>
    </row>
    <row r="1956" spans="1:3" x14ac:dyDescent="0.3">
      <c r="A1956">
        <v>1</v>
      </c>
      <c r="B1956">
        <v>4510000000</v>
      </c>
      <c r="C1956">
        <v>-0.80978159206670386</v>
      </c>
    </row>
    <row r="1957" spans="1:3" x14ac:dyDescent="0.3">
      <c r="A1957">
        <v>1</v>
      </c>
      <c r="B1957">
        <v>4520000000</v>
      </c>
      <c r="C1957">
        <v>-0.80349772332911962</v>
      </c>
    </row>
    <row r="1958" spans="1:3" x14ac:dyDescent="0.3">
      <c r="A1958">
        <v>1</v>
      </c>
      <c r="B1958">
        <v>4529999999.999999</v>
      </c>
      <c r="C1958">
        <v>-0.79730993787032534</v>
      </c>
    </row>
    <row r="1959" spans="1:3" x14ac:dyDescent="0.3">
      <c r="A1959">
        <v>1</v>
      </c>
      <c r="B1959">
        <v>4540000000</v>
      </c>
      <c r="C1959">
        <v>-0.79121872823845196</v>
      </c>
    </row>
    <row r="1960" spans="1:3" x14ac:dyDescent="0.3">
      <c r="A1960">
        <v>1</v>
      </c>
      <c r="B1960">
        <v>4550000000</v>
      </c>
      <c r="C1960">
        <v>-0.78522459674613154</v>
      </c>
    </row>
    <row r="1961" spans="1:3" x14ac:dyDescent="0.3">
      <c r="A1961">
        <v>1</v>
      </c>
      <c r="B1961">
        <v>4560000000.000001</v>
      </c>
      <c r="C1961">
        <v>-0.77932805538750216</v>
      </c>
    </row>
    <row r="1962" spans="1:3" x14ac:dyDescent="0.3">
      <c r="A1962">
        <v>1</v>
      </c>
      <c r="B1962">
        <v>4570000000</v>
      </c>
      <c r="C1962">
        <v>-0.77352962575286777</v>
      </c>
    </row>
    <row r="1963" spans="1:3" x14ac:dyDescent="0.3">
      <c r="A1963">
        <v>1</v>
      </c>
      <c r="B1963">
        <v>4580000000</v>
      </c>
      <c r="C1963">
        <v>-0.76782983894063883</v>
      </c>
    </row>
    <row r="1964" spans="1:3" x14ac:dyDescent="0.3">
      <c r="A1964">
        <v>1</v>
      </c>
      <c r="B1964">
        <v>4590000000</v>
      </c>
      <c r="C1964">
        <v>-0.76222923546627896</v>
      </c>
    </row>
    <row r="1965" spans="1:3" x14ac:dyDescent="0.3">
      <c r="A1965">
        <v>1</v>
      </c>
      <c r="B1965">
        <v>4600000000</v>
      </c>
      <c r="C1965">
        <v>-0.75672836516823649</v>
      </c>
    </row>
    <row r="1966" spans="1:3" x14ac:dyDescent="0.3">
      <c r="A1966">
        <v>1</v>
      </c>
      <c r="B1966">
        <v>4610000000</v>
      </c>
      <c r="C1966">
        <v>-0.75132778711017967</v>
      </c>
    </row>
    <row r="1967" spans="1:3" x14ac:dyDescent="0.3">
      <c r="A1967">
        <v>1</v>
      </c>
      <c r="B1967">
        <v>4620000000</v>
      </c>
      <c r="C1967">
        <v>-0.74602806947979761</v>
      </c>
    </row>
    <row r="1968" spans="1:3" x14ac:dyDescent="0.3">
      <c r="A1968">
        <v>1</v>
      </c>
      <c r="B1968">
        <v>4630000000</v>
      </c>
      <c r="C1968">
        <v>-0.74082978948344491</v>
      </c>
    </row>
    <row r="1969" spans="1:3" x14ac:dyDescent="0.3">
      <c r="A1969">
        <v>1</v>
      </c>
      <c r="B1969">
        <v>4640000000</v>
      </c>
      <c r="C1969">
        <v>-0.73573353323666046</v>
      </c>
    </row>
    <row r="1970" spans="1:3" x14ac:dyDescent="0.3">
      <c r="A1970">
        <v>1</v>
      </c>
      <c r="B1970">
        <v>4650000000</v>
      </c>
      <c r="C1970">
        <v>-0.73073989565006259</v>
      </c>
    </row>
    <row r="1971" spans="1:3" x14ac:dyDescent="0.3">
      <c r="A1971">
        <v>1</v>
      </c>
      <c r="B1971">
        <v>4660000000</v>
      </c>
      <c r="C1971">
        <v>-0.72584948031050311</v>
      </c>
    </row>
    <row r="1972" spans="1:3" x14ac:dyDescent="0.3">
      <c r="A1972">
        <v>1</v>
      </c>
      <c r="B1972">
        <v>4670000000</v>
      </c>
      <c r="C1972">
        <v>-0.72106289935707546</v>
      </c>
    </row>
    <row r="1973" spans="1:3" x14ac:dyDescent="0.3">
      <c r="A1973">
        <v>1</v>
      </c>
      <c r="B1973">
        <v>4680000000</v>
      </c>
      <c r="C1973">
        <v>-0.71638077335170192</v>
      </c>
    </row>
    <row r="1974" spans="1:3" x14ac:dyDescent="0.3">
      <c r="A1974">
        <v>1</v>
      </c>
      <c r="B1974">
        <v>4689999999.999999</v>
      </c>
      <c r="C1974">
        <v>-0.71180373114408779</v>
      </c>
    </row>
    <row r="1975" spans="1:3" x14ac:dyDescent="0.3">
      <c r="A1975">
        <v>1</v>
      </c>
      <c r="B1975">
        <v>4700000000</v>
      </c>
      <c r="C1975">
        <v>-0.70733240973046208</v>
      </c>
    </row>
    <row r="1976" spans="1:3" x14ac:dyDescent="0.3">
      <c r="A1976">
        <v>1</v>
      </c>
      <c r="B1976">
        <v>4710000000</v>
      </c>
      <c r="C1976">
        <v>-0.70296745410620709</v>
      </c>
    </row>
    <row r="1977" spans="1:3" x14ac:dyDescent="0.3">
      <c r="A1977">
        <v>1</v>
      </c>
      <c r="B1977">
        <v>4720000000.000001</v>
      </c>
      <c r="C1977">
        <v>-0.69870951711159479</v>
      </c>
    </row>
    <row r="1978" spans="1:3" x14ac:dyDescent="0.3">
      <c r="A1978">
        <v>1</v>
      </c>
      <c r="B1978">
        <v>4730000000</v>
      </c>
      <c r="C1978">
        <v>-0.69455925927061513</v>
      </c>
    </row>
    <row r="1979" spans="1:3" x14ac:dyDescent="0.3">
      <c r="A1979">
        <v>1</v>
      </c>
      <c r="B1979">
        <v>4740000000</v>
      </c>
      <c r="C1979">
        <v>-0.69051734862242786</v>
      </c>
    </row>
    <row r="1980" spans="1:3" x14ac:dyDescent="0.3">
      <c r="A1980">
        <v>1</v>
      </c>
      <c r="B1980">
        <v>4750000000</v>
      </c>
      <c r="C1980">
        <v>-0.68658446054514088</v>
      </c>
    </row>
    <row r="1981" spans="1:3" x14ac:dyDescent="0.3">
      <c r="A1981">
        <v>1</v>
      </c>
      <c r="B1981">
        <v>4760000000</v>
      </c>
      <c r="C1981">
        <v>-0.68276127757143856</v>
      </c>
    </row>
    <row r="1982" spans="1:3" x14ac:dyDescent="0.3">
      <c r="A1982">
        <v>1</v>
      </c>
      <c r="B1982">
        <v>4770000000</v>
      </c>
      <c r="C1982">
        <v>-0.67904848919596683</v>
      </c>
    </row>
    <row r="1983" spans="1:3" x14ac:dyDescent="0.3">
      <c r="A1983">
        <v>1</v>
      </c>
      <c r="B1983">
        <v>4779999999.999999</v>
      </c>
      <c r="C1983">
        <v>-0.67544679167376942</v>
      </c>
    </row>
    <row r="1984" spans="1:3" x14ac:dyDescent="0.3">
      <c r="A1984">
        <v>1</v>
      </c>
      <c r="B1984">
        <v>4790000000</v>
      </c>
      <c r="C1984">
        <v>-0.67195688780964591</v>
      </c>
    </row>
    <row r="1985" spans="1:3" x14ac:dyDescent="0.3">
      <c r="A1985">
        <v>1</v>
      </c>
      <c r="B1985">
        <v>4800000000</v>
      </c>
      <c r="C1985">
        <v>-0.66857948673802858</v>
      </c>
    </row>
    <row r="1986" spans="1:3" x14ac:dyDescent="0.3">
      <c r="A1986">
        <v>1</v>
      </c>
      <c r="B1986">
        <v>4810000000.000001</v>
      </c>
      <c r="C1986">
        <v>-0.66531530369300973</v>
      </c>
    </row>
    <row r="1987" spans="1:3" x14ac:dyDescent="0.3">
      <c r="A1987">
        <v>1</v>
      </c>
      <c r="B1987">
        <v>4820000000</v>
      </c>
      <c r="C1987">
        <v>-0.66216505976786233</v>
      </c>
    </row>
    <row r="1988" spans="1:3" x14ac:dyDescent="0.3">
      <c r="A1988">
        <v>1</v>
      </c>
      <c r="B1988">
        <v>4830000000</v>
      </c>
      <c r="C1988">
        <v>-0.65912948166418917</v>
      </c>
    </row>
    <row r="1989" spans="1:3" x14ac:dyDescent="0.3">
      <c r="A1989">
        <v>1</v>
      </c>
      <c r="B1989">
        <v>4840000000</v>
      </c>
      <c r="C1989">
        <v>-0.65620930142982292</v>
      </c>
    </row>
    <row r="1990" spans="1:3" x14ac:dyDescent="0.3">
      <c r="A1990">
        <v>1</v>
      </c>
      <c r="B1990">
        <v>4850000000</v>
      </c>
      <c r="C1990">
        <v>-0.65340525618541068</v>
      </c>
    </row>
    <row r="1991" spans="1:3" x14ac:dyDescent="0.3">
      <c r="A1991">
        <v>1</v>
      </c>
      <c r="B1991">
        <v>4860000000</v>
      </c>
      <c r="C1991">
        <v>-0.65071808783905682</v>
      </c>
    </row>
    <row r="1992" spans="1:3" x14ac:dyDescent="0.3">
      <c r="A1992">
        <v>1</v>
      </c>
      <c r="B1992">
        <v>4870000000</v>
      </c>
      <c r="C1992">
        <v>-0.64814854278895317</v>
      </c>
    </row>
    <row r="1993" spans="1:3" x14ac:dyDescent="0.3">
      <c r="A1993">
        <v>1</v>
      </c>
      <c r="B1993">
        <v>4880000000</v>
      </c>
      <c r="C1993">
        <v>-0.64569737161305651</v>
      </c>
    </row>
    <row r="1994" spans="1:3" x14ac:dyDescent="0.3">
      <c r="A1994">
        <v>1</v>
      </c>
      <c r="B1994">
        <v>4890000000</v>
      </c>
      <c r="C1994">
        <v>-0.64336532874619756</v>
      </c>
    </row>
    <row r="1995" spans="1:3" x14ac:dyDescent="0.3">
      <c r="A1995">
        <v>1</v>
      </c>
      <c r="B1995">
        <v>4900000000</v>
      </c>
      <c r="C1995">
        <v>-0.64115317214351775</v>
      </c>
    </row>
    <row r="1996" spans="1:3" x14ac:dyDescent="0.3">
      <c r="A1996">
        <v>1</v>
      </c>
      <c r="B1996">
        <v>4910000000</v>
      </c>
      <c r="C1996">
        <v>-0.63906166293027933</v>
      </c>
    </row>
    <row r="1997" spans="1:3" x14ac:dyDescent="0.3">
      <c r="A1997">
        <v>1</v>
      </c>
      <c r="B1997">
        <v>4920000000</v>
      </c>
      <c r="C1997">
        <v>-0.63709156503754305</v>
      </c>
    </row>
    <row r="1998" spans="1:3" x14ac:dyDescent="0.3">
      <c r="A1998">
        <v>1</v>
      </c>
      <c r="B1998">
        <v>4930000000</v>
      </c>
      <c r="C1998">
        <v>-0.6352436448233596</v>
      </c>
    </row>
    <row r="1999" spans="1:3" x14ac:dyDescent="0.3">
      <c r="A1999">
        <v>1</v>
      </c>
      <c r="B1999">
        <v>4939999999.999999</v>
      </c>
      <c r="C1999">
        <v>-0.63351867067913947</v>
      </c>
    </row>
    <row r="2000" spans="1:3" x14ac:dyDescent="0.3">
      <c r="A2000">
        <v>1</v>
      </c>
      <c r="B2000">
        <v>4950000000</v>
      </c>
      <c r="C2000">
        <v>-0.63191741262088208</v>
      </c>
    </row>
    <row r="2001" spans="1:3" x14ac:dyDescent="0.3">
      <c r="A2001">
        <v>1</v>
      </c>
      <c r="B2001">
        <v>4960000000</v>
      </c>
      <c r="C2001">
        <v>-0.63044064186488624</v>
      </c>
    </row>
    <row r="2002" spans="1:3" x14ac:dyDescent="0.3">
      <c r="A2002">
        <v>1</v>
      </c>
      <c r="B2002">
        <v>4970000000.000001</v>
      </c>
      <c r="C2002">
        <v>-0.62908913038762293</v>
      </c>
    </row>
    <row r="2003" spans="1:3" x14ac:dyDescent="0.3">
      <c r="A2003">
        <v>1</v>
      </c>
      <c r="B2003">
        <v>4980000000</v>
      </c>
      <c r="C2003">
        <v>-0.62786365046965342</v>
      </c>
    </row>
    <row r="2004" spans="1:3" x14ac:dyDescent="0.3">
      <c r="A2004">
        <v>1</v>
      </c>
      <c r="B2004">
        <v>4990000000</v>
      </c>
      <c r="C2004">
        <v>-0.62676497422310506</v>
      </c>
    </row>
    <row r="2005" spans="1:3" x14ac:dyDescent="0.3">
      <c r="A2005">
        <v>1</v>
      </c>
      <c r="B2005">
        <v>5000000000</v>
      </c>
      <c r="C2005">
        <v>-0.62579387310249202</v>
      </c>
    </row>
    <row r="2006" spans="1:3" x14ac:dyDescent="0.3">
      <c r="A2006">
        <v>1</v>
      </c>
      <c r="B2006">
        <v>5010000000</v>
      </c>
      <c r="C2006">
        <v>-0.62495111739896747</v>
      </c>
    </row>
    <row r="2007" spans="1:3" x14ac:dyDescent="0.3">
      <c r="A2007">
        <v>1</v>
      </c>
      <c r="B2007">
        <v>5020000000</v>
      </c>
      <c r="C2007">
        <v>-0.62423747571740007</v>
      </c>
    </row>
    <row r="2008" spans="1:3" x14ac:dyDescent="0.3">
      <c r="A2008">
        <v>1</v>
      </c>
      <c r="B2008">
        <v>5029999999.999999</v>
      </c>
      <c r="C2008">
        <v>-0.62365371443648554</v>
      </c>
    </row>
    <row r="2009" spans="1:3" x14ac:dyDescent="0.3">
      <c r="A2009">
        <v>1</v>
      </c>
      <c r="B2009">
        <v>5040000000</v>
      </c>
      <c r="C2009">
        <v>-0.62320059715148302</v>
      </c>
    </row>
    <row r="2010" spans="1:3" x14ac:dyDescent="0.3">
      <c r="A2010">
        <v>1</v>
      </c>
      <c r="B2010">
        <v>5050000000</v>
      </c>
      <c r="C2010">
        <v>-0.62287888409993319</v>
      </c>
    </row>
    <row r="2011" spans="1:3" x14ac:dyDescent="0.3">
      <c r="A2011">
        <v>1</v>
      </c>
      <c r="B2011">
        <v>5060000000.000001</v>
      </c>
      <c r="C2011">
        <v>-0.62268933156988893</v>
      </c>
    </row>
    <row r="2012" spans="1:3" x14ac:dyDescent="0.3">
      <c r="A2012">
        <v>1</v>
      </c>
      <c r="B2012">
        <v>5070000000</v>
      </c>
      <c r="C2012">
        <v>-0.62263269129114163</v>
      </c>
    </row>
    <row r="2013" spans="1:3" x14ac:dyDescent="0.3">
      <c r="A2013">
        <v>1</v>
      </c>
      <c r="B2013">
        <v>5080000000</v>
      </c>
      <c r="C2013">
        <v>-0.62270970980915852</v>
      </c>
    </row>
    <row r="2014" spans="1:3" x14ac:dyDescent="0.3">
      <c r="A2014">
        <v>1</v>
      </c>
      <c r="B2014">
        <v>5090000000</v>
      </c>
      <c r="C2014">
        <v>-0.62292112784228071</v>
      </c>
    </row>
    <row r="2015" spans="1:3" x14ac:dyDescent="0.3">
      <c r="A2015">
        <v>1</v>
      </c>
      <c r="B2015">
        <v>5100000000</v>
      </c>
      <c r="C2015">
        <v>-0.62326767962222218</v>
      </c>
    </row>
    <row r="2016" spans="1:3" x14ac:dyDescent="0.3">
      <c r="A2016">
        <v>1</v>
      </c>
      <c r="B2016">
        <v>5110000000</v>
      </c>
      <c r="C2016">
        <v>-0.62375009221814481</v>
      </c>
    </row>
    <row r="2017" spans="1:3" x14ac:dyDescent="0.3">
      <c r="A2017">
        <v>1</v>
      </c>
      <c r="B2017">
        <v>5120000000</v>
      </c>
      <c r="C2017">
        <v>-0.6243690848450254</v>
      </c>
    </row>
    <row r="2018" spans="1:3" x14ac:dyDescent="0.3">
      <c r="A2018">
        <v>1</v>
      </c>
      <c r="B2018">
        <v>5130000000</v>
      </c>
      <c r="C2018">
        <v>-0.62512536815649722</v>
      </c>
    </row>
    <row r="2019" spans="1:3" x14ac:dyDescent="0.3">
      <c r="A2019">
        <v>1</v>
      </c>
      <c r="B2019">
        <v>5140000000</v>
      </c>
      <c r="C2019">
        <v>-0.62601964352289574</v>
      </c>
    </row>
    <row r="2020" spans="1:3" x14ac:dyDescent="0.3">
      <c r="A2020">
        <v>1</v>
      </c>
      <c r="B2020">
        <v>5150000000</v>
      </c>
      <c r="C2020">
        <v>-0.62705260229546989</v>
      </c>
    </row>
    <row r="2021" spans="1:3" x14ac:dyDescent="0.3">
      <c r="A2021">
        <v>1</v>
      </c>
      <c r="B2021">
        <v>5160000000</v>
      </c>
      <c r="C2021">
        <v>-0.62822492505715855</v>
      </c>
    </row>
    <row r="2022" spans="1:3" x14ac:dyDescent="0.3">
      <c r="A2022">
        <v>1</v>
      </c>
      <c r="B2022">
        <v>5170000000</v>
      </c>
      <c r="C2022">
        <v>-0.62953728086137284</v>
      </c>
    </row>
    <row r="2023" spans="1:3" x14ac:dyDescent="0.3">
      <c r="A2023">
        <v>1</v>
      </c>
      <c r="B2023">
        <v>5180000000</v>
      </c>
      <c r="C2023">
        <v>-0.63099032645941633</v>
      </c>
    </row>
    <row r="2024" spans="1:3" x14ac:dyDescent="0.3">
      <c r="A2024">
        <v>1</v>
      </c>
      <c r="B2024">
        <v>5189999999.999999</v>
      </c>
      <c r="C2024">
        <v>-0.63258470551839474</v>
      </c>
    </row>
    <row r="2025" spans="1:3" x14ac:dyDescent="0.3">
      <c r="A2025">
        <v>1</v>
      </c>
      <c r="B2025">
        <v>5200000000</v>
      </c>
      <c r="C2025">
        <v>-0.63432104783043153</v>
      </c>
    </row>
    <row r="2026" spans="1:3" x14ac:dyDescent="0.3">
      <c r="A2026">
        <v>1</v>
      </c>
      <c r="B2026">
        <v>5210000000</v>
      </c>
      <c r="C2026">
        <v>-0.63619996851518545</v>
      </c>
    </row>
    <row r="2027" spans="1:3" x14ac:dyDescent="0.3">
      <c r="A2027">
        <v>1</v>
      </c>
      <c r="B2027">
        <v>5220000000.000001</v>
      </c>
      <c r="C2027">
        <v>-0.63822206721722585</v>
      </c>
    </row>
    <row r="2028" spans="1:3" x14ac:dyDescent="0.3">
      <c r="A2028">
        <v>1</v>
      </c>
      <c r="B2028">
        <v>5230000000</v>
      </c>
      <c r="C2028">
        <v>-0.64038792730052851</v>
      </c>
    </row>
    <row r="2029" spans="1:3" x14ac:dyDescent="0.3">
      <c r="A2029">
        <v>1</v>
      </c>
      <c r="B2029">
        <v>5240000000</v>
      </c>
      <c r="C2029">
        <v>-0.64269811504175567</v>
      </c>
    </row>
    <row r="2030" spans="1:3" x14ac:dyDescent="0.3">
      <c r="A2030">
        <v>1</v>
      </c>
      <c r="B2030">
        <v>5250000000</v>
      </c>
      <c r="C2030">
        <v>-0.64515317882520096</v>
      </c>
    </row>
    <row r="2031" spans="1:3" x14ac:dyDescent="0.3">
      <c r="A2031">
        <v>1</v>
      </c>
      <c r="B2031">
        <v>5260000000</v>
      </c>
      <c r="C2031">
        <v>-0.64775364834180571</v>
      </c>
    </row>
    <row r="2032" spans="1:3" x14ac:dyDescent="0.3">
      <c r="A2032">
        <v>1</v>
      </c>
      <c r="B2032">
        <v>5270000000</v>
      </c>
      <c r="C2032">
        <v>-0.65050003379510446</v>
      </c>
    </row>
    <row r="2033" spans="1:3" x14ac:dyDescent="0.3">
      <c r="A2033">
        <v>1</v>
      </c>
      <c r="B2033">
        <v>5279999999.999999</v>
      </c>
      <c r="C2033">
        <v>-0.65339282511719043</v>
      </c>
    </row>
    <row r="2034" spans="1:3" x14ac:dyDescent="0.3">
      <c r="A2034">
        <v>1</v>
      </c>
      <c r="B2034">
        <v>5290000000</v>
      </c>
      <c r="C2034">
        <v>-0.65643249119830061</v>
      </c>
    </row>
    <row r="2035" spans="1:3" x14ac:dyDescent="0.3">
      <c r="A2035">
        <v>1</v>
      </c>
      <c r="B2035">
        <v>5300000000</v>
      </c>
      <c r="C2035">
        <v>-0.65961947913352503</v>
      </c>
    </row>
    <row r="2036" spans="1:3" x14ac:dyDescent="0.3">
      <c r="A2036">
        <v>1</v>
      </c>
      <c r="B2036">
        <v>5310000000.000001</v>
      </c>
      <c r="C2036">
        <v>-0.66295421349050077</v>
      </c>
    </row>
    <row r="2037" spans="1:3" x14ac:dyDescent="0.3">
      <c r="A2037">
        <v>1</v>
      </c>
      <c r="B2037">
        <v>5320000000</v>
      </c>
      <c r="C2037">
        <v>-0.66643709560278874</v>
      </c>
    </row>
    <row r="2038" spans="1:3" x14ac:dyDescent="0.3">
      <c r="A2038">
        <v>1</v>
      </c>
      <c r="B2038">
        <v>5330000000</v>
      </c>
      <c r="C2038">
        <v>-0.67006850289318176</v>
      </c>
    </row>
    <row r="2039" spans="1:3" x14ac:dyDescent="0.3">
      <c r="A2039">
        <v>1</v>
      </c>
      <c r="B2039">
        <v>5340000000</v>
      </c>
      <c r="C2039">
        <v>-0.67384878823212102</v>
      </c>
    </row>
    <row r="2040" spans="1:3" x14ac:dyDescent="0.3">
      <c r="A2040">
        <v>1</v>
      </c>
      <c r="B2040">
        <v>5350000000</v>
      </c>
      <c r="C2040">
        <v>-0.67777827933643497</v>
      </c>
    </row>
    <row r="2041" spans="1:3" x14ac:dyDescent="0.3">
      <c r="A2041">
        <v>1</v>
      </c>
      <c r="B2041">
        <v>5360000000</v>
      </c>
      <c r="C2041">
        <v>-0.68185727821423292</v>
      </c>
    </row>
    <row r="2042" spans="1:3" x14ac:dyDescent="0.3">
      <c r="A2042">
        <v>1</v>
      </c>
      <c r="B2042">
        <v>5370000000</v>
      </c>
      <c r="C2042">
        <v>-0.6860860606619007</v>
      </c>
    </row>
    <row r="2043" spans="1:3" x14ac:dyDescent="0.3">
      <c r="A2043">
        <v>1</v>
      </c>
      <c r="B2043">
        <v>5380000000</v>
      </c>
      <c r="C2043">
        <v>-0.69046487581964067</v>
      </c>
    </row>
    <row r="2044" spans="1:3" x14ac:dyDescent="0.3">
      <c r="A2044">
        <v>1</v>
      </c>
      <c r="B2044">
        <v>5390000000</v>
      </c>
      <c r="C2044">
        <v>-0.69499394579269846</v>
      </c>
    </row>
    <row r="2045" spans="1:3" x14ac:dyDescent="0.3">
      <c r="A2045">
        <v>1</v>
      </c>
      <c r="B2045">
        <v>5400000000</v>
      </c>
      <c r="C2045">
        <v>-0.69967346534530195</v>
      </c>
    </row>
    <row r="2046" spans="1:3" x14ac:dyDescent="0.3">
      <c r="A2046">
        <v>1</v>
      </c>
      <c r="B2046">
        <v>5410000000</v>
      </c>
      <c r="C2046">
        <v>-0.7045036016750873</v>
      </c>
    </row>
    <row r="2047" spans="1:3" x14ac:dyDescent="0.3">
      <c r="A2047">
        <v>1</v>
      </c>
      <c r="B2047">
        <v>5420000000</v>
      </c>
      <c r="C2047">
        <v>-0.7094844942761338</v>
      </c>
    </row>
    <row r="2048" spans="1:3" x14ac:dyDescent="0.3">
      <c r="A2048">
        <v>1</v>
      </c>
      <c r="B2048">
        <v>5430000000</v>
      </c>
      <c r="C2048">
        <v>-0.71461625489950098</v>
      </c>
    </row>
    <row r="2049" spans="1:3" x14ac:dyDescent="0.3">
      <c r="A2049">
        <v>1</v>
      </c>
      <c r="B2049">
        <v>5439999999.999999</v>
      </c>
      <c r="C2049">
        <v>-0.71989896761969385</v>
      </c>
    </row>
    <row r="2050" spans="1:3" x14ac:dyDescent="0.3">
      <c r="A2050">
        <v>1</v>
      </c>
      <c r="B2050">
        <v>5450000000</v>
      </c>
      <c r="C2050">
        <v>-0.72533268901706516</v>
      </c>
    </row>
    <row r="2051" spans="1:3" x14ac:dyDescent="0.3">
      <c r="A2051">
        <v>1</v>
      </c>
      <c r="B2051">
        <v>5460000000</v>
      </c>
      <c r="C2051">
        <v>-0.73091744848573414</v>
      </c>
    </row>
    <row r="2052" spans="1:3" x14ac:dyDescent="0.3">
      <c r="A2052">
        <v>1</v>
      </c>
      <c r="B2052">
        <v>5470000000.000001</v>
      </c>
      <c r="C2052">
        <v>-0.73665324867747695</v>
      </c>
    </row>
    <row r="2053" spans="1:3" x14ac:dyDescent="0.3">
      <c r="A2053">
        <v>1</v>
      </c>
      <c r="B2053">
        <v>5480000000</v>
      </c>
      <c r="C2053">
        <v>-0.74254006609222334</v>
      </c>
    </row>
    <row r="2054" spans="1:3" x14ac:dyDescent="0.3">
      <c r="A2054">
        <v>1</v>
      </c>
      <c r="B2054">
        <v>5490000000</v>
      </c>
      <c r="C2054">
        <v>-0.74857785182647574</v>
      </c>
    </row>
    <row r="2055" spans="1:3" x14ac:dyDescent="0.3">
      <c r="A2055">
        <v>1</v>
      </c>
      <c r="B2055">
        <v>5500000000</v>
      </c>
      <c r="C2055">
        <v>-0.75476653249087922</v>
      </c>
    </row>
    <row r="2056" spans="1:3" x14ac:dyDescent="0.3">
      <c r="A2056">
        <v>1</v>
      </c>
      <c r="B2056">
        <v>5510000000</v>
      </c>
      <c r="C2056">
        <v>-0.76110601130930922</v>
      </c>
    </row>
    <row r="2057" spans="1:3" x14ac:dyDescent="0.3">
      <c r="A2057">
        <v>1</v>
      </c>
      <c r="B2057">
        <v>5520000000</v>
      </c>
      <c r="C2057">
        <v>-0.76759616941128672</v>
      </c>
    </row>
    <row r="2058" spans="1:3" x14ac:dyDescent="0.3">
      <c r="A2058">
        <v>1</v>
      </c>
      <c r="B2058">
        <v>5529999999.999999</v>
      </c>
      <c r="C2058">
        <v>-0.77423686733051023</v>
      </c>
    </row>
    <row r="2059" spans="1:3" x14ac:dyDescent="0.3">
      <c r="A2059">
        <v>1</v>
      </c>
      <c r="B2059">
        <v>5540000000</v>
      </c>
      <c r="C2059">
        <v>-0.78102794672234732</v>
      </c>
    </row>
    <row r="2060" spans="1:3" x14ac:dyDescent="0.3">
      <c r="A2060">
        <v>1</v>
      </c>
      <c r="B2060">
        <v>5550000000</v>
      </c>
      <c r="C2060">
        <v>-0.78796923231321347</v>
      </c>
    </row>
    <row r="2061" spans="1:3" x14ac:dyDescent="0.3">
      <c r="A2061">
        <v>1</v>
      </c>
      <c r="B2061">
        <v>5560000000.000001</v>
      </c>
      <c r="C2061">
        <v>-0.79506053409531774</v>
      </c>
    </row>
    <row r="2062" spans="1:3" x14ac:dyDescent="0.3">
      <c r="A2062">
        <v>1</v>
      </c>
      <c r="B2062">
        <v>5570000000</v>
      </c>
      <c r="C2062">
        <v>-0.80230164977987017</v>
      </c>
    </row>
    <row r="2063" spans="1:3" x14ac:dyDescent="0.3">
      <c r="A2063">
        <v>1</v>
      </c>
      <c r="B2063">
        <v>5580000000</v>
      </c>
      <c r="C2063">
        <v>-0.80969236752239271</v>
      </c>
    </row>
    <row r="2064" spans="1:3" x14ac:dyDescent="0.3">
      <c r="A2064">
        <v>1</v>
      </c>
      <c r="B2064">
        <v>5590000000</v>
      </c>
      <c r="C2064">
        <v>-0.81723246893335433</v>
      </c>
    </row>
    <row r="2065" spans="1:3" x14ac:dyDescent="0.3">
      <c r="A2065">
        <v>1</v>
      </c>
      <c r="B2065">
        <v>5600000000</v>
      </c>
      <c r="C2065">
        <v>-0.82492173238788591</v>
      </c>
    </row>
    <row r="2066" spans="1:3" x14ac:dyDescent="0.3">
      <c r="A2066">
        <v>1</v>
      </c>
      <c r="B2066">
        <v>5610000000</v>
      </c>
      <c r="C2066">
        <v>-0.83275993664699721</v>
      </c>
    </row>
    <row r="2067" spans="1:3" x14ac:dyDescent="0.3">
      <c r="A2067">
        <v>1</v>
      </c>
      <c r="B2067">
        <v>5620000000</v>
      </c>
      <c r="C2067">
        <v>-0.84074686480375838</v>
      </c>
    </row>
    <row r="2068" spans="1:3" x14ac:dyDescent="0.3">
      <c r="A2068">
        <v>1</v>
      </c>
      <c r="B2068">
        <v>5630000000</v>
      </c>
      <c r="C2068">
        <v>-0.84888230856692615</v>
      </c>
    </row>
    <row r="2069" spans="1:3" x14ac:dyDescent="0.3">
      <c r="A2069">
        <v>1</v>
      </c>
      <c r="B2069">
        <v>5640000000</v>
      </c>
      <c r="C2069">
        <v>-0.85716607289349278</v>
      </c>
    </row>
    <row r="2070" spans="1:3" x14ac:dyDescent="0.3">
      <c r="A2070">
        <v>1</v>
      </c>
      <c r="B2070">
        <v>5650000000</v>
      </c>
      <c r="C2070">
        <v>-0.86559798098198937</v>
      </c>
    </row>
    <row r="2071" spans="1:3" x14ac:dyDescent="0.3">
      <c r="A2071">
        <v>1</v>
      </c>
      <c r="B2071">
        <v>5660000000</v>
      </c>
      <c r="C2071">
        <v>-0.87417787963731386</v>
      </c>
    </row>
    <row r="2072" spans="1:3" x14ac:dyDescent="0.3">
      <c r="A2072">
        <v>1</v>
      </c>
      <c r="B2072">
        <v>5670000000</v>
      </c>
      <c r="C2072">
        <v>-0.88290564501601954</v>
      </c>
    </row>
    <row r="2073" spans="1:3" x14ac:dyDescent="0.3">
      <c r="A2073">
        <v>1</v>
      </c>
      <c r="B2073">
        <v>5680000000</v>
      </c>
      <c r="C2073">
        <v>-0.89178118876189783</v>
      </c>
    </row>
    <row r="2074" spans="1:3" x14ac:dyDescent="0.3">
      <c r="A2074">
        <v>1</v>
      </c>
      <c r="B2074">
        <v>5689999999.999999</v>
      </c>
      <c r="C2074">
        <v>-0.90080446453841179</v>
      </c>
    </row>
    <row r="2075" spans="1:3" x14ac:dyDescent="0.3">
      <c r="A2075">
        <v>1</v>
      </c>
      <c r="B2075">
        <v>5700000000</v>
      </c>
      <c r="C2075">
        <v>-0.90997547496489717</v>
      </c>
    </row>
    <row r="2076" spans="1:3" x14ac:dyDescent="0.3">
      <c r="A2076">
        <v>1</v>
      </c>
      <c r="B2076">
        <v>5710000000</v>
      </c>
      <c r="C2076">
        <v>-0.91929427896062443</v>
      </c>
    </row>
    <row r="2077" spans="1:3" x14ac:dyDescent="0.3">
      <c r="A2077">
        <v>1</v>
      </c>
      <c r="B2077">
        <v>5720000000.000001</v>
      </c>
      <c r="C2077">
        <v>-0.92876099950040358</v>
      </c>
    </row>
    <row r="2078" spans="1:3" x14ac:dyDescent="0.3">
      <c r="A2078">
        <v>1</v>
      </c>
      <c r="B2078">
        <v>5730000000</v>
      </c>
      <c r="C2078">
        <v>-0.93837583178245476</v>
      </c>
    </row>
    <row r="2079" spans="1:3" x14ac:dyDescent="0.3">
      <c r="A2079">
        <v>1</v>
      </c>
      <c r="B2079">
        <v>5740000000</v>
      </c>
      <c r="C2079">
        <v>-0.94813905180753955</v>
      </c>
    </row>
    <row r="2080" spans="1:3" x14ac:dyDescent="0.3">
      <c r="A2080">
        <v>1</v>
      </c>
      <c r="B2080">
        <v>5750000000</v>
      </c>
      <c r="C2080">
        <v>-0.95805102536733189</v>
      </c>
    </row>
    <row r="2081" spans="1:3" x14ac:dyDescent="0.3">
      <c r="A2081">
        <v>1</v>
      </c>
      <c r="B2081">
        <v>5760000000</v>
      </c>
      <c r="C2081">
        <v>-0.96811221743526732</v>
      </c>
    </row>
    <row r="2082" spans="1:3" x14ac:dyDescent="0.3">
      <c r="A2082">
        <v>1</v>
      </c>
      <c r="B2082">
        <v>5770000000</v>
      </c>
      <c r="C2082">
        <v>-0.97832320195324041</v>
      </c>
    </row>
    <row r="2083" spans="1:3" x14ac:dyDescent="0.3">
      <c r="A2083">
        <v>1</v>
      </c>
      <c r="B2083">
        <v>5779999999.999999</v>
      </c>
      <c r="C2083">
        <v>-0.98868467200263233</v>
      </c>
    </row>
    <row r="2084" spans="1:3" x14ac:dyDescent="0.3">
      <c r="A2084">
        <v>1</v>
      </c>
      <c r="B2084">
        <v>5790000000</v>
      </c>
      <c r="C2084">
        <v>-0.99919745034692153</v>
      </c>
    </row>
    <row r="2085" spans="1:3" x14ac:dyDescent="0.3">
      <c r="A2085">
        <v>1</v>
      </c>
      <c r="B2085">
        <v>5800000000</v>
      </c>
      <c r="C2085">
        <v>-1.0098625003290265</v>
      </c>
    </row>
    <row r="2086" spans="1:3" x14ac:dyDescent="0.3">
      <c r="A2086">
        <v>1</v>
      </c>
      <c r="B2086">
        <v>5810000000.000001</v>
      </c>
      <c r="C2086">
        <v>-1.0206809371040702</v>
      </c>
    </row>
    <row r="2087" spans="1:3" x14ac:dyDescent="0.3">
      <c r="A2087">
        <v>1</v>
      </c>
      <c r="B2087">
        <v>5820000000</v>
      </c>
      <c r="C2087">
        <v>-1.0316540391845965</v>
      </c>
    </row>
    <row r="2088" spans="1:3" x14ac:dyDescent="0.3">
      <c r="A2088">
        <v>1</v>
      </c>
      <c r="B2088">
        <v>5830000000</v>
      </c>
      <c r="C2088">
        <v>-1.0427832602726428</v>
      </c>
    </row>
    <row r="2089" spans="1:3" x14ac:dyDescent="0.3">
      <c r="A2089">
        <v>1</v>
      </c>
      <c r="B2089">
        <v>5840000000</v>
      </c>
      <c r="C2089">
        <v>-1.05407024134835</v>
      </c>
    </row>
    <row r="2090" spans="1:3" x14ac:dyDescent="0.3">
      <c r="A2090">
        <v>1</v>
      </c>
      <c r="B2090">
        <v>5850000000</v>
      </c>
      <c r="C2090">
        <v>-1.0655168229832157</v>
      </c>
    </row>
    <row r="2091" spans="1:3" x14ac:dyDescent="0.3">
      <c r="A2091">
        <v>1</v>
      </c>
      <c r="B2091">
        <v>5860000000</v>
      </c>
      <c r="C2091">
        <v>-1.0771250578404681</v>
      </c>
    </row>
    <row r="2092" spans="1:3" x14ac:dyDescent="0.3">
      <c r="A2092">
        <v>1</v>
      </c>
      <c r="B2092">
        <v>5870000000</v>
      </c>
      <c r="C2092">
        <v>-1.0888972233238365</v>
      </c>
    </row>
    <row r="2093" spans="1:3" x14ac:dyDescent="0.3">
      <c r="A2093">
        <v>1</v>
      </c>
      <c r="B2093">
        <v>5880000000</v>
      </c>
      <c r="C2093">
        <v>-1.1008358343303513</v>
      </c>
    </row>
    <row r="2094" spans="1:3" x14ac:dyDescent="0.3">
      <c r="A2094">
        <v>1</v>
      </c>
      <c r="B2094">
        <v>5890000000</v>
      </c>
      <c r="C2094">
        <v>-1.1129436560612924</v>
      </c>
    </row>
    <row r="2095" spans="1:3" x14ac:dyDescent="0.3">
      <c r="A2095">
        <v>1</v>
      </c>
      <c r="B2095">
        <v>5900000000</v>
      </c>
      <c r="C2095">
        <v>-1.125223716841276</v>
      </c>
    </row>
    <row r="2096" spans="1:3" x14ac:dyDescent="0.3">
      <c r="A2096">
        <v>1</v>
      </c>
      <c r="B2096">
        <v>5910000000</v>
      </c>
      <c r="C2096">
        <v>-1.1376793208921263</v>
      </c>
    </row>
    <row r="2097" spans="1:3" x14ac:dyDescent="0.3">
      <c r="A2097">
        <v>1</v>
      </c>
      <c r="B2097">
        <v>5920000000</v>
      </c>
      <c r="C2097">
        <v>-1.1503140610063809</v>
      </c>
    </row>
    <row r="2098" spans="1:3" x14ac:dyDescent="0.3">
      <c r="A2098">
        <v>1</v>
      </c>
      <c r="B2098">
        <v>5930000000</v>
      </c>
      <c r="C2098">
        <v>-1.1631318310613137</v>
      </c>
    </row>
    <row r="2099" spans="1:3" x14ac:dyDescent="0.3">
      <c r="A2099">
        <v>1</v>
      </c>
      <c r="B2099">
        <v>5939999999.999999</v>
      </c>
      <c r="C2099">
        <v>-1.1761368383132562</v>
      </c>
    </row>
    <row r="2100" spans="1:3" x14ac:dyDescent="0.3">
      <c r="A2100">
        <v>1</v>
      </c>
      <c r="B2100">
        <v>5950000000</v>
      </c>
      <c r="C2100">
        <v>-1.1893336154088618</v>
      </c>
    </row>
    <row r="2101" spans="1:3" x14ac:dyDescent="0.3">
      <c r="A2101">
        <v>1</v>
      </c>
      <c r="B2101">
        <v>5960000000</v>
      </c>
      <c r="C2101">
        <v>-1.2027270320492329</v>
      </c>
    </row>
    <row r="2102" spans="1:3" x14ac:dyDescent="0.3">
      <c r="A2102">
        <v>1</v>
      </c>
      <c r="B2102">
        <v>5970000000.000001</v>
      </c>
      <c r="C2102">
        <v>-1.2163223062407131</v>
      </c>
    </row>
    <row r="2103" spans="1:3" x14ac:dyDescent="0.3">
      <c r="A2103">
        <v>1</v>
      </c>
      <c r="B2103">
        <v>5980000000</v>
      </c>
      <c r="C2103">
        <v>-1.230125015066039</v>
      </c>
    </row>
    <row r="2104" spans="1:3" x14ac:dyDescent="0.3">
      <c r="A2104">
        <v>1</v>
      </c>
      <c r="B2104">
        <v>5990000000</v>
      </c>
      <c r="C2104">
        <v>-1.2441411049087245</v>
      </c>
    </row>
    <row r="2105" spans="1:3" x14ac:dyDescent="0.3">
      <c r="A2105">
        <v>1</v>
      </c>
      <c r="B2105">
        <v>6000000000</v>
      </c>
      <c r="C2105">
        <v>-1.2583769010642678</v>
      </c>
    </row>
    <row r="2106" spans="1:3" x14ac:dyDescent="0.3">
      <c r="A2106">
        <v>1</v>
      </c>
      <c r="B2106">
        <v>6010000000</v>
      </c>
      <c r="C2106">
        <v>-1.2728391166713491</v>
      </c>
    </row>
    <row r="2107" spans="1:3" x14ac:dyDescent="0.3">
      <c r="A2107">
        <v>1</v>
      </c>
      <c r="B2107">
        <v>6020000000</v>
      </c>
      <c r="C2107">
        <v>-1.2875348608992945</v>
      </c>
    </row>
    <row r="2108" spans="1:3" x14ac:dyDescent="0.3">
      <c r="A2108">
        <v>1</v>
      </c>
      <c r="B2108">
        <v>6029999999.999999</v>
      </c>
      <c r="C2108">
        <v>-1.3024716463280699</v>
      </c>
    </row>
    <row r="2109" spans="1:3" x14ac:dyDescent="0.3">
      <c r="A2109">
        <v>1</v>
      </c>
      <c r="B2109">
        <v>6040000000</v>
      </c>
      <c r="C2109">
        <v>-1.3176573954607513</v>
      </c>
    </row>
    <row r="2110" spans="1:3" x14ac:dyDescent="0.3">
      <c r="A2110">
        <v>1</v>
      </c>
      <c r="B2110">
        <v>6050000000</v>
      </c>
      <c r="C2110">
        <v>-1.3331004463110094</v>
      </c>
    </row>
    <row r="2111" spans="1:3" x14ac:dyDescent="0.3">
      <c r="A2111">
        <v>1</v>
      </c>
      <c r="B2111">
        <v>6060000000.000001</v>
      </c>
      <c r="C2111">
        <v>-1.3488095570120864</v>
      </c>
    </row>
    <row r="2112" spans="1:3" x14ac:dyDescent="0.3">
      <c r="A2112">
        <v>1</v>
      </c>
      <c r="B2112">
        <v>6070000000</v>
      </c>
      <c r="C2112">
        <v>-1.364793909397479</v>
      </c>
    </row>
    <row r="2113" spans="1:3" x14ac:dyDescent="0.3">
      <c r="A2113">
        <v>1</v>
      </c>
      <c r="B2113">
        <v>6080000000</v>
      </c>
      <c r="C2113">
        <v>-1.3810631115088214</v>
      </c>
    </row>
    <row r="2114" spans="1:3" x14ac:dyDescent="0.3">
      <c r="A2114">
        <v>1</v>
      </c>
      <c r="B2114">
        <v>6090000000</v>
      </c>
      <c r="C2114">
        <v>-1.3976271989917439</v>
      </c>
    </row>
    <row r="2115" spans="1:3" x14ac:dyDescent="0.3">
      <c r="A2115">
        <v>1</v>
      </c>
      <c r="B2115">
        <v>6100000000</v>
      </c>
      <c r="C2115">
        <v>-1.4144966353463886</v>
      </c>
    </row>
    <row r="2116" spans="1:3" x14ac:dyDescent="0.3">
      <c r="A2116">
        <v>1</v>
      </c>
      <c r="B2116">
        <v>6110000000</v>
      </c>
      <c r="C2116">
        <v>-1.431682311005108</v>
      </c>
    </row>
    <row r="2117" spans="1:3" x14ac:dyDescent="0.3">
      <c r="A2117">
        <v>1</v>
      </c>
      <c r="B2117">
        <v>6120000000</v>
      </c>
      <c r="C2117">
        <v>-1.4491955412171378</v>
      </c>
    </row>
    <row r="2118" spans="1:3" x14ac:dyDescent="0.3">
      <c r="A2118">
        <v>1</v>
      </c>
      <c r="B2118">
        <v>6130000000</v>
      </c>
      <c r="C2118">
        <v>-1.4670480627272897</v>
      </c>
    </row>
    <row r="2119" spans="1:3" x14ac:dyDescent="0.3">
      <c r="A2119">
        <v>1</v>
      </c>
      <c r="B2119">
        <v>6140000000</v>
      </c>
      <c r="C2119">
        <v>-1.4852520292420546</v>
      </c>
    </row>
    <row r="2120" spans="1:3" x14ac:dyDescent="0.3">
      <c r="A2120">
        <v>1</v>
      </c>
      <c r="B2120">
        <v>6150000000</v>
      </c>
      <c r="C2120">
        <v>-1.5038200056857027</v>
      </c>
    </row>
    <row r="2121" spans="1:3" x14ac:dyDescent="0.3">
      <c r="A2121">
        <v>1</v>
      </c>
      <c r="B2121">
        <v>6160000000</v>
      </c>
      <c r="C2121">
        <v>-1.5227649612548113</v>
      </c>
    </row>
    <row r="2122" spans="1:3" x14ac:dyDescent="0.3">
      <c r="A2122">
        <v>1</v>
      </c>
      <c r="B2122">
        <v>6170000000</v>
      </c>
      <c r="C2122">
        <v>-1.5421002612893564</v>
      </c>
    </row>
    <row r="2123" spans="1:3" x14ac:dyDescent="0.3">
      <c r="A2123">
        <v>1</v>
      </c>
      <c r="B2123">
        <v>6180000000</v>
      </c>
      <c r="C2123">
        <v>-1.5618396579846423</v>
      </c>
    </row>
    <row r="2124" spans="1:3" x14ac:dyDescent="0.3">
      <c r="A2124">
        <v>1</v>
      </c>
      <c r="B2124">
        <v>6189999999.999999</v>
      </c>
      <c r="C2124">
        <v>-1.5819972799773685</v>
      </c>
    </row>
    <row r="2125" spans="1:3" x14ac:dyDescent="0.3">
      <c r="A2125">
        <v>1</v>
      </c>
      <c r="B2125">
        <v>6200000000</v>
      </c>
      <c r="C2125">
        <v>-1.6025876208452636</v>
      </c>
    </row>
    <row r="2126" spans="1:3" x14ac:dyDescent="0.3">
      <c r="A2126">
        <v>1</v>
      </c>
      <c r="B2126">
        <v>6210000000</v>
      </c>
      <c r="C2126">
        <v>-1.6236255265682844</v>
      </c>
    </row>
    <row r="2127" spans="1:3" x14ac:dyDescent="0.3">
      <c r="A2127">
        <v>1</v>
      </c>
      <c r="B2127">
        <v>6220000000.000001</v>
      </c>
      <c r="C2127">
        <v>-1.6451261820048522</v>
      </c>
    </row>
    <row r="2128" spans="1:3" x14ac:dyDescent="0.3">
      <c r="A2128">
        <v>1</v>
      </c>
      <c r="B2128">
        <v>6230000000</v>
      </c>
      <c r="C2128">
        <v>-1.6671050964445988</v>
      </c>
    </row>
    <row r="2129" spans="1:3" x14ac:dyDescent="0.3">
      <c r="A2129">
        <v>1</v>
      </c>
      <c r="B2129">
        <v>6240000000</v>
      </c>
      <c r="C2129">
        <v>-1.6895780883028895</v>
      </c>
    </row>
    <row r="2130" spans="1:3" x14ac:dyDescent="0.3">
      <c r="A2130">
        <v>1</v>
      </c>
      <c r="B2130">
        <v>6250000000</v>
      </c>
      <c r="C2130">
        <v>-1.7125612690298673</v>
      </c>
    </row>
    <row r="2131" spans="1:3" x14ac:dyDescent="0.3">
      <c r="A2131">
        <v>1</v>
      </c>
      <c r="B2131">
        <v>6260000000</v>
      </c>
      <c r="C2131">
        <v>-1.7360710263096437</v>
      </c>
    </row>
    <row r="2132" spans="1:3" x14ac:dyDescent="0.3">
      <c r="A2132">
        <v>1</v>
      </c>
      <c r="B2132">
        <v>6270000000</v>
      </c>
      <c r="C2132">
        <v>-1.7601240066303323</v>
      </c>
    </row>
    <row r="2133" spans="1:3" x14ac:dyDescent="0.3">
      <c r="A2133">
        <v>1</v>
      </c>
      <c r="B2133">
        <v>6279999999.999999</v>
      </c>
      <c r="C2133">
        <v>-1.784737097308273</v>
      </c>
    </row>
    <row r="2134" spans="1:3" x14ac:dyDescent="0.3">
      <c r="A2134">
        <v>1</v>
      </c>
      <c r="B2134">
        <v>6290000000</v>
      </c>
      <c r="C2134">
        <v>-1.8099274080522081</v>
      </c>
    </row>
    <row r="2135" spans="1:3" x14ac:dyDescent="0.3">
      <c r="A2135">
        <v>1</v>
      </c>
      <c r="B2135">
        <v>6300000000</v>
      </c>
      <c r="C2135">
        <v>-1.8357122521552647</v>
      </c>
    </row>
    <row r="2136" spans="1:3" x14ac:dyDescent="0.3">
      <c r="A2136">
        <v>1</v>
      </c>
      <c r="B2136">
        <v>6310000000.000001</v>
      </c>
      <c r="C2136">
        <v>-1.8621091274024146</v>
      </c>
    </row>
    <row r="2137" spans="1:3" x14ac:dyDescent="0.3">
      <c r="A2137">
        <v>1</v>
      </c>
      <c r="B2137">
        <v>6320000000</v>
      </c>
      <c r="C2137">
        <v>-1.8891356967823325</v>
      </c>
    </row>
    <row r="2138" spans="1:3" x14ac:dyDescent="0.3">
      <c r="A2138">
        <v>1</v>
      </c>
      <c r="B2138">
        <v>6330000000</v>
      </c>
      <c r="C2138">
        <v>-1.9168097690900434</v>
      </c>
    </row>
    <row r="2139" spans="1:3" x14ac:dyDescent="0.3">
      <c r="A2139">
        <v>1</v>
      </c>
      <c r="B2139">
        <v>6340000000</v>
      </c>
      <c r="C2139">
        <v>-1.945149279507036</v>
      </c>
    </row>
    <row r="2140" spans="1:3" x14ac:dyDescent="0.3">
      <c r="A2140">
        <v>1</v>
      </c>
      <c r="B2140">
        <v>6350000000</v>
      </c>
      <c r="C2140">
        <v>-1.9741722702408946</v>
      </c>
    </row>
    <row r="2141" spans="1:3" x14ac:dyDescent="0.3">
      <c r="A2141">
        <v>1</v>
      </c>
      <c r="B2141">
        <v>6360000000</v>
      </c>
      <c r="C2141">
        <v>-2.0038968713048191</v>
      </c>
    </row>
    <row r="2142" spans="1:3" x14ac:dyDescent="0.3">
      <c r="A2142">
        <v>1</v>
      </c>
      <c r="B2142">
        <v>6370000000</v>
      </c>
      <c r="C2142">
        <v>-2.0343412815129276</v>
      </c>
    </row>
    <row r="2143" spans="1:3" x14ac:dyDescent="0.3">
      <c r="A2143">
        <v>1</v>
      </c>
      <c r="B2143">
        <v>6380000000</v>
      </c>
      <c r="C2143">
        <v>-2.0655237497620287</v>
      </c>
    </row>
    <row r="2144" spans="1:3" x14ac:dyDescent="0.3">
      <c r="A2144">
        <v>1</v>
      </c>
      <c r="B2144">
        <v>6390000000</v>
      </c>
      <c r="C2144">
        <v>-2.0974625566660401</v>
      </c>
    </row>
    <row r="2145" spans="1:3" x14ac:dyDescent="0.3">
      <c r="A2145">
        <v>1</v>
      </c>
      <c r="B2145">
        <v>6400000000</v>
      </c>
      <c r="C2145">
        <v>-2.1301759966033149</v>
      </c>
    </row>
    <row r="2146" spans="1:3" x14ac:dyDescent="0.3">
      <c r="A2146">
        <v>1</v>
      </c>
      <c r="B2146">
        <v>6409999999.999999</v>
      </c>
      <c r="C2146">
        <v>-2.1636823602297777</v>
      </c>
    </row>
    <row r="2147" spans="1:3" x14ac:dyDescent="0.3">
      <c r="A2147">
        <v>1</v>
      </c>
      <c r="B2147">
        <v>6420000000</v>
      </c>
      <c r="C2147">
        <v>-2.1979999175054372</v>
      </c>
    </row>
    <row r="2148" spans="1:3" x14ac:dyDescent="0.3">
      <c r="A2148">
        <v>1</v>
      </c>
      <c r="B2148">
        <v>6430000000</v>
      </c>
      <c r="C2148">
        <v>-2.2331469012733778</v>
      </c>
    </row>
    <row r="2149" spans="1:3" x14ac:dyDescent="0.3">
      <c r="A2149">
        <v>1</v>
      </c>
      <c r="B2149">
        <v>6440000000</v>
      </c>
      <c r="C2149">
        <v>-2.2691414914238162</v>
      </c>
    </row>
    <row r="2150" spans="1:3" x14ac:dyDescent="0.3">
      <c r="A2150">
        <v>1</v>
      </c>
      <c r="B2150">
        <v>6450000000</v>
      </c>
      <c r="C2150">
        <v>-2.3060017996673841</v>
      </c>
    </row>
    <row r="2151" spans="1:3" x14ac:dyDescent="0.3">
      <c r="A2151">
        <v>1</v>
      </c>
      <c r="B2151">
        <v>6459999999.999999</v>
      </c>
      <c r="C2151">
        <v>-2.3437458549337657</v>
      </c>
    </row>
    <row r="2152" spans="1:3" x14ac:dyDescent="0.3">
      <c r="A2152">
        <v>1</v>
      </c>
      <c r="B2152">
        <v>6470000000.000001</v>
      </c>
      <c r="C2152">
        <v>-2.3823915894049259</v>
      </c>
    </row>
    <row r="2153" spans="1:3" x14ac:dyDescent="0.3">
      <c r="A2153">
        <v>1</v>
      </c>
      <c r="B2153">
        <v>6480000000</v>
      </c>
      <c r="C2153">
        <v>-2.4219568251825354</v>
      </c>
    </row>
    <row r="2154" spans="1:3" x14ac:dyDescent="0.3">
      <c r="A2154">
        <v>1</v>
      </c>
      <c r="B2154">
        <v>6490000000</v>
      </c>
      <c r="C2154">
        <v>-2.4624592615820178</v>
      </c>
    </row>
    <row r="2155" spans="1:3" x14ac:dyDescent="0.3">
      <c r="A2155">
        <v>1</v>
      </c>
      <c r="B2155">
        <v>6500000000</v>
      </c>
      <c r="C2155">
        <v>-2.5039164630369593</v>
      </c>
    </row>
    <row r="2156" spans="1:3" x14ac:dyDescent="0.3">
      <c r="A2156">
        <v>1</v>
      </c>
      <c r="B2156">
        <v>6510000000</v>
      </c>
      <c r="C2156">
        <v>-2.5463458475903629</v>
      </c>
    </row>
    <row r="2157" spans="1:3" x14ac:dyDescent="0.3">
      <c r="A2157">
        <v>1</v>
      </c>
      <c r="B2157">
        <v>6520000000</v>
      </c>
      <c r="C2157">
        <v>-2.5897646759403035</v>
      </c>
    </row>
    <row r="2158" spans="1:3" x14ac:dyDescent="0.3">
      <c r="A2158">
        <v>1</v>
      </c>
      <c r="B2158">
        <v>6529999999.999999</v>
      </c>
      <c r="C2158">
        <v>-2.6341900410002008</v>
      </c>
    </row>
    <row r="2159" spans="1:3" x14ac:dyDescent="0.3">
      <c r="A2159">
        <v>1</v>
      </c>
      <c r="B2159">
        <v>6540000000.000001</v>
      </c>
      <c r="C2159">
        <v>-2.6796388579264936</v>
      </c>
    </row>
    <row r="2160" spans="1:3" x14ac:dyDescent="0.3">
      <c r="A2160">
        <v>1</v>
      </c>
      <c r="B2160">
        <v>6550000000</v>
      </c>
      <c r="C2160">
        <v>-2.7261278545582517</v>
      </c>
    </row>
    <row r="2161" spans="1:3" x14ac:dyDescent="0.3">
      <c r="A2161">
        <v>1</v>
      </c>
      <c r="B2161">
        <v>6560000000</v>
      </c>
      <c r="C2161">
        <v>-2.7736735622065174</v>
      </c>
    </row>
    <row r="2162" spans="1:3" x14ac:dyDescent="0.3">
      <c r="A2162">
        <v>1</v>
      </c>
      <c r="B2162">
        <v>6570000000</v>
      </c>
      <c r="C2162">
        <v>-2.8222923067236443</v>
      </c>
    </row>
    <row r="2163" spans="1:3" x14ac:dyDescent="0.3">
      <c r="A2163">
        <v>1</v>
      </c>
      <c r="B2163">
        <v>6580000000</v>
      </c>
      <c r="C2163">
        <v>-2.8720001997755396</v>
      </c>
    </row>
    <row r="2164" spans="1:3" x14ac:dyDescent="0.3">
      <c r="A2164">
        <v>1</v>
      </c>
      <c r="B2164">
        <v>6590000000.000001</v>
      </c>
      <c r="C2164">
        <v>-2.9228131302338003</v>
      </c>
    </row>
    <row r="2165" spans="1:3" x14ac:dyDescent="0.3">
      <c r="A2165">
        <v>1</v>
      </c>
      <c r="B2165">
        <v>6600000000</v>
      </c>
      <c r="C2165">
        <v>-2.9747467555955662</v>
      </c>
    </row>
    <row r="2166" spans="1:3" x14ac:dyDescent="0.3">
      <c r="A2166">
        <v>1</v>
      </c>
      <c r="B2166">
        <v>6609999999.999999</v>
      </c>
      <c r="C2166">
        <v>-3.0278164933354761</v>
      </c>
    </row>
    <row r="2167" spans="1:3" x14ac:dyDescent="0.3">
      <c r="A2167">
        <v>1</v>
      </c>
      <c r="B2167">
        <v>6620000000</v>
      </c>
      <c r="C2167">
        <v>-3.0820375120836934</v>
      </c>
    </row>
    <row r="2168" spans="1:3" x14ac:dyDescent="0.3">
      <c r="A2168">
        <v>1</v>
      </c>
      <c r="B2168">
        <v>6630000000</v>
      </c>
      <c r="C2168">
        <v>-3.1374247225198144</v>
      </c>
    </row>
    <row r="2169" spans="1:3" x14ac:dyDescent="0.3">
      <c r="A2169">
        <v>1</v>
      </c>
      <c r="B2169">
        <v>6640000000.000001</v>
      </c>
      <c r="C2169">
        <v>-3.1939927678642248</v>
      </c>
    </row>
    <row r="2170" spans="1:3" x14ac:dyDescent="0.3">
      <c r="A2170">
        <v>1</v>
      </c>
      <c r="B2170">
        <v>6650000000</v>
      </c>
      <c r="C2170">
        <v>-3.2517560138416837</v>
      </c>
    </row>
    <row r="2171" spans="1:3" x14ac:dyDescent="0.3">
      <c r="A2171">
        <v>1</v>
      </c>
      <c r="B2171">
        <v>6659999999.999999</v>
      </c>
      <c r="C2171">
        <v>-3.3107285379850051</v>
      </c>
    </row>
    <row r="2172" spans="1:3" x14ac:dyDescent="0.3">
      <c r="A2172">
        <v>1</v>
      </c>
      <c r="B2172">
        <v>6670000000</v>
      </c>
      <c r="C2172">
        <v>-3.3709241181386913</v>
      </c>
    </row>
    <row r="2173" spans="1:3" x14ac:dyDescent="0.3">
      <c r="A2173">
        <v>1</v>
      </c>
      <c r="B2173">
        <v>6680000000</v>
      </c>
      <c r="C2173">
        <v>-3.4323562200150848</v>
      </c>
    </row>
    <row r="2174" spans="1:3" x14ac:dyDescent="0.3">
      <c r="A2174">
        <v>1</v>
      </c>
      <c r="B2174">
        <v>6690000000</v>
      </c>
      <c r="C2174">
        <v>-3.4950379836467831</v>
      </c>
    </row>
    <row r="2175" spans="1:3" x14ac:dyDescent="0.3">
      <c r="A2175">
        <v>1</v>
      </c>
      <c r="B2175">
        <v>6700000000</v>
      </c>
      <c r="C2175">
        <v>-3.5589822085712584</v>
      </c>
    </row>
    <row r="2176" spans="1:3" x14ac:dyDescent="0.3">
      <c r="A2176">
        <v>1</v>
      </c>
      <c r="B2176">
        <v>6709999999.999999</v>
      </c>
      <c r="C2176">
        <v>-3.6242013375732696</v>
      </c>
    </row>
    <row r="2177" spans="1:3" x14ac:dyDescent="0.3">
      <c r="A2177">
        <v>1</v>
      </c>
      <c r="B2177">
        <v>6720000000.000001</v>
      </c>
      <c r="C2177">
        <v>-3.6907074388017103</v>
      </c>
    </row>
    <row r="2178" spans="1:3" x14ac:dyDescent="0.3">
      <c r="A2178">
        <v>1</v>
      </c>
      <c r="B2178">
        <v>6730000000</v>
      </c>
      <c r="C2178">
        <v>-3.7585121860666861</v>
      </c>
    </row>
    <row r="2179" spans="1:3" x14ac:dyDescent="0.3">
      <c r="A2179">
        <v>1</v>
      </c>
      <c r="B2179">
        <v>6740000000</v>
      </c>
      <c r="C2179">
        <v>-3.8276268371111577</v>
      </c>
    </row>
    <row r="2180" spans="1:3" x14ac:dyDescent="0.3">
      <c r="A2180">
        <v>1</v>
      </c>
      <c r="B2180">
        <v>6750000000</v>
      </c>
      <c r="C2180">
        <v>-3.8980622096391651</v>
      </c>
    </row>
    <row r="2181" spans="1:3" x14ac:dyDescent="0.3">
      <c r="A2181">
        <v>1</v>
      </c>
      <c r="B2181">
        <v>6760000000</v>
      </c>
      <c r="C2181">
        <v>-3.9698286548699615</v>
      </c>
    </row>
    <row r="2182" spans="1:3" x14ac:dyDescent="0.3">
      <c r="A2182">
        <v>1</v>
      </c>
      <c r="B2182">
        <v>6770000000</v>
      </c>
      <c r="C2182">
        <v>-4.0429360283723978</v>
      </c>
    </row>
    <row r="2183" spans="1:3" x14ac:dyDescent="0.3">
      <c r="A2183">
        <v>1</v>
      </c>
      <c r="B2183">
        <v>6779999999.999999</v>
      </c>
      <c r="C2183">
        <v>-4.1173936579200721</v>
      </c>
    </row>
    <row r="2184" spans="1:3" x14ac:dyDescent="0.3">
      <c r="A2184">
        <v>1</v>
      </c>
      <c r="B2184">
        <v>6790000000.000001</v>
      </c>
      <c r="C2184">
        <v>-4.1932103080891627</v>
      </c>
    </row>
    <row r="2185" spans="1:3" x14ac:dyDescent="0.3">
      <c r="A2185">
        <v>1</v>
      </c>
      <c r="B2185">
        <v>6800000000</v>
      </c>
      <c r="C2185">
        <v>-4.2703941413052506</v>
      </c>
    </row>
    <row r="2186" spans="1:3" x14ac:dyDescent="0.3">
      <c r="A2186">
        <v>1</v>
      </c>
      <c r="B2186">
        <v>6810000000</v>
      </c>
      <c r="C2186">
        <v>-4.3489526750254885</v>
      </c>
    </row>
    <row r="2187" spans="1:3" x14ac:dyDescent="0.3">
      <c r="A2187">
        <v>1</v>
      </c>
      <c r="B2187">
        <v>6820000000</v>
      </c>
      <c r="C2187">
        <v>-4.4288927347225044</v>
      </c>
    </row>
    <row r="2188" spans="1:3" x14ac:dyDescent="0.3">
      <c r="A2188">
        <v>1</v>
      </c>
      <c r="B2188">
        <v>6830000000</v>
      </c>
      <c r="C2188">
        <v>-4.5102204023145633</v>
      </c>
    </row>
    <row r="2189" spans="1:3" x14ac:dyDescent="0.3">
      <c r="A2189">
        <v>1</v>
      </c>
      <c r="B2189">
        <v>6840000000.000001</v>
      </c>
      <c r="C2189">
        <v>-4.5929409596640394</v>
      </c>
    </row>
    <row r="2190" spans="1:3" x14ac:dyDescent="0.3">
      <c r="A2190">
        <v>1</v>
      </c>
      <c r="B2190">
        <v>6850000000</v>
      </c>
      <c r="C2190">
        <v>-4.6770588267427105</v>
      </c>
    </row>
    <row r="2191" spans="1:3" x14ac:dyDescent="0.3">
      <c r="A2191">
        <v>1</v>
      </c>
      <c r="B2191">
        <v>6859999999.999999</v>
      </c>
      <c r="C2191">
        <v>-4.762577494034625</v>
      </c>
    </row>
    <row r="2192" spans="1:3" x14ac:dyDescent="0.3">
      <c r="A2192">
        <v>1</v>
      </c>
      <c r="B2192">
        <v>6870000000</v>
      </c>
      <c r="C2192">
        <v>-4.8494994487243206</v>
      </c>
    </row>
    <row r="2193" spans="1:3" x14ac:dyDescent="0.3">
      <c r="A2193">
        <v>1</v>
      </c>
      <c r="B2193">
        <v>6880000000</v>
      </c>
      <c r="C2193">
        <v>-4.9378260941872387</v>
      </c>
    </row>
    <row r="2194" spans="1:3" x14ac:dyDescent="0.3">
      <c r="A2194">
        <v>1</v>
      </c>
      <c r="B2194">
        <v>6890000000.000001</v>
      </c>
      <c r="C2194">
        <v>-5.0275576622730354</v>
      </c>
    </row>
    <row r="2195" spans="1:3" x14ac:dyDescent="0.3">
      <c r="A2195">
        <v>1</v>
      </c>
      <c r="B2195">
        <v>6900000000</v>
      </c>
      <c r="C2195">
        <v>-5.1186931178431223</v>
      </c>
    </row>
    <row r="2196" spans="1:3" x14ac:dyDescent="0.3">
      <c r="A2196">
        <v>1</v>
      </c>
      <c r="B2196">
        <v>6909999999.999999</v>
      </c>
      <c r="C2196">
        <v>-5.2112300549938864</v>
      </c>
    </row>
    <row r="2197" spans="1:3" x14ac:dyDescent="0.3">
      <c r="A2197">
        <v>1</v>
      </c>
      <c r="B2197">
        <v>6920000000</v>
      </c>
      <c r="C2197">
        <v>-5.3051645843700932</v>
      </c>
    </row>
    <row r="2198" spans="1:3" x14ac:dyDescent="0.3">
      <c r="A2198">
        <v>1</v>
      </c>
      <c r="B2198">
        <v>6930000000</v>
      </c>
      <c r="C2198">
        <v>-5.4004912109430769</v>
      </c>
    </row>
    <row r="2199" spans="1:3" x14ac:dyDescent="0.3">
      <c r="A2199">
        <v>1</v>
      </c>
      <c r="B2199">
        <v>6940000000</v>
      </c>
      <c r="C2199">
        <v>-5.497202701604019</v>
      </c>
    </row>
    <row r="2200" spans="1:3" x14ac:dyDescent="0.3">
      <c r="A2200">
        <v>1</v>
      </c>
      <c r="B2200">
        <v>6950000000</v>
      </c>
      <c r="C2200">
        <v>-5.5952899418970219</v>
      </c>
    </row>
    <row r="2201" spans="1:3" x14ac:dyDescent="0.3">
      <c r="A2201">
        <v>1</v>
      </c>
      <c r="B2201">
        <v>6959999999.999999</v>
      </c>
      <c r="C2201">
        <v>-5.6947417811979895</v>
      </c>
    </row>
    <row r="2202" spans="1:3" x14ac:dyDescent="0.3">
      <c r="A2202">
        <v>1</v>
      </c>
      <c r="B2202">
        <v>6970000000.000001</v>
      </c>
      <c r="C2202">
        <v>-5.7955448656287185</v>
      </c>
    </row>
    <row r="2203" spans="1:3" x14ac:dyDescent="0.3">
      <c r="A2203">
        <v>1</v>
      </c>
      <c r="B2203">
        <v>6980000000</v>
      </c>
      <c r="C2203">
        <v>-5.8976834579864921</v>
      </c>
    </row>
    <row r="2204" spans="1:3" x14ac:dyDescent="0.3">
      <c r="A2204">
        <v>1</v>
      </c>
      <c r="B2204">
        <v>6990000000</v>
      </c>
      <c r="C2204">
        <v>-6.0011392439698739</v>
      </c>
    </row>
    <row r="2205" spans="1:3" x14ac:dyDescent="0.3">
      <c r="A2205">
        <v>1</v>
      </c>
      <c r="B2205">
        <v>7000000000</v>
      </c>
      <c r="C2205">
        <v>-6.1058911239890366</v>
      </c>
    </row>
    <row r="2206" spans="1:3" x14ac:dyDescent="0.3">
      <c r="A2206">
        <v>1</v>
      </c>
      <c r="B2206">
        <v>7010000000</v>
      </c>
      <c r="C2206">
        <v>-6.2119149898723585</v>
      </c>
    </row>
    <row r="2207" spans="1:3" x14ac:dyDescent="0.3">
      <c r="A2207">
        <v>1</v>
      </c>
      <c r="B2207">
        <v>7020000000</v>
      </c>
      <c r="C2207">
        <v>-6.3191834858197629</v>
      </c>
    </row>
    <row r="2208" spans="1:3" x14ac:dyDescent="0.3">
      <c r="A2208">
        <v>1</v>
      </c>
      <c r="B2208">
        <v>7029999999.999999</v>
      </c>
      <c r="C2208">
        <v>-6.4276657530100412</v>
      </c>
    </row>
    <row r="2209" spans="1:3" x14ac:dyDescent="0.3">
      <c r="A2209">
        <v>1</v>
      </c>
      <c r="B2209">
        <v>7040000000.000001</v>
      </c>
      <c r="C2209">
        <v>-6.5373271573508651</v>
      </c>
    </row>
    <row r="2210" spans="1:3" x14ac:dyDescent="0.3">
      <c r="A2210">
        <v>1</v>
      </c>
      <c r="B2210">
        <v>7050000000</v>
      </c>
      <c r="C2210">
        <v>-6.6481289999701021</v>
      </c>
    </row>
    <row r="2211" spans="1:3" x14ac:dyDescent="0.3">
      <c r="A2211">
        <v>1</v>
      </c>
      <c r="B2211">
        <v>7060000000</v>
      </c>
      <c r="C2211">
        <v>-6.7600282101877385</v>
      </c>
    </row>
    <row r="2212" spans="1:3" x14ac:dyDescent="0.3">
      <c r="A2212">
        <v>1</v>
      </c>
      <c r="B2212">
        <v>7070000000</v>
      </c>
      <c r="C2212">
        <v>-6.8729770208899641</v>
      </c>
    </row>
    <row r="2213" spans="1:3" x14ac:dyDescent="0.3">
      <c r="A2213">
        <v>1</v>
      </c>
      <c r="B2213">
        <v>7080000000</v>
      </c>
      <c r="C2213">
        <v>-6.9869226264515083</v>
      </c>
    </row>
    <row r="2214" spans="1:3" x14ac:dyDescent="0.3">
      <c r="A2214">
        <v>1</v>
      </c>
      <c r="B2214">
        <v>7090000000.000001</v>
      </c>
      <c r="C2214">
        <v>-7.1018068236324661</v>
      </c>
    </row>
    <row r="2215" spans="1:3" x14ac:dyDescent="0.3">
      <c r="A2215">
        <v>1</v>
      </c>
      <c r="B2215">
        <v>7100000000</v>
      </c>
      <c r="C2215">
        <v>-7.2175656362115479</v>
      </c>
    </row>
    <row r="2216" spans="1:3" x14ac:dyDescent="0.3">
      <c r="A2216">
        <v>1</v>
      </c>
      <c r="B2216">
        <v>7109999999.999999</v>
      </c>
      <c r="C2216">
        <v>-7.3341289245239256</v>
      </c>
    </row>
    <row r="2217" spans="1:3" x14ac:dyDescent="0.3">
      <c r="A2217">
        <v>1</v>
      </c>
      <c r="B2217">
        <v>7120000000</v>
      </c>
      <c r="C2217">
        <v>-7.4514199815521032</v>
      </c>
    </row>
    <row r="2218" spans="1:3" x14ac:dyDescent="0.3">
      <c r="A2218">
        <v>1</v>
      </c>
      <c r="B2218">
        <v>7130000000</v>
      </c>
      <c r="C2218">
        <v>-7.5693551177821172</v>
      </c>
    </row>
    <row r="2219" spans="1:3" x14ac:dyDescent="0.3">
      <c r="A2219">
        <v>1</v>
      </c>
      <c r="B2219">
        <v>7140000000.000001</v>
      </c>
      <c r="C2219">
        <v>-7.6878432376933423</v>
      </c>
    </row>
    <row r="2220" spans="1:3" x14ac:dyDescent="0.3">
      <c r="A2220">
        <v>1</v>
      </c>
      <c r="B2220">
        <v>7150000000</v>
      </c>
      <c r="C2220">
        <v>-7.806785411502382</v>
      </c>
    </row>
    <row r="2221" spans="1:3" x14ac:dyDescent="0.3">
      <c r="A2221">
        <v>1</v>
      </c>
      <c r="B2221">
        <v>7159999999.999999</v>
      </c>
      <c r="C2221">
        <v>-7.9260744466400057</v>
      </c>
    </row>
    <row r="2222" spans="1:3" x14ac:dyDescent="0.3">
      <c r="A2222">
        <v>1</v>
      </c>
      <c r="B2222">
        <v>7170000000</v>
      </c>
      <c r="C2222">
        <v>-8.0455944644017023</v>
      </c>
    </row>
    <row r="2223" spans="1:3" x14ac:dyDescent="0.3">
      <c r="A2223">
        <v>1</v>
      </c>
      <c r="B2223">
        <v>7180000000</v>
      </c>
      <c r="C2223">
        <v>-8.1652204882831292</v>
      </c>
    </row>
    <row r="2224" spans="1:3" x14ac:dyDescent="0.3">
      <c r="A2224">
        <v>1</v>
      </c>
      <c r="B2224">
        <v>7190000000</v>
      </c>
      <c r="C2224">
        <v>-8.2848180516830023</v>
      </c>
    </row>
    <row r="2225" spans="1:3" x14ac:dyDescent="0.3">
      <c r="A2225">
        <v>1</v>
      </c>
      <c r="B2225">
        <v>7200000000</v>
      </c>
      <c r="C2225">
        <v>-8.4042428339196942</v>
      </c>
    </row>
    <row r="2226" spans="1:3" x14ac:dyDescent="0.3">
      <c r="A2226">
        <v>1</v>
      </c>
      <c r="B2226">
        <v>7209999999.999999</v>
      </c>
      <c r="C2226">
        <v>-8.5233403348457308</v>
      </c>
    </row>
    <row r="2227" spans="1:3" x14ac:dyDescent="0.3">
      <c r="A2227">
        <v>1</v>
      </c>
      <c r="B2227">
        <v>7220000000.000001</v>
      </c>
      <c r="C2227">
        <v>-8.6419455997323453</v>
      </c>
    </row>
    <row r="2228" spans="1:3" x14ac:dyDescent="0.3">
      <c r="A2228">
        <v>1</v>
      </c>
      <c r="B2228">
        <v>7230000000</v>
      </c>
      <c r="C2228">
        <v>-8.7598830074942651</v>
      </c>
    </row>
    <row r="2229" spans="1:3" x14ac:dyDescent="0.3">
      <c r="A2229">
        <v>1</v>
      </c>
      <c r="B2229">
        <v>7240000000</v>
      </c>
      <c r="C2229">
        <v>-8.876966136691383</v>
      </c>
    </row>
    <row r="2230" spans="1:3" x14ac:dyDescent="0.3">
      <c r="A2230">
        <v>1</v>
      </c>
      <c r="B2230">
        <v>7250000000</v>
      </c>
      <c r="C2230">
        <v>-8.9929977250076725</v>
      </c>
    </row>
    <row r="2231" spans="1:3" x14ac:dyDescent="0.3">
      <c r="A2231">
        <v>1</v>
      </c>
      <c r="B2231">
        <v>7260000000</v>
      </c>
      <c r="C2231">
        <v>-9.1077697390042367</v>
      </c>
    </row>
    <row r="2232" spans="1:3" x14ac:dyDescent="0.3">
      <c r="A2232">
        <v>1</v>
      </c>
      <c r="B2232">
        <v>7270000000</v>
      </c>
      <c r="C2232">
        <v>-9.2210635717720386</v>
      </c>
    </row>
    <row r="2233" spans="1:3" x14ac:dyDescent="0.3">
      <c r="A2233">
        <v>1</v>
      </c>
      <c r="B2233">
        <v>7279999999.999999</v>
      </c>
      <c r="C2233">
        <v>-9.3326503865726291</v>
      </c>
    </row>
    <row r="2234" spans="1:3" x14ac:dyDescent="0.3">
      <c r="A2234">
        <v>1</v>
      </c>
      <c r="B2234">
        <v>7290000000.000001</v>
      </c>
      <c r="C2234">
        <v>-9.4422916245350255</v>
      </c>
    </row>
    <row r="2235" spans="1:3" x14ac:dyDescent="0.3">
      <c r="A2235">
        <v>1</v>
      </c>
      <c r="B2235">
        <v>7300000000</v>
      </c>
      <c r="C2235">
        <v>-9.5497396938487356</v>
      </c>
    </row>
    <row r="2236" spans="1:3" x14ac:dyDescent="0.3">
      <c r="A2236">
        <v>1</v>
      </c>
      <c r="B2236">
        <v>7310000000</v>
      </c>
      <c r="C2236">
        <v>-9.6547388565296561</v>
      </c>
    </row>
    <row r="2237" spans="1:3" x14ac:dyDescent="0.3">
      <c r="A2237">
        <v>1</v>
      </c>
      <c r="B2237">
        <v>7320000000</v>
      </c>
      <c r="C2237">
        <v>-9.7570263266224675</v>
      </c>
    </row>
    <row r="2238" spans="1:3" x14ac:dyDescent="0.3">
      <c r="A2238">
        <v>1</v>
      </c>
      <c r="B2238">
        <v>7330000000</v>
      </c>
      <c r="C2238">
        <v>-9.8563335905250309</v>
      </c>
    </row>
    <row r="2239" spans="1:3" x14ac:dyDescent="0.3">
      <c r="A2239">
        <v>1</v>
      </c>
      <c r="B2239">
        <v>7340000000.000001</v>
      </c>
      <c r="C2239">
        <v>-9.9523879559123571</v>
      </c>
    </row>
    <row r="2240" spans="1:3" x14ac:dyDescent="0.3">
      <c r="A2240">
        <v>1</v>
      </c>
      <c r="B2240">
        <v>7350000000</v>
      </c>
      <c r="C2240">
        <v>-10.044914330456482</v>
      </c>
    </row>
    <row r="2241" spans="1:3" x14ac:dyDescent="0.3">
      <c r="A2241">
        <v>1</v>
      </c>
      <c r="B2241">
        <v>7359999999.999999</v>
      </c>
      <c r="C2241">
        <v>-10.13363722521038</v>
      </c>
    </row>
    <row r="2242" spans="1:3" x14ac:dyDescent="0.3">
      <c r="A2242">
        <v>1</v>
      </c>
      <c r="B2242">
        <v>7370000000</v>
      </c>
      <c r="C2242">
        <v>-10.218282970236963</v>
      </c>
    </row>
    <row r="2243" spans="1:3" x14ac:dyDescent="0.3">
      <c r="A2243">
        <v>1</v>
      </c>
      <c r="B2243">
        <v>7380000000</v>
      </c>
      <c r="C2243">
        <v>-10.298582121996787</v>
      </c>
    </row>
    <row r="2244" spans="1:3" x14ac:dyDescent="0.3">
      <c r="A2244">
        <v>1</v>
      </c>
      <c r="B2244">
        <v>7390000000.000001</v>
      </c>
      <c r="C2244">
        <v>-10.37427203341827</v>
      </c>
    </row>
    <row r="2245" spans="1:3" x14ac:dyDescent="0.3">
      <c r="A2245">
        <v>1</v>
      </c>
      <c r="B2245">
        <v>7400000000</v>
      </c>
      <c r="C2245">
        <v>-10.445099548810436</v>
      </c>
    </row>
    <row r="2246" spans="1:3" x14ac:dyDescent="0.3">
      <c r="A2246">
        <v>1</v>
      </c>
      <c r="B2246">
        <v>7409999999.999999</v>
      </c>
      <c r="C2246">
        <v>-10.510823777280022</v>
      </c>
    </row>
    <row r="2247" spans="1:3" x14ac:dyDescent="0.3">
      <c r="A2247">
        <v>1</v>
      </c>
      <c r="B2247">
        <v>7420000000</v>
      </c>
      <c r="C2247">
        <v>-10.571218890565572</v>
      </c>
    </row>
    <row r="2248" spans="1:3" x14ac:dyDescent="0.3">
      <c r="A2248">
        <v>1</v>
      </c>
      <c r="B2248">
        <v>7430000000</v>
      </c>
      <c r="C2248">
        <v>-10.626076884739934</v>
      </c>
    </row>
    <row r="2249" spans="1:3" x14ac:dyDescent="0.3">
      <c r="A2249">
        <v>1</v>
      </c>
      <c r="B2249">
        <v>7440000000</v>
      </c>
      <c r="C2249">
        <v>-10.675210240575037</v>
      </c>
    </row>
    <row r="2250" spans="1:3" x14ac:dyDescent="0.3">
      <c r="A2250">
        <v>1</v>
      </c>
      <c r="B2250">
        <v>7450000000</v>
      </c>
      <c r="C2250">
        <v>-10.718454415001135</v>
      </c>
    </row>
    <row r="2251" spans="1:3" x14ac:dyDescent="0.3">
      <c r="A2251">
        <v>1</v>
      </c>
      <c r="B2251">
        <v>7459999999.999999</v>
      </c>
      <c r="C2251">
        <v>-10.755670096392459</v>
      </c>
    </row>
    <row r="2252" spans="1:3" x14ac:dyDescent="0.3">
      <c r="A2252">
        <v>1</v>
      </c>
      <c r="B2252">
        <v>7470000000.000001</v>
      </c>
      <c r="C2252">
        <v>-10.786745159639697</v>
      </c>
    </row>
    <row r="2253" spans="1:3" x14ac:dyDescent="0.3">
      <c r="A2253">
        <v>1</v>
      </c>
      <c r="B2253">
        <v>7480000000</v>
      </c>
      <c r="C2253">
        <v>-10.811596263172287</v>
      </c>
    </row>
    <row r="2254" spans="1:3" x14ac:dyDescent="0.3">
      <c r="A2254">
        <v>1</v>
      </c>
      <c r="B2254">
        <v>7490000000</v>
      </c>
      <c r="C2254">
        <v>-10.830170039149934</v>
      </c>
    </row>
    <row r="2255" spans="1:3" x14ac:dyDescent="0.3">
      <c r="A2255">
        <v>1</v>
      </c>
      <c r="B2255">
        <v>7500000000</v>
      </c>
      <c r="C2255">
        <v>-10.842443839604419</v>
      </c>
    </row>
    <row r="2256" spans="1:3" x14ac:dyDescent="0.3">
      <c r="A2256">
        <v>1</v>
      </c>
      <c r="B2256">
        <v>7510000000</v>
      </c>
      <c r="C2256">
        <v>-10.848426014852532</v>
      </c>
    </row>
    <row r="2257" spans="1:3" x14ac:dyDescent="0.3">
      <c r="A2257">
        <v>1</v>
      </c>
      <c r="B2257">
        <v>7520000000</v>
      </c>
      <c r="C2257">
        <v>-10.848155715312302</v>
      </c>
    </row>
    <row r="2258" spans="1:3" x14ac:dyDescent="0.3">
      <c r="A2258">
        <v>1</v>
      </c>
      <c r="B2258">
        <v>7529999999.999999</v>
      </c>
      <c r="C2258">
        <v>-10.841702223163409</v>
      </c>
    </row>
    <row r="2259" spans="1:3" x14ac:dyDescent="0.3">
      <c r="A2259">
        <v>1</v>
      </c>
      <c r="B2259">
        <v>7540000000.000001</v>
      </c>
      <c r="C2259">
        <v>-10.82916383523577</v>
      </c>
    </row>
    <row r="2260" spans="1:3" x14ac:dyDescent="0.3">
      <c r="A2260">
        <v>1</v>
      </c>
      <c r="B2260">
        <v>7550000000</v>
      </c>
      <c r="C2260">
        <v>-10.810666332305095</v>
      </c>
    </row>
    <row r="2261" spans="1:3" x14ac:dyDescent="0.3">
      <c r="A2261">
        <v>1</v>
      </c>
      <c r="B2261">
        <v>7560000000</v>
      </c>
      <c r="C2261">
        <v>-10.786361081887824</v>
      </c>
    </row>
    <row r="2262" spans="1:3" x14ac:dyDescent="0.3">
      <c r="A2262">
        <v>1</v>
      </c>
      <c r="B2262">
        <v>7570000000</v>
      </c>
      <c r="C2262">
        <v>-10.756422831111676</v>
      </c>
    </row>
    <row r="2263" spans="1:3" x14ac:dyDescent="0.3">
      <c r="A2263">
        <v>1</v>
      </c>
      <c r="B2263">
        <v>7580000000</v>
      </c>
      <c r="C2263">
        <v>-10.721047252911966</v>
      </c>
    </row>
    <row r="2264" spans="1:3" x14ac:dyDescent="0.3">
      <c r="A2264">
        <v>1</v>
      </c>
      <c r="B2264">
        <v>7590000000.000001</v>
      </c>
      <c r="C2264">
        <v>-10.680448312499786</v>
      </c>
    </row>
    <row r="2265" spans="1:3" x14ac:dyDescent="0.3">
      <c r="A2265">
        <v>1</v>
      </c>
      <c r="B2265">
        <v>7600000000</v>
      </c>
      <c r="C2265">
        <v>-10.634855521808371</v>
      </c>
    </row>
    <row r="2266" spans="1:3" x14ac:dyDescent="0.3">
      <c r="A2266">
        <v>1</v>
      </c>
      <c r="B2266">
        <v>7609999999.999999</v>
      </c>
      <c r="C2266">
        <v>-10.584511147658528</v>
      </c>
    </row>
    <row r="2267" spans="1:3" x14ac:dyDescent="0.3">
      <c r="A2267">
        <v>1</v>
      </c>
      <c r="B2267">
        <v>7620000000</v>
      </c>
      <c r="C2267">
        <v>-10.529667435062626</v>
      </c>
    </row>
    <row r="2268" spans="1:3" x14ac:dyDescent="0.3">
      <c r="A2268">
        <v>1</v>
      </c>
      <c r="B2268">
        <v>7630000000</v>
      </c>
      <c r="C2268">
        <v>-10.470583900879236</v>
      </c>
    </row>
    <row r="2269" spans="1:3" x14ac:dyDescent="0.3">
      <c r="A2269">
        <v>1</v>
      </c>
      <c r="B2269">
        <v>7640000000.000001</v>
      </c>
      <c r="C2269">
        <v>-10.407524745450052</v>
      </c>
    </row>
    <row r="2270" spans="1:3" x14ac:dyDescent="0.3">
      <c r="A2270">
        <v>1</v>
      </c>
      <c r="B2270">
        <v>7650000000</v>
      </c>
      <c r="C2270">
        <v>-10.340756421434893</v>
      </c>
    </row>
    <row r="2271" spans="1:3" x14ac:dyDescent="0.3">
      <c r="A2271">
        <v>1</v>
      </c>
      <c r="B2271">
        <v>7659999999.999999</v>
      </c>
      <c r="C2271">
        <v>-10.270545390313671</v>
      </c>
    </row>
    <row r="2272" spans="1:3" x14ac:dyDescent="0.3">
      <c r="A2272">
        <v>1</v>
      </c>
      <c r="B2272">
        <v>7670000000</v>
      </c>
      <c r="C2272">
        <v>-10.197156088375978</v>
      </c>
    </row>
    <row r="2273" spans="1:3" x14ac:dyDescent="0.3">
      <c r="A2273">
        <v>1</v>
      </c>
      <c r="B2273">
        <v>7680000000</v>
      </c>
      <c r="C2273">
        <v>-10.120849115853325</v>
      </c>
    </row>
    <row r="2274" spans="1:3" x14ac:dyDescent="0.3">
      <c r="A2274">
        <v>1</v>
      </c>
      <c r="B2274">
        <v>7690000000</v>
      </c>
      <c r="C2274">
        <v>-10.041879655419519</v>
      </c>
    </row>
    <row r="2275" spans="1:3" x14ac:dyDescent="0.3">
      <c r="A2275">
        <v>1</v>
      </c>
      <c r="B2275">
        <v>7700000000</v>
      </c>
      <c r="C2275">
        <v>-9.960496119801789</v>
      </c>
    </row>
    <row r="2276" spans="1:3" x14ac:dyDescent="0.3">
      <c r="A2276">
        <v>1</v>
      </c>
      <c r="B2276">
        <v>7709999999.999999</v>
      </c>
      <c r="C2276">
        <v>-9.8769390227898413</v>
      </c>
    </row>
    <row r="2277" spans="1:3" x14ac:dyDescent="0.3">
      <c r="A2277">
        <v>1</v>
      </c>
      <c r="B2277">
        <v>7720000000.000001</v>
      </c>
      <c r="C2277">
        <v>-9.7914400635548464</v>
      </c>
    </row>
    <row r="2278" spans="1:3" x14ac:dyDescent="0.3">
      <c r="A2278">
        <v>1</v>
      </c>
      <c r="B2278">
        <v>7730000000</v>
      </c>
      <c r="C2278">
        <v>-9.7042214108531173</v>
      </c>
    </row>
    <row r="2279" spans="1:3" x14ac:dyDescent="0.3">
      <c r="A2279">
        <v>1</v>
      </c>
      <c r="B2279">
        <v>7740000000</v>
      </c>
      <c r="C2279">
        <v>-9.6154951713293073</v>
      </c>
    </row>
    <row r="2280" spans="1:3" x14ac:dyDescent="0.3">
      <c r="A2280">
        <v>1</v>
      </c>
      <c r="B2280">
        <v>7750000000</v>
      </c>
      <c r="C2280">
        <v>-9.5254630246420664</v>
      </c>
    </row>
    <row r="2281" spans="1:3" x14ac:dyDescent="0.3">
      <c r="A2281">
        <v>1</v>
      </c>
      <c r="B2281">
        <v>7760000000</v>
      </c>
      <c r="C2281">
        <v>-9.4343160074018364</v>
      </c>
    </row>
    <row r="2282" spans="1:3" x14ac:dyDescent="0.3">
      <c r="A2282">
        <v>1</v>
      </c>
      <c r="B2282">
        <v>7770000000</v>
      </c>
      <c r="C2282">
        <v>-9.3422344277994718</v>
      </c>
    </row>
    <row r="2283" spans="1:3" x14ac:dyDescent="0.3">
      <c r="A2283">
        <v>1</v>
      </c>
      <c r="B2283">
        <v>7779999999.999999</v>
      </c>
      <c r="C2283">
        <v>-9.2493878931994669</v>
      </c>
    </row>
    <row r="2284" spans="1:3" x14ac:dyDescent="0.3">
      <c r="A2284">
        <v>1</v>
      </c>
      <c r="B2284">
        <v>7790000000.000001</v>
      </c>
      <c r="C2284">
        <v>-9.1559354337521199</v>
      </c>
    </row>
    <row r="2285" spans="1:3" x14ac:dyDescent="0.3">
      <c r="A2285">
        <v>1</v>
      </c>
      <c r="B2285">
        <v>7800000000</v>
      </c>
      <c r="C2285">
        <v>-9.0620257061348504</v>
      </c>
    </row>
    <row r="2286" spans="1:3" x14ac:dyDescent="0.3">
      <c r="A2286">
        <v>1</v>
      </c>
      <c r="B2286">
        <v>7810000000</v>
      </c>
      <c r="C2286">
        <v>-8.967797262780671</v>
      </c>
    </row>
    <row r="2287" spans="1:3" x14ac:dyDescent="0.3">
      <c r="A2287">
        <v>1</v>
      </c>
      <c r="B2287">
        <v>7820000000</v>
      </c>
      <c r="C2287">
        <v>-8.8733788733043486</v>
      </c>
    </row>
    <row r="2288" spans="1:3" x14ac:dyDescent="0.3">
      <c r="A2288">
        <v>1</v>
      </c>
      <c r="B2288">
        <v>7830000000</v>
      </c>
      <c r="C2288">
        <v>-8.7788898862331948</v>
      </c>
    </row>
    <row r="2289" spans="1:3" x14ac:dyDescent="0.3">
      <c r="A2289">
        <v>1</v>
      </c>
      <c r="B2289">
        <v>7840000000.000001</v>
      </c>
      <c r="C2289">
        <v>-8.6844406205441373</v>
      </c>
    </row>
    <row r="2290" spans="1:3" x14ac:dyDescent="0.3">
      <c r="A2290">
        <v>1</v>
      </c>
      <c r="B2290">
        <v>7850000000</v>
      </c>
      <c r="C2290">
        <v>-8.5901327778550378</v>
      </c>
    </row>
    <row r="2291" spans="1:3" x14ac:dyDescent="0.3">
      <c r="A2291">
        <v>1</v>
      </c>
      <c r="B2291">
        <v>7859999999.999999</v>
      </c>
      <c r="C2291">
        <v>-8.4960598673963243</v>
      </c>
    </row>
    <row r="2292" spans="1:3" x14ac:dyDescent="0.3">
      <c r="A2292">
        <v>1</v>
      </c>
      <c r="B2292">
        <v>7870000000</v>
      </c>
      <c r="C2292">
        <v>-8.4023076370771275</v>
      </c>
    </row>
    <row r="2293" spans="1:3" x14ac:dyDescent="0.3">
      <c r="A2293">
        <v>1</v>
      </c>
      <c r="B2293">
        <v>7880000000</v>
      </c>
      <c r="C2293">
        <v>-8.3089545050439035</v>
      </c>
    </row>
    <row r="2294" spans="1:3" x14ac:dyDescent="0.3">
      <c r="A2294">
        <v>1</v>
      </c>
      <c r="B2294">
        <v>7890000000.000001</v>
      </c>
      <c r="C2294">
        <v>-8.2160719871151056</v>
      </c>
    </row>
    <row r="2295" spans="1:3" x14ac:dyDescent="0.3">
      <c r="A2295">
        <v>1</v>
      </c>
      <c r="B2295">
        <v>7900000000</v>
      </c>
      <c r="C2295">
        <v>-8.1237251163436461</v>
      </c>
    </row>
    <row r="2296" spans="1:3" x14ac:dyDescent="0.3">
      <c r="A2296">
        <v>1</v>
      </c>
      <c r="B2296">
        <v>7909999999.999999</v>
      </c>
      <c r="C2296">
        <v>-8.0319728517331992</v>
      </c>
    </row>
    <row r="2297" spans="1:3" x14ac:dyDescent="0.3">
      <c r="A2297">
        <v>1</v>
      </c>
      <c r="B2297">
        <v>7920000000</v>
      </c>
      <c r="C2297">
        <v>-7.9408684738031052</v>
      </c>
    </row>
    <row r="2298" spans="1:3" x14ac:dyDescent="0.3">
      <c r="A2298">
        <v>1</v>
      </c>
      <c r="B2298">
        <v>7930000000</v>
      </c>
      <c r="C2298">
        <v>-7.8504599652748377</v>
      </c>
    </row>
    <row r="2299" spans="1:3" x14ac:dyDescent="0.3">
      <c r="A2299">
        <v>1</v>
      </c>
      <c r="B2299">
        <v>7940000000</v>
      </c>
      <c r="C2299">
        <v>-7.7607903756479688</v>
      </c>
    </row>
    <row r="2300" spans="1:3" x14ac:dyDescent="0.3">
      <c r="A2300">
        <v>1</v>
      </c>
      <c r="B2300">
        <v>7950000000</v>
      </c>
      <c r="C2300">
        <v>-7.6718981688481689</v>
      </c>
    </row>
    <row r="2301" spans="1:3" x14ac:dyDescent="0.3">
      <c r="A2301">
        <v>1</v>
      </c>
      <c r="B2301">
        <v>7959999999.999999</v>
      </c>
      <c r="C2301">
        <v>-7.583817553479788</v>
      </c>
    </row>
    <row r="2302" spans="1:3" x14ac:dyDescent="0.3">
      <c r="A2302">
        <v>1</v>
      </c>
      <c r="B2302">
        <v>7970000000.000001</v>
      </c>
      <c r="C2302">
        <v>-7.4965787955018008</v>
      </c>
    </row>
    <row r="2303" spans="1:3" x14ac:dyDescent="0.3">
      <c r="A2303">
        <v>1</v>
      </c>
      <c r="B2303">
        <v>7980000000</v>
      </c>
      <c r="C2303">
        <v>-7.4102085133795139</v>
      </c>
    </row>
    <row r="2304" spans="1:3" x14ac:dyDescent="0.3">
      <c r="A2304">
        <v>1</v>
      </c>
      <c r="B2304">
        <v>7990000000</v>
      </c>
      <c r="C2304">
        <v>-7.3247299559523906</v>
      </c>
    </row>
    <row r="2305" spans="1:3" x14ac:dyDescent="0.3">
      <c r="A2305">
        <v>1</v>
      </c>
      <c r="B2305">
        <v>8000000000</v>
      </c>
      <c r="C2305">
        <v>-7.2401632634069575</v>
      </c>
    </row>
    <row r="2306" spans="1:3" x14ac:dyDescent="0.3">
      <c r="A2306">
        <v>1</v>
      </c>
      <c r="B2306">
        <v>8010000000</v>
      </c>
      <c r="C2306">
        <v>-7.156525711856025</v>
      </c>
    </row>
    <row r="2307" spans="1:3" x14ac:dyDescent="0.3">
      <c r="A2307">
        <v>1</v>
      </c>
      <c r="B2307">
        <v>8020000000</v>
      </c>
      <c r="C2307">
        <v>-7.0738319421119105</v>
      </c>
    </row>
    <row r="2308" spans="1:3" x14ac:dyDescent="0.3">
      <c r="A2308">
        <v>1</v>
      </c>
      <c r="B2308">
        <v>8029999999.999999</v>
      </c>
      <c r="C2308">
        <v>-6.9920941733014637</v>
      </c>
    </row>
    <row r="2309" spans="1:3" x14ac:dyDescent="0.3">
      <c r="A2309">
        <v>1</v>
      </c>
      <c r="B2309">
        <v>8040000000.000001</v>
      </c>
      <c r="C2309">
        <v>-6.9113224020121873</v>
      </c>
    </row>
    <row r="2310" spans="1:3" x14ac:dyDescent="0.3">
      <c r="A2310">
        <v>1</v>
      </c>
      <c r="B2310">
        <v>8050000000.000001</v>
      </c>
      <c r="C2310">
        <v>-6.8315245876827859</v>
      </c>
    </row>
    <row r="2311" spans="1:3" x14ac:dyDescent="0.3">
      <c r="A2311">
        <v>1</v>
      </c>
      <c r="B2311">
        <v>8059999999.999999</v>
      </c>
      <c r="C2311">
        <v>-6.7527068249618152</v>
      </c>
    </row>
    <row r="2312" spans="1:3" x14ac:dyDescent="0.3">
      <c r="A2312">
        <v>1</v>
      </c>
      <c r="B2312">
        <v>8070000000</v>
      </c>
      <c r="C2312">
        <v>-6.6748735037596862</v>
      </c>
    </row>
    <row r="2313" spans="1:3" x14ac:dyDescent="0.3">
      <c r="A2313">
        <v>1</v>
      </c>
      <c r="B2313">
        <v>8080000000</v>
      </c>
      <c r="C2313">
        <v>-6.5980274577088096</v>
      </c>
    </row>
    <row r="2314" spans="1:3" x14ac:dyDescent="0.3">
      <c r="A2314">
        <v>1</v>
      </c>
      <c r="B2314">
        <v>8090000000</v>
      </c>
      <c r="C2314">
        <v>-6.5221701017327618</v>
      </c>
    </row>
    <row r="2315" spans="1:3" x14ac:dyDescent="0.3">
      <c r="A2315">
        <v>1</v>
      </c>
      <c r="B2315">
        <v>8100000000</v>
      </c>
      <c r="C2315">
        <v>-6.4473015594041332</v>
      </c>
    </row>
    <row r="2316" spans="1:3" x14ac:dyDescent="0.3">
      <c r="A2316">
        <v>1</v>
      </c>
      <c r="B2316">
        <v>8109999999.999999</v>
      </c>
      <c r="C2316">
        <v>-6.3734207807470806</v>
      </c>
    </row>
    <row r="2317" spans="1:3" x14ac:dyDescent="0.3">
      <c r="A2317">
        <v>1</v>
      </c>
      <c r="B2317">
        <v>8120000000.000001</v>
      </c>
      <c r="C2317">
        <v>-6.300525651113082</v>
      </c>
    </row>
    <row r="2318" spans="1:3" x14ac:dyDescent="0.3">
      <c r="A2318">
        <v>1</v>
      </c>
      <c r="B2318">
        <v>8129999999.999999</v>
      </c>
      <c r="C2318">
        <v>-6.2286130917299865</v>
      </c>
    </row>
    <row r="2319" spans="1:3" x14ac:dyDescent="0.3">
      <c r="A2319">
        <v>1</v>
      </c>
      <c r="B2319">
        <v>8140000000.000001</v>
      </c>
      <c r="C2319">
        <v>-6.1576791524947261</v>
      </c>
    </row>
    <row r="2320" spans="1:3" x14ac:dyDescent="0.3">
      <c r="A2320">
        <v>1</v>
      </c>
      <c r="B2320">
        <v>8150000000</v>
      </c>
      <c r="C2320">
        <v>-6.0877190975496003</v>
      </c>
    </row>
    <row r="2321" spans="1:3" x14ac:dyDescent="0.3">
      <c r="A2321">
        <v>1</v>
      </c>
      <c r="B2321">
        <v>8160000000</v>
      </c>
      <c r="C2321">
        <v>-6.0187274841516682</v>
      </c>
    </row>
    <row r="2322" spans="1:3" x14ac:dyDescent="0.3">
      <c r="A2322">
        <v>1</v>
      </c>
      <c r="B2322">
        <v>8170000000</v>
      </c>
      <c r="C2322">
        <v>-5.9506982353153894</v>
      </c>
    </row>
    <row r="2323" spans="1:3" x14ac:dyDescent="0.3">
      <c r="A2323">
        <v>1</v>
      </c>
      <c r="B2323">
        <v>8180000000</v>
      </c>
      <c r="C2323">
        <v>-5.8836247066785932</v>
      </c>
    </row>
    <row r="2324" spans="1:3" x14ac:dyDescent="0.3">
      <c r="A2324">
        <v>1</v>
      </c>
      <c r="B2324">
        <v>8190000000.000001</v>
      </c>
      <c r="C2324">
        <v>-5.8174997480148178</v>
      </c>
    </row>
    <row r="2325" spans="1:3" x14ac:dyDescent="0.3">
      <c r="A2325">
        <v>1</v>
      </c>
      <c r="B2325">
        <v>8199999999.999999</v>
      </c>
      <c r="C2325">
        <v>-5.7523157597860557</v>
      </c>
    </row>
    <row r="2326" spans="1:3" x14ac:dyDescent="0.3">
      <c r="A2326">
        <v>1</v>
      </c>
      <c r="B2326">
        <v>8209999999.999999</v>
      </c>
      <c r="C2326">
        <v>-5.6880647451052653</v>
      </c>
    </row>
    <row r="2327" spans="1:3" x14ac:dyDescent="0.3">
      <c r="A2327">
        <v>1</v>
      </c>
      <c r="B2327">
        <v>8220000000.000001</v>
      </c>
      <c r="C2327">
        <v>-5.6247383574523973</v>
      </c>
    </row>
    <row r="2328" spans="1:3" x14ac:dyDescent="0.3">
      <c r="A2328">
        <v>1</v>
      </c>
      <c r="B2328">
        <v>8230000000</v>
      </c>
      <c r="C2328">
        <v>-5.5623279444641307</v>
      </c>
    </row>
    <row r="2329" spans="1:3" x14ac:dyDescent="0.3">
      <c r="A2329">
        <v>1</v>
      </c>
      <c r="B2329">
        <v>8240000000</v>
      </c>
      <c r="C2329">
        <v>-5.500824588094928</v>
      </c>
    </row>
    <row r="2330" spans="1:3" x14ac:dyDescent="0.3">
      <c r="A2330">
        <v>1</v>
      </c>
      <c r="B2330">
        <v>8250000000</v>
      </c>
      <c r="C2330">
        <v>-5.4402191414263665</v>
      </c>
    </row>
    <row r="2331" spans="1:3" x14ac:dyDescent="0.3">
      <c r="A2331">
        <v>1</v>
      </c>
      <c r="B2331">
        <v>8260000000</v>
      </c>
      <c r="C2331">
        <v>-5.3805022623816514</v>
      </c>
    </row>
    <row r="2332" spans="1:3" x14ac:dyDescent="0.3">
      <c r="A2332">
        <v>1</v>
      </c>
      <c r="B2332">
        <v>8270000000</v>
      </c>
      <c r="C2332">
        <v>-5.3216644445830834</v>
      </c>
    </row>
    <row r="2333" spans="1:3" x14ac:dyDescent="0.3">
      <c r="A2333">
        <v>1</v>
      </c>
      <c r="B2333">
        <v>8279999999.999999</v>
      </c>
      <c r="C2333">
        <v>-5.2636960455739317</v>
      </c>
    </row>
    <row r="2334" spans="1:3" x14ac:dyDescent="0.3">
      <c r="A2334">
        <v>1</v>
      </c>
      <c r="B2334">
        <v>8290000000.000001</v>
      </c>
      <c r="C2334">
        <v>-5.2065873126087556</v>
      </c>
    </row>
    <row r="2335" spans="1:3" x14ac:dyDescent="0.3">
      <c r="A2335">
        <v>1</v>
      </c>
      <c r="B2335">
        <v>8300000000.000001</v>
      </c>
      <c r="C2335">
        <v>-5.1503284062017096</v>
      </c>
    </row>
    <row r="2336" spans="1:3" x14ac:dyDescent="0.3">
      <c r="A2336">
        <v>1</v>
      </c>
      <c r="B2336">
        <v>8309999999.999999</v>
      </c>
      <c r="C2336">
        <v>-5.0949094216078734</v>
      </c>
    </row>
    <row r="2337" spans="1:3" x14ac:dyDescent="0.3">
      <c r="A2337">
        <v>1</v>
      </c>
      <c r="B2337">
        <v>8320000000</v>
      </c>
      <c r="C2337">
        <v>-5.0403204083998663</v>
      </c>
    </row>
    <row r="2338" spans="1:3" x14ac:dyDescent="0.3">
      <c r="A2338">
        <v>1</v>
      </c>
      <c r="B2338">
        <v>8330000000</v>
      </c>
      <c r="C2338">
        <v>-4.9865513882889969</v>
      </c>
    </row>
    <row r="2339" spans="1:3" x14ac:dyDescent="0.3">
      <c r="A2339">
        <v>1</v>
      </c>
      <c r="B2339">
        <v>8340000000</v>
      </c>
      <c r="C2339">
        <v>-4.9335923713300014</v>
      </c>
    </row>
    <row r="2340" spans="1:3" x14ac:dyDescent="0.3">
      <c r="A2340">
        <v>1</v>
      </c>
      <c r="B2340">
        <v>8350000000</v>
      </c>
      <c r="C2340">
        <v>-4.8814333706364339</v>
      </c>
    </row>
    <row r="2341" spans="1:3" x14ac:dyDescent="0.3">
      <c r="A2341">
        <v>1</v>
      </c>
      <c r="B2341">
        <v>8359999999.999999</v>
      </c>
      <c r="C2341">
        <v>-4.8300644157257704</v>
      </c>
    </row>
    <row r="2342" spans="1:3" x14ac:dyDescent="0.3">
      <c r="A2342">
        <v>1</v>
      </c>
      <c r="B2342">
        <v>8370000000.000001</v>
      </c>
      <c r="C2342">
        <v>-4.7794755646020644</v>
      </c>
    </row>
    <row r="2343" spans="1:3" x14ac:dyDescent="0.3">
      <c r="A2343">
        <v>1</v>
      </c>
      <c r="B2343">
        <v>8379999999.999999</v>
      </c>
      <c r="C2343">
        <v>-4.7296569146778094</v>
      </c>
    </row>
    <row r="2344" spans="1:3" x14ac:dyDescent="0.3">
      <c r="A2344">
        <v>1</v>
      </c>
      <c r="B2344">
        <v>8390000000.000001</v>
      </c>
      <c r="C2344">
        <v>-4.6805986126273735</v>
      </c>
    </row>
    <row r="2345" spans="1:3" x14ac:dyDescent="0.3">
      <c r="A2345">
        <v>1</v>
      </c>
      <c r="B2345">
        <v>8400000000</v>
      </c>
      <c r="C2345">
        <v>-4.6322908632577739</v>
      </c>
    </row>
    <row r="2346" spans="1:3" x14ac:dyDescent="0.3">
      <c r="A2346">
        <v>1</v>
      </c>
      <c r="B2346">
        <v>8410000000</v>
      </c>
      <c r="C2346">
        <v>-4.5847239374761797</v>
      </c>
    </row>
    <row r="2347" spans="1:3" x14ac:dyDescent="0.3">
      <c r="A2347">
        <v>1</v>
      </c>
      <c r="B2347">
        <v>8420000000</v>
      </c>
      <c r="C2347">
        <v>-4.5378881794263917</v>
      </c>
    </row>
    <row r="2348" spans="1:3" x14ac:dyDescent="0.3">
      <c r="A2348">
        <v>1</v>
      </c>
      <c r="B2348">
        <v>8430000000</v>
      </c>
      <c r="C2348">
        <v>-4.4917740128627459</v>
      </c>
    </row>
    <row r="2349" spans="1:3" x14ac:dyDescent="0.3">
      <c r="A2349">
        <v>1</v>
      </c>
      <c r="B2349">
        <v>8440000000.000001</v>
      </c>
      <c r="C2349">
        <v>-4.4463719468222571</v>
      </c>
    </row>
    <row r="2350" spans="1:3" x14ac:dyDescent="0.3">
      <c r="A2350">
        <v>1</v>
      </c>
      <c r="B2350">
        <v>8449999999.999999</v>
      </c>
      <c r="C2350">
        <v>-4.4016725806532317</v>
      </c>
    </row>
    <row r="2351" spans="1:3" x14ac:dyDescent="0.3">
      <c r="A2351">
        <v>1</v>
      </c>
      <c r="B2351">
        <v>8459999999.999999</v>
      </c>
      <c r="C2351">
        <v>-4.3576666084527611</v>
      </c>
    </row>
    <row r="2352" spans="1:3" x14ac:dyDescent="0.3">
      <c r="A2352">
        <v>1</v>
      </c>
      <c r="B2352">
        <v>8470000000.000001</v>
      </c>
      <c r="C2352">
        <v>-4.3143448229616457</v>
      </c>
    </row>
    <row r="2353" spans="1:3" x14ac:dyDescent="0.3">
      <c r="A2353">
        <v>1</v>
      </c>
      <c r="B2353">
        <v>8480000000</v>
      </c>
      <c r="C2353">
        <v>-4.2716981189619183</v>
      </c>
    </row>
    <row r="2354" spans="1:3" x14ac:dyDescent="0.3">
      <c r="A2354">
        <v>1</v>
      </c>
      <c r="B2354">
        <v>8490000000</v>
      </c>
      <c r="C2354">
        <v>-4.2297174962184849</v>
      </c>
    </row>
    <row r="2355" spans="1:3" x14ac:dyDescent="0.3">
      <c r="A2355">
        <v>1</v>
      </c>
      <c r="B2355">
        <v>8500000000</v>
      </c>
      <c r="C2355">
        <v>-4.188394062002482</v>
      </c>
    </row>
    <row r="2356" spans="1:3" x14ac:dyDescent="0.3">
      <c r="A2356">
        <v>1</v>
      </c>
      <c r="B2356">
        <v>8510000000</v>
      </c>
      <c r="C2356">
        <v>-4.1477190332323364</v>
      </c>
    </row>
    <row r="2357" spans="1:3" x14ac:dyDescent="0.3">
      <c r="A2357">
        <v>1</v>
      </c>
      <c r="B2357">
        <v>8520000000</v>
      </c>
      <c r="C2357">
        <v>-4.107683738264063</v>
      </c>
    </row>
    <row r="2358" spans="1:3" x14ac:dyDescent="0.3">
      <c r="A2358">
        <v>1</v>
      </c>
      <c r="B2358">
        <v>8529999999.999999</v>
      </c>
      <c r="C2358">
        <v>-4.0682796183617107</v>
      </c>
    </row>
    <row r="2359" spans="1:3" x14ac:dyDescent="0.3">
      <c r="A2359">
        <v>1</v>
      </c>
      <c r="B2359">
        <v>8540000000.000001</v>
      </c>
      <c r="C2359">
        <v>-4.0294982288746564</v>
      </c>
    </row>
    <row r="2360" spans="1:3" x14ac:dyDescent="0.3">
      <c r="A2360">
        <v>1</v>
      </c>
      <c r="B2360">
        <v>8550000000.000001</v>
      </c>
      <c r="C2360">
        <v>-3.991331240147721</v>
      </c>
    </row>
    <row r="2361" spans="1:3" x14ac:dyDescent="0.3">
      <c r="A2361">
        <v>1</v>
      </c>
      <c r="B2361">
        <v>8559999999.999999</v>
      </c>
      <c r="C2361">
        <v>-3.9537704381873029</v>
      </c>
    </row>
    <row r="2362" spans="1:3" x14ac:dyDescent="0.3">
      <c r="A2362">
        <v>1</v>
      </c>
      <c r="B2362">
        <v>8570000000</v>
      </c>
      <c r="C2362">
        <v>-3.9168077251049538</v>
      </c>
    </row>
    <row r="2363" spans="1:3" x14ac:dyDescent="0.3">
      <c r="A2363">
        <v>1</v>
      </c>
      <c r="B2363">
        <v>8580000000</v>
      </c>
      <c r="C2363">
        <v>-3.8804351193588946</v>
      </c>
    </row>
    <row r="2364" spans="1:3" x14ac:dyDescent="0.3">
      <c r="A2364">
        <v>1</v>
      </c>
      <c r="B2364">
        <v>8590000000</v>
      </c>
      <c r="C2364">
        <v>-3.8446447558108954</v>
      </c>
    </row>
    <row r="2365" spans="1:3" x14ac:dyDescent="0.3">
      <c r="A2365">
        <v>1</v>
      </c>
      <c r="B2365">
        <v>8600000000</v>
      </c>
      <c r="C2365">
        <v>-3.8094288856163638</v>
      </c>
    </row>
    <row r="2366" spans="1:3" x14ac:dyDescent="0.3">
      <c r="A2366">
        <v>1</v>
      </c>
      <c r="B2366">
        <v>8610000000</v>
      </c>
      <c r="C2366">
        <v>-3.7747798759622961</v>
      </c>
    </row>
    <row r="2367" spans="1:3" x14ac:dyDescent="0.3">
      <c r="A2367">
        <v>1</v>
      </c>
      <c r="B2367">
        <v>8620000000.0000019</v>
      </c>
      <c r="C2367">
        <v>-3.740690209668319</v>
      </c>
    </row>
    <row r="2368" spans="1:3" x14ac:dyDescent="0.3">
      <c r="A2368">
        <v>1</v>
      </c>
      <c r="B2368">
        <v>8629999999.9999981</v>
      </c>
      <c r="C2368">
        <v>-3.7071524846631183</v>
      </c>
    </row>
    <row r="2369" spans="1:3" x14ac:dyDescent="0.3">
      <c r="A2369">
        <v>1</v>
      </c>
      <c r="B2369">
        <v>8640000000</v>
      </c>
      <c r="C2369">
        <v>-3.6741594133491735</v>
      </c>
    </row>
    <row r="2370" spans="1:3" x14ac:dyDescent="0.3">
      <c r="A2370">
        <v>1</v>
      </c>
      <c r="B2370">
        <v>8650000000</v>
      </c>
      <c r="C2370">
        <v>-3.6417038218664328</v>
      </c>
    </row>
    <row r="2371" spans="1:3" x14ac:dyDescent="0.3">
      <c r="A2371">
        <v>1</v>
      </c>
      <c r="B2371">
        <v>8660000000</v>
      </c>
      <c r="C2371">
        <v>-3.6097786492656123</v>
      </c>
    </row>
    <row r="2372" spans="1:3" x14ac:dyDescent="0.3">
      <c r="A2372">
        <v>1</v>
      </c>
      <c r="B2372">
        <v>8670000000</v>
      </c>
      <c r="C2372">
        <v>-3.5783769466003994</v>
      </c>
    </row>
    <row r="2373" spans="1:3" x14ac:dyDescent="0.3">
      <c r="A2373">
        <v>1</v>
      </c>
      <c r="B2373">
        <v>8680000000</v>
      </c>
      <c r="C2373">
        <v>-3.5474918759470757</v>
      </c>
    </row>
    <row r="2374" spans="1:3" x14ac:dyDescent="0.3">
      <c r="A2374">
        <v>1</v>
      </c>
      <c r="B2374">
        <v>8690000000.0000019</v>
      </c>
      <c r="C2374">
        <v>-3.5171167093601681</v>
      </c>
    </row>
    <row r="2375" spans="1:3" x14ac:dyDescent="0.3">
      <c r="A2375">
        <v>1</v>
      </c>
      <c r="B2375">
        <v>8700000000</v>
      </c>
      <c r="C2375">
        <v>-3.4872448277708989</v>
      </c>
    </row>
    <row r="2376" spans="1:3" x14ac:dyDescent="0.3">
      <c r="A2376">
        <v>1</v>
      </c>
      <c r="B2376">
        <v>8710000000</v>
      </c>
      <c r="C2376">
        <v>-3.457869719835398</v>
      </c>
    </row>
    <row r="2377" spans="1:3" x14ac:dyDescent="0.3">
      <c r="A2377">
        <v>1</v>
      </c>
      <c r="B2377">
        <v>8720000000</v>
      </c>
      <c r="C2377">
        <v>-3.4289849807391253</v>
      </c>
    </row>
    <row r="2378" spans="1:3" x14ac:dyDescent="0.3">
      <c r="A2378">
        <v>1</v>
      </c>
      <c r="B2378">
        <v>8730000000</v>
      </c>
      <c r="C2378">
        <v>-3.4005843109629312</v>
      </c>
    </row>
    <row r="2379" spans="1:3" x14ac:dyDescent="0.3">
      <c r="A2379">
        <v>1</v>
      </c>
      <c r="B2379">
        <v>8740000000</v>
      </c>
      <c r="C2379">
        <v>-3.3726615150159747</v>
      </c>
    </row>
    <row r="2380" spans="1:3" x14ac:dyDescent="0.3">
      <c r="A2380">
        <v>1</v>
      </c>
      <c r="B2380">
        <v>8750000000</v>
      </c>
      <c r="C2380">
        <v>-3.345210500140694</v>
      </c>
    </row>
    <row r="2381" spans="1:3" x14ac:dyDescent="0.3">
      <c r="A2381">
        <v>1</v>
      </c>
      <c r="B2381">
        <v>8760000000</v>
      </c>
      <c r="C2381">
        <v>-3.318225274993678</v>
      </c>
    </row>
    <row r="2382" spans="1:3" x14ac:dyDescent="0.3">
      <c r="A2382">
        <v>1</v>
      </c>
      <c r="B2382">
        <v>8770000000</v>
      </c>
      <c r="C2382">
        <v>-3.2916999483070271</v>
      </c>
    </row>
    <row r="2383" spans="1:3" x14ac:dyDescent="0.3">
      <c r="A2383">
        <v>1</v>
      </c>
      <c r="B2383">
        <v>8780000000</v>
      </c>
      <c r="C2383">
        <v>-3.2656287275335427</v>
      </c>
    </row>
    <row r="2384" spans="1:3" x14ac:dyDescent="0.3">
      <c r="A2384">
        <v>1</v>
      </c>
      <c r="B2384">
        <v>8790000000</v>
      </c>
      <c r="C2384">
        <v>-3.2400059174792126</v>
      </c>
    </row>
    <row r="2385" spans="1:3" x14ac:dyDescent="0.3">
      <c r="A2385">
        <v>1</v>
      </c>
      <c r="B2385">
        <v>8800000000</v>
      </c>
      <c r="C2385">
        <v>-3.2148259189260657</v>
      </c>
    </row>
    <row r="2386" spans="1:3" x14ac:dyDescent="0.3">
      <c r="A2386">
        <v>1</v>
      </c>
      <c r="B2386">
        <v>8809999999.9999981</v>
      </c>
      <c r="C2386">
        <v>-3.1900832272485538</v>
      </c>
    </row>
    <row r="2387" spans="1:3" x14ac:dyDescent="0.3">
      <c r="A2387">
        <v>1</v>
      </c>
      <c r="B2387">
        <v>8820000000</v>
      </c>
      <c r="C2387">
        <v>-3.1657724310251938</v>
      </c>
    </row>
    <row r="2388" spans="1:3" x14ac:dyDescent="0.3">
      <c r="A2388">
        <v>1</v>
      </c>
      <c r="B2388">
        <v>8830000000</v>
      </c>
      <c r="C2388">
        <v>-3.1418882106491051</v>
      </c>
    </row>
    <row r="2389" spans="1:3" x14ac:dyDescent="0.3">
      <c r="A2389">
        <v>1</v>
      </c>
      <c r="B2389">
        <v>8840000000</v>
      </c>
      <c r="C2389">
        <v>-3.1184253369382224</v>
      </c>
    </row>
    <row r="2390" spans="1:3" x14ac:dyDescent="0.3">
      <c r="A2390">
        <v>1</v>
      </c>
      <c r="B2390">
        <v>8850000000</v>
      </c>
      <c r="C2390">
        <v>-3.0953786697479906</v>
      </c>
    </row>
    <row r="2391" spans="1:3" x14ac:dyDescent="0.3">
      <c r="A2391">
        <v>1</v>
      </c>
      <c r="B2391">
        <v>8860000000</v>
      </c>
      <c r="C2391">
        <v>-3.0727431565881447</v>
      </c>
    </row>
    <row r="2392" spans="1:3" x14ac:dyDescent="0.3">
      <c r="A2392">
        <v>1</v>
      </c>
      <c r="B2392">
        <v>8870000000.0000019</v>
      </c>
      <c r="C2392">
        <v>-3.050513831245115</v>
      </c>
    </row>
    <row r="2393" spans="1:3" x14ac:dyDescent="0.3">
      <c r="A2393">
        <v>1</v>
      </c>
      <c r="B2393">
        <v>8879999999.9999981</v>
      </c>
      <c r="C2393">
        <v>-3.0286858124111493</v>
      </c>
    </row>
    <row r="2394" spans="1:3" x14ac:dyDescent="0.3">
      <c r="A2394">
        <v>1</v>
      </c>
      <c r="B2394">
        <v>8890000000</v>
      </c>
      <c r="C2394">
        <v>-3.0072543023222797</v>
      </c>
    </row>
    <row r="2395" spans="1:3" x14ac:dyDescent="0.3">
      <c r="A2395">
        <v>1</v>
      </c>
      <c r="B2395">
        <v>8900000000</v>
      </c>
      <c r="C2395">
        <v>-2.9862145854054116</v>
      </c>
    </row>
    <row r="2396" spans="1:3" x14ac:dyDescent="0.3">
      <c r="A2396">
        <v>1</v>
      </c>
      <c r="B2396">
        <v>8910000000</v>
      </c>
      <c r="C2396">
        <v>-2.9655620269362695</v>
      </c>
    </row>
    <row r="2397" spans="1:3" x14ac:dyDescent="0.3">
      <c r="A2397">
        <v>1</v>
      </c>
      <c r="B2397">
        <v>8920000000</v>
      </c>
      <c r="C2397">
        <v>-2.9452920717086779</v>
      </c>
    </row>
    <row r="2398" spans="1:3" x14ac:dyDescent="0.3">
      <c r="A2398">
        <v>1</v>
      </c>
      <c r="B2398">
        <v>8930000000</v>
      </c>
      <c r="C2398">
        <v>-2.9254002427163295</v>
      </c>
    </row>
    <row r="2399" spans="1:3" x14ac:dyDescent="0.3">
      <c r="A2399">
        <v>1</v>
      </c>
      <c r="B2399">
        <v>8940000000.0000019</v>
      </c>
      <c r="C2399">
        <v>-2.9058821398475643</v>
      </c>
    </row>
    <row r="2400" spans="1:3" x14ac:dyDescent="0.3">
      <c r="A2400">
        <v>1</v>
      </c>
      <c r="B2400">
        <v>8950000000</v>
      </c>
      <c r="C2400">
        <v>-2.8867334385940744</v>
      </c>
    </row>
    <row r="2401" spans="1:3" x14ac:dyDescent="0.3">
      <c r="A2401">
        <v>1</v>
      </c>
      <c r="B2401">
        <v>8960000000</v>
      </c>
      <c r="C2401">
        <v>-2.867949888773814</v>
      </c>
    </row>
    <row r="2402" spans="1:3" x14ac:dyDescent="0.3">
      <c r="A2402">
        <v>1</v>
      </c>
      <c r="B2402">
        <v>8970000000</v>
      </c>
      <c r="C2402">
        <v>-2.8495273132688763</v>
      </c>
    </row>
    <row r="2403" spans="1:3" x14ac:dyDescent="0.3">
      <c r="A2403">
        <v>1</v>
      </c>
      <c r="B2403">
        <v>8980000000</v>
      </c>
      <c r="C2403">
        <v>-2.8314616067785572</v>
      </c>
    </row>
    <row r="2404" spans="1:3" x14ac:dyDescent="0.3">
      <c r="A2404">
        <v>1</v>
      </c>
      <c r="B2404">
        <v>8990000000</v>
      </c>
      <c r="C2404">
        <v>-2.8137487345882626</v>
      </c>
    </row>
    <row r="2405" spans="1:3" x14ac:dyDescent="0.3">
      <c r="A2405">
        <v>1</v>
      </c>
      <c r="B2405">
        <v>9000000000</v>
      </c>
      <c r="C2405">
        <v>-2.7963847313542889</v>
      </c>
    </row>
    <row r="2406" spans="1:3" x14ac:dyDescent="0.3">
      <c r="A2406">
        <v>1</v>
      </c>
      <c r="B2406">
        <v>9010000000</v>
      </c>
      <c r="C2406">
        <v>-2.7793656999049747</v>
      </c>
    </row>
    <row r="2407" spans="1:3" x14ac:dyDescent="0.3">
      <c r="A2407">
        <v>1</v>
      </c>
      <c r="B2407">
        <v>9020000000</v>
      </c>
      <c r="C2407">
        <v>-2.7626878100582966</v>
      </c>
    </row>
    <row r="2408" spans="1:3" x14ac:dyDescent="0.3">
      <c r="A2408">
        <v>1</v>
      </c>
      <c r="B2408">
        <v>9030000000</v>
      </c>
      <c r="C2408">
        <v>-2.7463472974560519</v>
      </c>
    </row>
    <row r="2409" spans="1:3" x14ac:dyDescent="0.3">
      <c r="A2409">
        <v>1</v>
      </c>
      <c r="B2409">
        <v>9040000000</v>
      </c>
      <c r="C2409">
        <v>-2.7303404624152194</v>
      </c>
    </row>
    <row r="2410" spans="1:3" x14ac:dyDescent="0.3">
      <c r="A2410">
        <v>1</v>
      </c>
      <c r="B2410">
        <v>9050000000</v>
      </c>
      <c r="C2410">
        <v>-2.7146636687956982</v>
      </c>
    </row>
    <row r="2411" spans="1:3" x14ac:dyDescent="0.3">
      <c r="A2411">
        <v>1</v>
      </c>
      <c r="B2411">
        <v>9059999999.9999981</v>
      </c>
      <c r="C2411">
        <v>-2.6993133428855414</v>
      </c>
    </row>
    <row r="2412" spans="1:3" x14ac:dyDescent="0.3">
      <c r="A2412">
        <v>1</v>
      </c>
      <c r="B2412">
        <v>9070000000</v>
      </c>
      <c r="C2412">
        <v>-2.6842859723028232</v>
      </c>
    </row>
    <row r="2413" spans="1:3" x14ac:dyDescent="0.3">
      <c r="A2413">
        <v>1</v>
      </c>
      <c r="B2413">
        <v>9080000000</v>
      </c>
      <c r="C2413">
        <v>-2.6695781049148408</v>
      </c>
    </row>
    <row r="2414" spans="1:3" x14ac:dyDescent="0.3">
      <c r="A2414">
        <v>1</v>
      </c>
      <c r="B2414">
        <v>9090000000</v>
      </c>
      <c r="C2414">
        <v>-2.6551863477741562</v>
      </c>
    </row>
    <row r="2415" spans="1:3" x14ac:dyDescent="0.3">
      <c r="A2415">
        <v>1</v>
      </c>
      <c r="B2415">
        <v>9100000000</v>
      </c>
      <c r="C2415">
        <v>-2.6411073660715938</v>
      </c>
    </row>
    <row r="2416" spans="1:3" x14ac:dyDescent="0.3">
      <c r="A2416">
        <v>1</v>
      </c>
      <c r="B2416">
        <v>9110000000</v>
      </c>
      <c r="C2416">
        <v>-2.6273378821063127</v>
      </c>
    </row>
    <row r="2417" spans="1:3" x14ac:dyDescent="0.3">
      <c r="A2417">
        <v>1</v>
      </c>
      <c r="B2417">
        <v>9120000000.0000019</v>
      </c>
      <c r="C2417">
        <v>-2.6138746742726289</v>
      </c>
    </row>
    <row r="2418" spans="1:3" x14ac:dyDescent="0.3">
      <c r="A2418">
        <v>1</v>
      </c>
      <c r="B2418">
        <v>9129999999.9999981</v>
      </c>
      <c r="C2418">
        <v>-2.6007145760635679</v>
      </c>
    </row>
    <row r="2419" spans="1:3" x14ac:dyDescent="0.3">
      <c r="A2419">
        <v>1</v>
      </c>
      <c r="B2419">
        <v>9140000000</v>
      </c>
      <c r="C2419">
        <v>-2.5878544750909329</v>
      </c>
    </row>
    <row r="2420" spans="1:3" x14ac:dyDescent="0.3">
      <c r="A2420">
        <v>1</v>
      </c>
      <c r="B2420">
        <v>9150000000</v>
      </c>
      <c r="C2420">
        <v>-2.5752913121222045</v>
      </c>
    </row>
    <row r="2421" spans="1:3" x14ac:dyDescent="0.3">
      <c r="A2421">
        <v>1</v>
      </c>
      <c r="B2421">
        <v>9160000000</v>
      </c>
      <c r="C2421">
        <v>-2.563022080133432</v>
      </c>
    </row>
    <row r="2422" spans="1:3" x14ac:dyDescent="0.3">
      <c r="A2422">
        <v>1</v>
      </c>
      <c r="B2422">
        <v>9170000000</v>
      </c>
      <c r="C2422">
        <v>-2.5510438233786492</v>
      </c>
    </row>
    <row r="2423" spans="1:3" x14ac:dyDescent="0.3">
      <c r="A2423">
        <v>1</v>
      </c>
      <c r="B2423">
        <v>9180000000</v>
      </c>
      <c r="C2423">
        <v>-2.5393536364750622</v>
      </c>
    </row>
    <row r="2424" spans="1:3" x14ac:dyDescent="0.3">
      <c r="A2424">
        <v>1</v>
      </c>
      <c r="B2424">
        <v>9190000000.0000019</v>
      </c>
      <c r="C2424">
        <v>-2.5279486635042865</v>
      </c>
    </row>
    <row r="2425" spans="1:3" x14ac:dyDescent="0.3">
      <c r="A2425">
        <v>1</v>
      </c>
      <c r="B2425">
        <v>9200000000</v>
      </c>
      <c r="C2425">
        <v>-2.5168260971292877</v>
      </c>
    </row>
    <row r="2426" spans="1:3" x14ac:dyDescent="0.3">
      <c r="A2426">
        <v>1</v>
      </c>
      <c r="B2426">
        <v>9210000000</v>
      </c>
      <c r="C2426">
        <v>-2.505983177726856</v>
      </c>
    </row>
    <row r="2427" spans="1:3" x14ac:dyDescent="0.3">
      <c r="A2427">
        <v>1</v>
      </c>
      <c r="B2427">
        <v>9220000000</v>
      </c>
      <c r="C2427">
        <v>-2.4954171925351947</v>
      </c>
    </row>
    <row r="2428" spans="1:3" x14ac:dyDescent="0.3">
      <c r="A2428">
        <v>1</v>
      </c>
      <c r="B2428">
        <v>9230000000</v>
      </c>
      <c r="C2428">
        <v>-2.4851254748169889</v>
      </c>
    </row>
    <row r="2429" spans="1:3" x14ac:dyDescent="0.3">
      <c r="A2429">
        <v>1</v>
      </c>
      <c r="B2429">
        <v>9240000000</v>
      </c>
      <c r="C2429">
        <v>-2.4751054030372583</v>
      </c>
    </row>
    <row r="2430" spans="1:3" x14ac:dyDescent="0.3">
      <c r="A2430">
        <v>1</v>
      </c>
      <c r="B2430">
        <v>9250000000</v>
      </c>
      <c r="C2430">
        <v>-2.4653544000555376</v>
      </c>
    </row>
    <row r="2431" spans="1:3" x14ac:dyDescent="0.3">
      <c r="A2431">
        <v>1</v>
      </c>
      <c r="B2431">
        <v>9260000000</v>
      </c>
      <c r="C2431">
        <v>-2.4558699323335236</v>
      </c>
    </row>
    <row r="2432" spans="1:3" x14ac:dyDescent="0.3">
      <c r="A2432">
        <v>1</v>
      </c>
      <c r="B2432">
        <v>9270000000</v>
      </c>
      <c r="C2432">
        <v>-2.4466495091560225</v>
      </c>
    </row>
    <row r="2433" spans="1:3" x14ac:dyDescent="0.3">
      <c r="A2433">
        <v>1</v>
      </c>
      <c r="B2433">
        <v>9280000000</v>
      </c>
      <c r="C2433">
        <v>-2.4376906818666608</v>
      </c>
    </row>
    <row r="2434" spans="1:3" x14ac:dyDescent="0.3">
      <c r="A2434">
        <v>1</v>
      </c>
      <c r="B2434">
        <v>9290000000</v>
      </c>
      <c r="C2434">
        <v>-2.4289910431170534</v>
      </c>
    </row>
    <row r="2435" spans="1:3" x14ac:dyDescent="0.3">
      <c r="A2435">
        <v>1</v>
      </c>
      <c r="B2435">
        <v>9300000000</v>
      </c>
      <c r="C2435">
        <v>-2.4205482261301245</v>
      </c>
    </row>
    <row r="2436" spans="1:3" x14ac:dyDescent="0.3">
      <c r="A2436">
        <v>1</v>
      </c>
      <c r="B2436">
        <v>9309999999.9999981</v>
      </c>
      <c r="C2436">
        <v>-2.4123599039762809</v>
      </c>
    </row>
    <row r="2437" spans="1:3" x14ac:dyDescent="0.3">
      <c r="A2437">
        <v>1</v>
      </c>
      <c r="B2437">
        <v>9320000000</v>
      </c>
      <c r="C2437">
        <v>-2.4044237888634612</v>
      </c>
    </row>
    <row r="2438" spans="1:3" x14ac:dyDescent="0.3">
      <c r="A2438">
        <v>1</v>
      </c>
      <c r="B2438">
        <v>9330000000</v>
      </c>
      <c r="C2438">
        <v>-2.3967376314396724</v>
      </c>
    </row>
    <row r="2439" spans="1:3" x14ac:dyDescent="0.3">
      <c r="A2439">
        <v>1</v>
      </c>
      <c r="B2439">
        <v>9340000000</v>
      </c>
      <c r="C2439">
        <v>-2.3892992201086622</v>
      </c>
    </row>
    <row r="2440" spans="1:3" x14ac:dyDescent="0.3">
      <c r="A2440">
        <v>1</v>
      </c>
      <c r="B2440">
        <v>9350000000</v>
      </c>
      <c r="C2440">
        <v>-2.3821063803579321</v>
      </c>
    </row>
    <row r="2441" spans="1:3" x14ac:dyDescent="0.3">
      <c r="A2441">
        <v>1</v>
      </c>
      <c r="B2441">
        <v>9360000000</v>
      </c>
      <c r="C2441">
        <v>-2.3751569740994727</v>
      </c>
    </row>
    <row r="2442" spans="1:3" x14ac:dyDescent="0.3">
      <c r="A2442">
        <v>1</v>
      </c>
      <c r="B2442">
        <v>9370000000.0000019</v>
      </c>
      <c r="C2442">
        <v>-2.3684488990222712</v>
      </c>
    </row>
    <row r="2443" spans="1:3" x14ac:dyDescent="0.3">
      <c r="A2443">
        <v>1</v>
      </c>
      <c r="B2443">
        <v>9379999999.9999981</v>
      </c>
      <c r="C2443">
        <v>-2.3619800879571269</v>
      </c>
    </row>
    <row r="2444" spans="1:3" x14ac:dyDescent="0.3">
      <c r="A2444">
        <v>1</v>
      </c>
      <c r="B2444">
        <v>9390000000</v>
      </c>
      <c r="C2444">
        <v>-2.3557485082527259</v>
      </c>
    </row>
    <row r="2445" spans="1:3" x14ac:dyDescent="0.3">
      <c r="A2445">
        <v>1</v>
      </c>
      <c r="B2445">
        <v>9400000000</v>
      </c>
      <c r="C2445">
        <v>-2.3497521611639622</v>
      </c>
    </row>
    <row r="2446" spans="1:3" x14ac:dyDescent="0.3">
      <c r="A2446">
        <v>1</v>
      </c>
      <c r="B2446">
        <v>9410000000</v>
      </c>
      <c r="C2446">
        <v>-2.3439890812507449</v>
      </c>
    </row>
    <row r="2447" spans="1:3" x14ac:dyDescent="0.3">
      <c r="A2447">
        <v>1</v>
      </c>
      <c r="B2447">
        <v>9420000000</v>
      </c>
      <c r="C2447">
        <v>-2.3384573357887142</v>
      </c>
    </row>
    <row r="2448" spans="1:3" x14ac:dyDescent="0.3">
      <c r="A2448">
        <v>1</v>
      </c>
      <c r="B2448">
        <v>9430000000</v>
      </c>
      <c r="C2448">
        <v>-2.3331550241902121</v>
      </c>
    </row>
    <row r="2449" spans="1:3" x14ac:dyDescent="0.3">
      <c r="A2449">
        <v>1</v>
      </c>
      <c r="B2449">
        <v>9440000000.0000019</v>
      </c>
      <c r="C2449">
        <v>-2.3280802774364178</v>
      </c>
    </row>
    <row r="2450" spans="1:3" x14ac:dyDescent="0.3">
      <c r="A2450">
        <v>1</v>
      </c>
      <c r="B2450">
        <v>9450000000</v>
      </c>
      <c r="C2450">
        <v>-2.3232312575196992</v>
      </c>
    </row>
    <row r="2451" spans="1:3" x14ac:dyDescent="0.3">
      <c r="A2451">
        <v>1</v>
      </c>
      <c r="B2451">
        <v>9460000000</v>
      </c>
      <c r="C2451">
        <v>-2.3186061568965255</v>
      </c>
    </row>
    <row r="2452" spans="1:3" x14ac:dyDescent="0.3">
      <c r="A2452">
        <v>1</v>
      </c>
      <c r="B2452">
        <v>9470000000</v>
      </c>
      <c r="C2452">
        <v>-2.3142031979502544</v>
      </c>
    </row>
    <row r="2453" spans="1:3" x14ac:dyDescent="0.3">
      <c r="A2453">
        <v>1</v>
      </c>
      <c r="B2453">
        <v>9480000000</v>
      </c>
      <c r="C2453">
        <v>-2.3100206324641457</v>
      </c>
    </row>
    <row r="2454" spans="1:3" x14ac:dyDescent="0.3">
      <c r="A2454">
        <v>1</v>
      </c>
      <c r="B2454">
        <v>9490000000</v>
      </c>
      <c r="C2454">
        <v>-2.3060567411036708</v>
      </c>
    </row>
    <row r="2455" spans="1:3" x14ac:dyDescent="0.3">
      <c r="A2455">
        <v>1</v>
      </c>
      <c r="B2455">
        <v>9500000000</v>
      </c>
      <c r="C2455">
        <v>-2.3023098329088483</v>
      </c>
    </row>
    <row r="2456" spans="1:3" x14ac:dyDescent="0.3">
      <c r="A2456">
        <v>1</v>
      </c>
      <c r="B2456">
        <v>9510000000</v>
      </c>
      <c r="C2456">
        <v>-2.2987782447956837</v>
      </c>
    </row>
    <row r="2457" spans="1:3" x14ac:dyDescent="0.3">
      <c r="A2457">
        <v>1</v>
      </c>
      <c r="B2457">
        <v>9520000000</v>
      </c>
      <c r="C2457">
        <v>-2.2954603410667458</v>
      </c>
    </row>
    <row r="2458" spans="1:3" x14ac:dyDescent="0.3">
      <c r="A2458">
        <v>1</v>
      </c>
      <c r="B2458">
        <v>9530000000</v>
      </c>
      <c r="C2458">
        <v>-2.2923545129309688</v>
      </c>
    </row>
    <row r="2459" spans="1:3" x14ac:dyDescent="0.3">
      <c r="A2459">
        <v>1</v>
      </c>
      <c r="B2459">
        <v>9540000000</v>
      </c>
      <c r="C2459">
        <v>-2.2894591780320588</v>
      </c>
    </row>
    <row r="2460" spans="1:3" x14ac:dyDescent="0.3">
      <c r="A2460">
        <v>1</v>
      </c>
      <c r="B2460">
        <v>9550000000</v>
      </c>
      <c r="C2460">
        <v>-2.2867727799856534</v>
      </c>
    </row>
    <row r="2461" spans="1:3" x14ac:dyDescent="0.3">
      <c r="A2461">
        <v>1</v>
      </c>
      <c r="B2461">
        <v>9559999999.9999981</v>
      </c>
      <c r="C2461">
        <v>-2.284293787924994</v>
      </c>
    </row>
    <row r="2462" spans="1:3" x14ac:dyDescent="0.3">
      <c r="A2462">
        <v>1</v>
      </c>
      <c r="B2462">
        <v>9570000000</v>
      </c>
      <c r="C2462">
        <v>-2.2820206960548433</v>
      </c>
    </row>
    <row r="2463" spans="1:3" x14ac:dyDescent="0.3">
      <c r="A2463">
        <v>1</v>
      </c>
      <c r="B2463">
        <v>9580000000</v>
      </c>
      <c r="C2463">
        <v>-2.2799520232135229</v>
      </c>
    </row>
    <row r="2464" spans="1:3" x14ac:dyDescent="0.3">
      <c r="A2464">
        <v>1</v>
      </c>
      <c r="B2464">
        <v>9590000000</v>
      </c>
      <c r="C2464">
        <v>-2.2780863124431097</v>
      </c>
    </row>
    <row r="2465" spans="1:3" x14ac:dyDescent="0.3">
      <c r="A2465">
        <v>1</v>
      </c>
      <c r="B2465">
        <v>9600000000</v>
      </c>
      <c r="C2465">
        <v>-2.276422130567167</v>
      </c>
    </row>
    <row r="2466" spans="1:3" x14ac:dyDescent="0.3">
      <c r="A2466">
        <v>1</v>
      </c>
      <c r="B2466">
        <v>9610000000</v>
      </c>
      <c r="C2466">
        <v>-2.2749580677764105</v>
      </c>
    </row>
    <row r="2467" spans="1:3" x14ac:dyDescent="0.3">
      <c r="A2467">
        <v>1</v>
      </c>
      <c r="B2467">
        <v>9620000000.0000019</v>
      </c>
      <c r="C2467">
        <v>-2.2736927372217375</v>
      </c>
    </row>
    <row r="2468" spans="1:3" x14ac:dyDescent="0.3">
      <c r="A2468">
        <v>1</v>
      </c>
      <c r="B2468">
        <v>9629999999.9999981</v>
      </c>
      <c r="C2468">
        <v>-2.2726247746145898</v>
      </c>
    </row>
    <row r="2469" spans="1:3" x14ac:dyDescent="0.3">
      <c r="A2469">
        <v>1</v>
      </c>
      <c r="B2469">
        <v>9640000000</v>
      </c>
      <c r="C2469">
        <v>-2.2717528378346277</v>
      </c>
    </row>
    <row r="2470" spans="1:3" x14ac:dyDescent="0.3">
      <c r="A2470">
        <v>1</v>
      </c>
      <c r="B2470">
        <v>9650000000</v>
      </c>
      <c r="C2470">
        <v>-2.2710756065444149</v>
      </c>
    </row>
    <row r="2471" spans="1:3" x14ac:dyDescent="0.3">
      <c r="A2471">
        <v>1</v>
      </c>
      <c r="B2471">
        <v>9660000000</v>
      </c>
      <c r="C2471">
        <v>-2.2705917818109196</v>
      </c>
    </row>
    <row r="2472" spans="1:3" x14ac:dyDescent="0.3">
      <c r="A2472">
        <v>1</v>
      </c>
      <c r="B2472">
        <v>9670000000</v>
      </c>
      <c r="C2472">
        <v>-2.2703000857338989</v>
      </c>
    </row>
    <row r="2473" spans="1:3" x14ac:dyDescent="0.3">
      <c r="A2473">
        <v>1</v>
      </c>
      <c r="B2473">
        <v>9680000000</v>
      </c>
      <c r="C2473">
        <v>-2.2701992610809079</v>
      </c>
    </row>
    <row r="2474" spans="1:3" x14ac:dyDescent="0.3">
      <c r="A2474">
        <v>1</v>
      </c>
      <c r="B2474">
        <v>9690000000.0000019</v>
      </c>
      <c r="C2474">
        <v>-2.2702880709286486</v>
      </c>
    </row>
    <row r="2475" spans="1:3" x14ac:dyDescent="0.3">
      <c r="A2475">
        <v>1</v>
      </c>
      <c r="B2475">
        <v>9700000000</v>
      </c>
      <c r="C2475">
        <v>-2.270565298311026</v>
      </c>
    </row>
    <row r="2476" spans="1:3" x14ac:dyDescent="0.3">
      <c r="A2476">
        <v>1</v>
      </c>
      <c r="B2476">
        <v>9710000000</v>
      </c>
      <c r="C2476">
        <v>-2.2710297458727609</v>
      </c>
    </row>
    <row r="2477" spans="1:3" x14ac:dyDescent="0.3">
      <c r="A2477">
        <v>1</v>
      </c>
      <c r="B2477">
        <v>9720000000</v>
      </c>
      <c r="C2477">
        <v>-2.2716802355300114</v>
      </c>
    </row>
    <row r="2478" spans="1:3" x14ac:dyDescent="0.3">
      <c r="A2478">
        <v>1</v>
      </c>
      <c r="B2478">
        <v>9730000000</v>
      </c>
      <c r="C2478">
        <v>-2.2725156081360272</v>
      </c>
    </row>
    <row r="2479" spans="1:3" x14ac:dyDescent="0.3">
      <c r="A2479">
        <v>1</v>
      </c>
      <c r="B2479">
        <v>9740000000</v>
      </c>
      <c r="C2479">
        <v>-2.2735347231532814</v>
      </c>
    </row>
    <row r="2480" spans="1:3" x14ac:dyDescent="0.3">
      <c r="A2480">
        <v>1</v>
      </c>
      <c r="B2480">
        <v>9750000000</v>
      </c>
      <c r="C2480">
        <v>-2.274736458331073</v>
      </c>
    </row>
    <row r="2481" spans="1:3" x14ac:dyDescent="0.3">
      <c r="A2481">
        <v>1</v>
      </c>
      <c r="B2481">
        <v>9760000000</v>
      </c>
      <c r="C2481">
        <v>-2.2761197093885257</v>
      </c>
    </row>
    <row r="2482" spans="1:3" x14ac:dyDescent="0.3">
      <c r="A2482">
        <v>1</v>
      </c>
      <c r="B2482">
        <v>9770000000</v>
      </c>
      <c r="C2482">
        <v>-2.2776833897037303</v>
      </c>
    </row>
    <row r="2483" spans="1:3" x14ac:dyDescent="0.3">
      <c r="A2483">
        <v>1</v>
      </c>
      <c r="B2483">
        <v>9780000000</v>
      </c>
      <c r="C2483">
        <v>-2.2794264300072227</v>
      </c>
    </row>
    <row r="2484" spans="1:3" x14ac:dyDescent="0.3">
      <c r="A2484">
        <v>1</v>
      </c>
      <c r="B2484">
        <v>9790000000</v>
      </c>
      <c r="C2484">
        <v>-2.2813477780815083</v>
      </c>
    </row>
    <row r="2485" spans="1:3" x14ac:dyDescent="0.3">
      <c r="A2485">
        <v>1</v>
      </c>
      <c r="B2485">
        <v>9800000000</v>
      </c>
      <c r="C2485">
        <v>-2.2834463984654763</v>
      </c>
    </row>
    <row r="2486" spans="1:3" x14ac:dyDescent="0.3">
      <c r="A2486">
        <v>1</v>
      </c>
      <c r="B2486">
        <v>9809999999.9999981</v>
      </c>
      <c r="C2486">
        <v>-2.2857212721637112</v>
      </c>
    </row>
    <row r="2487" spans="1:3" x14ac:dyDescent="0.3">
      <c r="A2487">
        <v>1</v>
      </c>
      <c r="B2487">
        <v>9820000000</v>
      </c>
      <c r="C2487">
        <v>-2.2881713963606605</v>
      </c>
    </row>
    <row r="2488" spans="1:3" x14ac:dyDescent="0.3">
      <c r="A2488">
        <v>1</v>
      </c>
      <c r="B2488">
        <v>9830000000</v>
      </c>
      <c r="C2488">
        <v>-2.2907957841399398</v>
      </c>
    </row>
    <row r="2489" spans="1:3" x14ac:dyDescent="0.3">
      <c r="A2489">
        <v>1</v>
      </c>
      <c r="B2489">
        <v>9840000000</v>
      </c>
      <c r="C2489">
        <v>-2.2935934642079316</v>
      </c>
    </row>
    <row r="2490" spans="1:3" x14ac:dyDescent="0.3">
      <c r="A2490">
        <v>1</v>
      </c>
      <c r="B2490">
        <v>9850000000</v>
      </c>
      <c r="C2490">
        <v>-2.29656348062215</v>
      </c>
    </row>
    <row r="2491" spans="1:3" x14ac:dyDescent="0.3">
      <c r="A2491">
        <v>1</v>
      </c>
      <c r="B2491">
        <v>9860000000</v>
      </c>
      <c r="C2491">
        <v>-2.2997048925240109</v>
      </c>
    </row>
    <row r="2492" spans="1:3" x14ac:dyDescent="0.3">
      <c r="A2492">
        <v>1</v>
      </c>
      <c r="B2492">
        <v>9870000000.0000019</v>
      </c>
      <c r="C2492">
        <v>-2.3030167738761613</v>
      </c>
    </row>
    <row r="2493" spans="1:3" x14ac:dyDescent="0.3">
      <c r="A2493">
        <v>1</v>
      </c>
      <c r="B2493">
        <v>9879999999.9999981</v>
      </c>
      <c r="C2493">
        <v>-2.306498213203799</v>
      </c>
    </row>
    <row r="2494" spans="1:3" x14ac:dyDescent="0.3">
      <c r="A2494">
        <v>1</v>
      </c>
      <c r="B2494">
        <v>9890000000</v>
      </c>
      <c r="C2494">
        <v>-2.3101483133404703</v>
      </c>
    </row>
    <row r="2495" spans="1:3" x14ac:dyDescent="0.3">
      <c r="A2495">
        <v>1</v>
      </c>
      <c r="B2495">
        <v>9900000000</v>
      </c>
      <c r="C2495">
        <v>-2.3139661911776734</v>
      </c>
    </row>
    <row r="2496" spans="1:3" x14ac:dyDescent="0.3">
      <c r="A2496">
        <v>1</v>
      </c>
      <c r="B2496">
        <v>9910000000</v>
      </c>
      <c r="C2496">
        <v>-2.3179509774187506</v>
      </c>
    </row>
    <row r="2497" spans="1:3" x14ac:dyDescent="0.3">
      <c r="A2497">
        <v>1</v>
      </c>
      <c r="B2497">
        <v>9920000000</v>
      </c>
      <c r="C2497">
        <v>-2.3221018163363865</v>
      </c>
    </row>
    <row r="2498" spans="1:3" x14ac:dyDescent="0.3">
      <c r="A2498">
        <v>1</v>
      </c>
      <c r="B2498">
        <v>9930000000</v>
      </c>
      <c r="C2498">
        <v>-2.3264178655340793</v>
      </c>
    </row>
    <row r="2499" spans="1:3" x14ac:dyDescent="0.3">
      <c r="A2499">
        <v>1</v>
      </c>
      <c r="B2499">
        <v>9940000000.0000019</v>
      </c>
      <c r="C2499">
        <v>-2.3308982957114495</v>
      </c>
    </row>
    <row r="2500" spans="1:3" x14ac:dyDescent="0.3">
      <c r="A2500">
        <v>1</v>
      </c>
      <c r="B2500">
        <v>9950000000</v>
      </c>
      <c r="C2500">
        <v>-2.3355422904328691</v>
      </c>
    </row>
    <row r="2501" spans="1:3" x14ac:dyDescent="0.3">
      <c r="A2501">
        <v>1</v>
      </c>
      <c r="B2501">
        <v>9960000000</v>
      </c>
      <c r="C2501">
        <v>-2.3403490459000493</v>
      </c>
    </row>
    <row r="2502" spans="1:3" x14ac:dyDescent="0.3">
      <c r="A2502">
        <v>1</v>
      </c>
      <c r="B2502">
        <v>9970000000</v>
      </c>
      <c r="C2502">
        <v>-2.3453177707275992</v>
      </c>
    </row>
    <row r="2503" spans="1:3" x14ac:dyDescent="0.3">
      <c r="A2503">
        <v>1</v>
      </c>
      <c r="B2503">
        <v>9980000000</v>
      </c>
      <c r="C2503">
        <v>-2.3504476857224259</v>
      </c>
    </row>
    <row r="2504" spans="1:3" x14ac:dyDescent="0.3">
      <c r="A2504">
        <v>1</v>
      </c>
      <c r="B2504">
        <v>9990000000</v>
      </c>
      <c r="C2504">
        <v>-2.355738023666099</v>
      </c>
    </row>
    <row r="2505" spans="1:3" x14ac:dyDescent="0.3">
      <c r="A2505">
        <v>1</v>
      </c>
      <c r="B2505">
        <v>10000000000</v>
      </c>
      <c r="C2505">
        <v>-2.3611880291007155</v>
      </c>
    </row>
    <row r="2506" spans="1:3" x14ac:dyDescent="0.3">
      <c r="A2506">
        <v>1</v>
      </c>
      <c r="B2506">
        <v>10009999999.999998</v>
      </c>
      <c r="C2506">
        <v>-2.3667969581177246</v>
      </c>
    </row>
    <row r="2507" spans="1:3" x14ac:dyDescent="0.3">
      <c r="A2507">
        <v>1</v>
      </c>
      <c r="B2507">
        <v>10020000000</v>
      </c>
      <c r="C2507">
        <v>-2.3725640781497721</v>
      </c>
    </row>
    <row r="2508" spans="1:3" x14ac:dyDescent="0.3">
      <c r="A2508">
        <v>1</v>
      </c>
      <c r="B2508">
        <v>10029999999.999998</v>
      </c>
      <c r="C2508">
        <v>-2.3784886677656911</v>
      </c>
    </row>
    <row r="2509" spans="1:3" x14ac:dyDescent="0.3">
      <c r="A2509">
        <v>1</v>
      </c>
      <c r="B2509">
        <v>10040000000</v>
      </c>
      <c r="C2509">
        <v>-2.3845700164683152</v>
      </c>
    </row>
    <row r="2510" spans="1:3" x14ac:dyDescent="0.3">
      <c r="A2510">
        <v>1</v>
      </c>
      <c r="B2510">
        <v>10050000000.000002</v>
      </c>
      <c r="C2510">
        <v>-2.3908074244950739</v>
      </c>
    </row>
    <row r="2511" spans="1:3" x14ac:dyDescent="0.3">
      <c r="A2511">
        <v>1</v>
      </c>
      <c r="B2511">
        <v>10059999999.999998</v>
      </c>
      <c r="C2511">
        <v>-2.3972002026215029</v>
      </c>
    </row>
    <row r="2512" spans="1:3" x14ac:dyDescent="0.3">
      <c r="A2512">
        <v>1</v>
      </c>
      <c r="B2512">
        <v>10070000000.000002</v>
      </c>
      <c r="C2512">
        <v>-2.403747671967345</v>
      </c>
    </row>
    <row r="2513" spans="1:3" x14ac:dyDescent="0.3">
      <c r="A2513">
        <v>1</v>
      </c>
      <c r="B2513">
        <v>10080000000</v>
      </c>
      <c r="C2513">
        <v>-2.4104491638051542</v>
      </c>
    </row>
    <row r="2514" spans="1:3" x14ac:dyDescent="0.3">
      <c r="A2514">
        <v>1</v>
      </c>
      <c r="B2514">
        <v>10089999999.999998</v>
      </c>
      <c r="C2514">
        <v>-2.417304019371719</v>
      </c>
    </row>
    <row r="2515" spans="1:3" x14ac:dyDescent="0.3">
      <c r="A2515">
        <v>1</v>
      </c>
      <c r="B2515">
        <v>10100000000</v>
      </c>
      <c r="C2515">
        <v>-2.424311589681702</v>
      </c>
    </row>
    <row r="2516" spans="1:3" x14ac:dyDescent="0.3">
      <c r="A2516">
        <v>1</v>
      </c>
      <c r="B2516">
        <v>10109999999.999998</v>
      </c>
      <c r="C2516">
        <v>-2.431471235343861</v>
      </c>
    </row>
    <row r="2517" spans="1:3" x14ac:dyDescent="0.3">
      <c r="A2517">
        <v>1</v>
      </c>
      <c r="B2517">
        <v>10120000000</v>
      </c>
      <c r="C2517">
        <v>-2.4387823263795885</v>
      </c>
    </row>
    <row r="2518" spans="1:3" x14ac:dyDescent="0.3">
      <c r="A2518">
        <v>1</v>
      </c>
      <c r="B2518">
        <v>10129999999.999998</v>
      </c>
      <c r="C2518">
        <v>-2.4462442420436243</v>
      </c>
    </row>
    <row r="2519" spans="1:3" x14ac:dyDescent="0.3">
      <c r="A2519">
        <v>1</v>
      </c>
      <c r="B2519">
        <v>10140000000</v>
      </c>
      <c r="C2519">
        <v>-2.4538563706470664</v>
      </c>
    </row>
    <row r="2520" spans="1:3" x14ac:dyDescent="0.3">
      <c r="A2520">
        <v>1</v>
      </c>
      <c r="B2520">
        <v>10150000000.000002</v>
      </c>
      <c r="C2520">
        <v>-2.4616181093825222</v>
      </c>
    </row>
    <row r="2521" spans="1:3" x14ac:dyDescent="0.3">
      <c r="A2521">
        <v>1</v>
      </c>
      <c r="B2521">
        <v>10160000000</v>
      </c>
      <c r="C2521">
        <v>-2.4695288641514046</v>
      </c>
    </row>
    <row r="2522" spans="1:3" x14ac:dyDescent="0.3">
      <c r="A2522">
        <v>1</v>
      </c>
      <c r="B2522">
        <v>10169999999.999998</v>
      </c>
      <c r="C2522">
        <v>-2.4775880493931086</v>
      </c>
    </row>
    <row r="2523" spans="1:3" x14ac:dyDescent="0.3">
      <c r="A2523">
        <v>1</v>
      </c>
      <c r="B2523">
        <v>10180000000</v>
      </c>
      <c r="C2523">
        <v>-2.4857950879161241</v>
      </c>
    </row>
    <row r="2524" spans="1:3" x14ac:dyDescent="0.3">
      <c r="A2524">
        <v>1</v>
      </c>
      <c r="B2524">
        <v>10190000000.000002</v>
      </c>
      <c r="C2524">
        <v>-2.494149410731366</v>
      </c>
    </row>
    <row r="2525" spans="1:3" x14ac:dyDescent="0.3">
      <c r="A2525">
        <v>1</v>
      </c>
      <c r="B2525">
        <v>10200000000</v>
      </c>
      <c r="C2525">
        <v>-2.5026504568868919</v>
      </c>
    </row>
    <row r="2526" spans="1:3" x14ac:dyDescent="0.3">
      <c r="A2526">
        <v>1</v>
      </c>
      <c r="B2526">
        <v>10210000000</v>
      </c>
      <c r="C2526">
        <v>-2.5112976733047083</v>
      </c>
    </row>
    <row r="2527" spans="1:3" x14ac:dyDescent="0.3">
      <c r="A2527">
        <v>1</v>
      </c>
      <c r="B2527">
        <v>10220000000</v>
      </c>
      <c r="C2527">
        <v>-2.5200905146192913</v>
      </c>
    </row>
    <row r="2528" spans="1:3" x14ac:dyDescent="0.3">
      <c r="A2528">
        <v>1</v>
      </c>
      <c r="B2528">
        <v>10230000000.000002</v>
      </c>
      <c r="C2528">
        <v>-2.5290284430175269</v>
      </c>
    </row>
    <row r="2529" spans="1:3" x14ac:dyDescent="0.3">
      <c r="A2529">
        <v>1</v>
      </c>
      <c r="B2529">
        <v>10240000000</v>
      </c>
      <c r="C2529">
        <v>-2.5381109280804366</v>
      </c>
    </row>
    <row r="2530" spans="1:3" x14ac:dyDescent="0.3">
      <c r="A2530">
        <v>1</v>
      </c>
      <c r="B2530">
        <v>10250000000</v>
      </c>
      <c r="C2530">
        <v>-2.5473374466264609</v>
      </c>
    </row>
    <row r="2531" spans="1:3" x14ac:dyDescent="0.3">
      <c r="A2531">
        <v>1</v>
      </c>
      <c r="B2531">
        <v>10260000000</v>
      </c>
      <c r="C2531">
        <v>-2.5567074825560758</v>
      </c>
    </row>
    <row r="2532" spans="1:3" x14ac:dyDescent="0.3">
      <c r="A2532">
        <v>1</v>
      </c>
      <c r="B2532">
        <v>10270000000</v>
      </c>
      <c r="C2532">
        <v>-2.5662205266981215</v>
      </c>
    </row>
    <row r="2533" spans="1:3" x14ac:dyDescent="0.3">
      <c r="A2533">
        <v>1</v>
      </c>
      <c r="B2533">
        <v>10280000000</v>
      </c>
      <c r="C2533">
        <v>-2.5758760766571083</v>
      </c>
    </row>
    <row r="2534" spans="1:3" x14ac:dyDescent="0.3">
      <c r="A2534">
        <v>1</v>
      </c>
      <c r="B2534">
        <v>10290000000.000002</v>
      </c>
      <c r="C2534">
        <v>-2.5856736366621562</v>
      </c>
    </row>
    <row r="2535" spans="1:3" x14ac:dyDescent="0.3">
      <c r="A2535">
        <v>1</v>
      </c>
      <c r="B2535">
        <v>10300000000</v>
      </c>
      <c r="C2535">
        <v>-2.5956127174171177</v>
      </c>
    </row>
    <row r="2536" spans="1:3" x14ac:dyDescent="0.3">
      <c r="A2536">
        <v>1</v>
      </c>
      <c r="B2536">
        <v>10310000000</v>
      </c>
      <c r="C2536">
        <v>-2.6056928359518103</v>
      </c>
    </row>
    <row r="2537" spans="1:3" x14ac:dyDescent="0.3">
      <c r="A2537">
        <v>1</v>
      </c>
      <c r="B2537">
        <v>10320000000</v>
      </c>
      <c r="C2537">
        <v>-2.6159135154745479</v>
      </c>
    </row>
    <row r="2538" spans="1:3" x14ac:dyDescent="0.3">
      <c r="A2538">
        <v>1</v>
      </c>
      <c r="B2538">
        <v>10330000000</v>
      </c>
      <c r="C2538">
        <v>-2.6262742852256054</v>
      </c>
    </row>
    <row r="2539" spans="1:3" x14ac:dyDescent="0.3">
      <c r="A2539">
        <v>1</v>
      </c>
      <c r="B2539">
        <v>10340000000</v>
      </c>
      <c r="C2539">
        <v>-2.6367746803319636</v>
      </c>
    </row>
    <row r="2540" spans="1:3" x14ac:dyDescent="0.3">
      <c r="A2540">
        <v>1</v>
      </c>
      <c r="B2540">
        <v>10350000000</v>
      </c>
      <c r="C2540">
        <v>-2.647414241662791</v>
      </c>
    </row>
    <row r="2541" spans="1:3" x14ac:dyDescent="0.3">
      <c r="A2541">
        <v>1</v>
      </c>
      <c r="B2541">
        <v>10360000000</v>
      </c>
      <c r="C2541">
        <v>-2.6581925156860891</v>
      </c>
    </row>
    <row r="2542" spans="1:3" x14ac:dyDescent="0.3">
      <c r="A2542">
        <v>1</v>
      </c>
      <c r="B2542">
        <v>10370000000.000002</v>
      </c>
      <c r="C2542">
        <v>-2.6691090543259719</v>
      </c>
    </row>
    <row r="2543" spans="1:3" x14ac:dyDescent="0.3">
      <c r="A2543">
        <v>1</v>
      </c>
      <c r="B2543">
        <v>10379999999.999998</v>
      </c>
      <c r="C2543">
        <v>-2.680163414821175</v>
      </c>
    </row>
    <row r="2544" spans="1:3" x14ac:dyDescent="0.3">
      <c r="A2544">
        <v>1</v>
      </c>
      <c r="B2544">
        <v>10390000000.000002</v>
      </c>
      <c r="C2544">
        <v>-2.6913551595838356</v>
      </c>
    </row>
    <row r="2545" spans="1:3" x14ac:dyDescent="0.3">
      <c r="A2545">
        <v>1</v>
      </c>
      <c r="B2545">
        <v>10400000000</v>
      </c>
      <c r="C2545">
        <v>-2.7026838560595534</v>
      </c>
    </row>
    <row r="2546" spans="1:3" x14ac:dyDescent="0.3">
      <c r="A2546">
        <v>1</v>
      </c>
      <c r="B2546">
        <v>10410000000</v>
      </c>
      <c r="C2546">
        <v>-2.714149076587705</v>
      </c>
    </row>
    <row r="2547" spans="1:3" x14ac:dyDescent="0.3">
      <c r="A2547">
        <v>1</v>
      </c>
      <c r="B2547">
        <v>10420000000</v>
      </c>
      <c r="C2547">
        <v>-2.7257503982625635</v>
      </c>
    </row>
    <row r="2548" spans="1:3" x14ac:dyDescent="0.3">
      <c r="A2548">
        <v>1</v>
      </c>
      <c r="B2548">
        <v>10430000000</v>
      </c>
      <c r="C2548">
        <v>-2.7374874027950518</v>
      </c>
    </row>
    <row r="2549" spans="1:3" x14ac:dyDescent="0.3">
      <c r="A2549">
        <v>1</v>
      </c>
      <c r="B2549">
        <v>10440000000</v>
      </c>
      <c r="C2549">
        <v>-2.7493596763749601</v>
      </c>
    </row>
    <row r="2550" spans="1:3" x14ac:dyDescent="0.3">
      <c r="A2550">
        <v>1</v>
      </c>
      <c r="B2550">
        <v>10450000000</v>
      </c>
      <c r="C2550">
        <v>-2.7613668095335617</v>
      </c>
    </row>
    <row r="2551" spans="1:3" x14ac:dyDescent="0.3">
      <c r="A2551">
        <v>1</v>
      </c>
      <c r="B2551">
        <v>10459999999.999998</v>
      </c>
      <c r="C2551">
        <v>-2.7735083970069159</v>
      </c>
    </row>
    <row r="2552" spans="1:3" x14ac:dyDescent="0.3">
      <c r="A2552">
        <v>1</v>
      </c>
      <c r="B2552">
        <v>10470000000.000002</v>
      </c>
      <c r="C2552">
        <v>-2.7857840375992433</v>
      </c>
    </row>
    <row r="2553" spans="1:3" x14ac:dyDescent="0.3">
      <c r="A2553">
        <v>1</v>
      </c>
      <c r="B2553">
        <v>10480000000</v>
      </c>
      <c r="C2553">
        <v>-2.7981933340467697</v>
      </c>
    </row>
    <row r="2554" spans="1:3" x14ac:dyDescent="0.3">
      <c r="A2554">
        <v>1</v>
      </c>
      <c r="B2554">
        <v>10490000000</v>
      </c>
      <c r="C2554">
        <v>-2.8107358928819774</v>
      </c>
    </row>
    <row r="2555" spans="1:3" x14ac:dyDescent="0.3">
      <c r="A2555">
        <v>1</v>
      </c>
      <c r="B2555">
        <v>10500000000</v>
      </c>
      <c r="C2555">
        <v>-2.8234113242978678</v>
      </c>
    </row>
    <row r="2556" spans="1:3" x14ac:dyDescent="0.3">
      <c r="A2556">
        <v>1</v>
      </c>
      <c r="B2556">
        <v>10510000000</v>
      </c>
      <c r="C2556">
        <v>-2.8362192420125689</v>
      </c>
    </row>
    <row r="2557" spans="1:3" x14ac:dyDescent="0.3">
      <c r="A2557">
        <v>1</v>
      </c>
      <c r="B2557">
        <v>10520000000</v>
      </c>
      <c r="C2557">
        <v>-2.8491592631338754</v>
      </c>
    </row>
    <row r="2558" spans="1:3" x14ac:dyDescent="0.3">
      <c r="A2558">
        <v>1</v>
      </c>
      <c r="B2558">
        <v>10530000000</v>
      </c>
      <c r="C2558">
        <v>-2.8622310080241671</v>
      </c>
    </row>
    <row r="2559" spans="1:3" x14ac:dyDescent="0.3">
      <c r="A2559">
        <v>1</v>
      </c>
      <c r="B2559">
        <v>10540000000</v>
      </c>
      <c r="C2559">
        <v>-2.8754341001651369</v>
      </c>
    </row>
    <row r="2560" spans="1:3" x14ac:dyDescent="0.3">
      <c r="A2560">
        <v>1</v>
      </c>
      <c r="B2560">
        <v>10550000000.000002</v>
      </c>
      <c r="C2560">
        <v>-2.8887681660225697</v>
      </c>
    </row>
    <row r="2561" spans="1:3" x14ac:dyDescent="0.3">
      <c r="A2561">
        <v>1</v>
      </c>
      <c r="B2561">
        <v>10559999999.999998</v>
      </c>
      <c r="C2561">
        <v>-2.9022328349109183</v>
      </c>
    </row>
    <row r="2562" spans="1:3" x14ac:dyDescent="0.3">
      <c r="A2562">
        <v>1</v>
      </c>
      <c r="B2562">
        <v>10570000000</v>
      </c>
      <c r="C2562">
        <v>-2.9158277388580944</v>
      </c>
    </row>
    <row r="2563" spans="1:3" x14ac:dyDescent="0.3">
      <c r="A2563">
        <v>1</v>
      </c>
      <c r="B2563">
        <v>10580000000</v>
      </c>
      <c r="C2563">
        <v>-2.9295525124697446</v>
      </c>
    </row>
    <row r="2564" spans="1:3" x14ac:dyDescent="0.3">
      <c r="A2564">
        <v>1</v>
      </c>
      <c r="B2564">
        <v>10590000000</v>
      </c>
      <c r="C2564">
        <v>-2.9434067927935454</v>
      </c>
    </row>
    <row r="2565" spans="1:3" x14ac:dyDescent="0.3">
      <c r="A2565">
        <v>1</v>
      </c>
      <c r="B2565">
        <v>10600000000</v>
      </c>
      <c r="C2565">
        <v>-2.95739021918296</v>
      </c>
    </row>
    <row r="2566" spans="1:3" x14ac:dyDescent="0.3">
      <c r="A2566">
        <v>1</v>
      </c>
      <c r="B2566">
        <v>10610000000</v>
      </c>
      <c r="C2566">
        <v>-2.9715024331610804</v>
      </c>
    </row>
    <row r="2567" spans="1:3" x14ac:dyDescent="0.3">
      <c r="A2567">
        <v>1</v>
      </c>
      <c r="B2567">
        <v>10620000000</v>
      </c>
      <c r="C2567">
        <v>-2.9857430782836909</v>
      </c>
    </row>
    <row r="2568" spans="1:3" x14ac:dyDescent="0.3">
      <c r="A2568">
        <v>1</v>
      </c>
      <c r="B2568">
        <v>10630000000</v>
      </c>
      <c r="C2568">
        <v>-3.000111800002188</v>
      </c>
    </row>
    <row r="2569" spans="1:3" x14ac:dyDescent="0.3">
      <c r="A2569">
        <v>1</v>
      </c>
      <c r="B2569">
        <v>10640000000</v>
      </c>
      <c r="C2569">
        <v>-3.0146082455259182</v>
      </c>
    </row>
    <row r="2570" spans="1:3" x14ac:dyDescent="0.3">
      <c r="A2570">
        <v>1</v>
      </c>
      <c r="B2570">
        <v>10650000000</v>
      </c>
      <c r="C2570">
        <v>-3.0292320636839181</v>
      </c>
    </row>
    <row r="2571" spans="1:3" x14ac:dyDescent="0.3">
      <c r="A2571">
        <v>1</v>
      </c>
      <c r="B2571">
        <v>10660000000</v>
      </c>
      <c r="C2571">
        <v>-3.0439829047864158</v>
      </c>
    </row>
    <row r="2572" spans="1:3" x14ac:dyDescent="0.3">
      <c r="A2572">
        <v>1</v>
      </c>
      <c r="B2572">
        <v>10670000000</v>
      </c>
      <c r="C2572">
        <v>-3.0588604204850927</v>
      </c>
    </row>
    <row r="2573" spans="1:3" x14ac:dyDescent="0.3">
      <c r="A2573">
        <v>1</v>
      </c>
      <c r="B2573">
        <v>10680000000</v>
      </c>
      <c r="C2573">
        <v>-3.0738642636334514</v>
      </c>
    </row>
    <row r="2574" spans="1:3" x14ac:dyDescent="0.3">
      <c r="A2574">
        <v>1</v>
      </c>
      <c r="B2574">
        <v>10690000000.000002</v>
      </c>
      <c r="C2574">
        <v>-3.0889940881457649</v>
      </c>
    </row>
    <row r="2575" spans="1:3" x14ac:dyDescent="0.3">
      <c r="A2575">
        <v>1</v>
      </c>
      <c r="B2575">
        <v>10699999999.999998</v>
      </c>
      <c r="C2575">
        <v>-3.1042495488556074</v>
      </c>
    </row>
    <row r="2576" spans="1:3" x14ac:dyDescent="0.3">
      <c r="A2576">
        <v>1</v>
      </c>
      <c r="B2576">
        <v>10710000000</v>
      </c>
      <c r="C2576">
        <v>-3.1196303013736015</v>
      </c>
    </row>
    <row r="2577" spans="1:3" x14ac:dyDescent="0.3">
      <c r="A2577">
        <v>1</v>
      </c>
      <c r="B2577">
        <v>10720000000</v>
      </c>
      <c r="C2577">
        <v>-3.1351360019439345</v>
      </c>
    </row>
    <row r="2578" spans="1:3" x14ac:dyDescent="0.3">
      <c r="A2578">
        <v>1</v>
      </c>
      <c r="B2578">
        <v>10730000000</v>
      </c>
      <c r="C2578">
        <v>-3.1507663073003971</v>
      </c>
    </row>
    <row r="2579" spans="1:3" x14ac:dyDescent="0.3">
      <c r="A2579">
        <v>1</v>
      </c>
      <c r="B2579">
        <v>10740000000</v>
      </c>
      <c r="C2579">
        <v>-3.1665208745209412</v>
      </c>
    </row>
    <row r="2580" spans="1:3" x14ac:dyDescent="0.3">
      <c r="A2580">
        <v>1</v>
      </c>
      <c r="B2580">
        <v>10750000000</v>
      </c>
      <c r="C2580">
        <v>-3.1823993608817598</v>
      </c>
    </row>
    <row r="2581" spans="1:3" x14ac:dyDescent="0.3">
      <c r="A2581">
        <v>1</v>
      </c>
      <c r="B2581">
        <v>10760000000</v>
      </c>
      <c r="C2581">
        <v>-3.1984014237096092</v>
      </c>
    </row>
    <row r="2582" spans="1:3" x14ac:dyDescent="0.3">
      <c r="A2582">
        <v>1</v>
      </c>
      <c r="B2582">
        <v>10770000000</v>
      </c>
      <c r="C2582">
        <v>-3.2145267202337009</v>
      </c>
    </row>
    <row r="2583" spans="1:3" x14ac:dyDescent="0.3">
      <c r="A2583">
        <v>1</v>
      </c>
      <c r="B2583">
        <v>10779999999.999998</v>
      </c>
      <c r="C2583">
        <v>-3.2307749074356114</v>
      </c>
    </row>
    <row r="2584" spans="1:3" x14ac:dyDescent="0.3">
      <c r="A2584">
        <v>1</v>
      </c>
      <c r="B2584">
        <v>10790000000.000002</v>
      </c>
      <c r="C2584">
        <v>-3.2471456418987534</v>
      </c>
    </row>
    <row r="2585" spans="1:3" x14ac:dyDescent="0.3">
      <c r="A2585">
        <v>1</v>
      </c>
      <c r="B2585">
        <v>10800000000</v>
      </c>
      <c r="C2585">
        <v>-3.2636385796556988</v>
      </c>
    </row>
    <row r="2586" spans="1:3" x14ac:dyDescent="0.3">
      <c r="A2586">
        <v>1</v>
      </c>
      <c r="B2586">
        <v>10810000000</v>
      </c>
      <c r="C2586">
        <v>-3.2802533760348842</v>
      </c>
    </row>
    <row r="2587" spans="1:3" x14ac:dyDescent="0.3">
      <c r="A2587">
        <v>1</v>
      </c>
      <c r="B2587">
        <v>10820000000</v>
      </c>
      <c r="C2587">
        <v>-3.2969896855053387</v>
      </c>
    </row>
    <row r="2588" spans="1:3" x14ac:dyDescent="0.3">
      <c r="A2588">
        <v>1</v>
      </c>
      <c r="B2588">
        <v>10830000000</v>
      </c>
      <c r="C2588">
        <v>-3.3138471615202603</v>
      </c>
    </row>
    <row r="2589" spans="1:3" x14ac:dyDescent="0.3">
      <c r="A2589">
        <v>1</v>
      </c>
      <c r="B2589">
        <v>10840000000</v>
      </c>
      <c r="C2589">
        <v>-3.3308254563587196</v>
      </c>
    </row>
    <row r="2590" spans="1:3" x14ac:dyDescent="0.3">
      <c r="A2590">
        <v>1</v>
      </c>
      <c r="B2590">
        <v>10850000000</v>
      </c>
      <c r="C2590">
        <v>-3.3479242209662532</v>
      </c>
    </row>
    <row r="2591" spans="1:3" x14ac:dyDescent="0.3">
      <c r="A2591">
        <v>1</v>
      </c>
      <c r="B2591">
        <v>10859999999.999998</v>
      </c>
      <c r="C2591">
        <v>-3.3651431047932339</v>
      </c>
    </row>
    <row r="2592" spans="1:3" x14ac:dyDescent="0.3">
      <c r="A2592">
        <v>1</v>
      </c>
      <c r="B2592">
        <v>10870000000.000002</v>
      </c>
      <c r="C2592">
        <v>-3.3824817556321074</v>
      </c>
    </row>
    <row r="2593" spans="1:3" x14ac:dyDescent="0.3">
      <c r="A2593">
        <v>1</v>
      </c>
      <c r="B2593">
        <v>10879999999.999998</v>
      </c>
      <c r="C2593">
        <v>-3.3999398194522348</v>
      </c>
    </row>
    <row r="2594" spans="1:3" x14ac:dyDescent="0.3">
      <c r="A2594">
        <v>1</v>
      </c>
      <c r="B2594">
        <v>10890000000</v>
      </c>
      <c r="C2594">
        <v>-3.4175169402333645</v>
      </c>
    </row>
    <row r="2595" spans="1:3" x14ac:dyDescent="0.3">
      <c r="A2595">
        <v>1</v>
      </c>
      <c r="B2595">
        <v>10900000000</v>
      </c>
      <c r="C2595">
        <v>-3.4352127597971887</v>
      </c>
    </row>
    <row r="2596" spans="1:3" x14ac:dyDescent="0.3">
      <c r="A2596">
        <v>1</v>
      </c>
      <c r="B2596">
        <v>10910000000</v>
      </c>
      <c r="C2596">
        <v>-3.4530269176367074</v>
      </c>
    </row>
    <row r="2597" spans="1:3" x14ac:dyDescent="0.3">
      <c r="A2597">
        <v>1</v>
      </c>
      <c r="B2597">
        <v>10920000000</v>
      </c>
      <c r="C2597">
        <v>-3.4709590507436117</v>
      </c>
    </row>
    <row r="2598" spans="1:3" x14ac:dyDescent="0.3">
      <c r="A2598">
        <v>1</v>
      </c>
      <c r="B2598">
        <v>10930000000</v>
      </c>
      <c r="C2598">
        <v>-3.4890087934338823</v>
      </c>
    </row>
    <row r="2599" spans="1:3" x14ac:dyDescent="0.3">
      <c r="A2599">
        <v>1</v>
      </c>
      <c r="B2599">
        <v>10940000000</v>
      </c>
      <c r="C2599">
        <v>-3.50717577717093</v>
      </c>
    </row>
    <row r="2600" spans="1:3" x14ac:dyDescent="0.3">
      <c r="A2600">
        <v>1</v>
      </c>
      <c r="B2600">
        <v>10950000000</v>
      </c>
      <c r="C2600">
        <v>-3.5254596303867265</v>
      </c>
    </row>
    <row r="2601" spans="1:3" x14ac:dyDescent="0.3">
      <c r="A2601">
        <v>1</v>
      </c>
      <c r="B2601">
        <v>10959999999.999998</v>
      </c>
      <c r="C2601">
        <v>-3.543859978300596</v>
      </c>
    </row>
    <row r="2602" spans="1:3" x14ac:dyDescent="0.3">
      <c r="A2602">
        <v>1</v>
      </c>
      <c r="B2602">
        <v>10970000000</v>
      </c>
      <c r="C2602">
        <v>-3.5623764427357463</v>
      </c>
    </row>
    <row r="2603" spans="1:3" x14ac:dyDescent="0.3">
      <c r="A2603">
        <v>1</v>
      </c>
      <c r="B2603">
        <v>10980000000</v>
      </c>
      <c r="C2603">
        <v>-3.5810086419333471</v>
      </c>
    </row>
    <row r="2604" spans="1:3" x14ac:dyDescent="0.3">
      <c r="A2604">
        <v>1</v>
      </c>
      <c r="B2604">
        <v>10990000000</v>
      </c>
      <c r="C2604">
        <v>-3.5997561903641162</v>
      </c>
    </row>
    <row r="2605" spans="1:3" x14ac:dyDescent="0.3">
      <c r="A2605">
        <v>1</v>
      </c>
      <c r="B2605">
        <v>11000000000</v>
      </c>
      <c r="C2605">
        <v>-3.6186186985377629</v>
      </c>
    </row>
    <row r="2606" spans="1:3" x14ac:dyDescent="0.3">
      <c r="A2606">
        <v>1</v>
      </c>
      <c r="B2606">
        <v>11010000000</v>
      </c>
      <c r="C2606">
        <v>-3.6375957728092594</v>
      </c>
    </row>
    <row r="2607" spans="1:3" x14ac:dyDescent="0.3">
      <c r="A2607">
        <v>1</v>
      </c>
      <c r="B2607">
        <v>11019999999.999998</v>
      </c>
      <c r="C2607">
        <v>-3.6566870151829982</v>
      </c>
    </row>
    <row r="2608" spans="1:3" x14ac:dyDescent="0.3">
      <c r="A2608">
        <v>1</v>
      </c>
      <c r="B2608">
        <v>11030000000</v>
      </c>
      <c r="C2608">
        <v>-3.6758920231139216</v>
      </c>
    </row>
    <row r="2609" spans="1:3" x14ac:dyDescent="0.3">
      <c r="A2609">
        <v>1</v>
      </c>
      <c r="B2609">
        <v>11040000000</v>
      </c>
      <c r="C2609">
        <v>-3.695210389306149</v>
      </c>
    </row>
    <row r="2610" spans="1:3" x14ac:dyDescent="0.3">
      <c r="A2610">
        <v>1</v>
      </c>
      <c r="B2610">
        <v>11050000000</v>
      </c>
      <c r="C2610">
        <v>-3.7146417015084499</v>
      </c>
    </row>
    <row r="2611" spans="1:3" x14ac:dyDescent="0.3">
      <c r="A2611">
        <v>1</v>
      </c>
      <c r="B2611">
        <v>11059999999.999998</v>
      </c>
      <c r="C2611">
        <v>-3.7341855423071477</v>
      </c>
    </row>
    <row r="2612" spans="1:3" x14ac:dyDescent="0.3">
      <c r="A2612">
        <v>1</v>
      </c>
      <c r="B2612">
        <v>11070000000</v>
      </c>
      <c r="C2612">
        <v>-3.7538414889158629</v>
      </c>
    </row>
    <row r="2613" spans="1:3" x14ac:dyDescent="0.3">
      <c r="A2613">
        <v>1</v>
      </c>
      <c r="B2613">
        <v>11080000000.000002</v>
      </c>
      <c r="C2613">
        <v>-3.7736091129622293</v>
      </c>
    </row>
    <row r="2614" spans="1:3" x14ac:dyDescent="0.3">
      <c r="A2614">
        <v>1</v>
      </c>
      <c r="B2614">
        <v>11090000000</v>
      </c>
      <c r="C2614">
        <v>-3.7934879802716144</v>
      </c>
    </row>
    <row r="2615" spans="1:3" x14ac:dyDescent="0.3">
      <c r="A2615">
        <v>1</v>
      </c>
      <c r="B2615">
        <v>11099999999.999998</v>
      </c>
      <c r="C2615">
        <v>-3.8134776506476338</v>
      </c>
    </row>
    <row r="2616" spans="1:3" x14ac:dyDescent="0.3">
      <c r="A2616">
        <v>1</v>
      </c>
      <c r="B2616">
        <v>11110000000</v>
      </c>
      <c r="C2616">
        <v>-3.833577677649358</v>
      </c>
    </row>
    <row r="2617" spans="1:3" x14ac:dyDescent="0.3">
      <c r="A2617">
        <v>1</v>
      </c>
      <c r="B2617">
        <v>11120000000.000002</v>
      </c>
      <c r="C2617">
        <v>-3.8537876083654332</v>
      </c>
    </row>
    <row r="2618" spans="1:3" x14ac:dyDescent="0.3">
      <c r="A2618">
        <v>1</v>
      </c>
      <c r="B2618">
        <v>11130000000</v>
      </c>
      <c r="C2618">
        <v>-3.8741069831844364</v>
      </c>
    </row>
    <row r="2619" spans="1:3" x14ac:dyDescent="0.3">
      <c r="A2619">
        <v>1</v>
      </c>
      <c r="B2619">
        <v>11140000000.000002</v>
      </c>
      <c r="C2619">
        <v>-3.8945353355623076</v>
      </c>
    </row>
    <row r="2620" spans="1:3" x14ac:dyDescent="0.3">
      <c r="A2620">
        <v>1</v>
      </c>
      <c r="B2620">
        <v>11150000000</v>
      </c>
      <c r="C2620">
        <v>-3.9150721917859475</v>
      </c>
    </row>
    <row r="2621" spans="1:3" x14ac:dyDescent="0.3">
      <c r="A2621">
        <v>1</v>
      </c>
      <c r="B2621">
        <v>11160000000.000002</v>
      </c>
      <c r="C2621">
        <v>-3.9357170707332538</v>
      </c>
    </row>
    <row r="2622" spans="1:3" x14ac:dyDescent="0.3">
      <c r="A2622">
        <v>1</v>
      </c>
      <c r="B2622">
        <v>11170000000</v>
      </c>
      <c r="C2622">
        <v>-3.9564694836297076</v>
      </c>
    </row>
    <row r="2623" spans="1:3" x14ac:dyDescent="0.3">
      <c r="A2623">
        <v>1</v>
      </c>
      <c r="B2623">
        <v>11179999999.999998</v>
      </c>
      <c r="C2623">
        <v>-3.9773289338011204</v>
      </c>
    </row>
    <row r="2624" spans="1:3" x14ac:dyDescent="0.3">
      <c r="A2624">
        <v>1</v>
      </c>
      <c r="B2624">
        <v>11190000000.000002</v>
      </c>
      <c r="C2624">
        <v>-3.9982949164226711</v>
      </c>
    </row>
    <row r="2625" spans="1:3" x14ac:dyDescent="0.3">
      <c r="A2625">
        <v>1</v>
      </c>
      <c r="B2625">
        <v>11199999999.999998</v>
      </c>
      <c r="C2625">
        <v>-4.0193669182639464</v>
      </c>
    </row>
    <row r="2626" spans="1:3" x14ac:dyDescent="0.3">
      <c r="A2626">
        <v>1</v>
      </c>
      <c r="B2626">
        <v>11210000000</v>
      </c>
      <c r="C2626">
        <v>-4.040544417430489</v>
      </c>
    </row>
    <row r="2627" spans="1:3" x14ac:dyDescent="0.3">
      <c r="A2627">
        <v>1</v>
      </c>
      <c r="B2627">
        <v>11220000000.000002</v>
      </c>
      <c r="C2627">
        <v>-4.0618268831008919</v>
      </c>
    </row>
    <row r="2628" spans="1:3" x14ac:dyDescent="0.3">
      <c r="A2628">
        <v>1</v>
      </c>
      <c r="B2628">
        <v>11230000000</v>
      </c>
      <c r="C2628">
        <v>-4.0832137752600257</v>
      </c>
    </row>
    <row r="2629" spans="1:3" x14ac:dyDescent="0.3">
      <c r="A2629">
        <v>1</v>
      </c>
      <c r="B2629">
        <v>11240000000.000002</v>
      </c>
      <c r="C2629">
        <v>-4.1047045444285191</v>
      </c>
    </row>
    <row r="2630" spans="1:3" x14ac:dyDescent="0.3">
      <c r="A2630">
        <v>1</v>
      </c>
      <c r="B2630">
        <v>11250000000</v>
      </c>
      <c r="C2630">
        <v>-4.1262986313873977</v>
      </c>
    </row>
    <row r="2631" spans="1:3" x14ac:dyDescent="0.3">
      <c r="A2631">
        <v>1</v>
      </c>
      <c r="B2631">
        <v>11259999999.999998</v>
      </c>
      <c r="C2631">
        <v>-4.1479954668991912</v>
      </c>
    </row>
    <row r="2632" spans="1:3" x14ac:dyDescent="0.3">
      <c r="A2632">
        <v>1</v>
      </c>
      <c r="B2632">
        <v>11270000000</v>
      </c>
      <c r="C2632">
        <v>-4.1697944714242032</v>
      </c>
    </row>
    <row r="2633" spans="1:3" x14ac:dyDescent="0.3">
      <c r="A2633">
        <v>1</v>
      </c>
      <c r="B2633">
        <v>11279999999.999998</v>
      </c>
      <c r="C2633">
        <v>-4.191695054832695</v>
      </c>
    </row>
    <row r="2634" spans="1:3" x14ac:dyDescent="0.3">
      <c r="A2634">
        <v>1</v>
      </c>
      <c r="B2634">
        <v>11290000000</v>
      </c>
      <c r="C2634">
        <v>-4.2136966161127418</v>
      </c>
    </row>
    <row r="2635" spans="1:3" x14ac:dyDescent="0.3">
      <c r="A2635">
        <v>1</v>
      </c>
      <c r="B2635">
        <v>11300000000.000002</v>
      </c>
      <c r="C2635">
        <v>-4.235798543073285</v>
      </c>
    </row>
    <row r="2636" spans="1:3" x14ac:dyDescent="0.3">
      <c r="A2636">
        <v>1</v>
      </c>
      <c r="B2636">
        <v>11309999999.999998</v>
      </c>
      <c r="C2636">
        <v>-4.2580002120429317</v>
      </c>
    </row>
    <row r="2637" spans="1:3" x14ac:dyDescent="0.3">
      <c r="A2637">
        <v>1</v>
      </c>
      <c r="B2637">
        <v>11320000000.000002</v>
      </c>
      <c r="C2637">
        <v>-4.2803009875640505</v>
      </c>
    </row>
    <row r="2638" spans="1:3" x14ac:dyDescent="0.3">
      <c r="A2638">
        <v>1</v>
      </c>
      <c r="B2638">
        <v>11330000000</v>
      </c>
      <c r="C2638">
        <v>-4.3027002220821648</v>
      </c>
    </row>
    <row r="2639" spans="1:3" x14ac:dyDescent="0.3">
      <c r="A2639">
        <v>1</v>
      </c>
      <c r="B2639">
        <v>11339999999.999998</v>
      </c>
      <c r="C2639">
        <v>-4.3251972556307408</v>
      </c>
    </row>
    <row r="2640" spans="1:3" x14ac:dyDescent="0.3">
      <c r="A2640">
        <v>1</v>
      </c>
      <c r="B2640">
        <v>11350000000</v>
      </c>
      <c r="C2640">
        <v>-4.3477914155111783</v>
      </c>
    </row>
    <row r="2641" spans="1:3" x14ac:dyDescent="0.3">
      <c r="A2641">
        <v>1</v>
      </c>
      <c r="B2641">
        <v>11359999999.999998</v>
      </c>
      <c r="C2641">
        <v>-4.3704820159678617</v>
      </c>
    </row>
    <row r="2642" spans="1:3" x14ac:dyDescent="0.3">
      <c r="A2642">
        <v>1</v>
      </c>
      <c r="B2642">
        <v>11370000000</v>
      </c>
      <c r="C2642">
        <v>-4.3932683578584726</v>
      </c>
    </row>
    <row r="2643" spans="1:3" x14ac:dyDescent="0.3">
      <c r="A2643">
        <v>1</v>
      </c>
      <c r="B2643">
        <v>11379999999.999998</v>
      </c>
      <c r="C2643">
        <v>-4.4161497283193629</v>
      </c>
    </row>
    <row r="2644" spans="1:3" x14ac:dyDescent="0.3">
      <c r="A2644">
        <v>1</v>
      </c>
      <c r="B2644">
        <v>11390000000</v>
      </c>
      <c r="C2644">
        <v>-4.4391254004259597</v>
      </c>
    </row>
    <row r="2645" spans="1:3" x14ac:dyDescent="0.3">
      <c r="A2645">
        <v>1</v>
      </c>
      <c r="B2645">
        <v>11400000000.000002</v>
      </c>
      <c r="C2645">
        <v>-4.4621946328480844</v>
      </c>
    </row>
    <row r="2646" spans="1:3" x14ac:dyDescent="0.3">
      <c r="A2646">
        <v>1</v>
      </c>
      <c r="B2646">
        <v>11410000000</v>
      </c>
      <c r="C2646">
        <v>-4.4853566695002209</v>
      </c>
    </row>
    <row r="2647" spans="1:3" x14ac:dyDescent="0.3">
      <c r="A2647">
        <v>1</v>
      </c>
      <c r="B2647">
        <v>11419999999.999998</v>
      </c>
      <c r="C2647">
        <v>-4.5086107391867776</v>
      </c>
    </row>
    <row r="2648" spans="1:3" x14ac:dyDescent="0.3">
      <c r="A2648">
        <v>1</v>
      </c>
      <c r="B2648">
        <v>11430000000</v>
      </c>
      <c r="C2648">
        <v>-4.5319560552422802</v>
      </c>
    </row>
    <row r="2649" spans="1:3" x14ac:dyDescent="0.3">
      <c r="A2649">
        <v>1</v>
      </c>
      <c r="B2649">
        <v>11440000000.000002</v>
      </c>
      <c r="C2649">
        <v>-4.555391815166062</v>
      </c>
    </row>
    <row r="2650" spans="1:3" x14ac:dyDescent="0.3">
      <c r="A2650">
        <v>1</v>
      </c>
      <c r="B2650">
        <v>11450000000</v>
      </c>
      <c r="C2650">
        <v>-4.5789172002520475</v>
      </c>
    </row>
    <row r="2651" spans="1:3" x14ac:dyDescent="0.3">
      <c r="A2651">
        <v>1</v>
      </c>
      <c r="B2651">
        <v>11460000000</v>
      </c>
      <c r="C2651">
        <v>-4.6025313752133101</v>
      </c>
    </row>
    <row r="2652" spans="1:3" x14ac:dyDescent="0.3">
      <c r="A2652">
        <v>1</v>
      </c>
      <c r="B2652">
        <v>11470000000</v>
      </c>
      <c r="C2652">
        <v>-4.6262334878012128</v>
      </c>
    </row>
    <row r="2653" spans="1:3" x14ac:dyDescent="0.3">
      <c r="A2653">
        <v>1</v>
      </c>
      <c r="B2653">
        <v>11480000000.000002</v>
      </c>
      <c r="C2653">
        <v>-4.6500226684193766</v>
      </c>
    </row>
    <row r="2654" spans="1:3" x14ac:dyDescent="0.3">
      <c r="A2654">
        <v>1</v>
      </c>
      <c r="B2654">
        <v>11490000000</v>
      </c>
      <c r="C2654">
        <v>-4.6738980297322721</v>
      </c>
    </row>
    <row r="2655" spans="1:3" x14ac:dyDescent="0.3">
      <c r="A2655">
        <v>1</v>
      </c>
      <c r="B2655">
        <v>11500000000</v>
      </c>
      <c r="C2655">
        <v>-4.6978586662687176</v>
      </c>
    </row>
    <row r="2656" spans="1:3" x14ac:dyDescent="0.3">
      <c r="A2656">
        <v>1</v>
      </c>
      <c r="B2656">
        <v>11510000000</v>
      </c>
      <c r="C2656">
        <v>-4.7219036540197452</v>
      </c>
    </row>
    <row r="2657" spans="1:3" x14ac:dyDescent="0.3">
      <c r="A2657">
        <v>1</v>
      </c>
      <c r="B2657">
        <v>11520000000</v>
      </c>
      <c r="C2657">
        <v>-4.7460320500314337</v>
      </c>
    </row>
    <row r="2658" spans="1:3" x14ac:dyDescent="0.3">
      <c r="A2658">
        <v>1</v>
      </c>
      <c r="B2658">
        <v>11530000000</v>
      </c>
      <c r="C2658">
        <v>-4.770242891992269</v>
      </c>
    </row>
    <row r="2659" spans="1:3" x14ac:dyDescent="0.3">
      <c r="A2659">
        <v>1</v>
      </c>
      <c r="B2659">
        <v>11540000000.000002</v>
      </c>
      <c r="C2659">
        <v>-4.7945351978152253</v>
      </c>
    </row>
    <row r="2660" spans="1:3" x14ac:dyDescent="0.3">
      <c r="A2660">
        <v>1</v>
      </c>
      <c r="B2660">
        <v>11550000000</v>
      </c>
      <c r="C2660">
        <v>-4.8189079652146214</v>
      </c>
    </row>
    <row r="2661" spans="1:3" x14ac:dyDescent="0.3">
      <c r="A2661">
        <v>1</v>
      </c>
      <c r="B2661">
        <v>11560000000</v>
      </c>
      <c r="C2661">
        <v>-4.8433601712775598</v>
      </c>
    </row>
    <row r="2662" spans="1:3" x14ac:dyDescent="0.3">
      <c r="A2662">
        <v>1</v>
      </c>
      <c r="B2662">
        <v>11570000000</v>
      </c>
      <c r="C2662">
        <v>-4.8678907720302798</v>
      </c>
    </row>
    <row r="2663" spans="1:3" x14ac:dyDescent="0.3">
      <c r="A2663">
        <v>1</v>
      </c>
      <c r="B2663">
        <v>11580000000</v>
      </c>
      <c r="C2663">
        <v>-4.8924987019992354</v>
      </c>
    </row>
    <row r="2664" spans="1:3" x14ac:dyDescent="0.3">
      <c r="A2664">
        <v>1</v>
      </c>
      <c r="B2664">
        <v>11590000000</v>
      </c>
      <c r="C2664">
        <v>-4.9171828737667749</v>
      </c>
    </row>
    <row r="2665" spans="1:3" x14ac:dyDescent="0.3">
      <c r="A2665">
        <v>1</v>
      </c>
      <c r="B2665">
        <v>11600000000</v>
      </c>
      <c r="C2665">
        <v>-4.9419421775220664</v>
      </c>
    </row>
    <row r="2666" spans="1:3" x14ac:dyDescent="0.3">
      <c r="A2666">
        <v>1</v>
      </c>
      <c r="B2666">
        <v>11610000000</v>
      </c>
      <c r="C2666">
        <v>-4.9667754806068061</v>
      </c>
    </row>
    <row r="2667" spans="1:3" x14ac:dyDescent="0.3">
      <c r="A2667">
        <v>1</v>
      </c>
      <c r="B2667">
        <v>11620000000.000002</v>
      </c>
      <c r="C2667">
        <v>-4.9916816270554891</v>
      </c>
    </row>
    <row r="2668" spans="1:3" x14ac:dyDescent="0.3">
      <c r="A2668">
        <v>1</v>
      </c>
      <c r="B2668">
        <v>11629999999.999998</v>
      </c>
      <c r="C2668">
        <v>-5.0166594371314668</v>
      </c>
    </row>
    <row r="2669" spans="1:3" x14ac:dyDescent="0.3">
      <c r="A2669">
        <v>1</v>
      </c>
      <c r="B2669">
        <v>11640000000.000002</v>
      </c>
      <c r="C2669">
        <v>-5.0417077068574558</v>
      </c>
    </row>
    <row r="2670" spans="1:3" x14ac:dyDescent="0.3">
      <c r="A2670">
        <v>1</v>
      </c>
      <c r="B2670">
        <v>11650000000</v>
      </c>
      <c r="C2670">
        <v>-5.0668252075417382</v>
      </c>
    </row>
    <row r="2671" spans="1:3" x14ac:dyDescent="0.3">
      <c r="A2671">
        <v>1</v>
      </c>
      <c r="B2671">
        <v>11660000000</v>
      </c>
      <c r="C2671">
        <v>-5.0920106852993872</v>
      </c>
    </row>
    <row r="2672" spans="1:3" x14ac:dyDescent="0.3">
      <c r="A2672">
        <v>1</v>
      </c>
      <c r="B2672">
        <v>11670000000</v>
      </c>
      <c r="C2672">
        <v>-5.1172628605689106</v>
      </c>
    </row>
    <row r="2673" spans="1:3" x14ac:dyDescent="0.3">
      <c r="A2673">
        <v>1</v>
      </c>
      <c r="B2673">
        <v>11680000000</v>
      </c>
      <c r="C2673">
        <v>-5.1425804276245568</v>
      </c>
    </row>
    <row r="2674" spans="1:3" x14ac:dyDescent="0.3">
      <c r="A2674">
        <v>1</v>
      </c>
      <c r="B2674">
        <v>11690000000</v>
      </c>
      <c r="C2674">
        <v>-5.1679620540843132</v>
      </c>
    </row>
    <row r="2675" spans="1:3" x14ac:dyDescent="0.3">
      <c r="A2675">
        <v>1</v>
      </c>
      <c r="B2675">
        <v>11700000000</v>
      </c>
      <c r="C2675">
        <v>-5.1934063804134336</v>
      </c>
    </row>
    <row r="2676" spans="1:3" x14ac:dyDescent="0.3">
      <c r="A2676">
        <v>1</v>
      </c>
      <c r="B2676">
        <v>11709999999.999998</v>
      </c>
      <c r="C2676">
        <v>-5.2189120194243248</v>
      </c>
    </row>
    <row r="2677" spans="1:3" x14ac:dyDescent="0.3">
      <c r="A2677">
        <v>1</v>
      </c>
      <c r="B2677">
        <v>11720000000.000002</v>
      </c>
      <c r="C2677">
        <v>-5.244477555771903</v>
      </c>
    </row>
    <row r="2678" spans="1:3" x14ac:dyDescent="0.3">
      <c r="A2678">
        <v>1</v>
      </c>
      <c r="B2678">
        <v>11730000000</v>
      </c>
      <c r="C2678">
        <v>-5.2701015454461615</v>
      </c>
    </row>
    <row r="2679" spans="1:3" x14ac:dyDescent="0.3">
      <c r="A2679">
        <v>1</v>
      </c>
      <c r="B2679">
        <v>11740000000</v>
      </c>
      <c r="C2679">
        <v>-5.2957825152603419</v>
      </c>
    </row>
    <row r="2680" spans="1:3" x14ac:dyDescent="0.3">
      <c r="A2680">
        <v>1</v>
      </c>
      <c r="B2680">
        <v>11750000000</v>
      </c>
      <c r="C2680">
        <v>-5.3215189623361701</v>
      </c>
    </row>
    <row r="2681" spans="1:3" x14ac:dyDescent="0.3">
      <c r="A2681">
        <v>1</v>
      </c>
      <c r="B2681">
        <v>11760000000</v>
      </c>
      <c r="C2681">
        <v>-5.3473093535860876</v>
      </c>
    </row>
    <row r="2682" spans="1:3" x14ac:dyDescent="0.3">
      <c r="A2682">
        <v>1</v>
      </c>
      <c r="B2682">
        <v>11770000000</v>
      </c>
      <c r="C2682">
        <v>-5.3731521251923509</v>
      </c>
    </row>
    <row r="2683" spans="1:3" x14ac:dyDescent="0.3">
      <c r="A2683">
        <v>1</v>
      </c>
      <c r="B2683">
        <v>11780000000</v>
      </c>
      <c r="C2683">
        <v>-5.3990456820838197</v>
      </c>
    </row>
    <row r="2684" spans="1:3" x14ac:dyDescent="0.3">
      <c r="A2684">
        <v>1</v>
      </c>
      <c r="B2684">
        <v>11790000000</v>
      </c>
      <c r="C2684">
        <v>-5.4249883974100008</v>
      </c>
    </row>
    <row r="2685" spans="1:3" x14ac:dyDescent="0.3">
      <c r="A2685">
        <v>1</v>
      </c>
      <c r="B2685">
        <v>11800000000.000002</v>
      </c>
      <c r="C2685">
        <v>-5.450978612013305</v>
      </c>
    </row>
    <row r="2686" spans="1:3" x14ac:dyDescent="0.3">
      <c r="A2686">
        <v>1</v>
      </c>
      <c r="B2686">
        <v>11809999999.999998</v>
      </c>
      <c r="C2686">
        <v>-5.4770146338995884</v>
      </c>
    </row>
    <row r="2687" spans="1:3" x14ac:dyDescent="0.3">
      <c r="A2687">
        <v>1</v>
      </c>
      <c r="B2687">
        <v>11820000000</v>
      </c>
      <c r="C2687">
        <v>-5.5030947377068387</v>
      </c>
    </row>
    <row r="2688" spans="1:3" x14ac:dyDescent="0.3">
      <c r="A2688">
        <v>1</v>
      </c>
      <c r="B2688">
        <v>11830000000</v>
      </c>
      <c r="C2688">
        <v>-5.5292171641731258</v>
      </c>
    </row>
    <row r="2689" spans="1:3" x14ac:dyDescent="0.3">
      <c r="A2689">
        <v>1</v>
      </c>
      <c r="B2689">
        <v>11840000000</v>
      </c>
      <c r="C2689">
        <v>-5.5553801196035852</v>
      </c>
    </row>
    <row r="2690" spans="1:3" x14ac:dyDescent="0.3">
      <c r="A2690">
        <v>1</v>
      </c>
      <c r="B2690">
        <v>11850000000</v>
      </c>
      <c r="C2690">
        <v>-5.5815817753371757</v>
      </c>
    </row>
    <row r="2691" spans="1:3" x14ac:dyDescent="0.3">
      <c r="A2691">
        <v>1</v>
      </c>
      <c r="B2691">
        <v>11860000000</v>
      </c>
      <c r="C2691">
        <v>-5.607820267213067</v>
      </c>
    </row>
    <row r="2692" spans="1:3" x14ac:dyDescent="0.3">
      <c r="A2692">
        <v>1</v>
      </c>
      <c r="B2692">
        <v>11870000000</v>
      </c>
      <c r="C2692">
        <v>-5.6340936950378895</v>
      </c>
    </row>
    <row r="2693" spans="1:3" x14ac:dyDescent="0.3">
      <c r="A2693">
        <v>1</v>
      </c>
      <c r="B2693">
        <v>11880000000</v>
      </c>
      <c r="C2693">
        <v>-5.6604001220534155</v>
      </c>
    </row>
    <row r="2694" spans="1:3" x14ac:dyDescent="0.3">
      <c r="A2694">
        <v>1</v>
      </c>
      <c r="B2694">
        <v>11890000000</v>
      </c>
      <c r="C2694">
        <v>-5.6867375744057638</v>
      </c>
    </row>
    <row r="2695" spans="1:3" x14ac:dyDescent="0.3">
      <c r="A2695">
        <v>1</v>
      </c>
      <c r="B2695">
        <v>11900000000</v>
      </c>
      <c r="C2695">
        <v>-5.7131040406164875</v>
      </c>
    </row>
    <row r="2696" spans="1:3" x14ac:dyDescent="0.3">
      <c r="A2696">
        <v>1</v>
      </c>
      <c r="B2696">
        <v>11910000000</v>
      </c>
      <c r="C2696">
        <v>-5.739497471055576</v>
      </c>
    </row>
    <row r="2697" spans="1:3" x14ac:dyDescent="0.3">
      <c r="A2697">
        <v>1</v>
      </c>
      <c r="B2697">
        <v>11920000000</v>
      </c>
      <c r="C2697">
        <v>-5.7659157774175149</v>
      </c>
    </row>
    <row r="2698" spans="1:3" x14ac:dyDescent="0.3">
      <c r="A2698">
        <v>1</v>
      </c>
      <c r="B2698">
        <v>11930000000</v>
      </c>
      <c r="C2698">
        <v>-5.7923568322008476</v>
      </c>
    </row>
    <row r="2699" spans="1:3" x14ac:dyDescent="0.3">
      <c r="A2699">
        <v>1</v>
      </c>
      <c r="B2699">
        <v>11940000000.000002</v>
      </c>
      <c r="C2699">
        <v>-5.8188184681911821</v>
      </c>
    </row>
    <row r="2700" spans="1:3" x14ac:dyDescent="0.3">
      <c r="A2700">
        <v>1</v>
      </c>
      <c r="B2700">
        <v>11949999999.999998</v>
      </c>
      <c r="C2700">
        <v>-5.8452984779493207</v>
      </c>
    </row>
    <row r="2701" spans="1:3" x14ac:dyDescent="0.3">
      <c r="A2701">
        <v>1</v>
      </c>
      <c r="B2701">
        <v>11960000000</v>
      </c>
      <c r="C2701">
        <v>-5.8717946133040559</v>
      </c>
    </row>
    <row r="2702" spans="1:3" x14ac:dyDescent="0.3">
      <c r="A2702">
        <v>1</v>
      </c>
      <c r="B2702">
        <v>11970000000</v>
      </c>
      <c r="C2702">
        <v>-5.898304584851144</v>
      </c>
    </row>
    <row r="2703" spans="1:3" x14ac:dyDescent="0.3">
      <c r="A2703">
        <v>1</v>
      </c>
      <c r="B2703">
        <v>11980000000</v>
      </c>
      <c r="C2703">
        <v>-5.9248260614585231</v>
      </c>
    </row>
    <row r="2704" spans="1:3" x14ac:dyDescent="0.3">
      <c r="A2704">
        <v>1</v>
      </c>
      <c r="B2704">
        <v>11990000000</v>
      </c>
      <c r="C2704">
        <v>-5.9513566697789289</v>
      </c>
    </row>
    <row r="2705" spans="1:3" x14ac:dyDescent="0.3">
      <c r="A2705">
        <v>1</v>
      </c>
      <c r="B2705">
        <v>12000000000</v>
      </c>
      <c r="C2705">
        <v>-5.9778939937703495</v>
      </c>
    </row>
    <row r="2706" spans="1:3" x14ac:dyDescent="0.3">
      <c r="A2706">
        <v>1</v>
      </c>
      <c r="B2706">
        <v>12010000000</v>
      </c>
      <c r="C2706">
        <v>-6.0044355742251474</v>
      </c>
    </row>
    <row r="2707" spans="1:3" x14ac:dyDescent="0.3">
      <c r="A2707">
        <v>1</v>
      </c>
      <c r="B2707">
        <v>12020000000</v>
      </c>
      <c r="C2707">
        <v>-6.0309789083088363</v>
      </c>
    </row>
    <row r="2708" spans="1:3" x14ac:dyDescent="0.3">
      <c r="A2708">
        <v>1</v>
      </c>
      <c r="B2708">
        <v>12029999999.999998</v>
      </c>
      <c r="C2708">
        <v>-6.0575214491091671</v>
      </c>
    </row>
    <row r="2709" spans="1:3" x14ac:dyDescent="0.3">
      <c r="A2709">
        <v>1</v>
      </c>
      <c r="B2709">
        <v>12040000000.000002</v>
      </c>
      <c r="C2709">
        <v>-6.0840606051961892</v>
      </c>
    </row>
    <row r="2710" spans="1:3" x14ac:dyDescent="0.3">
      <c r="A2710">
        <v>1</v>
      </c>
      <c r="B2710">
        <v>12050000000</v>
      </c>
      <c r="C2710">
        <v>-6.1105937401945534</v>
      </c>
    </row>
    <row r="2711" spans="1:3" x14ac:dyDescent="0.3">
      <c r="A2711">
        <v>1</v>
      </c>
      <c r="B2711">
        <v>12060000000</v>
      </c>
      <c r="C2711">
        <v>-6.1371181723689903</v>
      </c>
    </row>
    <row r="2712" spans="1:3" x14ac:dyDescent="0.3">
      <c r="A2712">
        <v>1</v>
      </c>
      <c r="B2712">
        <v>12070000000</v>
      </c>
      <c r="C2712">
        <v>-6.1636311742231742</v>
      </c>
    </row>
    <row r="2713" spans="1:3" x14ac:dyDescent="0.3">
      <c r="A2713">
        <v>1</v>
      </c>
      <c r="B2713">
        <v>12080000000</v>
      </c>
      <c r="C2713">
        <v>-6.1901299721141276</v>
      </c>
    </row>
    <row r="2714" spans="1:3" x14ac:dyDescent="0.3">
      <c r="A2714">
        <v>1</v>
      </c>
      <c r="B2714">
        <v>12090000000</v>
      </c>
      <c r="C2714">
        <v>-6.2166117458819192</v>
      </c>
    </row>
    <row r="2715" spans="1:3" x14ac:dyDescent="0.3">
      <c r="A2715">
        <v>1</v>
      </c>
      <c r="B2715">
        <v>12100000000</v>
      </c>
      <c r="C2715">
        <v>-6.24307362849689</v>
      </c>
    </row>
    <row r="2716" spans="1:3" x14ac:dyDescent="0.3">
      <c r="A2716">
        <v>1</v>
      </c>
      <c r="B2716">
        <v>12109999999.999998</v>
      </c>
      <c r="C2716">
        <v>-6.2695127057244129</v>
      </c>
    </row>
    <row r="2717" spans="1:3" x14ac:dyDescent="0.3">
      <c r="A2717">
        <v>1</v>
      </c>
      <c r="B2717">
        <v>12120000000.000002</v>
      </c>
      <c r="C2717">
        <v>-6.2959260158089645</v>
      </c>
    </row>
    <row r="2718" spans="1:3" x14ac:dyDescent="0.3">
      <c r="A2718">
        <v>1</v>
      </c>
      <c r="B2718">
        <v>12129999999.999998</v>
      </c>
      <c r="C2718">
        <v>-6.3223105491784963</v>
      </c>
    </row>
    <row r="2719" spans="1:3" x14ac:dyDescent="0.3">
      <c r="A2719">
        <v>1</v>
      </c>
      <c r="B2719">
        <v>12140000000</v>
      </c>
      <c r="C2719">
        <v>-6.3486632481700234</v>
      </c>
    </row>
    <row r="2720" spans="1:3" x14ac:dyDescent="0.3">
      <c r="A2720">
        <v>1</v>
      </c>
      <c r="B2720">
        <v>12150000000</v>
      </c>
      <c r="C2720">
        <v>-6.3749810067778769</v>
      </c>
    </row>
    <row r="2721" spans="1:3" x14ac:dyDescent="0.3">
      <c r="A2721">
        <v>1</v>
      </c>
      <c r="B2721">
        <v>12160000000</v>
      </c>
      <c r="C2721">
        <v>-6.4012606704257031</v>
      </c>
    </row>
    <row r="2722" spans="1:3" x14ac:dyDescent="0.3">
      <c r="A2722">
        <v>1</v>
      </c>
      <c r="B2722">
        <v>12170000000</v>
      </c>
      <c r="C2722">
        <v>-6.4274990357636668</v>
      </c>
    </row>
    <row r="2723" spans="1:3" x14ac:dyDescent="0.3">
      <c r="A2723">
        <v>1</v>
      </c>
      <c r="B2723">
        <v>12180000000</v>
      </c>
      <c r="C2723">
        <v>-6.4536928504915974</v>
      </c>
    </row>
    <row r="2724" spans="1:3" x14ac:dyDescent="0.3">
      <c r="A2724">
        <v>1</v>
      </c>
      <c r="B2724">
        <v>12190000000</v>
      </c>
      <c r="C2724">
        <v>-6.4798388132101365</v>
      </c>
    </row>
    <row r="2725" spans="1:3" x14ac:dyDescent="0.3">
      <c r="A2725">
        <v>1</v>
      </c>
      <c r="B2725">
        <v>12200000000</v>
      </c>
      <c r="C2725">
        <v>-6.5059335733004229</v>
      </c>
    </row>
    <row r="2726" spans="1:3" x14ac:dyDescent="0.3">
      <c r="A2726">
        <v>1</v>
      </c>
      <c r="B2726">
        <v>12209999999.999998</v>
      </c>
      <c r="C2726">
        <v>-6.5319737308344479</v>
      </c>
    </row>
    <row r="2727" spans="1:3" x14ac:dyDescent="0.3">
      <c r="A2727">
        <v>1</v>
      </c>
      <c r="B2727">
        <v>12220000000</v>
      </c>
      <c r="C2727">
        <v>-6.5579558365166815</v>
      </c>
    </row>
    <row r="2728" spans="1:3" x14ac:dyDescent="0.3">
      <c r="A2728">
        <v>1</v>
      </c>
      <c r="B2728">
        <v>12230000000</v>
      </c>
      <c r="C2728">
        <v>-6.5838763916589684</v>
      </c>
    </row>
    <row r="2729" spans="1:3" x14ac:dyDescent="0.3">
      <c r="A2729">
        <v>1</v>
      </c>
      <c r="B2729">
        <v>12240000000</v>
      </c>
      <c r="C2729">
        <v>-6.6097318481898011</v>
      </c>
    </row>
    <row r="2730" spans="1:3" x14ac:dyDescent="0.3">
      <c r="A2730">
        <v>1</v>
      </c>
      <c r="B2730">
        <v>12250000000</v>
      </c>
      <c r="C2730">
        <v>-6.6355186086993871</v>
      </c>
    </row>
    <row r="2731" spans="1:3" x14ac:dyDescent="0.3">
      <c r="A2731">
        <v>1</v>
      </c>
      <c r="B2731">
        <v>12260000000</v>
      </c>
      <c r="C2731">
        <v>-6.6612330265222495</v>
      </c>
    </row>
    <row r="2732" spans="1:3" x14ac:dyDescent="0.3">
      <c r="A2732">
        <v>1</v>
      </c>
      <c r="B2732">
        <v>12269999999.999998</v>
      </c>
      <c r="C2732">
        <v>-6.6868714058584047</v>
      </c>
    </row>
    <row r="2733" spans="1:3" x14ac:dyDescent="0.3">
      <c r="A2733">
        <v>1</v>
      </c>
      <c r="B2733">
        <v>12280000000</v>
      </c>
      <c r="C2733">
        <v>-6.7124300019349867</v>
      </c>
    </row>
    <row r="2734" spans="1:3" x14ac:dyDescent="0.3">
      <c r="A2734">
        <v>1</v>
      </c>
      <c r="B2734">
        <v>12290000000</v>
      </c>
      <c r="C2734">
        <v>-6.7379050212095306</v>
      </c>
    </row>
    <row r="2735" spans="1:3" x14ac:dyDescent="0.3">
      <c r="A2735">
        <v>1</v>
      </c>
      <c r="B2735">
        <v>12300000000</v>
      </c>
      <c r="C2735">
        <v>-6.7632926216166878</v>
      </c>
    </row>
    <row r="2736" spans="1:3" x14ac:dyDescent="0.3">
      <c r="A2736">
        <v>1</v>
      </c>
      <c r="B2736">
        <v>12309999999.999998</v>
      </c>
      <c r="C2736">
        <v>-6.7885889128593995</v>
      </c>
    </row>
    <row r="2737" spans="1:3" x14ac:dyDescent="0.3">
      <c r="A2737">
        <v>1</v>
      </c>
      <c r="B2737">
        <v>12320000000</v>
      </c>
      <c r="C2737">
        <v>-6.8137899567468025</v>
      </c>
    </row>
    <row r="2738" spans="1:3" x14ac:dyDescent="0.3">
      <c r="A2738">
        <v>1</v>
      </c>
      <c r="B2738">
        <v>12330000000.000002</v>
      </c>
      <c r="C2738">
        <v>-6.8388917675794891</v>
      </c>
    </row>
    <row r="2739" spans="1:3" x14ac:dyDescent="0.3">
      <c r="A2739">
        <v>1</v>
      </c>
      <c r="B2739">
        <v>12340000000</v>
      </c>
      <c r="C2739">
        <v>-6.863890312584326</v>
      </c>
    </row>
    <row r="2740" spans="1:3" x14ac:dyDescent="0.3">
      <c r="A2740">
        <v>1</v>
      </c>
      <c r="B2740">
        <v>12349999999.999998</v>
      </c>
      <c r="C2740">
        <v>-6.8887815124001097</v>
      </c>
    </row>
    <row r="2741" spans="1:3" x14ac:dyDescent="0.3">
      <c r="A2741">
        <v>1</v>
      </c>
      <c r="B2741">
        <v>12360000000</v>
      </c>
      <c r="C2741">
        <v>-6.9135612416152403</v>
      </c>
    </row>
    <row r="2742" spans="1:3" x14ac:dyDescent="0.3">
      <c r="A2742">
        <v>1</v>
      </c>
      <c r="B2742">
        <v>12370000000.000002</v>
      </c>
      <c r="C2742">
        <v>-6.9382253293595557</v>
      </c>
    </row>
    <row r="2743" spans="1:3" x14ac:dyDescent="0.3">
      <c r="A2743">
        <v>1</v>
      </c>
      <c r="B2743">
        <v>12380000000</v>
      </c>
      <c r="C2743">
        <v>-6.9627695599509787</v>
      </c>
    </row>
    <row r="2744" spans="1:3" x14ac:dyDescent="0.3">
      <c r="A2744">
        <v>1</v>
      </c>
      <c r="B2744">
        <v>12390000000.000002</v>
      </c>
      <c r="C2744">
        <v>-6.9871896735991417</v>
      </c>
    </row>
    <row r="2745" spans="1:3" x14ac:dyDescent="0.3">
      <c r="A2745">
        <v>1</v>
      </c>
      <c r="B2745">
        <v>12400000000</v>
      </c>
      <c r="C2745">
        <v>-7.0114813671670824</v>
      </c>
    </row>
    <row r="2746" spans="1:3" x14ac:dyDescent="0.3">
      <c r="A2746">
        <v>1</v>
      </c>
      <c r="B2746">
        <v>12410000000.000002</v>
      </c>
      <c r="C2746">
        <v>-7.0356402949921328</v>
      </c>
    </row>
    <row r="2747" spans="1:3" x14ac:dyDescent="0.3">
      <c r="A2747">
        <v>1</v>
      </c>
      <c r="B2747">
        <v>12420000000</v>
      </c>
      <c r="C2747">
        <v>-7.05966206976791</v>
      </c>
    </row>
    <row r="2748" spans="1:3" x14ac:dyDescent="0.3">
      <c r="A2748">
        <v>1</v>
      </c>
      <c r="B2748">
        <v>12429999999.999998</v>
      </c>
      <c r="C2748">
        <v>-7.0835422634882752</v>
      </c>
    </row>
    <row r="2749" spans="1:3" x14ac:dyDescent="0.3">
      <c r="A2749">
        <v>1</v>
      </c>
      <c r="B2749">
        <v>12440000000.000002</v>
      </c>
      <c r="C2749">
        <v>-7.1072764084548652</v>
      </c>
    </row>
    <row r="2750" spans="1:3" x14ac:dyDescent="0.3">
      <c r="A2750">
        <v>1</v>
      </c>
      <c r="B2750">
        <v>12449999999.999998</v>
      </c>
      <c r="C2750">
        <v>-7.130859998348785</v>
      </c>
    </row>
    <row r="2751" spans="1:3" x14ac:dyDescent="0.3">
      <c r="A2751">
        <v>1</v>
      </c>
      <c r="B2751">
        <v>12460000000</v>
      </c>
      <c r="C2751">
        <v>-7.1542884893687688</v>
      </c>
    </row>
    <row r="2752" spans="1:3" x14ac:dyDescent="0.3">
      <c r="A2752">
        <v>1</v>
      </c>
      <c r="B2752">
        <v>12470000000.000002</v>
      </c>
      <c r="C2752">
        <v>-7.1775573014354341</v>
      </c>
    </row>
    <row r="2753" spans="1:3" x14ac:dyDescent="0.3">
      <c r="A2753">
        <v>1</v>
      </c>
      <c r="B2753">
        <v>12480000000</v>
      </c>
      <c r="C2753">
        <v>-7.2006618194639769</v>
      </c>
    </row>
    <row r="2754" spans="1:3" x14ac:dyDescent="0.3">
      <c r="A2754">
        <v>1</v>
      </c>
      <c r="B2754">
        <v>12490000000.000002</v>
      </c>
      <c r="C2754">
        <v>-7.2235973947055161</v>
      </c>
    </row>
    <row r="2755" spans="1:3" x14ac:dyDescent="0.3">
      <c r="A2755">
        <v>1</v>
      </c>
      <c r="B2755">
        <v>12500000000</v>
      </c>
      <c r="C2755">
        <v>-7.2463593461580569</v>
      </c>
    </row>
    <row r="2756" spans="1:3" x14ac:dyDescent="0.3">
      <c r="A2756">
        <v>1</v>
      </c>
      <c r="B2756">
        <v>12509999999.999998</v>
      </c>
      <c r="C2756">
        <v>-7.2689429620482429</v>
      </c>
    </row>
    <row r="2757" spans="1:3" x14ac:dyDescent="0.3">
      <c r="A2757">
        <v>1</v>
      </c>
      <c r="B2757">
        <v>12520000000</v>
      </c>
      <c r="C2757">
        <v>-7.2913435013842047</v>
      </c>
    </row>
    <row r="2758" spans="1:3" x14ac:dyDescent="0.3">
      <c r="A2758">
        <v>1</v>
      </c>
      <c r="B2758">
        <v>12529999999.999998</v>
      </c>
      <c r="C2758">
        <v>-7.3135561955801842</v>
      </c>
    </row>
    <row r="2759" spans="1:3" x14ac:dyDescent="0.3">
      <c r="A2759">
        <v>1</v>
      </c>
      <c r="B2759">
        <v>12540000000</v>
      </c>
      <c r="C2759">
        <v>-7.3355762501537027</v>
      </c>
    </row>
    <row r="2760" spans="1:3" x14ac:dyDescent="0.3">
      <c r="A2760">
        <v>1</v>
      </c>
      <c r="B2760">
        <v>12550000000.000002</v>
      </c>
      <c r="C2760">
        <v>-7.3573988464954869</v>
      </c>
    </row>
    <row r="2761" spans="1:3" x14ac:dyDescent="0.3">
      <c r="A2761">
        <v>1</v>
      </c>
      <c r="B2761">
        <v>12559999999.999998</v>
      </c>
      <c r="C2761">
        <v>-7.3790191437121937</v>
      </c>
    </row>
    <row r="2762" spans="1:3" x14ac:dyDescent="0.3">
      <c r="A2762">
        <v>1</v>
      </c>
      <c r="B2762">
        <v>12570000000.000002</v>
      </c>
      <c r="C2762">
        <v>-7.4004322805427458</v>
      </c>
    </row>
    <row r="2763" spans="1:3" x14ac:dyDescent="0.3">
      <c r="A2763">
        <v>1</v>
      </c>
      <c r="B2763">
        <v>12580000000</v>
      </c>
      <c r="C2763">
        <v>-7.4216333773476464</v>
      </c>
    </row>
    <row r="2764" spans="1:3" x14ac:dyDescent="0.3">
      <c r="A2764">
        <v>1</v>
      </c>
      <c r="B2764">
        <v>12589999999.999998</v>
      </c>
      <c r="C2764">
        <v>-7.4426175381715929</v>
      </c>
    </row>
    <row r="2765" spans="1:3" x14ac:dyDescent="0.3">
      <c r="A2765">
        <v>1</v>
      </c>
      <c r="B2765">
        <v>12600000000</v>
      </c>
      <c r="C2765">
        <v>-7.4633798528791502</v>
      </c>
    </row>
    <row r="2766" spans="1:3" x14ac:dyDescent="0.3">
      <c r="A2766">
        <v>1</v>
      </c>
      <c r="B2766">
        <v>12609999999.999998</v>
      </c>
      <c r="C2766">
        <v>-7.4839153993627523</v>
      </c>
    </row>
    <row r="2767" spans="1:3" x14ac:dyDescent="0.3">
      <c r="A2767">
        <v>1</v>
      </c>
      <c r="B2767">
        <v>12620000000</v>
      </c>
      <c r="C2767">
        <v>-7.5042192458230605</v>
      </c>
    </row>
    <row r="2768" spans="1:3" x14ac:dyDescent="0.3">
      <c r="A2768">
        <v>1</v>
      </c>
      <c r="B2768">
        <v>12629999999.999998</v>
      </c>
      <c r="C2768">
        <v>-7.5242864531203724</v>
      </c>
    </row>
    <row r="2769" spans="1:3" x14ac:dyDescent="0.3">
      <c r="A2769">
        <v>1</v>
      </c>
      <c r="B2769">
        <v>12640000000</v>
      </c>
      <c r="C2769">
        <v>-7.5441120771970214</v>
      </c>
    </row>
    <row r="2770" spans="1:3" x14ac:dyDescent="0.3">
      <c r="A2770">
        <v>1</v>
      </c>
      <c r="B2770">
        <v>12650000000.000002</v>
      </c>
      <c r="C2770">
        <v>-7.5636911715688466</v>
      </c>
    </row>
    <row r="2771" spans="1:3" x14ac:dyDescent="0.3">
      <c r="A2771">
        <v>1</v>
      </c>
      <c r="B2771">
        <v>12660000000</v>
      </c>
      <c r="C2771">
        <v>-7.5830187898854753</v>
      </c>
    </row>
    <row r="2772" spans="1:3" x14ac:dyDescent="0.3">
      <c r="A2772">
        <v>1</v>
      </c>
      <c r="B2772">
        <v>12669999999.999998</v>
      </c>
      <c r="C2772">
        <v>-7.6020899885571929</v>
      </c>
    </row>
    <row r="2773" spans="1:3" x14ac:dyDescent="0.3">
      <c r="A2773">
        <v>1</v>
      </c>
      <c r="B2773">
        <v>12680000000</v>
      </c>
      <c r="C2773">
        <v>-7.6208998294478807</v>
      </c>
    </row>
    <row r="2774" spans="1:3" x14ac:dyDescent="0.3">
      <c r="A2774">
        <v>1</v>
      </c>
      <c r="B2774">
        <v>12690000000.000002</v>
      </c>
      <c r="C2774">
        <v>-7.63944338263126</v>
      </c>
    </row>
    <row r="2775" spans="1:3" x14ac:dyDescent="0.3">
      <c r="A2775">
        <v>1</v>
      </c>
      <c r="B2775">
        <v>12700000000</v>
      </c>
      <c r="C2775">
        <v>-7.6577157292092242</v>
      </c>
    </row>
    <row r="2776" spans="1:3" x14ac:dyDescent="0.3">
      <c r="A2776">
        <v>1</v>
      </c>
      <c r="B2776">
        <v>12710000000</v>
      </c>
      <c r="C2776">
        <v>-7.6757119641901452</v>
      </c>
    </row>
    <row r="2777" spans="1:3" x14ac:dyDescent="0.3">
      <c r="A2777">
        <v>1</v>
      </c>
      <c r="B2777">
        <v>12720000000</v>
      </c>
      <c r="C2777">
        <v>-7.6934271994247103</v>
      </c>
    </row>
    <row r="2778" spans="1:3" x14ac:dyDescent="0.3">
      <c r="A2778">
        <v>1</v>
      </c>
      <c r="B2778">
        <v>12730000000.000002</v>
      </c>
      <c r="C2778">
        <v>-7.7108565665967408</v>
      </c>
    </row>
    <row r="2779" spans="1:3" x14ac:dyDescent="0.3">
      <c r="A2779">
        <v>1</v>
      </c>
      <c r="B2779">
        <v>12740000000</v>
      </c>
      <c r="C2779">
        <v>-7.7279952202665045</v>
      </c>
    </row>
    <row r="2780" spans="1:3" x14ac:dyDescent="0.3">
      <c r="A2780">
        <v>1</v>
      </c>
      <c r="B2780">
        <v>12750000000</v>
      </c>
      <c r="C2780">
        <v>-7.7448383409640247</v>
      </c>
    </row>
    <row r="2781" spans="1:3" x14ac:dyDescent="0.3">
      <c r="A2781">
        <v>1</v>
      </c>
      <c r="B2781">
        <v>12760000000</v>
      </c>
      <c r="C2781">
        <v>-7.7613811383285034</v>
      </c>
    </row>
    <row r="2782" spans="1:3" x14ac:dyDescent="0.3">
      <c r="A2782">
        <v>1</v>
      </c>
      <c r="B2782">
        <v>12770000000</v>
      </c>
      <c r="C2782">
        <v>-7.7776188542915889</v>
      </c>
    </row>
    <row r="2783" spans="1:3" x14ac:dyDescent="0.3">
      <c r="A2783">
        <v>1</v>
      </c>
      <c r="B2783">
        <v>12780000000</v>
      </c>
      <c r="C2783">
        <v>-7.7935467663001496</v>
      </c>
    </row>
    <row r="2784" spans="1:3" x14ac:dyDescent="0.3">
      <c r="A2784">
        <v>1</v>
      </c>
      <c r="B2784">
        <v>12790000000.000002</v>
      </c>
      <c r="C2784">
        <v>-7.8091601905760353</v>
      </c>
    </row>
    <row r="2785" spans="1:3" x14ac:dyDescent="0.3">
      <c r="A2785">
        <v>1</v>
      </c>
      <c r="B2785">
        <v>12800000000</v>
      </c>
      <c r="C2785">
        <v>-7.8244544854079265</v>
      </c>
    </row>
    <row r="2786" spans="1:3" x14ac:dyDescent="0.3">
      <c r="A2786">
        <v>1</v>
      </c>
      <c r="B2786">
        <v>12810000000</v>
      </c>
      <c r="C2786">
        <v>-7.8394250544720432</v>
      </c>
    </row>
    <row r="2787" spans="1:3" x14ac:dyDescent="0.3">
      <c r="A2787">
        <v>1</v>
      </c>
      <c r="B2787">
        <v>12819999999.999998</v>
      </c>
      <c r="C2787">
        <v>-7.8540673501775773</v>
      </c>
    </row>
    <row r="2788" spans="1:3" x14ac:dyDescent="0.3">
      <c r="A2788">
        <v>1</v>
      </c>
      <c r="B2788">
        <v>12830000000.000002</v>
      </c>
      <c r="C2788">
        <v>-7.8683768770319071</v>
      </c>
    </row>
    <row r="2789" spans="1:3" x14ac:dyDescent="0.3">
      <c r="A2789">
        <v>1</v>
      </c>
      <c r="B2789">
        <v>12840000000</v>
      </c>
      <c r="C2789">
        <v>-7.8823491950219733</v>
      </c>
    </row>
    <row r="2790" spans="1:3" x14ac:dyDescent="0.3">
      <c r="A2790">
        <v>1</v>
      </c>
      <c r="B2790">
        <v>12850000000</v>
      </c>
      <c r="C2790">
        <v>-7.8959799230066334</v>
      </c>
    </row>
    <row r="2791" spans="1:3" x14ac:dyDescent="0.3">
      <c r="A2791">
        <v>1</v>
      </c>
      <c r="B2791">
        <v>12860000000</v>
      </c>
      <c r="C2791">
        <v>-7.9092647421153401</v>
      </c>
    </row>
    <row r="2792" spans="1:3" x14ac:dyDescent="0.3">
      <c r="A2792">
        <v>1</v>
      </c>
      <c r="B2792">
        <v>12870000000</v>
      </c>
      <c r="C2792">
        <v>-7.9221993991484183</v>
      </c>
    </row>
    <row r="2793" spans="1:3" x14ac:dyDescent="0.3">
      <c r="A2793">
        <v>1</v>
      </c>
      <c r="B2793">
        <v>12880000000</v>
      </c>
      <c r="C2793">
        <v>-7.9347797099734692</v>
      </c>
    </row>
    <row r="2794" spans="1:3" x14ac:dyDescent="0.3">
      <c r="A2794">
        <v>1</v>
      </c>
      <c r="B2794">
        <v>12890000000.000002</v>
      </c>
      <c r="C2794">
        <v>-7.9470015629135204</v>
      </c>
    </row>
    <row r="2795" spans="1:3" x14ac:dyDescent="0.3">
      <c r="A2795">
        <v>1</v>
      </c>
      <c r="B2795">
        <v>12900000000</v>
      </c>
      <c r="C2795">
        <v>-7.9588609221207438</v>
      </c>
    </row>
    <row r="2796" spans="1:3" x14ac:dyDescent="0.3">
      <c r="A2796">
        <v>1</v>
      </c>
      <c r="B2796">
        <v>12910000000</v>
      </c>
      <c r="C2796">
        <v>-7.9703538309308994</v>
      </c>
    </row>
    <row r="2797" spans="1:3" x14ac:dyDescent="0.3">
      <c r="A2797">
        <v>1</v>
      </c>
      <c r="B2797">
        <v>12919999999.999998</v>
      </c>
      <c r="C2797">
        <v>-7.9814764151931508</v>
      </c>
    </row>
    <row r="2798" spans="1:3" x14ac:dyDescent="0.3">
      <c r="A2798">
        <v>1</v>
      </c>
      <c r="B2798">
        <v>12930000000.000002</v>
      </c>
      <c r="C2798">
        <v>-7.9922248865694474</v>
      </c>
    </row>
    <row r="2799" spans="1:3" x14ac:dyDescent="0.3">
      <c r="A2799">
        <v>1</v>
      </c>
      <c r="B2799">
        <v>12940000000</v>
      </c>
      <c r="C2799">
        <v>-8.0025955457977496</v>
      </c>
    </row>
    <row r="2800" spans="1:3" x14ac:dyDescent="0.3">
      <c r="A2800">
        <v>1</v>
      </c>
      <c r="B2800">
        <v>12950000000</v>
      </c>
      <c r="C2800">
        <v>-8.0125847859141004</v>
      </c>
    </row>
    <row r="2801" spans="1:3" x14ac:dyDescent="0.3">
      <c r="A2801">
        <v>1</v>
      </c>
      <c r="B2801">
        <v>12959999999.999998</v>
      </c>
      <c r="C2801">
        <v>-8.0221890954273913</v>
      </c>
    </row>
    <row r="2802" spans="1:3" x14ac:dyDescent="0.3">
      <c r="A2802">
        <v>1</v>
      </c>
      <c r="B2802">
        <v>12970000000</v>
      </c>
      <c r="C2802">
        <v>-8.0314050614410863</v>
      </c>
    </row>
    <row r="2803" spans="1:3" x14ac:dyDescent="0.3">
      <c r="A2803">
        <v>1</v>
      </c>
      <c r="B2803">
        <v>12980000000</v>
      </c>
      <c r="C2803">
        <v>-8.0402293727166985</v>
      </c>
    </row>
    <row r="2804" spans="1:3" x14ac:dyDescent="0.3">
      <c r="A2804">
        <v>1</v>
      </c>
      <c r="B2804">
        <v>12990000000</v>
      </c>
      <c r="C2804">
        <v>-8.0486588226730458</v>
      </c>
    </row>
    <row r="2805" spans="1:3" x14ac:dyDescent="0.3">
      <c r="A2805">
        <v>1</v>
      </c>
      <c r="B2805">
        <v>13000000000</v>
      </c>
      <c r="C2805">
        <v>-8.0566903123156237</v>
      </c>
    </row>
    <row r="2806" spans="1:3" x14ac:dyDescent="0.3">
      <c r="A2806">
        <v>1</v>
      </c>
      <c r="B2806">
        <v>13010000000</v>
      </c>
      <c r="C2806">
        <v>-8.0643208530909085</v>
      </c>
    </row>
    <row r="2807" spans="1:3" x14ac:dyDescent="0.3">
      <c r="A2807">
        <v>1</v>
      </c>
      <c r="B2807">
        <v>13020000000</v>
      </c>
      <c r="C2807">
        <v>-8.0715475696598524</v>
      </c>
    </row>
    <row r="2808" spans="1:3" x14ac:dyDescent="0.3">
      <c r="A2808">
        <v>1</v>
      </c>
      <c r="B2808">
        <v>13030000000.000002</v>
      </c>
      <c r="C2808">
        <v>-8.0783677025850071</v>
      </c>
    </row>
    <row r="2809" spans="1:3" x14ac:dyDescent="0.3">
      <c r="A2809">
        <v>1</v>
      </c>
      <c r="B2809">
        <v>13040000000</v>
      </c>
      <c r="C2809">
        <v>-8.0847786109263815</v>
      </c>
    </row>
    <row r="2810" spans="1:3" x14ac:dyDescent="0.3">
      <c r="A2810">
        <v>1</v>
      </c>
      <c r="B2810">
        <v>13050000000.000002</v>
      </c>
      <c r="C2810">
        <v>-8.0907777747406566</v>
      </c>
    </row>
    <row r="2811" spans="1:3" x14ac:dyDescent="0.3">
      <c r="A2811">
        <v>1</v>
      </c>
      <c r="B2811">
        <v>13059999999.999998</v>
      </c>
      <c r="C2811">
        <v>-8.0963627974788697</v>
      </c>
    </row>
    <row r="2812" spans="1:3" x14ac:dyDescent="0.3">
      <c r="A2812">
        <v>1</v>
      </c>
      <c r="B2812">
        <v>13070000000</v>
      </c>
      <c r="C2812">
        <v>-8.1015314082771734</v>
      </c>
    </row>
    <row r="2813" spans="1:3" x14ac:dyDescent="0.3">
      <c r="A2813">
        <v>1</v>
      </c>
      <c r="B2813">
        <v>13080000000.000002</v>
      </c>
      <c r="C2813">
        <v>-8.1062814641369325</v>
      </c>
    </row>
    <row r="2814" spans="1:3" x14ac:dyDescent="0.3">
      <c r="A2814">
        <v>1</v>
      </c>
      <c r="B2814">
        <v>13090000000</v>
      </c>
      <c r="C2814">
        <v>-8.1106109519886331</v>
      </c>
    </row>
    <row r="2815" spans="1:3" x14ac:dyDescent="0.3">
      <c r="A2815">
        <v>1</v>
      </c>
      <c r="B2815">
        <v>13100000000</v>
      </c>
      <c r="C2815">
        <v>-8.1145179906362035</v>
      </c>
    </row>
    <row r="2816" spans="1:3" x14ac:dyDescent="0.3">
      <c r="A2816">
        <v>1</v>
      </c>
      <c r="B2816">
        <v>13110000000</v>
      </c>
      <c r="C2816">
        <v>-8.1180008325765076</v>
      </c>
    </row>
    <row r="2817" spans="1:3" x14ac:dyDescent="0.3">
      <c r="A2817">
        <v>1</v>
      </c>
      <c r="B2817">
        <v>13119999999.999998</v>
      </c>
      <c r="C2817">
        <v>-8.1210578656918404</v>
      </c>
    </row>
    <row r="2818" spans="1:3" x14ac:dyDescent="0.3">
      <c r="A2818">
        <v>1</v>
      </c>
      <c r="B2818">
        <v>13130000000.000002</v>
      </c>
      <c r="C2818">
        <v>-8.1236876148098744</v>
      </c>
    </row>
    <row r="2819" spans="1:3" x14ac:dyDescent="0.3">
      <c r="A2819">
        <v>1</v>
      </c>
      <c r="B2819">
        <v>13140000000</v>
      </c>
      <c r="C2819">
        <v>-8.1258887431293907</v>
      </c>
    </row>
    <row r="2820" spans="1:3" x14ac:dyDescent="0.3">
      <c r="A2820">
        <v>1</v>
      </c>
      <c r="B2820">
        <v>13150000000</v>
      </c>
      <c r="C2820">
        <v>-8.1276600535074728</v>
      </c>
    </row>
    <row r="2821" spans="1:3" x14ac:dyDescent="0.3">
      <c r="A2821">
        <v>1</v>
      </c>
      <c r="B2821">
        <v>13160000000</v>
      </c>
      <c r="C2821">
        <v>-8.1290004896062804</v>
      </c>
    </row>
    <row r="2822" spans="1:3" x14ac:dyDescent="0.3">
      <c r="A2822">
        <v>1</v>
      </c>
      <c r="B2822">
        <v>13169999999.999998</v>
      </c>
      <c r="C2822">
        <v>-8.1299091368964209</v>
      </c>
    </row>
    <row r="2823" spans="1:3" x14ac:dyDescent="0.3">
      <c r="A2823">
        <v>1</v>
      </c>
      <c r="B2823">
        <v>13180000000</v>
      </c>
      <c r="C2823">
        <v>-8.1303852235146366</v>
      </c>
    </row>
    <row r="2824" spans="1:3" x14ac:dyDescent="0.3">
      <c r="A2824">
        <v>1</v>
      </c>
      <c r="B2824">
        <v>13190000000.000002</v>
      </c>
      <c r="C2824">
        <v>-8.1304281209743383</v>
      </c>
    </row>
    <row r="2825" spans="1:3" x14ac:dyDescent="0.3">
      <c r="A2825">
        <v>1</v>
      </c>
      <c r="B2825">
        <v>13199999999.999998</v>
      </c>
      <c r="C2825">
        <v>-8.1300373447270733</v>
      </c>
    </row>
    <row r="2826" spans="1:3" x14ac:dyDescent="0.3">
      <c r="A2826">
        <v>1</v>
      </c>
      <c r="B2826">
        <v>13210000000</v>
      </c>
      <c r="C2826">
        <v>-8.1292125545739502</v>
      </c>
    </row>
    <row r="2827" spans="1:3" x14ac:dyDescent="0.3">
      <c r="A2827">
        <v>1</v>
      </c>
      <c r="B2827">
        <v>13219999999.999998</v>
      </c>
      <c r="C2827">
        <v>-8.1279535549258615</v>
      </c>
    </row>
    <row r="2828" spans="1:3" x14ac:dyDescent="0.3">
      <c r="A2828">
        <v>1</v>
      </c>
      <c r="B2828">
        <v>13230000000</v>
      </c>
      <c r="C2828">
        <v>-8.126260294911825</v>
      </c>
    </row>
    <row r="2829" spans="1:3" x14ac:dyDescent="0.3">
      <c r="A2829">
        <v>1</v>
      </c>
      <c r="B2829">
        <v>13240000000</v>
      </c>
      <c r="C2829">
        <v>-8.1241328683361473</v>
      </c>
    </row>
    <row r="2830" spans="1:3" x14ac:dyDescent="0.3">
      <c r="A2830">
        <v>1</v>
      </c>
      <c r="B2830">
        <v>13250000000</v>
      </c>
      <c r="C2830">
        <v>-8.1215715134826389</v>
      </c>
    </row>
    <row r="2831" spans="1:3" x14ac:dyDescent="0.3">
      <c r="A2831">
        <v>1</v>
      </c>
      <c r="B2831">
        <v>13260000000</v>
      </c>
      <c r="C2831">
        <v>-8.1185766127685302</v>
      </c>
    </row>
    <row r="2832" spans="1:3" x14ac:dyDescent="0.3">
      <c r="A2832">
        <v>1</v>
      </c>
      <c r="B2832">
        <v>13270000000</v>
      </c>
      <c r="C2832">
        <v>-8.1151486922470912</v>
      </c>
    </row>
    <row r="2833" spans="1:3" x14ac:dyDescent="0.3">
      <c r="A2833">
        <v>1</v>
      </c>
      <c r="B2833">
        <v>13280000000</v>
      </c>
      <c r="C2833">
        <v>-8.1112884209609231</v>
      </c>
    </row>
    <row r="2834" spans="1:3" x14ac:dyDescent="0.3">
      <c r="A2834">
        <v>1</v>
      </c>
      <c r="B2834">
        <v>13290000000.000002</v>
      </c>
      <c r="C2834">
        <v>-8.1069966101470108</v>
      </c>
    </row>
    <row r="2835" spans="1:3" x14ac:dyDescent="0.3">
      <c r="A2835">
        <v>1</v>
      </c>
      <c r="B2835">
        <v>13300000000</v>
      </c>
      <c r="C2835">
        <v>-8.1022742122957361</v>
      </c>
    </row>
    <row r="2836" spans="1:3" x14ac:dyDescent="0.3">
      <c r="A2836">
        <v>1</v>
      </c>
      <c r="B2836">
        <v>13310000000</v>
      </c>
      <c r="C2836">
        <v>-8.0971223200650204</v>
      </c>
    </row>
    <row r="2837" spans="1:3" x14ac:dyDescent="0.3">
      <c r="A2837">
        <v>1</v>
      </c>
      <c r="B2837">
        <v>13319999999.999998</v>
      </c>
      <c r="C2837">
        <v>-8.0915421650529655</v>
      </c>
    </row>
    <row r="2838" spans="1:3" x14ac:dyDescent="0.3">
      <c r="A2838">
        <v>1</v>
      </c>
      <c r="B2838">
        <v>13330000000.000002</v>
      </c>
      <c r="C2838">
        <v>-8.0855351164309468</v>
      </c>
    </row>
    <row r="2839" spans="1:3" x14ac:dyDescent="0.3">
      <c r="A2839">
        <v>1</v>
      </c>
      <c r="B2839">
        <v>13340000000</v>
      </c>
      <c r="C2839">
        <v>-8.0791026794405383</v>
      </c>
    </row>
    <row r="2840" spans="1:3" x14ac:dyDescent="0.3">
      <c r="A2840">
        <v>1</v>
      </c>
      <c r="B2840">
        <v>13350000000</v>
      </c>
      <c r="C2840">
        <v>-8.0722464937569711</v>
      </c>
    </row>
    <row r="2841" spans="1:3" x14ac:dyDescent="0.3">
      <c r="A2841">
        <v>1</v>
      </c>
      <c r="B2841">
        <v>13359999999.999998</v>
      </c>
      <c r="C2841">
        <v>-8.0649683317233372</v>
      </c>
    </row>
    <row r="2842" spans="1:3" x14ac:dyDescent="0.3">
      <c r="A2842">
        <v>1</v>
      </c>
      <c r="B2842">
        <v>13370000000</v>
      </c>
      <c r="C2842">
        <v>-8.0572700964586872</v>
      </c>
    </row>
    <row r="2843" spans="1:3" x14ac:dyDescent="0.3">
      <c r="A2843">
        <v>1</v>
      </c>
      <c r="B2843">
        <v>13380000000</v>
      </c>
      <c r="C2843">
        <v>-8.0491538198442996</v>
      </c>
    </row>
    <row r="2844" spans="1:3" x14ac:dyDescent="0.3">
      <c r="A2844">
        <v>1</v>
      </c>
      <c r="B2844">
        <v>13390000000</v>
      </c>
      <c r="C2844">
        <v>-8.0406216603920857</v>
      </c>
    </row>
    <row r="2845" spans="1:3" x14ac:dyDescent="0.3">
      <c r="A2845">
        <v>1</v>
      </c>
      <c r="B2845">
        <v>13400000000</v>
      </c>
      <c r="C2845">
        <v>-8.0316759010000052</v>
      </c>
    </row>
    <row r="2846" spans="1:3" x14ac:dyDescent="0.3">
      <c r="A2846">
        <v>1</v>
      </c>
      <c r="B2846">
        <v>13410000000</v>
      </c>
      <c r="C2846">
        <v>-8.0223189465985474</v>
      </c>
    </row>
    <row r="2847" spans="1:3" x14ac:dyDescent="0.3">
      <c r="A2847">
        <v>1</v>
      </c>
      <c r="B2847">
        <v>13419999999.999998</v>
      </c>
      <c r="C2847">
        <v>-8.0125533216936802</v>
      </c>
    </row>
    <row r="2848" spans="1:3" x14ac:dyDescent="0.3">
      <c r="A2848">
        <v>1</v>
      </c>
      <c r="B2848">
        <v>13430000000.000002</v>
      </c>
      <c r="C2848">
        <v>-8.002381667810285</v>
      </c>
    </row>
    <row r="2849" spans="1:3" x14ac:dyDescent="0.3">
      <c r="A2849">
        <v>1</v>
      </c>
      <c r="B2849">
        <v>13440000000</v>
      </c>
      <c r="C2849">
        <v>-7.9918067408425806</v>
      </c>
    </row>
    <row r="2850" spans="1:3" x14ac:dyDescent="0.3">
      <c r="A2850">
        <v>1</v>
      </c>
      <c r="B2850">
        <v>13450000000</v>
      </c>
      <c r="C2850">
        <v>-7.9808314083154022</v>
      </c>
    </row>
    <row r="2851" spans="1:3" x14ac:dyDescent="0.3">
      <c r="A2851">
        <v>1</v>
      </c>
      <c r="B2851">
        <v>13459999999.999998</v>
      </c>
      <c r="C2851">
        <v>-7.9694586465624804</v>
      </c>
    </row>
    <row r="2852" spans="1:3" x14ac:dyDescent="0.3">
      <c r="A2852">
        <v>1</v>
      </c>
      <c r="B2852">
        <v>13470000000</v>
      </c>
      <c r="C2852">
        <v>-7.9576915378269506</v>
      </c>
    </row>
    <row r="2853" spans="1:3" x14ac:dyDescent="0.3">
      <c r="A2853">
        <v>1</v>
      </c>
      <c r="B2853">
        <v>13480000000</v>
      </c>
      <c r="C2853">
        <v>-7.9455332672894743</v>
      </c>
    </row>
    <row r="2854" spans="1:3" x14ac:dyDescent="0.3">
      <c r="A2854">
        <v>1</v>
      </c>
      <c r="B2854">
        <v>13490000000</v>
      </c>
      <c r="C2854">
        <v>-7.9329871200298285</v>
      </c>
    </row>
    <row r="2855" spans="1:3" x14ac:dyDescent="0.3">
      <c r="A2855">
        <v>1</v>
      </c>
      <c r="B2855">
        <v>13500000000</v>
      </c>
      <c r="C2855">
        <v>-7.9200564779274449</v>
      </c>
    </row>
    <row r="2856" spans="1:3" x14ac:dyDescent="0.3">
      <c r="A2856">
        <v>1</v>
      </c>
      <c r="B2856">
        <v>13510000000</v>
      </c>
      <c r="C2856">
        <v>-7.9067448165064178</v>
      </c>
    </row>
    <row r="2857" spans="1:3" x14ac:dyDescent="0.3">
      <c r="A2857">
        <v>1</v>
      </c>
      <c r="B2857">
        <v>13519999999.999998</v>
      </c>
      <c r="C2857">
        <v>-7.8930557017308374</v>
      </c>
    </row>
    <row r="2858" spans="1:3" x14ac:dyDescent="0.3">
      <c r="A2858">
        <v>1</v>
      </c>
      <c r="B2858">
        <v>13530000000.000002</v>
      </c>
      <c r="C2858">
        <v>-7.8789927867560303</v>
      </c>
    </row>
    <row r="2859" spans="1:3" x14ac:dyDescent="0.3">
      <c r="A2859">
        <v>1</v>
      </c>
      <c r="B2859">
        <v>13540000000</v>
      </c>
      <c r="C2859">
        <v>-7.8645598086414834</v>
      </c>
    </row>
    <row r="2860" spans="1:3" x14ac:dyDescent="0.3">
      <c r="A2860">
        <v>1</v>
      </c>
      <c r="B2860">
        <v>13550000000</v>
      </c>
      <c r="C2860">
        <v>-7.8497605850306096</v>
      </c>
    </row>
    <row r="2861" spans="1:3" x14ac:dyDescent="0.3">
      <c r="A2861">
        <v>1</v>
      </c>
      <c r="B2861">
        <v>13559999999.999998</v>
      </c>
      <c r="C2861">
        <v>-7.8345990108034327</v>
      </c>
    </row>
    <row r="2862" spans="1:3" x14ac:dyDescent="0.3">
      <c r="A2862">
        <v>1</v>
      </c>
      <c r="B2862">
        <v>13569999999.999998</v>
      </c>
      <c r="C2862">
        <v>-7.8190790547075366</v>
      </c>
    </row>
    <row r="2863" spans="1:3" x14ac:dyDescent="0.3">
      <c r="A2863">
        <v>1</v>
      </c>
      <c r="B2863">
        <v>13580000000.000002</v>
      </c>
      <c r="C2863">
        <v>-7.8032047559723452</v>
      </c>
    </row>
    <row r="2864" spans="1:3" x14ac:dyDescent="0.3">
      <c r="A2864">
        <v>1</v>
      </c>
      <c r="B2864">
        <v>13590000000</v>
      </c>
      <c r="C2864">
        <v>-7.786980220912306</v>
      </c>
    </row>
    <row r="2865" spans="1:3" x14ac:dyDescent="0.3">
      <c r="A2865">
        <v>1</v>
      </c>
      <c r="B2865">
        <v>13599999999.999998</v>
      </c>
      <c r="C2865">
        <v>-7.7704096195244219</v>
      </c>
    </row>
    <row r="2866" spans="1:3" x14ac:dyDescent="0.3">
      <c r="A2866">
        <v>1</v>
      </c>
      <c r="B2866">
        <v>13610000000</v>
      </c>
      <c r="C2866">
        <v>-7.7534971820848808</v>
      </c>
    </row>
    <row r="2867" spans="1:3" x14ac:dyDescent="0.3">
      <c r="A2867">
        <v>1</v>
      </c>
      <c r="B2867">
        <v>13619999999.999998</v>
      </c>
      <c r="C2867">
        <v>-7.7362471957494261</v>
      </c>
    </row>
    <row r="2868" spans="1:3" x14ac:dyDescent="0.3">
      <c r="A2868">
        <v>1</v>
      </c>
      <c r="B2868">
        <v>13630000000</v>
      </c>
      <c r="C2868">
        <v>-7.7186640011635657</v>
      </c>
    </row>
    <row r="2869" spans="1:3" x14ac:dyDescent="0.3">
      <c r="A2869">
        <v>1</v>
      </c>
      <c r="B2869">
        <v>13640000000.000002</v>
      </c>
      <c r="C2869">
        <v>-7.7007519890854841</v>
      </c>
    </row>
    <row r="2870" spans="1:3" x14ac:dyDescent="0.3">
      <c r="A2870">
        <v>1</v>
      </c>
      <c r="B2870">
        <v>13650000000</v>
      </c>
      <c r="C2870">
        <v>-7.6825155970279688</v>
      </c>
    </row>
    <row r="2871" spans="1:3" x14ac:dyDescent="0.3">
      <c r="A2871">
        <v>1</v>
      </c>
      <c r="B2871">
        <v>13660000000.000002</v>
      </c>
      <c r="C2871">
        <v>-7.6639593059225213</v>
      </c>
    </row>
    <row r="2872" spans="1:3" x14ac:dyDescent="0.3">
      <c r="A2872">
        <v>1</v>
      </c>
      <c r="B2872">
        <v>13669999999.999998</v>
      </c>
      <c r="C2872">
        <v>-7.6450876368101941</v>
      </c>
    </row>
    <row r="2873" spans="1:3" x14ac:dyDescent="0.3">
      <c r="A2873">
        <v>1</v>
      </c>
      <c r="B2873">
        <v>13680000000.000002</v>
      </c>
      <c r="C2873">
        <v>-7.6259051475637287</v>
      </c>
    </row>
    <row r="2874" spans="1:3" x14ac:dyDescent="0.3">
      <c r="A2874">
        <v>1</v>
      </c>
      <c r="B2874">
        <v>13690000000.000002</v>
      </c>
      <c r="C2874">
        <v>-7.60641642964368</v>
      </c>
    </row>
    <row r="2875" spans="1:3" x14ac:dyDescent="0.3">
      <c r="A2875">
        <v>1</v>
      </c>
      <c r="B2875">
        <v>13699999999.999998</v>
      </c>
      <c r="C2875">
        <v>-7.5866261048936403</v>
      </c>
    </row>
    <row r="2876" spans="1:3" x14ac:dyDescent="0.3">
      <c r="A2876">
        <v>1</v>
      </c>
      <c r="B2876">
        <v>13710000000</v>
      </c>
      <c r="C2876">
        <v>-7.5665388223767414</v>
      </c>
    </row>
    <row r="2877" spans="1:3" x14ac:dyDescent="0.3">
      <c r="A2877">
        <v>1</v>
      </c>
      <c r="B2877">
        <v>13719999999.999998</v>
      </c>
      <c r="C2877">
        <v>-7.5461592552576695</v>
      </c>
    </row>
    <row r="2878" spans="1:3" x14ac:dyDescent="0.3">
      <c r="A2878">
        <v>1</v>
      </c>
      <c r="B2878">
        <v>13730000000</v>
      </c>
      <c r="C2878">
        <v>-7.5254920977329256</v>
      </c>
    </row>
    <row r="2879" spans="1:3" x14ac:dyDescent="0.3">
      <c r="A2879">
        <v>1</v>
      </c>
      <c r="B2879">
        <v>13740000000.000002</v>
      </c>
      <c r="C2879">
        <v>-7.5045420620119785</v>
      </c>
    </row>
    <row r="2880" spans="1:3" x14ac:dyDescent="0.3">
      <c r="A2880">
        <v>1</v>
      </c>
      <c r="B2880">
        <v>13750000000</v>
      </c>
      <c r="C2880">
        <v>-7.4833138753528097</v>
      </c>
    </row>
    <row r="2881" spans="1:3" x14ac:dyDescent="0.3">
      <c r="A2881">
        <v>1</v>
      </c>
      <c r="B2881">
        <v>13759999999.999998</v>
      </c>
      <c r="C2881">
        <v>-7.4618122771536521</v>
      </c>
    </row>
    <row r="2882" spans="1:3" x14ac:dyDescent="0.3">
      <c r="A2882">
        <v>1</v>
      </c>
      <c r="B2882">
        <v>13770000000</v>
      </c>
      <c r="C2882">
        <v>-7.4400420161034564</v>
      </c>
    </row>
    <row r="2883" spans="1:3" x14ac:dyDescent="0.3">
      <c r="A2883">
        <v>1</v>
      </c>
      <c r="B2883">
        <v>13780000000.000002</v>
      </c>
      <c r="C2883">
        <v>-7.4180078473937989</v>
      </c>
    </row>
    <row r="2884" spans="1:3" x14ac:dyDescent="0.3">
      <c r="A2884">
        <v>1</v>
      </c>
      <c r="B2884">
        <v>13790000000</v>
      </c>
      <c r="C2884">
        <v>-7.3957145299929552</v>
      </c>
    </row>
    <row r="2885" spans="1:3" x14ac:dyDescent="0.3">
      <c r="A2885">
        <v>1</v>
      </c>
      <c r="B2885">
        <v>13800000000.000002</v>
      </c>
      <c r="C2885">
        <v>-7.3731668239856969</v>
      </c>
    </row>
    <row r="2886" spans="1:3" x14ac:dyDescent="0.3">
      <c r="A2886">
        <v>1</v>
      </c>
      <c r="B2886">
        <v>13809999999.999998</v>
      </c>
      <c r="C2886">
        <v>-7.3503694879785453</v>
      </c>
    </row>
    <row r="2887" spans="1:3" x14ac:dyDescent="0.3">
      <c r="A2887">
        <v>1</v>
      </c>
      <c r="B2887">
        <v>13819999999.999998</v>
      </c>
      <c r="C2887">
        <v>-7.3273272765732687</v>
      </c>
    </row>
    <row r="2888" spans="1:3" x14ac:dyDescent="0.3">
      <c r="A2888">
        <v>1</v>
      </c>
      <c r="B2888">
        <v>13830000000.000002</v>
      </c>
      <c r="C2888">
        <v>-7.3040449379093122</v>
      </c>
    </row>
    <row r="2889" spans="1:3" x14ac:dyDescent="0.3">
      <c r="A2889">
        <v>1</v>
      </c>
      <c r="B2889">
        <v>13839999999.999998</v>
      </c>
      <c r="C2889">
        <v>-7.2805272112762056</v>
      </c>
    </row>
    <row r="2890" spans="1:3" x14ac:dyDescent="0.3">
      <c r="A2890">
        <v>1</v>
      </c>
      <c r="B2890">
        <v>13850000000</v>
      </c>
      <c r="C2890">
        <v>-7.256778824797089</v>
      </c>
    </row>
    <row r="2891" spans="1:3" x14ac:dyDescent="0.3">
      <c r="A2891">
        <v>1</v>
      </c>
      <c r="B2891">
        <v>13859999999.999998</v>
      </c>
      <c r="C2891">
        <v>-7.2328044931838722</v>
      </c>
    </row>
    <row r="2892" spans="1:3" x14ac:dyDescent="0.3">
      <c r="A2892">
        <v>1</v>
      </c>
      <c r="B2892">
        <v>13870000000</v>
      </c>
      <c r="C2892">
        <v>-7.2086089155647617</v>
      </c>
    </row>
    <row r="2893" spans="1:3" x14ac:dyDescent="0.3">
      <c r="A2893">
        <v>1</v>
      </c>
      <c r="B2893">
        <v>13880000000.000002</v>
      </c>
      <c r="C2893">
        <v>-7.1841967733847154</v>
      </c>
    </row>
    <row r="2894" spans="1:3" x14ac:dyDescent="0.3">
      <c r="A2894">
        <v>1</v>
      </c>
      <c r="B2894">
        <v>13890000000</v>
      </c>
      <c r="C2894">
        <v>-7.159572728378528</v>
      </c>
    </row>
    <row r="2895" spans="1:3" x14ac:dyDescent="0.3">
      <c r="A2895">
        <v>1</v>
      </c>
      <c r="B2895">
        <v>13900000000.000002</v>
      </c>
      <c r="C2895">
        <v>-7.1347414206177255</v>
      </c>
    </row>
    <row r="2896" spans="1:3" x14ac:dyDescent="0.3">
      <c r="A2896">
        <v>1</v>
      </c>
      <c r="B2896">
        <v>13910000000</v>
      </c>
      <c r="C2896">
        <v>-7.1097074666301898</v>
      </c>
    </row>
    <row r="2897" spans="1:3" x14ac:dyDescent="0.3">
      <c r="A2897">
        <v>1</v>
      </c>
      <c r="B2897">
        <v>13919999999.999998</v>
      </c>
      <c r="C2897">
        <v>-7.0844754575930757</v>
      </c>
    </row>
    <row r="2898" spans="1:3" x14ac:dyDescent="0.3">
      <c r="A2898">
        <v>1</v>
      </c>
      <c r="B2898">
        <v>13930000000.000002</v>
      </c>
      <c r="C2898">
        <v>-7.0590499575985319</v>
      </c>
    </row>
    <row r="2899" spans="1:3" x14ac:dyDescent="0.3">
      <c r="A2899">
        <v>1</v>
      </c>
      <c r="B2899">
        <v>13940000000.000002</v>
      </c>
      <c r="C2899">
        <v>-7.0334355019922761</v>
      </c>
    </row>
    <row r="2900" spans="1:3" x14ac:dyDescent="0.3">
      <c r="A2900">
        <v>1</v>
      </c>
      <c r="B2900">
        <v>13950000000</v>
      </c>
      <c r="C2900">
        <v>-7.0076365957835005</v>
      </c>
    </row>
    <row r="2901" spans="1:3" x14ac:dyDescent="0.3">
      <c r="A2901">
        <v>1</v>
      </c>
      <c r="B2901">
        <v>13960000000</v>
      </c>
      <c r="C2901">
        <v>-6.9816577121271273</v>
      </c>
    </row>
    <row r="2902" spans="1:3" x14ac:dyDescent="0.3">
      <c r="A2902">
        <v>1</v>
      </c>
      <c r="B2902">
        <v>13969999999.999998</v>
      </c>
      <c r="C2902">
        <v>-6.9555032908762193</v>
      </c>
    </row>
    <row r="2903" spans="1:3" x14ac:dyDescent="0.3">
      <c r="A2903">
        <v>1</v>
      </c>
      <c r="B2903">
        <v>13980000000.000002</v>
      </c>
      <c r="C2903">
        <v>-6.9291777372047916</v>
      </c>
    </row>
    <row r="2904" spans="1:3" x14ac:dyDescent="0.3">
      <c r="A2904">
        <v>1</v>
      </c>
      <c r="B2904">
        <v>13990000000</v>
      </c>
      <c r="C2904">
        <v>-6.9026854202996555</v>
      </c>
    </row>
    <row r="2905" spans="1:3" x14ac:dyDescent="0.3">
      <c r="A2905">
        <v>1</v>
      </c>
      <c r="B2905">
        <v>14000000000</v>
      </c>
      <c r="C2905">
        <v>-6.8760306721205788</v>
      </c>
    </row>
    <row r="2906" spans="1:3" x14ac:dyDescent="0.3">
      <c r="A2906">
        <v>1</v>
      </c>
      <c r="B2906">
        <v>14010000000</v>
      </c>
      <c r="C2906">
        <v>-6.8492177862280066</v>
      </c>
    </row>
    <row r="2907" spans="1:3" x14ac:dyDescent="0.3">
      <c r="A2907">
        <v>1</v>
      </c>
      <c r="B2907">
        <v>14020000000</v>
      </c>
      <c r="C2907">
        <v>-6.8222510166763755</v>
      </c>
    </row>
    <row r="2908" spans="1:3" x14ac:dyDescent="0.3">
      <c r="A2908">
        <v>1</v>
      </c>
      <c r="B2908">
        <v>14030000000</v>
      </c>
      <c r="C2908">
        <v>-6.7951345769732283</v>
      </c>
    </row>
    <row r="2909" spans="1:3" x14ac:dyDescent="0.3">
      <c r="A2909">
        <v>1</v>
      </c>
      <c r="B2909">
        <v>14040000000.000002</v>
      </c>
      <c r="C2909">
        <v>-6.7678726391015784</v>
      </c>
    </row>
    <row r="2910" spans="1:3" x14ac:dyDescent="0.3">
      <c r="A2910">
        <v>1</v>
      </c>
      <c r="B2910">
        <v>14050000000</v>
      </c>
      <c r="C2910">
        <v>-6.7404693326053824</v>
      </c>
    </row>
    <row r="2911" spans="1:3" x14ac:dyDescent="0.3">
      <c r="A2911">
        <v>1</v>
      </c>
      <c r="B2911">
        <v>14060000000</v>
      </c>
      <c r="C2911">
        <v>-6.7129287437360583</v>
      </c>
    </row>
    <row r="2912" spans="1:3" x14ac:dyDescent="0.3">
      <c r="A2912">
        <v>1</v>
      </c>
      <c r="B2912">
        <v>14069999999.999998</v>
      </c>
      <c r="C2912">
        <v>-6.6852549146591835</v>
      </c>
    </row>
    <row r="2913" spans="1:3" x14ac:dyDescent="0.3">
      <c r="A2913">
        <v>1</v>
      </c>
      <c r="B2913">
        <v>14080000000.000002</v>
      </c>
      <c r="C2913">
        <v>-6.6574518427198921</v>
      </c>
    </row>
    <row r="2914" spans="1:3" x14ac:dyDescent="0.3">
      <c r="A2914">
        <v>1</v>
      </c>
      <c r="B2914">
        <v>14090000000</v>
      </c>
      <c r="C2914">
        <v>-6.6295234797652309</v>
      </c>
    </row>
    <row r="2915" spans="1:3" x14ac:dyDescent="0.3">
      <c r="A2915">
        <v>1</v>
      </c>
      <c r="B2915">
        <v>14100000000</v>
      </c>
      <c r="C2915">
        <v>-6.601473731522689</v>
      </c>
    </row>
    <row r="2916" spans="1:3" x14ac:dyDescent="0.3">
      <c r="A2916">
        <v>1</v>
      </c>
      <c r="B2916">
        <v>14110000000</v>
      </c>
      <c r="C2916">
        <v>-6.5733064570328743</v>
      </c>
    </row>
    <row r="2917" spans="1:3" x14ac:dyDescent="0.3">
      <c r="A2917">
        <v>1</v>
      </c>
      <c r="B2917">
        <v>14120000000</v>
      </c>
      <c r="C2917">
        <v>-6.5450254681352336</v>
      </c>
    </row>
    <row r="2918" spans="1:3" x14ac:dyDescent="0.3">
      <c r="A2918">
        <v>1</v>
      </c>
      <c r="B2918">
        <v>14130000000</v>
      </c>
      <c r="C2918">
        <v>-6.516634529004989</v>
      </c>
    </row>
    <row r="2919" spans="1:3" x14ac:dyDescent="0.3">
      <c r="A2919">
        <v>1</v>
      </c>
      <c r="B2919">
        <v>14140000000.000002</v>
      </c>
      <c r="C2919">
        <v>-6.4881373557400925</v>
      </c>
    </row>
    <row r="2920" spans="1:3" x14ac:dyDescent="0.3">
      <c r="A2920">
        <v>1</v>
      </c>
      <c r="B2920">
        <v>14150000000</v>
      </c>
      <c r="C2920">
        <v>-6.4595376159966698</v>
      </c>
    </row>
    <row r="2921" spans="1:3" x14ac:dyDescent="0.3">
      <c r="A2921">
        <v>1</v>
      </c>
      <c r="B2921">
        <v>14160000000</v>
      </c>
      <c r="C2921">
        <v>-6.4308389286713297</v>
      </c>
    </row>
    <row r="2922" spans="1:3" x14ac:dyDescent="0.3">
      <c r="A2922">
        <v>1</v>
      </c>
      <c r="B2922">
        <v>14169999999.999998</v>
      </c>
      <c r="C2922">
        <v>-6.4020448636285732</v>
      </c>
    </row>
    <row r="2923" spans="1:3" x14ac:dyDescent="0.3">
      <c r="A2923">
        <v>1</v>
      </c>
      <c r="B2923">
        <v>14180000000.000002</v>
      </c>
      <c r="C2923">
        <v>-6.3731589414726297</v>
      </c>
    </row>
    <row r="2924" spans="1:3" x14ac:dyDescent="0.3">
      <c r="A2924">
        <v>1</v>
      </c>
      <c r="B2924">
        <v>14190000000</v>
      </c>
      <c r="C2924">
        <v>-6.3441846333610643</v>
      </c>
    </row>
    <row r="2925" spans="1:3" x14ac:dyDescent="0.3">
      <c r="A2925">
        <v>1</v>
      </c>
      <c r="B2925">
        <v>14200000000</v>
      </c>
      <c r="C2925">
        <v>-6.3151253608598239</v>
      </c>
    </row>
    <row r="2926" spans="1:3" x14ac:dyDescent="0.3">
      <c r="A2926">
        <v>1</v>
      </c>
      <c r="B2926">
        <v>14209999999.999998</v>
      </c>
      <c r="C2926">
        <v>-6.2859844958371101</v>
      </c>
    </row>
    <row r="2927" spans="1:3" x14ac:dyDescent="0.3">
      <c r="A2927">
        <v>1</v>
      </c>
      <c r="B2927">
        <v>14220000000</v>
      </c>
      <c r="C2927">
        <v>-6.256765360395752</v>
      </c>
    </row>
    <row r="2928" spans="1:3" x14ac:dyDescent="0.3">
      <c r="A2928">
        <v>1</v>
      </c>
      <c r="B2928">
        <v>14230000000</v>
      </c>
      <c r="C2928">
        <v>-6.2274712268414989</v>
      </c>
    </row>
    <row r="2929" spans="1:3" x14ac:dyDescent="0.3">
      <c r="A2929">
        <v>1</v>
      </c>
      <c r="B2929">
        <v>14240000000</v>
      </c>
      <c r="C2929">
        <v>-6.1981053176867054</v>
      </c>
    </row>
    <row r="2930" spans="1:3" x14ac:dyDescent="0.3">
      <c r="A2930">
        <v>1</v>
      </c>
      <c r="B2930">
        <v>14250000000</v>
      </c>
      <c r="C2930">
        <v>-6.1686708056873973</v>
      </c>
    </row>
    <row r="2931" spans="1:3" x14ac:dyDescent="0.3">
      <c r="A2931">
        <v>1</v>
      </c>
      <c r="B2931">
        <v>14260000000</v>
      </c>
      <c r="C2931">
        <v>-6.1391708139127132</v>
      </c>
    </row>
    <row r="2932" spans="1:3" x14ac:dyDescent="0.3">
      <c r="A2932">
        <v>1</v>
      </c>
      <c r="B2932">
        <v>14270000000</v>
      </c>
      <c r="C2932">
        <v>-6.1096084158448027</v>
      </c>
    </row>
    <row r="2933" spans="1:3" x14ac:dyDescent="0.3">
      <c r="A2933">
        <v>1</v>
      </c>
      <c r="B2933">
        <v>14280000000.000002</v>
      </c>
      <c r="C2933">
        <v>-6.0799866355087087</v>
      </c>
    </row>
    <row r="2934" spans="1:3" x14ac:dyDescent="0.3">
      <c r="A2934">
        <v>1</v>
      </c>
      <c r="B2934">
        <v>14290000000</v>
      </c>
      <c r="C2934">
        <v>-6.0503084476296447</v>
      </c>
    </row>
    <row r="2935" spans="1:3" x14ac:dyDescent="0.3">
      <c r="A2935">
        <v>1</v>
      </c>
      <c r="B2935">
        <v>14300000000.000002</v>
      </c>
      <c r="C2935">
        <v>-6.0205767778178245</v>
      </c>
    </row>
    <row r="2936" spans="1:3" x14ac:dyDescent="0.3">
      <c r="A2936">
        <v>1</v>
      </c>
      <c r="B2936">
        <v>14309999999.999998</v>
      </c>
      <c r="C2936">
        <v>-5.9907945027782317</v>
      </c>
    </row>
    <row r="2937" spans="1:3" x14ac:dyDescent="0.3">
      <c r="A2937">
        <v>1</v>
      </c>
      <c r="B2937">
        <v>14320000000</v>
      </c>
      <c r="C2937">
        <v>-5.960964450544914</v>
      </c>
    </row>
    <row r="2938" spans="1:3" x14ac:dyDescent="0.3">
      <c r="A2938">
        <v>1</v>
      </c>
      <c r="B2938">
        <v>14330000000.000002</v>
      </c>
      <c r="C2938">
        <v>-5.9310894007382062</v>
      </c>
    </row>
    <row r="2939" spans="1:3" x14ac:dyDescent="0.3">
      <c r="A2939">
        <v>1</v>
      </c>
      <c r="B2939">
        <v>14340000000</v>
      </c>
      <c r="C2939">
        <v>-5.9011720848438536</v>
      </c>
    </row>
    <row r="2940" spans="1:3" x14ac:dyDescent="0.3">
      <c r="A2940">
        <v>1</v>
      </c>
      <c r="B2940">
        <v>14350000000</v>
      </c>
      <c r="C2940">
        <v>-5.8712151865127202</v>
      </c>
    </row>
    <row r="2941" spans="1:3" x14ac:dyDescent="0.3">
      <c r="A2941">
        <v>1</v>
      </c>
      <c r="B2941">
        <v>14360000000</v>
      </c>
      <c r="C2941">
        <v>-5.8412213418799785</v>
      </c>
    </row>
    <row r="2942" spans="1:3" x14ac:dyDescent="0.3">
      <c r="A2942">
        <v>1</v>
      </c>
      <c r="B2942">
        <v>14369999999.999998</v>
      </c>
      <c r="C2942">
        <v>-5.8111931399029544</v>
      </c>
    </row>
    <row r="2943" spans="1:3" x14ac:dyDescent="0.3">
      <c r="A2943">
        <v>1</v>
      </c>
      <c r="B2943">
        <v>14380000000.000002</v>
      </c>
      <c r="C2943">
        <v>-5.7811331227158691</v>
      </c>
    </row>
    <row r="2944" spans="1:3" x14ac:dyDescent="0.3">
      <c r="A2944">
        <v>1</v>
      </c>
      <c r="B2944">
        <v>14390000000</v>
      </c>
      <c r="C2944">
        <v>-5.7510437860011612</v>
      </c>
    </row>
    <row r="2945" spans="1:3" x14ac:dyDescent="0.3">
      <c r="A2945">
        <v>1</v>
      </c>
      <c r="B2945">
        <v>14400000000</v>
      </c>
      <c r="C2945">
        <v>-5.7209275793759939</v>
      </c>
    </row>
    <row r="2946" spans="1:3" x14ac:dyDescent="0.3">
      <c r="A2946">
        <v>1</v>
      </c>
      <c r="B2946">
        <v>14410000000</v>
      </c>
      <c r="C2946">
        <v>-5.6907869067930337</v>
      </c>
    </row>
    <row r="2947" spans="1:3" x14ac:dyDescent="0.3">
      <c r="A2947">
        <v>1</v>
      </c>
      <c r="B2947">
        <v>14419999999.999998</v>
      </c>
      <c r="C2947">
        <v>-5.6606241269544366</v>
      </c>
    </row>
    <row r="2948" spans="1:3" x14ac:dyDescent="0.3">
      <c r="A2948">
        <v>1</v>
      </c>
      <c r="B2948">
        <v>14430000000</v>
      </c>
      <c r="C2948">
        <v>-5.6304415537382324</v>
      </c>
    </row>
    <row r="2949" spans="1:3" x14ac:dyDescent="0.3">
      <c r="A2949">
        <v>1</v>
      </c>
      <c r="B2949">
        <v>14440000000.000002</v>
      </c>
      <c r="C2949">
        <v>-5.6002414566362368</v>
      </c>
    </row>
    <row r="2950" spans="1:3" x14ac:dyDescent="0.3">
      <c r="A2950">
        <v>1</v>
      </c>
      <c r="B2950">
        <v>14449999999.999998</v>
      </c>
      <c r="C2950">
        <v>-5.5700260612026176</v>
      </c>
    </row>
    <row r="2951" spans="1:3" x14ac:dyDescent="0.3">
      <c r="A2951">
        <v>1</v>
      </c>
      <c r="B2951">
        <v>14460000000</v>
      </c>
      <c r="C2951">
        <v>-5.5397975495120484</v>
      </c>
    </row>
    <row r="2952" spans="1:3" x14ac:dyDescent="0.3">
      <c r="A2952">
        <v>1</v>
      </c>
      <c r="B2952">
        <v>14469999999.999998</v>
      </c>
      <c r="C2952">
        <v>-5.5095580606269303</v>
      </c>
    </row>
    <row r="2953" spans="1:3" x14ac:dyDescent="0.3">
      <c r="A2953">
        <v>1</v>
      </c>
      <c r="B2953">
        <v>14480000000</v>
      </c>
      <c r="C2953">
        <v>-5.4793096910727614</v>
      </c>
    </row>
    <row r="2954" spans="1:3" x14ac:dyDescent="0.3">
      <c r="A2954">
        <v>1</v>
      </c>
      <c r="B2954">
        <v>14490000000</v>
      </c>
      <c r="C2954">
        <v>-5.4490544953209668</v>
      </c>
    </row>
    <row r="2955" spans="1:3" x14ac:dyDescent="0.3">
      <c r="A2955">
        <v>1</v>
      </c>
      <c r="B2955">
        <v>14500000000</v>
      </c>
      <c r="C2955">
        <v>-5.4187944862784008</v>
      </c>
    </row>
    <row r="2956" spans="1:3" x14ac:dyDescent="0.3">
      <c r="A2956">
        <v>1</v>
      </c>
      <c r="B2956">
        <v>14510000000</v>
      </c>
      <c r="C2956">
        <v>-5.3885316357827513</v>
      </c>
    </row>
    <row r="2957" spans="1:3" x14ac:dyDescent="0.3">
      <c r="A2957">
        <v>1</v>
      </c>
      <c r="B2957">
        <v>14520000000</v>
      </c>
      <c r="C2957">
        <v>-5.3582678751034152</v>
      </c>
    </row>
    <row r="2958" spans="1:3" x14ac:dyDescent="0.3">
      <c r="A2958">
        <v>1</v>
      </c>
      <c r="B2958">
        <v>14530000000</v>
      </c>
      <c r="C2958">
        <v>-5.3280050954471028</v>
      </c>
    </row>
    <row r="2959" spans="1:3" x14ac:dyDescent="0.3">
      <c r="A2959">
        <v>1</v>
      </c>
      <c r="B2959">
        <v>14540000000.000002</v>
      </c>
      <c r="C2959">
        <v>-5.2977451484672189</v>
      </c>
    </row>
    <row r="2960" spans="1:3" x14ac:dyDescent="0.3">
      <c r="A2960">
        <v>1</v>
      </c>
      <c r="B2960">
        <v>14550000000</v>
      </c>
      <c r="C2960">
        <v>-5.2674898467771705</v>
      </c>
    </row>
    <row r="2961" spans="1:3" x14ac:dyDescent="0.3">
      <c r="A2961">
        <v>1</v>
      </c>
      <c r="B2961">
        <v>14560000000</v>
      </c>
      <c r="C2961">
        <v>-5.2372409644662001</v>
      </c>
    </row>
    <row r="2962" spans="1:3" x14ac:dyDescent="0.3">
      <c r="A2962">
        <v>1</v>
      </c>
      <c r="B2962">
        <v>14569999999.999998</v>
      </c>
      <c r="C2962">
        <v>-5.2070002376178079</v>
      </c>
    </row>
    <row r="2963" spans="1:3" x14ac:dyDescent="0.3">
      <c r="A2963">
        <v>1</v>
      </c>
      <c r="B2963">
        <v>14580000000.000002</v>
      </c>
      <c r="C2963">
        <v>-5.1767693648300614</v>
      </c>
    </row>
    <row r="2964" spans="1:3" x14ac:dyDescent="0.3">
      <c r="A2964">
        <v>1</v>
      </c>
      <c r="B2964">
        <v>14590000000</v>
      </c>
      <c r="C2964">
        <v>-5.1465500077370354</v>
      </c>
    </row>
    <row r="2965" spans="1:3" x14ac:dyDescent="0.3">
      <c r="A2965">
        <v>1</v>
      </c>
      <c r="B2965">
        <v>14600000000</v>
      </c>
      <c r="C2965">
        <v>-5.1163437915315448</v>
      </c>
    </row>
    <row r="2966" spans="1:3" x14ac:dyDescent="0.3">
      <c r="A2966">
        <v>1</v>
      </c>
      <c r="B2966">
        <v>14609999999.999998</v>
      </c>
      <c r="C2966">
        <v>-5.0861523054879418</v>
      </c>
    </row>
    <row r="2967" spans="1:3" x14ac:dyDescent="0.3">
      <c r="A2967">
        <v>1</v>
      </c>
      <c r="B2967">
        <v>14620000000</v>
      </c>
      <c r="C2967">
        <v>-5.0559771034851924</v>
      </c>
    </row>
    <row r="2968" spans="1:3" x14ac:dyDescent="0.3">
      <c r="A2968">
        <v>1</v>
      </c>
      <c r="B2968">
        <v>14630000000</v>
      </c>
      <c r="C2968">
        <v>-5.0258197045295852</v>
      </c>
    </row>
    <row r="2969" spans="1:3" x14ac:dyDescent="0.3">
      <c r="A2969">
        <v>1</v>
      </c>
      <c r="B2969">
        <v>14640000000</v>
      </c>
      <c r="C2969">
        <v>-4.9956815932764336</v>
      </c>
    </row>
    <row r="2970" spans="1:3" x14ac:dyDescent="0.3">
      <c r="A2970">
        <v>1</v>
      </c>
      <c r="B2970">
        <v>14650000000</v>
      </c>
      <c r="C2970">
        <v>-4.9655642205508776</v>
      </c>
    </row>
    <row r="2971" spans="1:3" x14ac:dyDescent="0.3">
      <c r="A2971">
        <v>1</v>
      </c>
      <c r="B2971">
        <v>14660000000</v>
      </c>
      <c r="C2971">
        <v>-4.9354690038672917</v>
      </c>
    </row>
    <row r="2972" spans="1:3" x14ac:dyDescent="0.3">
      <c r="A2972">
        <v>1</v>
      </c>
      <c r="B2972">
        <v>14669999999.999998</v>
      </c>
      <c r="C2972">
        <v>-4.9053973279466314</v>
      </c>
    </row>
    <row r="2973" spans="1:3" x14ac:dyDescent="0.3">
      <c r="A2973">
        <v>1</v>
      </c>
      <c r="B2973">
        <v>14680000000.000002</v>
      </c>
      <c r="C2973">
        <v>-4.8753505452318455</v>
      </c>
    </row>
    <row r="2974" spans="1:3" x14ac:dyDescent="0.3">
      <c r="A2974">
        <v>1</v>
      </c>
      <c r="B2974">
        <v>14690000000</v>
      </c>
      <c r="C2974">
        <v>-4.845329976400877</v>
      </c>
    </row>
    <row r="2975" spans="1:3" x14ac:dyDescent="0.3">
      <c r="A2975">
        <v>1</v>
      </c>
      <c r="B2975">
        <v>14700000000</v>
      </c>
      <c r="C2975">
        <v>-4.8153369108770248</v>
      </c>
    </row>
    <row r="2976" spans="1:3" x14ac:dyDescent="0.3">
      <c r="A2976">
        <v>1</v>
      </c>
      <c r="B2976">
        <v>14709999999.999998</v>
      </c>
      <c r="C2976">
        <v>-4.785372607336237</v>
      </c>
    </row>
    <row r="2977" spans="1:3" x14ac:dyDescent="0.3">
      <c r="A2977">
        <v>1</v>
      </c>
      <c r="B2977">
        <v>14720000000</v>
      </c>
      <c r="C2977">
        <v>-4.7554382942114657</v>
      </c>
    </row>
    <row r="2978" spans="1:3" x14ac:dyDescent="0.3">
      <c r="A2978">
        <v>1</v>
      </c>
      <c r="B2978">
        <v>14730000000</v>
      </c>
      <c r="C2978">
        <v>-4.7255351701934032</v>
      </c>
    </row>
    <row r="2979" spans="1:3" x14ac:dyDescent="0.3">
      <c r="A2979">
        <v>1</v>
      </c>
      <c r="B2979">
        <v>14740000000</v>
      </c>
      <c r="C2979">
        <v>-4.6956644047277667</v>
      </c>
    </row>
    <row r="2980" spans="1:3" x14ac:dyDescent="0.3">
      <c r="A2980">
        <v>1</v>
      </c>
      <c r="B2980">
        <v>14750000000</v>
      </c>
      <c r="C2980">
        <v>-4.6658271385087664</v>
      </c>
    </row>
    <row r="2981" spans="1:3" x14ac:dyDescent="0.3">
      <c r="A2981">
        <v>1</v>
      </c>
      <c r="B2981">
        <v>14760000000</v>
      </c>
      <c r="C2981">
        <v>-4.6360244839683116</v>
      </c>
    </row>
    <row r="2982" spans="1:3" x14ac:dyDescent="0.3">
      <c r="A2982">
        <v>1</v>
      </c>
      <c r="B2982">
        <v>14769999999.999998</v>
      </c>
      <c r="C2982">
        <v>-4.6062575257615341</v>
      </c>
    </row>
    <row r="2983" spans="1:3" x14ac:dyDescent="0.3">
      <c r="A2983">
        <v>1</v>
      </c>
      <c r="B2983">
        <v>14780000000.000002</v>
      </c>
      <c r="C2983">
        <v>-4.5765273212476645</v>
      </c>
    </row>
    <row r="2984" spans="1:3" x14ac:dyDescent="0.3">
      <c r="A2984">
        <v>1</v>
      </c>
      <c r="B2984">
        <v>14790000000</v>
      </c>
      <c r="C2984">
        <v>-4.5468349009664006</v>
      </c>
    </row>
    <row r="2985" spans="1:3" x14ac:dyDescent="0.3">
      <c r="A2985">
        <v>1</v>
      </c>
      <c r="B2985">
        <v>14800000000</v>
      </c>
      <c r="C2985">
        <v>-4.5171812691099449</v>
      </c>
    </row>
    <row r="2986" spans="1:3" x14ac:dyDescent="0.3">
      <c r="A2986">
        <v>1</v>
      </c>
      <c r="B2986">
        <v>14809999999.999998</v>
      </c>
      <c r="C2986">
        <v>-4.4875674039900213</v>
      </c>
    </row>
    <row r="2987" spans="1:3" x14ac:dyDescent="0.3">
      <c r="A2987">
        <v>1</v>
      </c>
      <c r="B2987">
        <v>14819999999.999998</v>
      </c>
      <c r="C2987">
        <v>-4.457994258500185</v>
      </c>
    </row>
    <row r="2988" spans="1:3" x14ac:dyDescent="0.3">
      <c r="A2988">
        <v>1</v>
      </c>
      <c r="B2988">
        <v>14830000000.000002</v>
      </c>
      <c r="C2988">
        <v>-4.4284627605732654</v>
      </c>
    </row>
    <row r="2989" spans="1:3" x14ac:dyDescent="0.3">
      <c r="A2989">
        <v>1</v>
      </c>
      <c r="B2989">
        <v>14840000000</v>
      </c>
      <c r="C2989">
        <v>-4.3989738136335799</v>
      </c>
    </row>
    <row r="2990" spans="1:3" x14ac:dyDescent="0.3">
      <c r="A2990">
        <v>1</v>
      </c>
      <c r="B2990">
        <v>14849999999.999998</v>
      </c>
      <c r="C2990">
        <v>-4.3695282970441625</v>
      </c>
    </row>
    <row r="2991" spans="1:3" x14ac:dyDescent="0.3">
      <c r="A2991">
        <v>1</v>
      </c>
      <c r="B2991">
        <v>14860000000</v>
      </c>
      <c r="C2991">
        <v>-4.34012706654869</v>
      </c>
    </row>
    <row r="2992" spans="1:3" x14ac:dyDescent="0.3">
      <c r="A2992">
        <v>1</v>
      </c>
      <c r="B2992">
        <v>14869999999.999998</v>
      </c>
      <c r="C2992">
        <v>-4.3107709547082589</v>
      </c>
    </row>
    <row r="2993" spans="1:3" x14ac:dyDescent="0.3">
      <c r="A2993">
        <v>1</v>
      </c>
      <c r="B2993">
        <v>14880000000</v>
      </c>
      <c r="C2993">
        <v>-4.281460771332692</v>
      </c>
    </row>
    <row r="2994" spans="1:3" x14ac:dyDescent="0.3">
      <c r="A2994">
        <v>1</v>
      </c>
      <c r="B2994">
        <v>14890000000.000002</v>
      </c>
      <c r="C2994">
        <v>-4.2521973039065166</v>
      </c>
    </row>
    <row r="2995" spans="1:3" x14ac:dyDescent="0.3">
      <c r="A2995">
        <v>1</v>
      </c>
      <c r="B2995">
        <v>14900000000</v>
      </c>
      <c r="C2995">
        <v>-4.222981318009607</v>
      </c>
    </row>
    <row r="2996" spans="1:3" x14ac:dyDescent="0.3">
      <c r="A2996">
        <v>1</v>
      </c>
      <c r="B2996">
        <v>14910000000.000002</v>
      </c>
      <c r="C2996">
        <v>-4.1938135577322413</v>
      </c>
    </row>
    <row r="2997" spans="1:3" x14ac:dyDescent="0.3">
      <c r="A2997">
        <v>1</v>
      </c>
      <c r="B2997">
        <v>14919999999.999998</v>
      </c>
      <c r="C2997">
        <v>-4.1646947460846206</v>
      </c>
    </row>
    <row r="2998" spans="1:3" x14ac:dyDescent="0.3">
      <c r="A2998">
        <v>1</v>
      </c>
      <c r="B2998">
        <v>14930000000.000002</v>
      </c>
      <c r="C2998">
        <v>-4.1356255854010913</v>
      </c>
    </row>
    <row r="2999" spans="1:3" x14ac:dyDescent="0.3">
      <c r="A2999">
        <v>1</v>
      </c>
      <c r="B2999">
        <v>14940000000.000002</v>
      </c>
      <c r="C2999">
        <v>-4.1066067577384828</v>
      </c>
    </row>
    <row r="3000" spans="1:3" x14ac:dyDescent="0.3">
      <c r="A3000">
        <v>1</v>
      </c>
      <c r="B3000">
        <v>14949999999.999998</v>
      </c>
      <c r="C3000">
        <v>-4.0776389252692038</v>
      </c>
    </row>
    <row r="3001" spans="1:3" x14ac:dyDescent="0.3">
      <c r="A3001">
        <v>1</v>
      </c>
      <c r="B3001">
        <v>14960000000</v>
      </c>
      <c r="C3001">
        <v>-4.0487227306687137</v>
      </c>
    </row>
    <row r="3002" spans="1:3" x14ac:dyDescent="0.3">
      <c r="A3002">
        <v>1</v>
      </c>
      <c r="B3002">
        <v>14969999999.999998</v>
      </c>
      <c r="C3002">
        <v>-4.0198587974972613</v>
      </c>
    </row>
    <row r="3003" spans="1:3" x14ac:dyDescent="0.3">
      <c r="A3003">
        <v>1</v>
      </c>
      <c r="B3003">
        <v>14980000000</v>
      </c>
      <c r="C3003">
        <v>-3.9910477305761995</v>
      </c>
    </row>
    <row r="3004" spans="1:3" x14ac:dyDescent="0.3">
      <c r="A3004">
        <v>1</v>
      </c>
      <c r="B3004">
        <v>14990000000.000002</v>
      </c>
      <c r="C3004">
        <v>-3.9622901163586781</v>
      </c>
    </row>
    <row r="3005" spans="1:3" x14ac:dyDescent="0.3">
      <c r="A3005">
        <v>1</v>
      </c>
      <c r="B3005">
        <v>15000000000</v>
      </c>
      <c r="C3005">
        <v>-3.9335865232948928</v>
      </c>
    </row>
    <row r="3008" spans="1:3" x14ac:dyDescent="0.3">
      <c r="A3008">
        <v>1.5</v>
      </c>
      <c r="B3008">
        <v>0</v>
      </c>
      <c r="C3008">
        <v>-3.4715788795918387E-14</v>
      </c>
    </row>
    <row r="3009" spans="1:3" x14ac:dyDescent="0.3">
      <c r="A3009">
        <v>1.5</v>
      </c>
      <c r="B3009">
        <v>10000000</v>
      </c>
      <c r="C3009">
        <v>-1.1540163256354888E-4</v>
      </c>
    </row>
    <row r="3010" spans="1:3" x14ac:dyDescent="0.3">
      <c r="A3010">
        <v>1.5</v>
      </c>
      <c r="B3010">
        <v>20000000</v>
      </c>
      <c r="C3010">
        <v>-4.4397064831098066E-4</v>
      </c>
    </row>
    <row r="3011" spans="1:3" x14ac:dyDescent="0.3">
      <c r="A3011">
        <v>1.5</v>
      </c>
      <c r="B3011">
        <v>30000000</v>
      </c>
      <c r="C3011">
        <v>-9.3972949586373369E-4</v>
      </c>
    </row>
    <row r="3012" spans="1:3" x14ac:dyDescent="0.3">
      <c r="A3012">
        <v>1.5</v>
      </c>
      <c r="B3012">
        <v>40000000</v>
      </c>
      <c r="C3012">
        <v>-1.5444899673103109E-3</v>
      </c>
    </row>
    <row r="3013" spans="1:3" x14ac:dyDescent="0.3">
      <c r="A3013">
        <v>1.5</v>
      </c>
      <c r="B3013">
        <v>50000000</v>
      </c>
      <c r="C3013">
        <v>-2.2037509157544588E-3</v>
      </c>
    </row>
    <row r="3014" spans="1:3" x14ac:dyDescent="0.3">
      <c r="A3014">
        <v>1.5</v>
      </c>
      <c r="B3014">
        <v>60000000</v>
      </c>
      <c r="C3014">
        <v>-2.8759778606069109E-3</v>
      </c>
    </row>
    <row r="3015" spans="1:3" x14ac:dyDescent="0.3">
      <c r="A3015">
        <v>1.5</v>
      </c>
      <c r="B3015">
        <v>70000000</v>
      </c>
      <c r="C3015">
        <v>-3.5347021250861305E-3</v>
      </c>
    </row>
    <row r="3016" spans="1:3" x14ac:dyDescent="0.3">
      <c r="A3016">
        <v>1.5</v>
      </c>
      <c r="B3016">
        <v>80000000</v>
      </c>
      <c r="C3016">
        <v>-4.1662140972860756E-3</v>
      </c>
    </row>
    <row r="3017" spans="1:3" x14ac:dyDescent="0.3">
      <c r="A3017">
        <v>1.5</v>
      </c>
      <c r="B3017">
        <v>90000000</v>
      </c>
      <c r="C3017">
        <v>-4.7657922818019763E-3</v>
      </c>
    </row>
    <row r="3018" spans="1:3" x14ac:dyDescent="0.3">
      <c r="A3018">
        <v>1.5</v>
      </c>
      <c r="B3018">
        <v>100000000</v>
      </c>
      <c r="C3018">
        <v>-5.3342119497023612E-3</v>
      </c>
    </row>
    <row r="3019" spans="1:3" x14ac:dyDescent="0.3">
      <c r="A3019">
        <v>1.5</v>
      </c>
      <c r="B3019">
        <v>110000000.00000001</v>
      </c>
      <c r="C3019">
        <v>-5.8751568430246348E-3</v>
      </c>
    </row>
    <row r="3020" spans="1:3" x14ac:dyDescent="0.3">
      <c r="A3020">
        <v>1.5</v>
      </c>
      <c r="B3020">
        <v>120000000</v>
      </c>
      <c r="C3020">
        <v>-6.3935404053588E-3</v>
      </c>
    </row>
    <row r="3021" spans="1:3" x14ac:dyDescent="0.3">
      <c r="A3021">
        <v>1.5</v>
      </c>
      <c r="B3021">
        <v>130000000</v>
      </c>
      <c r="C3021">
        <v>-6.8945235479791729E-3</v>
      </c>
    </row>
    <row r="3022" spans="1:3" x14ac:dyDescent="0.3">
      <c r="A3022">
        <v>1.5</v>
      </c>
      <c r="B3022">
        <v>140000000</v>
      </c>
      <c r="C3022">
        <v>-7.3829972715389247E-3</v>
      </c>
    </row>
    <row r="3023" spans="1:3" x14ac:dyDescent="0.3">
      <c r="A3023">
        <v>1.5</v>
      </c>
      <c r="B3023">
        <v>150000000</v>
      </c>
      <c r="C3023">
        <v>-7.8633489226213448E-3</v>
      </c>
    </row>
    <row r="3024" spans="1:3" x14ac:dyDescent="0.3">
      <c r="A3024">
        <v>1.5</v>
      </c>
      <c r="B3024">
        <v>160000000</v>
      </c>
      <c r="C3024">
        <v>-8.339389370085052E-3</v>
      </c>
    </row>
    <row r="3025" spans="1:3" x14ac:dyDescent="0.3">
      <c r="A3025">
        <v>1.5</v>
      </c>
      <c r="B3025">
        <v>170000000</v>
      </c>
      <c r="C3025">
        <v>-8.8143647391212068E-3</v>
      </c>
    </row>
    <row r="3026" spans="1:3" x14ac:dyDescent="0.3">
      <c r="A3026">
        <v>1.5</v>
      </c>
      <c r="B3026">
        <v>180000000</v>
      </c>
      <c r="C3026">
        <v>-9.2910079553435998E-3</v>
      </c>
    </row>
    <row r="3027" spans="1:3" x14ac:dyDescent="0.3">
      <c r="A3027">
        <v>1.5</v>
      </c>
      <c r="B3027">
        <v>190000000</v>
      </c>
      <c r="C3027">
        <v>-9.7716052195455667E-3</v>
      </c>
    </row>
    <row r="3028" spans="1:3" x14ac:dyDescent="0.3">
      <c r="A3028">
        <v>1.5</v>
      </c>
      <c r="B3028">
        <v>200000000</v>
      </c>
      <c r="C3028">
        <v>-1.0258064370171023E-2</v>
      </c>
    </row>
    <row r="3029" spans="1:3" x14ac:dyDescent="0.3">
      <c r="A3029">
        <v>1.5</v>
      </c>
      <c r="B3029">
        <v>210000000</v>
      </c>
      <c r="C3029">
        <v>-1.0751978857090947E-2</v>
      </c>
    </row>
    <row r="3030" spans="1:3" x14ac:dyDescent="0.3">
      <c r="A3030">
        <v>1.5</v>
      </c>
      <c r="B3030">
        <v>220000000.00000003</v>
      </c>
      <c r="C3030">
        <v>-1.125468476817456E-2</v>
      </c>
    </row>
    <row r="3031" spans="1:3" x14ac:dyDescent="0.3">
      <c r="A3031">
        <v>1.5</v>
      </c>
      <c r="B3031">
        <v>229999999.99999997</v>
      </c>
      <c r="C3031">
        <v>-1.1767310300425451E-2</v>
      </c>
    </row>
    <row r="3032" spans="1:3" x14ac:dyDescent="0.3">
      <c r="A3032">
        <v>1.5</v>
      </c>
      <c r="B3032">
        <v>240000000</v>
      </c>
      <c r="C3032">
        <v>-1.2290818020514641E-2</v>
      </c>
    </row>
    <row r="3033" spans="1:3" x14ac:dyDescent="0.3">
      <c r="A3033">
        <v>1.5</v>
      </c>
      <c r="B3033">
        <v>250000000</v>
      </c>
      <c r="C3033">
        <v>-1.2826040668994589E-2</v>
      </c>
    </row>
    <row r="3034" spans="1:3" x14ac:dyDescent="0.3">
      <c r="A3034">
        <v>1.5</v>
      </c>
      <c r="B3034">
        <v>260000000</v>
      </c>
      <c r="C3034">
        <v>-1.3373711385337526E-2</v>
      </c>
    </row>
    <row r="3035" spans="1:3" x14ac:dyDescent="0.3">
      <c r="A3035">
        <v>1.5</v>
      </c>
      <c r="B3035">
        <v>270000000</v>
      </c>
      <c r="C3035">
        <v>-1.3934489212365387E-2</v>
      </c>
    </row>
    <row r="3036" spans="1:3" x14ac:dyDescent="0.3">
      <c r="A3036">
        <v>1.5</v>
      </c>
      <c r="B3036">
        <v>280000000</v>
      </c>
      <c r="C3036">
        <v>-1.4508980657450307E-2</v>
      </c>
    </row>
    <row r="3037" spans="1:3" x14ac:dyDescent="0.3">
      <c r="A3037">
        <v>1.5</v>
      </c>
      <c r="B3037">
        <v>290000000</v>
      </c>
      <c r="C3037">
        <v>-1.5097757984331059E-2</v>
      </c>
    </row>
    <row r="3038" spans="1:3" x14ac:dyDescent="0.3">
      <c r="A3038">
        <v>1.5</v>
      </c>
      <c r="B3038">
        <v>300000000</v>
      </c>
      <c r="C3038">
        <v>-1.5701374806212014E-2</v>
      </c>
    </row>
    <row r="3039" spans="1:3" x14ac:dyDescent="0.3">
      <c r="A3039">
        <v>1.5</v>
      </c>
      <c r="B3039">
        <v>310000000</v>
      </c>
      <c r="C3039">
        <v>-1.6320379456116089E-2</v>
      </c>
    </row>
    <row r="3040" spans="1:3" x14ac:dyDescent="0.3">
      <c r="A3040">
        <v>1.5</v>
      </c>
      <c r="B3040">
        <v>320000000</v>
      </c>
      <c r="C3040">
        <v>-1.6955326527818903E-2</v>
      </c>
    </row>
    <row r="3041" spans="1:3" x14ac:dyDescent="0.3">
      <c r="A3041">
        <v>1.5</v>
      </c>
      <c r="B3041">
        <v>330000000</v>
      </c>
      <c r="C3041">
        <v>-1.760678691172262E-2</v>
      </c>
    </row>
    <row r="3042" spans="1:3" x14ac:dyDescent="0.3">
      <c r="A3042">
        <v>1.5</v>
      </c>
      <c r="B3042">
        <v>340000000</v>
      </c>
      <c r="C3042">
        <v>-1.8275356591930095E-2</v>
      </c>
    </row>
    <row r="3043" spans="1:3" x14ac:dyDescent="0.3">
      <c r="A3043">
        <v>1.5</v>
      </c>
      <c r="B3043">
        <v>350000000</v>
      </c>
      <c r="C3043">
        <v>-1.8961664424649992E-2</v>
      </c>
    </row>
    <row r="3044" spans="1:3" x14ac:dyDescent="0.3">
      <c r="A3044">
        <v>1.5</v>
      </c>
      <c r="B3044">
        <v>360000000</v>
      </c>
      <c r="C3044">
        <v>-1.9666379078936286E-2</v>
      </c>
    </row>
    <row r="3045" spans="1:3" x14ac:dyDescent="0.3">
      <c r="A3045">
        <v>1.5</v>
      </c>
      <c r="B3045">
        <v>370000000</v>
      </c>
      <c r="C3045">
        <v>-2.0390215290543825E-2</v>
      </c>
    </row>
    <row r="3046" spans="1:3" x14ac:dyDescent="0.3">
      <c r="A3046">
        <v>1.5</v>
      </c>
      <c r="B3046">
        <v>380000000</v>
      </c>
      <c r="C3046">
        <v>-2.1133939554631859E-2</v>
      </c>
    </row>
    <row r="3047" spans="1:3" x14ac:dyDescent="0.3">
      <c r="A3047">
        <v>1.5</v>
      </c>
      <c r="B3047">
        <v>390000000</v>
      </c>
      <c r="C3047">
        <v>-2.1898375363071668E-2</v>
      </c>
    </row>
    <row r="3048" spans="1:3" x14ac:dyDescent="0.3">
      <c r="A3048">
        <v>1.5</v>
      </c>
      <c r="B3048">
        <v>400000000</v>
      </c>
      <c r="C3048">
        <v>-2.2684408075797677E-2</v>
      </c>
    </row>
    <row r="3049" spans="1:3" x14ac:dyDescent="0.3">
      <c r="A3049">
        <v>1.5</v>
      </c>
      <c r="B3049">
        <v>409999999.99999994</v>
      </c>
      <c r="C3049">
        <v>-2.3492989503144088E-2</v>
      </c>
    </row>
    <row r="3050" spans="1:3" x14ac:dyDescent="0.3">
      <c r="A3050">
        <v>1.5</v>
      </c>
      <c r="B3050">
        <v>420000000</v>
      </c>
      <c r="C3050">
        <v>-2.432514226506477E-2</v>
      </c>
    </row>
    <row r="3051" spans="1:3" x14ac:dyDescent="0.3">
      <c r="A3051">
        <v>1.5</v>
      </c>
      <c r="B3051">
        <v>430000000</v>
      </c>
      <c r="C3051">
        <v>-2.5181963985316608E-2</v>
      </c>
    </row>
    <row r="3052" spans="1:3" x14ac:dyDescent="0.3">
      <c r="A3052">
        <v>1.5</v>
      </c>
      <c r="B3052">
        <v>440000000.00000006</v>
      </c>
      <c r="C3052">
        <v>-2.6064631371368004E-2</v>
      </c>
    </row>
    <row r="3053" spans="1:3" x14ac:dyDescent="0.3">
      <c r="A3053">
        <v>1.5</v>
      </c>
      <c r="B3053">
        <v>450000000</v>
      </c>
      <c r="C3053">
        <v>-2.6974404225574351E-2</v>
      </c>
    </row>
    <row r="3054" spans="1:3" x14ac:dyDescent="0.3">
      <c r="A3054">
        <v>1.5</v>
      </c>
      <c r="B3054">
        <v>459999999.99999994</v>
      </c>
      <c r="C3054">
        <v>-2.7912629428751005E-2</v>
      </c>
    </row>
    <row r="3055" spans="1:3" x14ac:dyDescent="0.3">
      <c r="A3055">
        <v>1.5</v>
      </c>
      <c r="B3055">
        <v>470000000</v>
      </c>
      <c r="C3055">
        <v>-2.8880744933477701E-2</v>
      </c>
    </row>
    <row r="3056" spans="1:3" x14ac:dyDescent="0.3">
      <c r="A3056">
        <v>1.5</v>
      </c>
      <c r="B3056">
        <v>480000000</v>
      </c>
      <c r="C3056">
        <v>-2.9880283801822328E-2</v>
      </c>
    </row>
    <row r="3057" spans="1:3" x14ac:dyDescent="0.3">
      <c r="A3057">
        <v>1.5</v>
      </c>
      <c r="B3057">
        <v>490000000.00000006</v>
      </c>
      <c r="C3057">
        <v>-3.0912878319633599E-2</v>
      </c>
    </row>
    <row r="3058" spans="1:3" x14ac:dyDescent="0.3">
      <c r="A3058">
        <v>1.5</v>
      </c>
      <c r="B3058">
        <v>500000000</v>
      </c>
      <c r="C3058">
        <v>-3.1980264218121141E-2</v>
      </c>
    </row>
    <row r="3059" spans="1:3" x14ac:dyDescent="0.3">
      <c r="A3059">
        <v>1.5</v>
      </c>
      <c r="B3059">
        <v>509999999.99999994</v>
      </c>
      <c r="C3059">
        <v>-3.3084285031443388E-2</v>
      </c>
    </row>
    <row r="3060" spans="1:3" x14ac:dyDescent="0.3">
      <c r="A3060">
        <v>1.5</v>
      </c>
      <c r="B3060">
        <v>520000000</v>
      </c>
      <c r="C3060">
        <v>-3.4226896618652504E-2</v>
      </c>
    </row>
    <row r="3061" spans="1:3" x14ac:dyDescent="0.3">
      <c r="A3061">
        <v>1.5</v>
      </c>
      <c r="B3061">
        <v>530000000</v>
      </c>
      <c r="C3061">
        <v>-3.5410171876995522E-2</v>
      </c>
    </row>
    <row r="3062" spans="1:3" x14ac:dyDescent="0.3">
      <c r="A3062">
        <v>1.5</v>
      </c>
      <c r="B3062">
        <v>540000000</v>
      </c>
      <c r="C3062">
        <v>-3.663630567347511E-2</v>
      </c>
    </row>
    <row r="3063" spans="1:3" x14ac:dyDescent="0.3">
      <c r="A3063">
        <v>1.5</v>
      </c>
      <c r="B3063">
        <v>550000000</v>
      </c>
      <c r="C3063">
        <v>-3.7907620021035308E-2</v>
      </c>
    </row>
    <row r="3064" spans="1:3" x14ac:dyDescent="0.3">
      <c r="A3064">
        <v>1.5</v>
      </c>
      <c r="B3064">
        <v>560000000</v>
      </c>
      <c r="C3064">
        <v>-3.9226569525974982E-2</v>
      </c>
    </row>
    <row r="3065" spans="1:3" x14ac:dyDescent="0.3">
      <c r="A3065">
        <v>1.5</v>
      </c>
      <c r="B3065">
        <v>570000000</v>
      </c>
      <c r="C3065">
        <v>-4.0595747133084427E-2</v>
      </c>
    </row>
    <row r="3066" spans="1:3" x14ac:dyDescent="0.3">
      <c r="A3066">
        <v>1.5</v>
      </c>
      <c r="B3066">
        <v>580000000</v>
      </c>
      <c r="C3066">
        <v>-4.2017890195552743E-2</v>
      </c>
    </row>
    <row r="3067" spans="1:3" x14ac:dyDescent="0.3">
      <c r="A3067">
        <v>1.5</v>
      </c>
      <c r="B3067">
        <v>590000000</v>
      </c>
      <c r="C3067">
        <v>-4.3495886897046636E-2</v>
      </c>
    </row>
    <row r="3068" spans="1:3" x14ac:dyDescent="0.3">
      <c r="A3068">
        <v>1.5</v>
      </c>
      <c r="B3068">
        <v>600000000</v>
      </c>
      <c r="C3068">
        <v>-4.5032783054249459E-2</v>
      </c>
    </row>
    <row r="3069" spans="1:3" x14ac:dyDescent="0.3">
      <c r="A3069">
        <v>1.5</v>
      </c>
      <c r="B3069">
        <v>610000000</v>
      </c>
      <c r="C3069">
        <v>-4.6631789328974174E-2</v>
      </c>
    </row>
    <row r="3070" spans="1:3" x14ac:dyDescent="0.3">
      <c r="A3070">
        <v>1.5</v>
      </c>
      <c r="B3070">
        <v>620000000</v>
      </c>
      <c r="C3070">
        <v>-4.8296288879756545E-2</v>
      </c>
    </row>
    <row r="3071" spans="1:3" x14ac:dyDescent="0.3">
      <c r="A3071">
        <v>1.5</v>
      </c>
      <c r="B3071">
        <v>630000000</v>
      </c>
      <c r="C3071">
        <v>-5.0029845484515924E-2</v>
      </c>
    </row>
    <row r="3072" spans="1:3" x14ac:dyDescent="0.3">
      <c r="A3072">
        <v>1.5</v>
      </c>
      <c r="B3072">
        <v>640000000</v>
      </c>
      <c r="C3072">
        <v>-5.1836212166913642E-2</v>
      </c>
    </row>
    <row r="3073" spans="1:3" x14ac:dyDescent="0.3">
      <c r="A3073">
        <v>1.5</v>
      </c>
      <c r="B3073">
        <v>650000000</v>
      </c>
      <c r="C3073">
        <v>-5.3719340360726876E-2</v>
      </c>
    </row>
    <row r="3074" spans="1:3" x14ac:dyDescent="0.3">
      <c r="A3074">
        <v>1.5</v>
      </c>
      <c r="B3074">
        <v>660000000</v>
      </c>
      <c r="C3074">
        <v>-5.5683389648336759E-2</v>
      </c>
    </row>
    <row r="3075" spans="1:3" x14ac:dyDescent="0.3">
      <c r="A3075">
        <v>1.5</v>
      </c>
      <c r="B3075">
        <v>670000000</v>
      </c>
      <c r="C3075">
        <v>-5.7732738111293716E-2</v>
      </c>
    </row>
    <row r="3076" spans="1:3" x14ac:dyDescent="0.3">
      <c r="A3076">
        <v>1.5</v>
      </c>
      <c r="B3076">
        <v>680000000</v>
      </c>
      <c r="C3076">
        <v>-5.9871993333258156E-2</v>
      </c>
    </row>
    <row r="3077" spans="1:3" x14ac:dyDescent="0.3">
      <c r="A3077">
        <v>1.5</v>
      </c>
      <c r="B3077">
        <v>690000000</v>
      </c>
      <c r="C3077">
        <v>-6.2106004097663182E-2</v>
      </c>
    </row>
    <row r="3078" spans="1:3" x14ac:dyDescent="0.3">
      <c r="A3078">
        <v>1.5</v>
      </c>
      <c r="B3078">
        <v>700000000</v>
      </c>
      <c r="C3078">
        <v>-6.4439872825339375E-2</v>
      </c>
    </row>
    <row r="3079" spans="1:3" x14ac:dyDescent="0.3">
      <c r="A3079">
        <v>1.5</v>
      </c>
      <c r="B3079">
        <v>710000000</v>
      </c>
      <c r="C3079">
        <v>-6.6878968799945593E-2</v>
      </c>
    </row>
    <row r="3080" spans="1:3" x14ac:dyDescent="0.3">
      <c r="A3080">
        <v>1.5</v>
      </c>
      <c r="B3080">
        <v>720000000</v>
      </c>
      <c r="C3080">
        <v>-6.9428942232057145E-2</v>
      </c>
    </row>
    <row r="3081" spans="1:3" x14ac:dyDescent="0.3">
      <c r="A3081">
        <v>1.5</v>
      </c>
      <c r="B3081">
        <v>730000000</v>
      </c>
      <c r="C3081">
        <v>-7.2095739216181232E-2</v>
      </c>
    </row>
    <row r="3082" spans="1:3" x14ac:dyDescent="0.3">
      <c r="A3082">
        <v>1.5</v>
      </c>
      <c r="B3082">
        <v>740000000</v>
      </c>
      <c r="C3082">
        <v>-7.4885617638472027E-2</v>
      </c>
    </row>
    <row r="3083" spans="1:3" x14ac:dyDescent="0.3">
      <c r="A3083">
        <v>1.5</v>
      </c>
      <c r="B3083">
        <v>750000000</v>
      </c>
      <c r="C3083">
        <v>-7.780516409666649E-2</v>
      </c>
    </row>
    <row r="3084" spans="1:3" x14ac:dyDescent="0.3">
      <c r="A3084">
        <v>1.5</v>
      </c>
      <c r="B3084">
        <v>760000000</v>
      </c>
      <c r="C3084">
        <v>-8.0861311898012045E-2</v>
      </c>
    </row>
    <row r="3085" spans="1:3" x14ac:dyDescent="0.3">
      <c r="A3085">
        <v>1.5</v>
      </c>
      <c r="B3085">
        <v>770000000</v>
      </c>
      <c r="C3085">
        <v>-8.4061360205259991E-2</v>
      </c>
    </row>
    <row r="3086" spans="1:3" x14ac:dyDescent="0.3">
      <c r="A3086">
        <v>1.5</v>
      </c>
      <c r="B3086">
        <v>780000000</v>
      </c>
      <c r="C3086">
        <v>-8.741299440583418E-2</v>
      </c>
    </row>
    <row r="3087" spans="1:3" x14ac:dyDescent="0.3">
      <c r="A3087">
        <v>1.5</v>
      </c>
      <c r="B3087">
        <v>790000000</v>
      </c>
      <c r="C3087">
        <v>-9.0924307783970662E-2</v>
      </c>
    </row>
    <row r="3088" spans="1:3" x14ac:dyDescent="0.3">
      <c r="A3088">
        <v>1.5</v>
      </c>
      <c r="B3088">
        <v>800000000</v>
      </c>
      <c r="C3088">
        <v>-9.4603824581729501E-2</v>
      </c>
    </row>
    <row r="3089" spans="1:3" x14ac:dyDescent="0.3">
      <c r="A3089">
        <v>1.5</v>
      </c>
      <c r="B3089">
        <v>810000000</v>
      </c>
      <c r="C3089">
        <v>-9.8460524540073369E-2</v>
      </c>
    </row>
    <row r="3090" spans="1:3" x14ac:dyDescent="0.3">
      <c r="A3090">
        <v>1.5</v>
      </c>
      <c r="B3090">
        <v>819999999.99999988</v>
      </c>
      <c r="C3090">
        <v>-0.10250386901809265</v>
      </c>
    </row>
    <row r="3091" spans="1:3" x14ac:dyDescent="0.3">
      <c r="A3091">
        <v>1.5</v>
      </c>
      <c r="B3091">
        <v>830000000.00000012</v>
      </c>
      <c r="C3091">
        <v>-0.10674382879473202</v>
      </c>
    </row>
    <row r="3092" spans="1:3" x14ac:dyDescent="0.3">
      <c r="A3092">
        <v>1.5</v>
      </c>
      <c r="B3092">
        <v>840000000</v>
      </c>
      <c r="C3092">
        <v>-0.11119091366514919</v>
      </c>
    </row>
    <row r="3093" spans="1:3" x14ac:dyDescent="0.3">
      <c r="A3093">
        <v>1.5</v>
      </c>
      <c r="B3093">
        <v>850000000</v>
      </c>
      <c r="C3093">
        <v>-0.11585620395112331</v>
      </c>
    </row>
    <row r="3094" spans="1:3" x14ac:dyDescent="0.3">
      <c r="A3094">
        <v>1.5</v>
      </c>
      <c r="B3094">
        <v>860000000</v>
      </c>
      <c r="C3094">
        <v>-0.12075138405353221</v>
      </c>
    </row>
    <row r="3095" spans="1:3" x14ac:dyDescent="0.3">
      <c r="A3095">
        <v>1.5</v>
      </c>
      <c r="B3095">
        <v>869999999.99999988</v>
      </c>
      <c r="C3095">
        <v>-0.12588877818378361</v>
      </c>
    </row>
    <row r="3096" spans="1:3" x14ac:dyDescent="0.3">
      <c r="A3096">
        <v>1.5</v>
      </c>
      <c r="B3096">
        <v>880000000.00000012</v>
      </c>
      <c r="C3096">
        <v>-0.13128138842025269</v>
      </c>
    </row>
    <row r="3097" spans="1:3" x14ac:dyDescent="0.3">
      <c r="A3097">
        <v>1.5</v>
      </c>
      <c r="B3097">
        <v>890000000</v>
      </c>
      <c r="C3097">
        <v>-0.13694293524629461</v>
      </c>
    </row>
    <row r="3098" spans="1:3" x14ac:dyDescent="0.3">
      <c r="A3098">
        <v>1.5</v>
      </c>
      <c r="B3098">
        <v>900000000</v>
      </c>
      <c r="C3098">
        <v>-0.14288790073678273</v>
      </c>
    </row>
    <row r="3099" spans="1:3" x14ac:dyDescent="0.3">
      <c r="A3099">
        <v>1.5</v>
      </c>
      <c r="B3099">
        <v>910000000</v>
      </c>
      <c r="C3099">
        <v>-0.14913157457173584</v>
      </c>
    </row>
    <row r="3100" spans="1:3" x14ac:dyDescent="0.3">
      <c r="A3100">
        <v>1.5</v>
      </c>
      <c r="B3100">
        <v>919999999.99999988</v>
      </c>
      <c r="C3100">
        <v>-0.15569010306775102</v>
      </c>
    </row>
    <row r="3101" spans="1:3" x14ac:dyDescent="0.3">
      <c r="A3101">
        <v>1.5</v>
      </c>
      <c r="B3101">
        <v>930000000.00000012</v>
      </c>
      <c r="C3101">
        <v>-0.16258054143083189</v>
      </c>
    </row>
    <row r="3102" spans="1:3" x14ac:dyDescent="0.3">
      <c r="A3102">
        <v>1.5</v>
      </c>
      <c r="B3102">
        <v>940000000</v>
      </c>
      <c r="C3102">
        <v>-0.16982090944795122</v>
      </c>
    </row>
    <row r="3103" spans="1:3" x14ac:dyDescent="0.3">
      <c r="A3103">
        <v>1.5</v>
      </c>
      <c r="B3103">
        <v>950000000</v>
      </c>
      <c r="C3103">
        <v>-0.17743025084902991</v>
      </c>
    </row>
    <row r="3104" spans="1:3" x14ac:dyDescent="0.3">
      <c r="A3104">
        <v>1.5</v>
      </c>
      <c r="B3104">
        <v>960000000</v>
      </c>
      <c r="C3104">
        <v>-0.18542869658674296</v>
      </c>
    </row>
    <row r="3105" spans="1:3" x14ac:dyDescent="0.3">
      <c r="A3105">
        <v>1.5</v>
      </c>
      <c r="B3105">
        <v>969999999.99999988</v>
      </c>
      <c r="C3105">
        <v>-0.19383753229716874</v>
      </c>
    </row>
    <row r="3106" spans="1:3" x14ac:dyDescent="0.3">
      <c r="A3106">
        <v>1.5</v>
      </c>
      <c r="B3106">
        <v>980000000.00000012</v>
      </c>
      <c r="C3106">
        <v>-0.20267927022199306</v>
      </c>
    </row>
    <row r="3107" spans="1:3" x14ac:dyDescent="0.3">
      <c r="A3107">
        <v>1.5</v>
      </c>
      <c r="B3107">
        <v>990000000</v>
      </c>
      <c r="C3107">
        <v>-0.21197772589039027</v>
      </c>
    </row>
    <row r="3108" spans="1:3" x14ac:dyDescent="0.3">
      <c r="A3108">
        <v>1.5</v>
      </c>
      <c r="B3108">
        <v>1000000000</v>
      </c>
      <c r="C3108">
        <v>-0.22175809987783071</v>
      </c>
    </row>
    <row r="3109" spans="1:3" x14ac:dyDescent="0.3">
      <c r="A3109">
        <v>1.5</v>
      </c>
      <c r="B3109">
        <v>1010000000</v>
      </c>
      <c r="C3109">
        <v>-0.23204706497856872</v>
      </c>
    </row>
    <row r="3110" spans="1:3" x14ac:dyDescent="0.3">
      <c r="A3110">
        <v>1.5</v>
      </c>
      <c r="B3110">
        <v>1020000000</v>
      </c>
      <c r="C3110">
        <v>-0.24287285914914208</v>
      </c>
    </row>
    <row r="3111" spans="1:3" x14ac:dyDescent="0.3">
      <c r="A3111">
        <v>1.5</v>
      </c>
      <c r="B3111">
        <v>1030000000</v>
      </c>
      <c r="C3111">
        <v>-0.2542653846013897</v>
      </c>
    </row>
    <row r="3112" spans="1:3" x14ac:dyDescent="0.3">
      <c r="A3112">
        <v>1.5</v>
      </c>
      <c r="B3112">
        <v>1040000000</v>
      </c>
      <c r="C3112">
        <v>-0.26625631344569822</v>
      </c>
    </row>
    <row r="3113" spans="1:3" x14ac:dyDescent="0.3">
      <c r="A3113">
        <v>1.5</v>
      </c>
      <c r="B3113">
        <v>1050000000</v>
      </c>
      <c r="C3113">
        <v>-0.278879200307592</v>
      </c>
    </row>
    <row r="3114" spans="1:3" x14ac:dyDescent="0.3">
      <c r="A3114">
        <v>1.5</v>
      </c>
      <c r="B3114">
        <v>1060000000</v>
      </c>
      <c r="C3114">
        <v>-0.29216960236423228</v>
      </c>
    </row>
    <row r="3115" spans="1:3" x14ac:dyDescent="0.3">
      <c r="A3115">
        <v>1.5</v>
      </c>
      <c r="B3115">
        <v>1069999999.9999999</v>
      </c>
      <c r="C3115">
        <v>-0.30616520727083152</v>
      </c>
    </row>
    <row r="3116" spans="1:3" x14ac:dyDescent="0.3">
      <c r="A3116">
        <v>1.5</v>
      </c>
      <c r="B3116">
        <v>1080000000</v>
      </c>
      <c r="C3116">
        <v>-0.320905969470897</v>
      </c>
    </row>
    <row r="3117" spans="1:3" x14ac:dyDescent="0.3">
      <c r="A3117">
        <v>1.5</v>
      </c>
      <c r="B3117">
        <v>1090000000</v>
      </c>
      <c r="C3117">
        <v>-0.33643425540794275</v>
      </c>
    </row>
    <row r="3118" spans="1:3" x14ac:dyDescent="0.3">
      <c r="A3118">
        <v>1.5</v>
      </c>
      <c r="B3118">
        <v>1100000000</v>
      </c>
      <c r="C3118">
        <v>-0.35279499818014337</v>
      </c>
    </row>
    <row r="3119" spans="1:3" x14ac:dyDescent="0.3">
      <c r="A3119">
        <v>1.5</v>
      </c>
      <c r="B3119">
        <v>1109999999.9999998</v>
      </c>
      <c r="C3119">
        <v>-0.37003586220211998</v>
      </c>
    </row>
    <row r="3120" spans="1:3" x14ac:dyDescent="0.3">
      <c r="A3120">
        <v>1.5</v>
      </c>
      <c r="B3120">
        <v>1119999999.9999998</v>
      </c>
      <c r="C3120">
        <v>-0.38820741846028101</v>
      </c>
    </row>
    <row r="3121" spans="1:3" x14ac:dyDescent="0.3">
      <c r="A3121">
        <v>1.5</v>
      </c>
      <c r="B3121">
        <v>1130000000.0000002</v>
      </c>
      <c r="C3121">
        <v>-0.40736333096892263</v>
      </c>
    </row>
    <row r="3122" spans="1:3" x14ac:dyDescent="0.3">
      <c r="A3122">
        <v>1.5</v>
      </c>
      <c r="B3122">
        <v>1140000000.0000002</v>
      </c>
      <c r="C3122">
        <v>-0.42756055505293594</v>
      </c>
    </row>
    <row r="3123" spans="1:3" x14ac:dyDescent="0.3">
      <c r="A3123">
        <v>1.5</v>
      </c>
      <c r="B3123">
        <v>1150000000</v>
      </c>
      <c r="C3123">
        <v>-0.44885954809944001</v>
      </c>
    </row>
    <row r="3124" spans="1:3" x14ac:dyDescent="0.3">
      <c r="A3124">
        <v>1.5</v>
      </c>
      <c r="B3124">
        <v>1160000000</v>
      </c>
      <c r="C3124">
        <v>-0.47132449343364347</v>
      </c>
    </row>
    <row r="3125" spans="1:3" x14ac:dyDescent="0.3">
      <c r="A3125">
        <v>1.5</v>
      </c>
      <c r="B3125">
        <v>1170000000</v>
      </c>
      <c r="C3125">
        <v>-0.49502353798360776</v>
      </c>
    </row>
    <row r="3126" spans="1:3" x14ac:dyDescent="0.3">
      <c r="A3126">
        <v>1.5</v>
      </c>
      <c r="B3126">
        <v>1180000000.0000002</v>
      </c>
      <c r="C3126">
        <v>-0.52002904440296904</v>
      </c>
    </row>
    <row r="3127" spans="1:3" x14ac:dyDescent="0.3">
      <c r="A3127">
        <v>1.5</v>
      </c>
      <c r="B3127">
        <v>1190000000</v>
      </c>
      <c r="C3127">
        <v>-0.54641785831915024</v>
      </c>
    </row>
    <row r="3128" spans="1:3" x14ac:dyDescent="0.3">
      <c r="A3128">
        <v>1.5</v>
      </c>
      <c r="B3128">
        <v>1200000000</v>
      </c>
      <c r="C3128">
        <v>-0.57427159136643779</v>
      </c>
    </row>
    <row r="3129" spans="1:3" x14ac:dyDescent="0.3">
      <c r="A3129">
        <v>1.5</v>
      </c>
      <c r="B3129">
        <v>1210000000</v>
      </c>
      <c r="C3129">
        <v>-0.6036769206472099</v>
      </c>
    </row>
    <row r="3130" spans="1:3" x14ac:dyDescent="0.3">
      <c r="A3130">
        <v>1.5</v>
      </c>
      <c r="B3130">
        <v>1220000000</v>
      </c>
      <c r="C3130">
        <v>-0.63472590523862449</v>
      </c>
    </row>
    <row r="3131" spans="1:3" x14ac:dyDescent="0.3">
      <c r="A3131">
        <v>1.5</v>
      </c>
      <c r="B3131">
        <v>1230000000</v>
      </c>
      <c r="C3131">
        <v>-0.66751632032646568</v>
      </c>
    </row>
    <row r="3132" spans="1:3" x14ac:dyDescent="0.3">
      <c r="A3132">
        <v>1.5</v>
      </c>
      <c r="B3132">
        <v>1240000000</v>
      </c>
      <c r="C3132">
        <v>-0.70215200949958245</v>
      </c>
    </row>
    <row r="3133" spans="1:3" x14ac:dyDescent="0.3">
      <c r="A3133">
        <v>1.5</v>
      </c>
      <c r="B3133">
        <v>1250000000</v>
      </c>
      <c r="C3133">
        <v>-0.73874325567680976</v>
      </c>
    </row>
    <row r="3134" spans="1:3" x14ac:dyDescent="0.3">
      <c r="A3134">
        <v>1.5</v>
      </c>
      <c r="B3134">
        <v>1260000000</v>
      </c>
      <c r="C3134">
        <v>-0.77740717106268309</v>
      </c>
    </row>
    <row r="3135" spans="1:3" x14ac:dyDescent="0.3">
      <c r="A3135">
        <v>1.5</v>
      </c>
      <c r="B3135">
        <v>1270000000</v>
      </c>
      <c r="C3135">
        <v>-0.81826810643624237</v>
      </c>
    </row>
    <row r="3136" spans="1:3" x14ac:dyDescent="0.3">
      <c r="A3136">
        <v>1.5</v>
      </c>
      <c r="B3136">
        <v>1280000000</v>
      </c>
      <c r="C3136">
        <v>-0.86145807996867563</v>
      </c>
    </row>
    <row r="3137" spans="1:3" x14ac:dyDescent="0.3">
      <c r="A3137">
        <v>1.5</v>
      </c>
      <c r="B3137">
        <v>1290000000</v>
      </c>
      <c r="C3137">
        <v>-0.90711722563953534</v>
      </c>
    </row>
    <row r="3138" spans="1:3" x14ac:dyDescent="0.3">
      <c r="A3138">
        <v>1.5</v>
      </c>
      <c r="B3138">
        <v>1300000000</v>
      </c>
      <c r="C3138">
        <v>-0.9553942611775279</v>
      </c>
    </row>
    <row r="3139" spans="1:3" x14ac:dyDescent="0.3">
      <c r="A3139">
        <v>1.5</v>
      </c>
      <c r="B3139">
        <v>1310000000</v>
      </c>
      <c r="C3139">
        <v>-1.0064469752907612</v>
      </c>
    </row>
    <row r="3140" spans="1:3" x14ac:dyDescent="0.3">
      <c r="A3140">
        <v>1.5</v>
      </c>
      <c r="B3140">
        <v>1319999999.9999998</v>
      </c>
      <c r="C3140">
        <v>-1.0604427337743105</v>
      </c>
    </row>
    <row r="3141" spans="1:3" x14ac:dyDescent="0.3">
      <c r="A3141">
        <v>1.5</v>
      </c>
      <c r="B3141">
        <v>1330000000</v>
      </c>
      <c r="C3141">
        <v>-1.1175590038919667</v>
      </c>
    </row>
    <row r="3142" spans="1:3" x14ac:dyDescent="0.3">
      <c r="A3142">
        <v>1.5</v>
      </c>
      <c r="B3142">
        <v>1340000000</v>
      </c>
      <c r="C3142">
        <v>-1.1779838962283034</v>
      </c>
    </row>
    <row r="3143" spans="1:3" x14ac:dyDescent="0.3">
      <c r="A3143">
        <v>1.5</v>
      </c>
      <c r="B3143">
        <v>1350000000</v>
      </c>
      <c r="C3143">
        <v>-1.2419167230011987</v>
      </c>
    </row>
    <row r="3144" spans="1:3" x14ac:dyDescent="0.3">
      <c r="A3144">
        <v>1.5</v>
      </c>
      <c r="B3144">
        <v>1359999999.9999998</v>
      </c>
      <c r="C3144">
        <v>-1.3095685716219885</v>
      </c>
    </row>
    <row r="3145" spans="1:3" x14ac:dyDescent="0.3">
      <c r="A3145">
        <v>1.5</v>
      </c>
      <c r="B3145">
        <v>1369999999.9999998</v>
      </c>
      <c r="C3145">
        <v>-1.3811628920994237</v>
      </c>
    </row>
    <row r="3146" spans="1:3" x14ac:dyDescent="0.3">
      <c r="A3146">
        <v>1.5</v>
      </c>
      <c r="B3146">
        <v>1380000000.0000002</v>
      </c>
      <c r="C3146">
        <v>-1.456936096717423</v>
      </c>
    </row>
    <row r="3147" spans="1:3" x14ac:dyDescent="0.3">
      <c r="A3147">
        <v>1.5</v>
      </c>
      <c r="B3147">
        <v>1390000000.0000002</v>
      </c>
      <c r="C3147">
        <v>-1.5371381702905942</v>
      </c>
    </row>
    <row r="3148" spans="1:3" x14ac:dyDescent="0.3">
      <c r="A3148">
        <v>1.5</v>
      </c>
      <c r="B3148">
        <v>1400000000</v>
      </c>
      <c r="C3148">
        <v>-1.6220332892350289</v>
      </c>
    </row>
    <row r="3149" spans="1:3" x14ac:dyDescent="0.3">
      <c r="A3149">
        <v>1.5</v>
      </c>
      <c r="B3149">
        <v>1410000000</v>
      </c>
      <c r="C3149">
        <v>-1.7119004477068125</v>
      </c>
    </row>
    <row r="3150" spans="1:3" x14ac:dyDescent="0.3">
      <c r="A3150">
        <v>1.5</v>
      </c>
      <c r="B3150">
        <v>1420000000</v>
      </c>
      <c r="C3150">
        <v>-1.8070340891844259</v>
      </c>
    </row>
    <row r="3151" spans="1:3" x14ac:dyDescent="0.3">
      <c r="A3151">
        <v>1.5</v>
      </c>
      <c r="B3151">
        <v>1430000000.0000002</v>
      </c>
      <c r="C3151">
        <v>-1.9077447421325966</v>
      </c>
    </row>
    <row r="3152" spans="1:3" x14ac:dyDescent="0.3">
      <c r="A3152">
        <v>1.5</v>
      </c>
      <c r="B3152">
        <v>1440000000</v>
      </c>
      <c r="C3152">
        <v>-2.0143596588185178</v>
      </c>
    </row>
    <row r="3153" spans="1:3" x14ac:dyDescent="0.3">
      <c r="A3153">
        <v>1.5</v>
      </c>
      <c r="B3153">
        <v>1450000000</v>
      </c>
      <c r="C3153">
        <v>-2.1272234569903707</v>
      </c>
    </row>
    <row r="3154" spans="1:3" x14ac:dyDescent="0.3">
      <c r="A3154">
        <v>1.5</v>
      </c>
      <c r="B3154">
        <v>1460000000</v>
      </c>
      <c r="C3154">
        <v>-2.2466987650108354</v>
      </c>
    </row>
    <row r="3155" spans="1:3" x14ac:dyDescent="0.3">
      <c r="A3155">
        <v>1.5</v>
      </c>
      <c r="B3155">
        <v>1470000000</v>
      </c>
      <c r="C3155">
        <v>-2.3731668721973134</v>
      </c>
    </row>
    <row r="3156" spans="1:3" x14ac:dyDescent="0.3">
      <c r="A3156">
        <v>1.5</v>
      </c>
      <c r="B3156">
        <v>1480000000</v>
      </c>
      <c r="C3156">
        <v>-2.5070283875875048</v>
      </c>
    </row>
    <row r="3157" spans="1:3" x14ac:dyDescent="0.3">
      <c r="A3157">
        <v>1.5</v>
      </c>
      <c r="B3157">
        <v>1490000000</v>
      </c>
      <c r="C3157">
        <v>-2.6487039121432776</v>
      </c>
    </row>
    <row r="3158" spans="1:3" x14ac:dyDescent="0.3">
      <c r="A3158">
        <v>1.5</v>
      </c>
      <c r="B3158">
        <v>1500000000</v>
      </c>
      <c r="C3158">
        <v>-2.798634731533181</v>
      </c>
    </row>
    <row r="3159" spans="1:3" x14ac:dyDescent="0.3">
      <c r="A3159">
        <v>1.5</v>
      </c>
      <c r="B3159">
        <v>1510000000</v>
      </c>
      <c r="C3159">
        <v>-2.9572835390758394</v>
      </c>
    </row>
    <row r="3160" spans="1:3" x14ac:dyDescent="0.3">
      <c r="A3160">
        <v>1.5</v>
      </c>
      <c r="B3160">
        <v>1520000000</v>
      </c>
      <c r="C3160">
        <v>-3.125135201128451</v>
      </c>
    </row>
    <row r="3161" spans="1:3" x14ac:dyDescent="0.3">
      <c r="A3161">
        <v>1.5</v>
      </c>
      <c r="B3161">
        <v>1530000000</v>
      </c>
      <c r="C3161">
        <v>-3.3026975800631915</v>
      </c>
    </row>
    <row r="3162" spans="1:3" x14ac:dyDescent="0.3">
      <c r="A3162">
        <v>1.5</v>
      </c>
      <c r="B3162">
        <v>1540000000</v>
      </c>
      <c r="C3162">
        <v>-3.490502432812403</v>
      </c>
    </row>
    <row r="3163" spans="1:3" x14ac:dyDescent="0.3">
      <c r="A3163">
        <v>1.5</v>
      </c>
      <c r="B3163">
        <v>1550000000</v>
      </c>
      <c r="C3163">
        <v>-3.6891064055057816</v>
      </c>
    </row>
    <row r="3164" spans="1:3" x14ac:dyDescent="0.3">
      <c r="A3164">
        <v>1.5</v>
      </c>
      <c r="B3164">
        <v>1560000000</v>
      </c>
      <c r="C3164">
        <v>-3.8990921465506871</v>
      </c>
    </row>
    <row r="3165" spans="1:3" x14ac:dyDescent="0.3">
      <c r="A3165">
        <v>1.5</v>
      </c>
      <c r="B3165">
        <v>1569999999.9999998</v>
      </c>
      <c r="C3165">
        <v>-4.1210695610047194</v>
      </c>
    </row>
    <row r="3166" spans="1:3" x14ac:dyDescent="0.3">
      <c r="A3166">
        <v>1.5</v>
      </c>
      <c r="B3166">
        <v>1580000000</v>
      </c>
      <c r="C3166">
        <v>-4.3556772273576998</v>
      </c>
    </row>
    <row r="3167" spans="1:3" x14ac:dyDescent="0.3">
      <c r="A3167">
        <v>1.5</v>
      </c>
      <c r="B3167">
        <v>1590000000</v>
      </c>
      <c r="C3167">
        <v>-4.6035839925720259</v>
      </c>
    </row>
    <row r="3168" spans="1:3" x14ac:dyDescent="0.3">
      <c r="A3168">
        <v>1.5</v>
      </c>
      <c r="B3168">
        <v>1600000000</v>
      </c>
      <c r="C3168">
        <v>-4.865490750531376</v>
      </c>
    </row>
    <row r="3169" spans="1:3" x14ac:dyDescent="0.3">
      <c r="A3169">
        <v>1.5</v>
      </c>
      <c r="B3169">
        <v>1610000000</v>
      </c>
      <c r="C3169">
        <v>-5.1421323901542486</v>
      </c>
    </row>
    <row r="3170" spans="1:3" x14ac:dyDescent="0.3">
      <c r="A3170">
        <v>1.5</v>
      </c>
      <c r="B3170">
        <v>1619999999.9999998</v>
      </c>
      <c r="C3170">
        <v>-5.4342798682982032</v>
      </c>
    </row>
    <row r="3171" spans="1:3" x14ac:dyDescent="0.3">
      <c r="A3171">
        <v>1.5</v>
      </c>
      <c r="B3171">
        <v>1630000000.0000002</v>
      </c>
      <c r="C3171">
        <v>-5.7427423132485931</v>
      </c>
    </row>
    <row r="3172" spans="1:3" x14ac:dyDescent="0.3">
      <c r="A3172">
        <v>1.5</v>
      </c>
      <c r="B3172">
        <v>1640000000</v>
      </c>
      <c r="C3172">
        <v>-6.0683689882015805</v>
      </c>
    </row>
    <row r="3173" spans="1:3" x14ac:dyDescent="0.3">
      <c r="A3173">
        <v>1.5</v>
      </c>
      <c r="B3173">
        <v>1650000000</v>
      </c>
      <c r="C3173">
        <v>-6.4120508274914485</v>
      </c>
    </row>
    <row r="3174" spans="1:3" x14ac:dyDescent="0.3">
      <c r="A3174">
        <v>1.5</v>
      </c>
      <c r="B3174">
        <v>1660000000.0000002</v>
      </c>
      <c r="C3174">
        <v>-6.7747210815036762</v>
      </c>
    </row>
    <row r="3175" spans="1:3" x14ac:dyDescent="0.3">
      <c r="A3175">
        <v>1.5</v>
      </c>
      <c r="B3175">
        <v>1670000000</v>
      </c>
      <c r="C3175">
        <v>-7.157354339252926</v>
      </c>
    </row>
    <row r="3176" spans="1:3" x14ac:dyDescent="0.3">
      <c r="A3176">
        <v>1.5</v>
      </c>
      <c r="B3176">
        <v>1680000000.0000002</v>
      </c>
      <c r="C3176">
        <v>-7.5609627950516938</v>
      </c>
    </row>
    <row r="3177" spans="1:3" x14ac:dyDescent="0.3">
      <c r="A3177">
        <v>1.5</v>
      </c>
      <c r="B3177">
        <v>1690000000</v>
      </c>
      <c r="C3177">
        <v>-7.9865880186750395</v>
      </c>
    </row>
    <row r="3178" spans="1:3" x14ac:dyDescent="0.3">
      <c r="A3178">
        <v>1.5</v>
      </c>
      <c r="B3178">
        <v>1700000000</v>
      </c>
      <c r="C3178">
        <v>-8.4352855727983229</v>
      </c>
    </row>
    <row r="3179" spans="1:3" x14ac:dyDescent="0.3">
      <c r="A3179">
        <v>1.5</v>
      </c>
      <c r="B3179">
        <v>1710000000.0000002</v>
      </c>
      <c r="C3179">
        <v>-8.9080984408886348</v>
      </c>
    </row>
    <row r="3180" spans="1:3" x14ac:dyDescent="0.3">
      <c r="A3180">
        <v>1.5</v>
      </c>
      <c r="B3180">
        <v>1720000000</v>
      </c>
      <c r="C3180">
        <v>-9.4060131519484997</v>
      </c>
    </row>
    <row r="3181" spans="1:3" x14ac:dyDescent="0.3">
      <c r="A3181">
        <v>1.5</v>
      </c>
      <c r="B3181">
        <v>1730000000</v>
      </c>
      <c r="C3181">
        <v>-9.9298893832110764</v>
      </c>
    </row>
    <row r="3182" spans="1:3" x14ac:dyDescent="0.3">
      <c r="A3182">
        <v>1.5</v>
      </c>
      <c r="B3182">
        <v>1739999999.9999998</v>
      </c>
      <c r="C3182">
        <v>-10.480349235747209</v>
      </c>
    </row>
    <row r="3183" spans="1:3" x14ac:dyDescent="0.3">
      <c r="A3183">
        <v>1.5</v>
      </c>
      <c r="B3183">
        <v>1750000000</v>
      </c>
      <c r="C3183">
        <v>-11.057605761197673</v>
      </c>
    </row>
    <row r="3184" spans="1:3" x14ac:dyDescent="0.3">
      <c r="A3184">
        <v>1.5</v>
      </c>
      <c r="B3184">
        <v>1760000000.0000002</v>
      </c>
      <c r="C3184">
        <v>-11.66120117842625</v>
      </c>
    </row>
    <row r="3185" spans="1:3" x14ac:dyDescent="0.3">
      <c r="A3185">
        <v>1.5</v>
      </c>
      <c r="B3185">
        <v>1770000000</v>
      </c>
      <c r="C3185">
        <v>-12.289613629282744</v>
      </c>
    </row>
    <row r="3186" spans="1:3" x14ac:dyDescent="0.3">
      <c r="A3186">
        <v>1.5</v>
      </c>
      <c r="B3186">
        <v>1780000000</v>
      </c>
      <c r="C3186">
        <v>-12.939679254718106</v>
      </c>
    </row>
    <row r="3187" spans="1:3" x14ac:dyDescent="0.3">
      <c r="A3187">
        <v>1.5</v>
      </c>
      <c r="B3187">
        <v>1789999999.9999998</v>
      </c>
      <c r="C3187">
        <v>-13.605770752206999</v>
      </c>
    </row>
    <row r="3188" spans="1:3" x14ac:dyDescent="0.3">
      <c r="A3188">
        <v>1.5</v>
      </c>
      <c r="B3188">
        <v>1800000000</v>
      </c>
      <c r="C3188">
        <v>-14.278692261098795</v>
      </c>
    </row>
    <row r="3189" spans="1:3" x14ac:dyDescent="0.3">
      <c r="A3189">
        <v>1.5</v>
      </c>
      <c r="B3189">
        <v>1810000000</v>
      </c>
      <c r="C3189">
        <v>-14.944331066734382</v>
      </c>
    </row>
    <row r="3190" spans="1:3" x14ac:dyDescent="0.3">
      <c r="A3190">
        <v>1.5</v>
      </c>
      <c r="B3190">
        <v>1819999999.9999998</v>
      </c>
      <c r="C3190">
        <v>-15.582310981052288</v>
      </c>
    </row>
    <row r="3191" spans="1:3" x14ac:dyDescent="0.3">
      <c r="A3191">
        <v>1.5</v>
      </c>
      <c r="B3191">
        <v>1830000000</v>
      </c>
      <c r="C3191">
        <v>-16.165276800107225</v>
      </c>
    </row>
    <row r="3192" spans="1:3" x14ac:dyDescent="0.3">
      <c r="A3192">
        <v>1.5</v>
      </c>
      <c r="B3192">
        <v>1839999999.9999998</v>
      </c>
      <c r="C3192">
        <v>-16.65993169709644</v>
      </c>
    </row>
    <row r="3193" spans="1:3" x14ac:dyDescent="0.3">
      <c r="A3193">
        <v>1.5</v>
      </c>
      <c r="B3193">
        <v>1850000000</v>
      </c>
      <c r="C3193">
        <v>-17.031115717691726</v>
      </c>
    </row>
    <row r="3194" spans="1:3" x14ac:dyDescent="0.3">
      <c r="A3194">
        <v>1.5</v>
      </c>
      <c r="B3194">
        <v>1860000000</v>
      </c>
      <c r="C3194">
        <v>-17.249220912721377</v>
      </c>
    </row>
    <row r="3195" spans="1:3" x14ac:dyDescent="0.3">
      <c r="A3195">
        <v>1.5</v>
      </c>
      <c r="B3195">
        <v>1869999999.9999998</v>
      </c>
      <c r="C3195">
        <v>-17.298748303901842</v>
      </c>
    </row>
    <row r="3196" spans="1:3" x14ac:dyDescent="0.3">
      <c r="A3196">
        <v>1.5</v>
      </c>
      <c r="B3196">
        <v>1880000000.0000002</v>
      </c>
      <c r="C3196">
        <v>-17.183561904471269</v>
      </c>
    </row>
    <row r="3197" spans="1:3" x14ac:dyDescent="0.3">
      <c r="A3197">
        <v>1.5</v>
      </c>
      <c r="B3197">
        <v>1890000000</v>
      </c>
      <c r="C3197">
        <v>-16.925448767899873</v>
      </c>
    </row>
    <row r="3198" spans="1:3" x14ac:dyDescent="0.3">
      <c r="A3198">
        <v>1.5</v>
      </c>
      <c r="B3198">
        <v>1900000000</v>
      </c>
      <c r="C3198">
        <v>-16.556957420423025</v>
      </c>
    </row>
    <row r="3199" spans="1:3" x14ac:dyDescent="0.3">
      <c r="A3199">
        <v>1.5</v>
      </c>
      <c r="B3199">
        <v>1910000000.0000002</v>
      </c>
      <c r="C3199">
        <v>-16.112854299683711</v>
      </c>
    </row>
    <row r="3200" spans="1:3" x14ac:dyDescent="0.3">
      <c r="A3200">
        <v>1.5</v>
      </c>
      <c r="B3200">
        <v>1920000000</v>
      </c>
      <c r="C3200">
        <v>-15.623967466958096</v>
      </c>
    </row>
    <row r="3201" spans="1:3" x14ac:dyDescent="0.3">
      <c r="A3201">
        <v>1.5</v>
      </c>
      <c r="B3201">
        <v>1930000000.0000002</v>
      </c>
      <c r="C3201">
        <v>-15.114472952617675</v>
      </c>
    </row>
    <row r="3202" spans="1:3" x14ac:dyDescent="0.3">
      <c r="A3202">
        <v>1.5</v>
      </c>
      <c r="B3202">
        <v>1940000000</v>
      </c>
      <c r="C3202">
        <v>-14.601732962589614</v>
      </c>
    </row>
    <row r="3203" spans="1:3" x14ac:dyDescent="0.3">
      <c r="A3203">
        <v>1.5</v>
      </c>
      <c r="B3203">
        <v>1950000000</v>
      </c>
      <c r="C3203">
        <v>-14.09737734726613</v>
      </c>
    </row>
    <row r="3204" spans="1:3" x14ac:dyDescent="0.3">
      <c r="A3204">
        <v>1.5</v>
      </c>
      <c r="B3204">
        <v>1960000000.0000002</v>
      </c>
      <c r="C3204">
        <v>-13.60870260560583</v>
      </c>
    </row>
    <row r="3205" spans="1:3" x14ac:dyDescent="0.3">
      <c r="A3205">
        <v>1.5</v>
      </c>
      <c r="B3205">
        <v>1970000000</v>
      </c>
      <c r="C3205">
        <v>-13.139937523788012</v>
      </c>
    </row>
    <row r="3206" spans="1:3" x14ac:dyDescent="0.3">
      <c r="A3206">
        <v>1.5</v>
      </c>
      <c r="B3206">
        <v>1980000000</v>
      </c>
      <c r="C3206">
        <v>-12.693233022538369</v>
      </c>
    </row>
    <row r="3207" spans="1:3" x14ac:dyDescent="0.3">
      <c r="A3207">
        <v>1.5</v>
      </c>
      <c r="B3207">
        <v>1989999999.9999998</v>
      </c>
      <c r="C3207">
        <v>-12.26937939554012</v>
      </c>
    </row>
    <row r="3208" spans="1:3" x14ac:dyDescent="0.3">
      <c r="A3208">
        <v>1.5</v>
      </c>
      <c r="B3208">
        <v>2000000000</v>
      </c>
      <c r="C3208">
        <v>-11.868303445808584</v>
      </c>
    </row>
    <row r="3209" spans="1:3" x14ac:dyDescent="0.3">
      <c r="A3209">
        <v>1.5</v>
      </c>
      <c r="B3209">
        <v>2010000000.0000002</v>
      </c>
      <c r="C3209">
        <v>-11.489403638663701</v>
      </c>
    </row>
    <row r="3210" spans="1:3" x14ac:dyDescent="0.3">
      <c r="A3210">
        <v>1.5</v>
      </c>
      <c r="B3210">
        <v>2020000000</v>
      </c>
      <c r="C3210">
        <v>-11.131771794742956</v>
      </c>
    </row>
    <row r="3211" spans="1:3" x14ac:dyDescent="0.3">
      <c r="A3211">
        <v>1.5</v>
      </c>
      <c r="B3211">
        <v>2030000000.0000002</v>
      </c>
      <c r="C3211">
        <v>-10.794337517816063</v>
      </c>
    </row>
    <row r="3212" spans="1:3" x14ac:dyDescent="0.3">
      <c r="A3212">
        <v>1.5</v>
      </c>
      <c r="B3212">
        <v>2040000000</v>
      </c>
      <c r="C3212">
        <v>-10.475960875345256</v>
      </c>
    </row>
    <row r="3213" spans="1:3" x14ac:dyDescent="0.3">
      <c r="A3213">
        <v>1.5</v>
      </c>
      <c r="B3213">
        <v>2049999999.9999998</v>
      </c>
      <c r="C3213">
        <v>-10.175490779973813</v>
      </c>
    </row>
    <row r="3214" spans="1:3" x14ac:dyDescent="0.3">
      <c r="A3214">
        <v>1.5</v>
      </c>
      <c r="B3214">
        <v>2060000000</v>
      </c>
      <c r="C3214">
        <v>-9.891800801296494</v>
      </c>
    </row>
    <row r="3215" spans="1:3" x14ac:dyDescent="0.3">
      <c r="A3215">
        <v>1.5</v>
      </c>
      <c r="B3215">
        <v>2069999999.9999998</v>
      </c>
      <c r="C3215">
        <v>-9.6238102196146418</v>
      </c>
    </row>
    <row r="3216" spans="1:3" x14ac:dyDescent="0.3">
      <c r="A3216">
        <v>1.5</v>
      </c>
      <c r="B3216">
        <v>2080000000</v>
      </c>
      <c r="C3216">
        <v>-9.3704954983475695</v>
      </c>
    </row>
    <row r="3217" spans="1:3" x14ac:dyDescent="0.3">
      <c r="A3217">
        <v>1.5</v>
      </c>
      <c r="B3217">
        <v>2089999999.9999998</v>
      </c>
      <c r="C3217">
        <v>-9.1308955963595615</v>
      </c>
    </row>
    <row r="3218" spans="1:3" x14ac:dyDescent="0.3">
      <c r="A3218">
        <v>1.5</v>
      </c>
      <c r="B3218">
        <v>2100000000</v>
      </c>
      <c r="C3218">
        <v>-8.9041133772713881</v>
      </c>
    </row>
    <row r="3219" spans="1:3" x14ac:dyDescent="0.3">
      <c r="A3219">
        <v>1.5</v>
      </c>
      <c r="B3219">
        <v>2110000000.0000002</v>
      </c>
      <c r="C3219">
        <v>-8.689314601907645</v>
      </c>
    </row>
    <row r="3220" spans="1:3" x14ac:dyDescent="0.3">
      <c r="A3220">
        <v>1.5</v>
      </c>
      <c r="B3220">
        <v>2120000000</v>
      </c>
      <c r="C3220">
        <v>-8.4857254794768782</v>
      </c>
    </row>
    <row r="3221" spans="1:3" x14ac:dyDescent="0.3">
      <c r="A3221">
        <v>1.5</v>
      </c>
      <c r="B3221">
        <v>2130000000</v>
      </c>
      <c r="C3221">
        <v>-8.2926294146820716</v>
      </c>
    </row>
    <row r="3222" spans="1:3" x14ac:dyDescent="0.3">
      <c r="A3222">
        <v>1.5</v>
      </c>
      <c r="B3222">
        <v>2139999999.9999998</v>
      </c>
      <c r="C3222">
        <v>-8.1093633634742908</v>
      </c>
    </row>
    <row r="3223" spans="1:3" x14ac:dyDescent="0.3">
      <c r="A3223">
        <v>1.5</v>
      </c>
      <c r="B3223">
        <v>2150000000</v>
      </c>
      <c r="C3223">
        <v>-7.9353140611966433</v>
      </c>
    </row>
    <row r="3224" spans="1:3" x14ac:dyDescent="0.3">
      <c r="A3224">
        <v>1.5</v>
      </c>
      <c r="B3224">
        <v>2160000000</v>
      </c>
      <c r="C3224">
        <v>-7.7699142880904803</v>
      </c>
    </row>
    <row r="3225" spans="1:3" x14ac:dyDescent="0.3">
      <c r="A3225">
        <v>1.5</v>
      </c>
      <c r="B3225">
        <v>2170000000</v>
      </c>
      <c r="C3225">
        <v>-7.612639271795107</v>
      </c>
    </row>
    <row r="3226" spans="1:3" x14ac:dyDescent="0.3">
      <c r="A3226">
        <v>1.5</v>
      </c>
      <c r="B3226">
        <v>2180000000</v>
      </c>
      <c r="C3226">
        <v>-7.4630032834532942</v>
      </c>
    </row>
    <row r="3227" spans="1:3" x14ac:dyDescent="0.3">
      <c r="A3227">
        <v>1.5</v>
      </c>
      <c r="B3227">
        <v>2190000000</v>
      </c>
      <c r="C3227">
        <v>-7.3205564559439251</v>
      </c>
    </row>
    <row r="3228" spans="1:3" x14ac:dyDescent="0.3">
      <c r="A3228">
        <v>1.5</v>
      </c>
      <c r="B3228">
        <v>2200000000</v>
      </c>
      <c r="C3228">
        <v>-7.1848818346573209</v>
      </c>
    </row>
    <row r="3229" spans="1:3" x14ac:dyDescent="0.3">
      <c r="A3229">
        <v>1.5</v>
      </c>
      <c r="B3229">
        <v>2210000000</v>
      </c>
      <c r="C3229">
        <v>-7.0555926597975027</v>
      </c>
    </row>
    <row r="3230" spans="1:3" x14ac:dyDescent="0.3">
      <c r="A3230">
        <v>1.5</v>
      </c>
      <c r="B3230">
        <v>2219999999.9999995</v>
      </c>
      <c r="C3230">
        <v>-6.9323298722175295</v>
      </c>
    </row>
    <row r="3231" spans="1:3" x14ac:dyDescent="0.3">
      <c r="A3231">
        <v>1.5</v>
      </c>
      <c r="B3231">
        <v>2230000000</v>
      </c>
      <c r="C3231">
        <v>-6.8147598307671666</v>
      </c>
    </row>
    <row r="3232" spans="1:3" x14ac:dyDescent="0.3">
      <c r="A3232">
        <v>1.5</v>
      </c>
      <c r="B3232">
        <v>2240000000</v>
      </c>
      <c r="C3232">
        <v>-6.7025722270503501</v>
      </c>
    </row>
    <row r="3233" spans="1:3" x14ac:dyDescent="0.3">
      <c r="A3233">
        <v>1.5</v>
      </c>
      <c r="B3233">
        <v>2250000000</v>
      </c>
      <c r="C3233">
        <v>-6.5954781826681721</v>
      </c>
    </row>
    <row r="3234" spans="1:3" x14ac:dyDescent="0.3">
      <c r="A3234">
        <v>1.5</v>
      </c>
      <c r="B3234">
        <v>2260000000</v>
      </c>
      <c r="C3234">
        <v>-6.4932085140059321</v>
      </c>
    </row>
    <row r="3235" spans="1:3" x14ac:dyDescent="0.3">
      <c r="A3235">
        <v>1.5</v>
      </c>
      <c r="B3235">
        <v>2270000000</v>
      </c>
      <c r="C3235">
        <v>-6.3955121500999628</v>
      </c>
    </row>
    <row r="3236" spans="1:3" x14ac:dyDescent="0.3">
      <c r="A3236">
        <v>1.5</v>
      </c>
      <c r="B3236">
        <v>2280000000.0000005</v>
      </c>
      <c r="C3236">
        <v>-6.3021546898852998</v>
      </c>
    </row>
    <row r="3237" spans="1:3" x14ac:dyDescent="0.3">
      <c r="A3237">
        <v>1.5</v>
      </c>
      <c r="B3237">
        <v>2290000000</v>
      </c>
      <c r="C3237">
        <v>-6.2129170860442438</v>
      </c>
    </row>
    <row r="3238" spans="1:3" x14ac:dyDescent="0.3">
      <c r="A3238">
        <v>1.5</v>
      </c>
      <c r="B3238">
        <v>2300000000</v>
      </c>
      <c r="C3238">
        <v>-6.12759444365701</v>
      </c>
    </row>
    <row r="3239" spans="1:3" x14ac:dyDescent="0.3">
      <c r="A3239">
        <v>1.5</v>
      </c>
      <c r="B3239">
        <v>2310000000</v>
      </c>
      <c r="C3239">
        <v>-6.0459949228439713</v>
      </c>
    </row>
    <row r="3240" spans="1:3" x14ac:dyDescent="0.3">
      <c r="A3240">
        <v>1.5</v>
      </c>
      <c r="B3240">
        <v>2320000000</v>
      </c>
      <c r="C3240">
        <v>-5.9679387355469053</v>
      </c>
    </row>
    <row r="3241" spans="1:3" x14ac:dyDescent="0.3">
      <c r="A3241">
        <v>1.5</v>
      </c>
      <c r="B3241">
        <v>2330000000</v>
      </c>
      <c r="C3241">
        <v>-5.8932572275053321</v>
      </c>
    </row>
    <row r="3242" spans="1:3" x14ac:dyDescent="0.3">
      <c r="A3242">
        <v>1.5</v>
      </c>
      <c r="B3242">
        <v>2340000000</v>
      </c>
      <c r="C3242">
        <v>-5.821792037330809</v>
      </c>
    </row>
    <row r="3243" spans="1:3" x14ac:dyDescent="0.3">
      <c r="A3243">
        <v>1.5</v>
      </c>
      <c r="B3243">
        <v>2350000000</v>
      </c>
      <c r="C3243">
        <v>-5.7533943253622608</v>
      </c>
    </row>
    <row r="3244" spans="1:3" x14ac:dyDescent="0.3">
      <c r="A3244">
        <v>1.5</v>
      </c>
      <c r="B3244">
        <v>2360000000.0000005</v>
      </c>
      <c r="C3244">
        <v>-5.6879240656996739</v>
      </c>
    </row>
    <row r="3245" spans="1:3" x14ac:dyDescent="0.3">
      <c r="A3245">
        <v>1.5</v>
      </c>
      <c r="B3245">
        <v>2370000000</v>
      </c>
      <c r="C3245">
        <v>-5.6252493954613829</v>
      </c>
    </row>
    <row r="3246" spans="1:3" x14ac:dyDescent="0.3">
      <c r="A3246">
        <v>1.5</v>
      </c>
      <c r="B3246">
        <v>2380000000</v>
      </c>
      <c r="C3246">
        <v>-5.5652460158974746</v>
      </c>
    </row>
    <row r="3247" spans="1:3" x14ac:dyDescent="0.3">
      <c r="A3247">
        <v>1.5</v>
      </c>
      <c r="B3247">
        <v>2389999999.9999995</v>
      </c>
      <c r="C3247">
        <v>-5.5077966405207546</v>
      </c>
    </row>
    <row r="3248" spans="1:3" x14ac:dyDescent="0.3">
      <c r="A3248">
        <v>1.5</v>
      </c>
      <c r="B3248">
        <v>2400000000</v>
      </c>
      <c r="C3248">
        <v>-5.452790485893563</v>
      </c>
    </row>
    <row r="3249" spans="1:3" x14ac:dyDescent="0.3">
      <c r="A3249">
        <v>1.5</v>
      </c>
      <c r="B3249">
        <v>2410000000</v>
      </c>
      <c r="C3249">
        <v>-5.4001228011365443</v>
      </c>
    </row>
    <row r="3250" spans="1:3" x14ac:dyDescent="0.3">
      <c r="A3250">
        <v>1.5</v>
      </c>
      <c r="B3250">
        <v>2420000000</v>
      </c>
      <c r="C3250">
        <v>-5.3496944326101303</v>
      </c>
    </row>
    <row r="3251" spans="1:3" x14ac:dyDescent="0.3">
      <c r="A3251">
        <v>1.5</v>
      </c>
      <c r="B3251">
        <v>2430000000</v>
      </c>
      <c r="C3251">
        <v>-5.3014114205647278</v>
      </c>
    </row>
    <row r="3252" spans="1:3" x14ac:dyDescent="0.3">
      <c r="A3252">
        <v>1.5</v>
      </c>
      <c r="B3252">
        <v>2440000000</v>
      </c>
      <c r="C3252">
        <v>-5.2551846248649712</v>
      </c>
    </row>
    <row r="3253" spans="1:3" x14ac:dyDescent="0.3">
      <c r="A3253">
        <v>1.5</v>
      </c>
      <c r="B3253">
        <v>2450000000</v>
      </c>
      <c r="C3253">
        <v>-5.2109293771721905</v>
      </c>
    </row>
    <row r="3254" spans="1:3" x14ac:dyDescent="0.3">
      <c r="A3254">
        <v>1.5</v>
      </c>
      <c r="B3254">
        <v>2460000000</v>
      </c>
      <c r="C3254">
        <v>-5.1685651572185307</v>
      </c>
    </row>
    <row r="3255" spans="1:3" x14ac:dyDescent="0.3">
      <c r="A3255">
        <v>1.5</v>
      </c>
      <c r="B3255">
        <v>2469999999.9999995</v>
      </c>
      <c r="C3255">
        <v>-5.1280152910312795</v>
      </c>
    </row>
    <row r="3256" spans="1:3" x14ac:dyDescent="0.3">
      <c r="A3256">
        <v>1.5</v>
      </c>
      <c r="B3256">
        <v>2480000000</v>
      </c>
      <c r="C3256">
        <v>-5.0892066691683349</v>
      </c>
    </row>
    <row r="3257" spans="1:3" x14ac:dyDescent="0.3">
      <c r="A3257">
        <v>1.5</v>
      </c>
      <c r="B3257">
        <v>2490000000</v>
      </c>
      <c r="C3257">
        <v>-5.0520694832081041</v>
      </c>
    </row>
    <row r="3258" spans="1:3" x14ac:dyDescent="0.3">
      <c r="A3258">
        <v>1.5</v>
      </c>
      <c r="B3258">
        <v>2500000000</v>
      </c>
      <c r="C3258">
        <v>-5.0165369789023471</v>
      </c>
    </row>
    <row r="3259" spans="1:3" x14ac:dyDescent="0.3">
      <c r="A3259">
        <v>1.5</v>
      </c>
      <c r="B3259">
        <v>2510000000</v>
      </c>
      <c r="C3259">
        <v>-4.9825452245493667</v>
      </c>
    </row>
    <row r="3260" spans="1:3" x14ac:dyDescent="0.3">
      <c r="A3260">
        <v>1.5</v>
      </c>
      <c r="B3260">
        <v>2520000000</v>
      </c>
      <c r="C3260">
        <v>-4.950032893280877</v>
      </c>
    </row>
    <row r="3261" spans="1:3" x14ac:dyDescent="0.3">
      <c r="A3261">
        <v>1.5</v>
      </c>
      <c r="B3261">
        <v>2530000000.0000005</v>
      </c>
      <c r="C3261">
        <v>-4.9189410580790787</v>
      </c>
    </row>
    <row r="3262" spans="1:3" x14ac:dyDescent="0.3">
      <c r="A3262">
        <v>1.5</v>
      </c>
      <c r="B3262">
        <v>2540000000</v>
      </c>
      <c r="C3262">
        <v>-4.8892129984531572</v>
      </c>
    </row>
    <row r="3263" spans="1:3" x14ac:dyDescent="0.3">
      <c r="A3263">
        <v>1.5</v>
      </c>
      <c r="B3263">
        <v>2550000000</v>
      </c>
      <c r="C3263">
        <v>-4.8607940178075051</v>
      </c>
    </row>
    <row r="3264" spans="1:3" x14ac:dyDescent="0.3">
      <c r="A3264">
        <v>1.5</v>
      </c>
      <c r="B3264">
        <v>2560000000</v>
      </c>
      <c r="C3264">
        <v>-4.8336312706294216</v>
      </c>
    </row>
    <row r="3265" spans="1:3" x14ac:dyDescent="0.3">
      <c r="A3265">
        <v>1.5</v>
      </c>
      <c r="B3265">
        <v>2570000000</v>
      </c>
      <c r="C3265">
        <v>-4.8076735987114096</v>
      </c>
    </row>
    <row r="3266" spans="1:3" x14ac:dyDescent="0.3">
      <c r="A3266">
        <v>1.5</v>
      </c>
      <c r="B3266">
        <v>2580000000</v>
      </c>
      <c r="C3266">
        <v>-4.78287137570514</v>
      </c>
    </row>
    <row r="3267" spans="1:3" x14ac:dyDescent="0.3">
      <c r="A3267">
        <v>1.5</v>
      </c>
      <c r="B3267">
        <v>2590000000</v>
      </c>
      <c r="C3267">
        <v>-4.7591763593803318</v>
      </c>
    </row>
    <row r="3268" spans="1:3" x14ac:dyDescent="0.3">
      <c r="A3268">
        <v>1.5</v>
      </c>
      <c r="B3268">
        <v>2600000000</v>
      </c>
      <c r="C3268">
        <v>-4.7365415510332651</v>
      </c>
    </row>
    <row r="3269" spans="1:3" x14ac:dyDescent="0.3">
      <c r="A3269">
        <v>1.5</v>
      </c>
      <c r="B3269">
        <v>2610000000.0000005</v>
      </c>
      <c r="C3269">
        <v>-4.7149210615576651</v>
      </c>
    </row>
    <row r="3270" spans="1:3" x14ac:dyDescent="0.3">
      <c r="A3270">
        <v>1.5</v>
      </c>
      <c r="B3270">
        <v>2620000000</v>
      </c>
      <c r="C3270">
        <v>-4.6942699837547845</v>
      </c>
    </row>
    <row r="3271" spans="1:3" x14ac:dyDescent="0.3">
      <c r="A3271">
        <v>1.5</v>
      </c>
      <c r="B3271">
        <v>2630000000</v>
      </c>
      <c r="C3271">
        <v>-4.6745442705214391</v>
      </c>
    </row>
    <row r="3272" spans="1:3" x14ac:dyDescent="0.3">
      <c r="A3272">
        <v>1.5</v>
      </c>
      <c r="B3272">
        <v>2639999999.9999995</v>
      </c>
      <c r="C3272">
        <v>-4.6557006186138565</v>
      </c>
    </row>
    <row r="3273" spans="1:3" x14ac:dyDescent="0.3">
      <c r="A3273">
        <v>1.5</v>
      </c>
      <c r="B3273">
        <v>2650000000</v>
      </c>
      <c r="C3273">
        <v>-4.6376963577428585</v>
      </c>
    </row>
    <row r="3274" spans="1:3" x14ac:dyDescent="0.3">
      <c r="A3274">
        <v>1.5</v>
      </c>
      <c r="B3274">
        <v>2660000000</v>
      </c>
      <c r="C3274">
        <v>-4.6204893448119142</v>
      </c>
    </row>
    <row r="3275" spans="1:3" x14ac:dyDescent="0.3">
      <c r="A3275">
        <v>1.5</v>
      </c>
      <c r="B3275">
        <v>2670000000</v>
      </c>
      <c r="C3275">
        <v>-4.6040378631641312</v>
      </c>
    </row>
    <row r="3276" spans="1:3" x14ac:dyDescent="0.3">
      <c r="A3276">
        <v>1.5</v>
      </c>
      <c r="B3276">
        <v>2680000000</v>
      </c>
      <c r="C3276">
        <v>-4.5883005267585935</v>
      </c>
    </row>
    <row r="3277" spans="1:3" x14ac:dyDescent="0.3">
      <c r="A3277">
        <v>1.5</v>
      </c>
      <c r="B3277">
        <v>2690000000</v>
      </c>
      <c r="C3277">
        <v>-4.5732361892486697</v>
      </c>
    </row>
    <row r="3278" spans="1:3" x14ac:dyDescent="0.3">
      <c r="A3278">
        <v>1.5</v>
      </c>
      <c r="B3278">
        <v>2700000000</v>
      </c>
      <c r="C3278">
        <v>-4.5588038579880887</v>
      </c>
    </row>
    <row r="3279" spans="1:3" x14ac:dyDescent="0.3">
      <c r="A3279">
        <v>1.5</v>
      </c>
      <c r="B3279">
        <v>2710000000</v>
      </c>
      <c r="C3279">
        <v>-4.5449626130416041</v>
      </c>
    </row>
    <row r="3280" spans="1:3" x14ac:dyDescent="0.3">
      <c r="A3280">
        <v>1.5</v>
      </c>
      <c r="B3280">
        <v>2719999999.9999995</v>
      </c>
      <c r="C3280">
        <v>-4.5316715313280183</v>
      </c>
    </row>
    <row r="3281" spans="1:3" x14ac:dyDescent="0.3">
      <c r="A3281">
        <v>1.5</v>
      </c>
      <c r="B3281">
        <v>2730000000</v>
      </c>
      <c r="C3281">
        <v>-4.5188896160737775</v>
      </c>
    </row>
    <row r="3282" spans="1:3" x14ac:dyDescent="0.3">
      <c r="A3282">
        <v>1.5</v>
      </c>
      <c r="B3282">
        <v>2740000000</v>
      </c>
      <c r="C3282">
        <v>-4.5065757318037365</v>
      </c>
    </row>
    <row r="3283" spans="1:3" x14ac:dyDescent="0.3">
      <c r="A3283">
        <v>1.5</v>
      </c>
      <c r="B3283">
        <v>2750000000</v>
      </c>
      <c r="C3283">
        <v>-4.4946885451437186</v>
      </c>
    </row>
    <row r="3284" spans="1:3" x14ac:dyDescent="0.3">
      <c r="A3284">
        <v>1.5</v>
      </c>
      <c r="B3284">
        <v>2760000000</v>
      </c>
      <c r="C3284">
        <v>-4.4831864717549212</v>
      </c>
    </row>
    <row r="3285" spans="1:3" x14ac:dyDescent="0.3">
      <c r="A3285">
        <v>1.5</v>
      </c>
      <c r="B3285">
        <v>2770000000</v>
      </c>
      <c r="C3285">
        <v>-4.4720276297638186</v>
      </c>
    </row>
    <row r="3286" spans="1:3" x14ac:dyDescent="0.3">
      <c r="A3286">
        <v>1.5</v>
      </c>
      <c r="B3286">
        <v>2780000000.0000005</v>
      </c>
      <c r="C3286">
        <v>-4.4611698000916551</v>
      </c>
    </row>
    <row r="3287" spans="1:3" x14ac:dyDescent="0.3">
      <c r="A3287">
        <v>1.5</v>
      </c>
      <c r="B3287">
        <v>2790000000</v>
      </c>
      <c r="C3287">
        <v>-4.4505703941244539</v>
      </c>
    </row>
    <row r="3288" spans="1:3" x14ac:dyDescent="0.3">
      <c r="A3288">
        <v>1.5</v>
      </c>
      <c r="B3288">
        <v>2800000000</v>
      </c>
      <c r="C3288">
        <v>-4.4401864291965483</v>
      </c>
    </row>
    <row r="3289" spans="1:3" x14ac:dyDescent="0.3">
      <c r="A3289">
        <v>1.5</v>
      </c>
      <c r="B3289">
        <v>2810000000</v>
      </c>
      <c r="C3289">
        <v>-4.4299745123879113</v>
      </c>
    </row>
    <row r="3290" spans="1:3" x14ac:dyDescent="0.3">
      <c r="A3290">
        <v>1.5</v>
      </c>
      <c r="B3290">
        <v>2820000000</v>
      </c>
      <c r="C3290">
        <v>-4.4198908331553888</v>
      </c>
    </row>
    <row r="3291" spans="1:3" x14ac:dyDescent="0.3">
      <c r="A3291">
        <v>1.5</v>
      </c>
      <c r="B3291">
        <v>2830000000</v>
      </c>
      <c r="C3291">
        <v>-4.4098911653310315</v>
      </c>
    </row>
    <row r="3292" spans="1:3" x14ac:dyDescent="0.3">
      <c r="A3292">
        <v>1.5</v>
      </c>
      <c r="B3292">
        <v>2840000000</v>
      </c>
      <c r="C3292">
        <v>-4.3999308790243621</v>
      </c>
    </row>
    <row r="3293" spans="1:3" x14ac:dyDescent="0.3">
      <c r="A3293">
        <v>1.5</v>
      </c>
      <c r="B3293">
        <v>2850000000</v>
      </c>
      <c r="C3293">
        <v>-4.3899649629592528</v>
      </c>
    </row>
    <row r="3294" spans="1:3" x14ac:dyDescent="0.3">
      <c r="A3294">
        <v>1.5</v>
      </c>
      <c r="B3294">
        <v>2860000000.0000005</v>
      </c>
      <c r="C3294">
        <v>-4.3799480577583765</v>
      </c>
    </row>
    <row r="3295" spans="1:3" x14ac:dyDescent="0.3">
      <c r="A3295">
        <v>1.5</v>
      </c>
      <c r="B3295">
        <v>2870000000</v>
      </c>
      <c r="C3295">
        <v>-4.3698345006581549</v>
      </c>
    </row>
    <row r="3296" spans="1:3" x14ac:dyDescent="0.3">
      <c r="A3296">
        <v>1.5</v>
      </c>
      <c r="B3296">
        <v>2880000000</v>
      </c>
      <c r="C3296">
        <v>-4.3595783820925265</v>
      </c>
    </row>
    <row r="3297" spans="1:3" x14ac:dyDescent="0.3">
      <c r="A3297">
        <v>1.5</v>
      </c>
      <c r="B3297">
        <v>2889999999.9999995</v>
      </c>
      <c r="C3297">
        <v>-4.3491336145251287</v>
      </c>
    </row>
    <row r="3298" spans="1:3" x14ac:dyDescent="0.3">
      <c r="A3298">
        <v>1.5</v>
      </c>
      <c r="B3298">
        <v>2900000000</v>
      </c>
      <c r="C3298">
        <v>-4.3384540138337915</v>
      </c>
    </row>
    <row r="3299" spans="1:3" x14ac:dyDescent="0.3">
      <c r="A3299">
        <v>1.5</v>
      </c>
      <c r="B3299">
        <v>2910000000</v>
      </c>
      <c r="C3299">
        <v>-4.3274933934594699</v>
      </c>
    </row>
    <row r="3300" spans="1:3" x14ac:dyDescent="0.3">
      <c r="A3300">
        <v>1.5</v>
      </c>
      <c r="B3300">
        <v>2920000000</v>
      </c>
      <c r="C3300">
        <v>-4.3162056714223729</v>
      </c>
    </row>
    <row r="3301" spans="1:3" x14ac:dyDescent="0.3">
      <c r="A3301">
        <v>1.5</v>
      </c>
      <c r="B3301">
        <v>2930000000</v>
      </c>
      <c r="C3301">
        <v>-4.3045449901807711</v>
      </c>
    </row>
    <row r="3302" spans="1:3" x14ac:dyDescent="0.3">
      <c r="A3302">
        <v>1.5</v>
      </c>
      <c r="B3302">
        <v>2940000000</v>
      </c>
      <c r="C3302">
        <v>-4.2924658491640875</v>
      </c>
    </row>
    <row r="3303" spans="1:3" x14ac:dyDescent="0.3">
      <c r="A3303">
        <v>1.5</v>
      </c>
      <c r="B3303">
        <v>2950000000</v>
      </c>
      <c r="C3303">
        <v>-4.2799232496506443</v>
      </c>
    </row>
    <row r="3304" spans="1:3" x14ac:dyDescent="0.3">
      <c r="A3304">
        <v>1.5</v>
      </c>
      <c r="B3304">
        <v>2960000000</v>
      </c>
      <c r="C3304">
        <v>-4.2668728514843925</v>
      </c>
    </row>
    <row r="3305" spans="1:3" x14ac:dyDescent="0.3">
      <c r="A3305">
        <v>1.5</v>
      </c>
      <c r="B3305">
        <v>2969999999.9999995</v>
      </c>
      <c r="C3305">
        <v>-4.2532711409345012</v>
      </c>
    </row>
    <row r="3306" spans="1:3" x14ac:dyDescent="0.3">
      <c r="A3306">
        <v>1.5</v>
      </c>
      <c r="B3306">
        <v>2980000000</v>
      </c>
      <c r="C3306">
        <v>-4.2390756088006443</v>
      </c>
    </row>
    <row r="3307" spans="1:3" x14ac:dyDescent="0.3">
      <c r="A3307">
        <v>1.5</v>
      </c>
      <c r="B3307">
        <v>2990000000</v>
      </c>
      <c r="C3307">
        <v>-4.2242449376568567</v>
      </c>
    </row>
    <row r="3308" spans="1:3" x14ac:dyDescent="0.3">
      <c r="A3308">
        <v>1.5</v>
      </c>
      <c r="B3308">
        <v>3000000000</v>
      </c>
      <c r="C3308">
        <v>-4.2087391969130303</v>
      </c>
    </row>
    <row r="3309" spans="1:3" x14ac:dyDescent="0.3">
      <c r="A3309">
        <v>1.5</v>
      </c>
      <c r="B3309">
        <v>3010000000</v>
      </c>
      <c r="C3309">
        <v>-4.1925200441579467</v>
      </c>
    </row>
    <row r="3310" spans="1:3" x14ac:dyDescent="0.3">
      <c r="A3310">
        <v>1.5</v>
      </c>
      <c r="B3310">
        <v>3020000000</v>
      </c>
      <c r="C3310">
        <v>-4.1755509310378311</v>
      </c>
    </row>
    <row r="3311" spans="1:3" x14ac:dyDescent="0.3">
      <c r="A3311">
        <v>1.5</v>
      </c>
      <c r="B3311">
        <v>3030000000.0000005</v>
      </c>
      <c r="C3311">
        <v>-4.1577973117240603</v>
      </c>
    </row>
    <row r="3312" spans="1:3" x14ac:dyDescent="0.3">
      <c r="A3312">
        <v>1.5</v>
      </c>
      <c r="B3312">
        <v>3040000000</v>
      </c>
      <c r="C3312">
        <v>-4.139226851838421</v>
      </c>
    </row>
    <row r="3313" spans="1:3" x14ac:dyDescent="0.3">
      <c r="A3313">
        <v>1.5</v>
      </c>
      <c r="B3313">
        <v>3050000000</v>
      </c>
      <c r="C3313">
        <v>-4.1198096355407436</v>
      </c>
    </row>
    <row r="3314" spans="1:3" x14ac:dyDescent="0.3">
      <c r="A3314">
        <v>1.5</v>
      </c>
      <c r="B3314">
        <v>3060000000</v>
      </c>
      <c r="C3314">
        <v>-4.0995183683469651</v>
      </c>
    </row>
    <row r="3315" spans="1:3" x14ac:dyDescent="0.3">
      <c r="A3315">
        <v>1.5</v>
      </c>
      <c r="B3315">
        <v>3070000000</v>
      </c>
      <c r="C3315">
        <v>-4.078328573142306</v>
      </c>
    </row>
    <row r="3316" spans="1:3" x14ac:dyDescent="0.3">
      <c r="A3316">
        <v>1.5</v>
      </c>
      <c r="B3316">
        <v>3080000000</v>
      </c>
      <c r="C3316">
        <v>-4.0562187767885058</v>
      </c>
    </row>
    <row r="3317" spans="1:3" x14ac:dyDescent="0.3">
      <c r="A3317">
        <v>1.5</v>
      </c>
      <c r="B3317">
        <v>3090000000</v>
      </c>
      <c r="C3317">
        <v>-4.0331706847020365</v>
      </c>
    </row>
    <row r="3318" spans="1:3" x14ac:dyDescent="0.3">
      <c r="A3318">
        <v>1.5</v>
      </c>
      <c r="B3318">
        <v>3100000000</v>
      </c>
      <c r="C3318">
        <v>-4.0091693408046511</v>
      </c>
    </row>
    <row r="3319" spans="1:3" x14ac:dyDescent="0.3">
      <c r="A3319">
        <v>1.5</v>
      </c>
      <c r="B3319">
        <v>3110000000.0000005</v>
      </c>
      <c r="C3319">
        <v>-3.9842032703222059</v>
      </c>
    </row>
    <row r="3320" spans="1:3" x14ac:dyDescent="0.3">
      <c r="A3320">
        <v>1.5</v>
      </c>
      <c r="B3320">
        <v>3120000000</v>
      </c>
      <c r="C3320">
        <v>-3.9582646030336406</v>
      </c>
    </row>
    <row r="3321" spans="1:3" x14ac:dyDescent="0.3">
      <c r="A3321">
        <v>1.5</v>
      </c>
      <c r="B3321">
        <v>3130000000</v>
      </c>
      <c r="C3321">
        <v>-3.9313491747496547</v>
      </c>
    </row>
    <row r="3322" spans="1:3" x14ac:dyDescent="0.3">
      <c r="A3322">
        <v>1.5</v>
      </c>
      <c r="B3322">
        <v>3139999999.9999995</v>
      </c>
      <c r="C3322">
        <v>-3.9034566050289503</v>
      </c>
    </row>
    <row r="3323" spans="1:3" x14ac:dyDescent="0.3">
      <c r="A3323">
        <v>1.5</v>
      </c>
      <c r="B3323">
        <v>3150000000</v>
      </c>
      <c r="C3323">
        <v>-3.8745903494155325</v>
      </c>
    </row>
    <row r="3324" spans="1:3" x14ac:dyDescent="0.3">
      <c r="A3324">
        <v>1.5</v>
      </c>
      <c r="B3324">
        <v>3160000000</v>
      </c>
      <c r="C3324">
        <v>-3.8447577248000813</v>
      </c>
    </row>
    <row r="3325" spans="1:3" x14ac:dyDescent="0.3">
      <c r="A3325">
        <v>1.5</v>
      </c>
      <c r="B3325">
        <v>3170000000</v>
      </c>
      <c r="C3325">
        <v>-3.813969906864477</v>
      </c>
    </row>
    <row r="3326" spans="1:3" x14ac:dyDescent="0.3">
      <c r="A3326">
        <v>1.5</v>
      </c>
      <c r="B3326">
        <v>3180000000</v>
      </c>
      <c r="C3326">
        <v>-3.7822418989557889</v>
      </c>
    </row>
    <row r="3327" spans="1:3" x14ac:dyDescent="0.3">
      <c r="A3327">
        <v>1.5</v>
      </c>
      <c r="B3327">
        <v>3190000000</v>
      </c>
      <c r="C3327">
        <v>-3.7495924721446672</v>
      </c>
    </row>
    <row r="3328" spans="1:3" x14ac:dyDescent="0.3">
      <c r="A3328">
        <v>1.5</v>
      </c>
      <c r="B3328">
        <v>3200000000</v>
      </c>
      <c r="C3328">
        <v>-3.716044076644299</v>
      </c>
    </row>
    <row r="3329" spans="1:3" x14ac:dyDescent="0.3">
      <c r="A3329">
        <v>1.5</v>
      </c>
      <c r="B3329">
        <v>3210000000</v>
      </c>
      <c r="C3329">
        <v>-3.6816227251906462</v>
      </c>
    </row>
    <row r="3330" spans="1:3" x14ac:dyDescent="0.3">
      <c r="A3330">
        <v>1.5</v>
      </c>
      <c r="B3330">
        <v>3220000000</v>
      </c>
      <c r="C3330">
        <v>-3.6463578494019053</v>
      </c>
    </row>
    <row r="3331" spans="1:3" x14ac:dyDescent="0.3">
      <c r="A3331">
        <v>1.5</v>
      </c>
      <c r="B3331">
        <v>3229999999.9999995</v>
      </c>
      <c r="C3331">
        <v>-3.610282130535226</v>
      </c>
    </row>
    <row r="3332" spans="1:3" x14ac:dyDescent="0.3">
      <c r="A3332">
        <v>1.5</v>
      </c>
      <c r="B3332">
        <v>3240000000</v>
      </c>
      <c r="C3332">
        <v>-3.5734313064327239</v>
      </c>
    </row>
    <row r="3333" spans="1:3" x14ac:dyDescent="0.3">
      <c r="A3333">
        <v>1.5</v>
      </c>
      <c r="B3333">
        <v>3250000000</v>
      </c>
      <c r="C3333">
        <v>-3.5358439567871942</v>
      </c>
    </row>
    <row r="3334" spans="1:3" x14ac:dyDescent="0.3">
      <c r="A3334">
        <v>1.5</v>
      </c>
      <c r="B3334">
        <v>3260000000</v>
      </c>
      <c r="C3334">
        <v>-3.4975612691541786</v>
      </c>
    </row>
    <row r="3335" spans="1:3" x14ac:dyDescent="0.3">
      <c r="A3335">
        <v>1.5</v>
      </c>
      <c r="B3335">
        <v>3270000000.0000005</v>
      </c>
      <c r="C3335">
        <v>-3.4586267883838557</v>
      </c>
    </row>
    <row r="3336" spans="1:3" x14ac:dyDescent="0.3">
      <c r="A3336">
        <v>1.5</v>
      </c>
      <c r="B3336">
        <v>3280000000</v>
      </c>
      <c r="C3336">
        <v>-3.4190861523395744</v>
      </c>
    </row>
    <row r="3337" spans="1:3" x14ac:dyDescent="0.3">
      <c r="A3337">
        <v>1.5</v>
      </c>
      <c r="B3337">
        <v>3290000000</v>
      </c>
      <c r="C3337">
        <v>-3.378986816906564</v>
      </c>
    </row>
    <row r="3338" spans="1:3" x14ac:dyDescent="0.3">
      <c r="A3338">
        <v>1.5</v>
      </c>
      <c r="B3338">
        <v>3300000000</v>
      </c>
      <c r="C3338">
        <v>-3.3383777733723514</v>
      </c>
    </row>
    <row r="3339" spans="1:3" x14ac:dyDescent="0.3">
      <c r="A3339">
        <v>1.5</v>
      </c>
      <c r="B3339">
        <v>3310000000</v>
      </c>
      <c r="C3339">
        <v>-3.2973092612809864</v>
      </c>
    </row>
    <row r="3340" spans="1:3" x14ac:dyDescent="0.3">
      <c r="A3340">
        <v>1.5</v>
      </c>
      <c r="B3340">
        <v>3320000000.0000005</v>
      </c>
      <c r="C3340">
        <v>-3.255832479827625</v>
      </c>
    </row>
    <row r="3341" spans="1:3" x14ac:dyDescent="0.3">
      <c r="A3341">
        <v>1.5</v>
      </c>
      <c r="B3341">
        <v>3329999999.9999995</v>
      </c>
      <c r="C3341">
        <v>-3.2139993007708778</v>
      </c>
    </row>
    <row r="3342" spans="1:3" x14ac:dyDescent="0.3">
      <c r="A3342">
        <v>1.5</v>
      </c>
      <c r="B3342">
        <v>3340000000</v>
      </c>
      <c r="C3342">
        <v>-3.1718619857038504</v>
      </c>
    </row>
    <row r="3343" spans="1:3" x14ac:dyDescent="0.3">
      <c r="A3343">
        <v>1.5</v>
      </c>
      <c r="B3343">
        <v>3350000000</v>
      </c>
      <c r="C3343">
        <v>-3.1294729103449819</v>
      </c>
    </row>
    <row r="3344" spans="1:3" x14ac:dyDescent="0.3">
      <c r="A3344">
        <v>1.5</v>
      </c>
      <c r="B3344">
        <v>3360000000.0000005</v>
      </c>
      <c r="C3344">
        <v>-3.0868842982932732</v>
      </c>
    </row>
    <row r="3345" spans="1:3" x14ac:dyDescent="0.3">
      <c r="A3345">
        <v>1.5</v>
      </c>
      <c r="B3345">
        <v>3370000000</v>
      </c>
      <c r="C3345">
        <v>-3.0441479664473543</v>
      </c>
    </row>
    <row r="3346" spans="1:3" x14ac:dyDescent="0.3">
      <c r="A3346">
        <v>1.5</v>
      </c>
      <c r="B3346">
        <v>3380000000</v>
      </c>
      <c r="C3346">
        <v>-3.0013150840188096</v>
      </c>
    </row>
    <row r="3347" spans="1:3" x14ac:dyDescent="0.3">
      <c r="A3347">
        <v>1.5</v>
      </c>
      <c r="B3347">
        <v>3389999999.9999995</v>
      </c>
      <c r="C3347">
        <v>-2.9584359467874082</v>
      </c>
    </row>
    <row r="3348" spans="1:3" x14ac:dyDescent="0.3">
      <c r="A3348">
        <v>1.5</v>
      </c>
      <c r="B3348">
        <v>3400000000</v>
      </c>
      <c r="C3348">
        <v>-2.9155597679534502</v>
      </c>
    </row>
    <row r="3349" spans="1:3" x14ac:dyDescent="0.3">
      <c r="A3349">
        <v>1.5</v>
      </c>
      <c r="B3349">
        <v>3410000000</v>
      </c>
      <c r="C3349">
        <v>-2.8727344866491373</v>
      </c>
    </row>
    <row r="3350" spans="1:3" x14ac:dyDescent="0.3">
      <c r="A3350">
        <v>1.5</v>
      </c>
      <c r="B3350">
        <v>3420000000.0000005</v>
      </c>
      <c r="C3350">
        <v>-2.8300065948813109</v>
      </c>
    </row>
    <row r="3351" spans="1:3" x14ac:dyDescent="0.3">
      <c r="A3351">
        <v>1.5</v>
      </c>
      <c r="B3351">
        <v>3429999999.9999995</v>
      </c>
      <c r="C3351">
        <v>-2.7874209833984382</v>
      </c>
    </row>
    <row r="3352" spans="1:3" x14ac:dyDescent="0.3">
      <c r="A3352">
        <v>1.5</v>
      </c>
      <c r="B3352">
        <v>3440000000</v>
      </c>
      <c r="C3352">
        <v>-2.7450208067093413</v>
      </c>
    </row>
    <row r="3353" spans="1:3" x14ac:dyDescent="0.3">
      <c r="A3353">
        <v>1.5</v>
      </c>
      <c r="B3353">
        <v>3450000000</v>
      </c>
      <c r="C3353">
        <v>-2.7028473672338778</v>
      </c>
    </row>
    <row r="3354" spans="1:3" x14ac:dyDescent="0.3">
      <c r="A3354">
        <v>1.5</v>
      </c>
      <c r="B3354">
        <v>3460000000</v>
      </c>
      <c r="C3354">
        <v>-2.6609400183398106</v>
      </c>
    </row>
    <row r="3355" spans="1:3" x14ac:dyDescent="0.3">
      <c r="A3355">
        <v>1.5</v>
      </c>
      <c r="B3355">
        <v>3470000000</v>
      </c>
      <c r="C3355">
        <v>-2.6193360858176433</v>
      </c>
    </row>
    <row r="3356" spans="1:3" x14ac:dyDescent="0.3">
      <c r="A3356">
        <v>1.5</v>
      </c>
      <c r="B3356">
        <v>3479999999.9999995</v>
      </c>
      <c r="C3356">
        <v>-2.5780708071671192</v>
      </c>
    </row>
    <row r="3357" spans="1:3" x14ac:dyDescent="0.3">
      <c r="A3357">
        <v>1.5</v>
      </c>
      <c r="B3357">
        <v>3490000000</v>
      </c>
      <c r="C3357">
        <v>-2.5371772879169634</v>
      </c>
    </row>
    <row r="3358" spans="1:3" x14ac:dyDescent="0.3">
      <c r="A3358">
        <v>1.5</v>
      </c>
      <c r="B3358">
        <v>3500000000</v>
      </c>
      <c r="C3358">
        <v>-2.4966864740729182</v>
      </c>
    </row>
    <row r="3359" spans="1:3" x14ac:dyDescent="0.3">
      <c r="A3359">
        <v>1.5</v>
      </c>
      <c r="B3359">
        <v>3510000000</v>
      </c>
      <c r="C3359">
        <v>-2.4566271396875052</v>
      </c>
    </row>
    <row r="3360" spans="1:3" x14ac:dyDescent="0.3">
      <c r="A3360">
        <v>1.5</v>
      </c>
      <c r="B3360">
        <v>3520000000.0000005</v>
      </c>
      <c r="C3360">
        <v>-2.4170258884676068</v>
      </c>
    </row>
    <row r="3361" spans="1:3" x14ac:dyDescent="0.3">
      <c r="A3361">
        <v>1.5</v>
      </c>
      <c r="B3361">
        <v>3530000000</v>
      </c>
      <c r="C3361">
        <v>-2.377907168281836</v>
      </c>
    </row>
    <row r="3362" spans="1:3" x14ac:dyDescent="0.3">
      <c r="A3362">
        <v>1.5</v>
      </c>
      <c r="B3362">
        <v>3540000000</v>
      </c>
      <c r="C3362">
        <v>-2.3392932973959777</v>
      </c>
    </row>
    <row r="3363" spans="1:3" x14ac:dyDescent="0.3">
      <c r="A3363">
        <v>1.5</v>
      </c>
      <c r="B3363">
        <v>3550000000</v>
      </c>
      <c r="C3363">
        <v>-2.3012045012510098</v>
      </c>
    </row>
    <row r="3364" spans="1:3" x14ac:dyDescent="0.3">
      <c r="A3364">
        <v>1.5</v>
      </c>
      <c r="B3364">
        <v>3560000000</v>
      </c>
      <c r="C3364">
        <v>-2.2636589586014644</v>
      </c>
    </row>
    <row r="3365" spans="1:3" x14ac:dyDescent="0.3">
      <c r="A3365">
        <v>1.5</v>
      </c>
      <c r="B3365">
        <v>3570000000.0000005</v>
      </c>
      <c r="C3365">
        <v>-2.2266728558502096</v>
      </c>
    </row>
    <row r="3366" spans="1:3" x14ac:dyDescent="0.3">
      <c r="A3366">
        <v>1.5</v>
      </c>
      <c r="B3366">
        <v>3579999999.9999995</v>
      </c>
      <c r="C3366">
        <v>-2.1902604484472379</v>
      </c>
    </row>
    <row r="3367" spans="1:3" x14ac:dyDescent="0.3">
      <c r="A3367">
        <v>1.5</v>
      </c>
      <c r="B3367">
        <v>3590000000</v>
      </c>
      <c r="C3367">
        <v>-2.1544341282623503</v>
      </c>
    </row>
    <row r="3368" spans="1:3" x14ac:dyDescent="0.3">
      <c r="A3368">
        <v>1.5</v>
      </c>
      <c r="B3368">
        <v>3600000000</v>
      </c>
      <c r="C3368">
        <v>-2.1192044958929719</v>
      </c>
    </row>
    <row r="3369" spans="1:3" x14ac:dyDescent="0.3">
      <c r="A3369">
        <v>1.5</v>
      </c>
      <c r="B3369">
        <v>3610000000.0000005</v>
      </c>
      <c r="C3369">
        <v>-2.0845804369266503</v>
      </c>
    </row>
    <row r="3370" spans="1:3" x14ac:dyDescent="0.3">
      <c r="A3370">
        <v>1.5</v>
      </c>
      <c r="B3370">
        <v>3620000000</v>
      </c>
      <c r="C3370">
        <v>-2.0505692012411414</v>
      </c>
    </row>
    <row r="3371" spans="1:3" x14ac:dyDescent="0.3">
      <c r="A3371">
        <v>1.5</v>
      </c>
      <c r="B3371">
        <v>3630000000</v>
      </c>
      <c r="C3371">
        <v>-2.0171764844925586</v>
      </c>
    </row>
    <row r="3372" spans="1:3" x14ac:dyDescent="0.3">
      <c r="A3372">
        <v>1.5</v>
      </c>
      <c r="B3372">
        <v>3639999999.9999995</v>
      </c>
      <c r="C3372">
        <v>-1.9844065110108398</v>
      </c>
    </row>
    <row r="3373" spans="1:3" x14ac:dyDescent="0.3">
      <c r="A3373">
        <v>1.5</v>
      </c>
      <c r="B3373">
        <v>3650000000</v>
      </c>
      <c r="C3373">
        <v>-1.9522621173926999</v>
      </c>
    </row>
    <row r="3374" spans="1:3" x14ac:dyDescent="0.3">
      <c r="A3374">
        <v>1.5</v>
      </c>
      <c r="B3374">
        <v>3660000000</v>
      </c>
      <c r="C3374">
        <v>-1.9207448361515116</v>
      </c>
    </row>
    <row r="3375" spans="1:3" x14ac:dyDescent="0.3">
      <c r="A3375">
        <v>1.5</v>
      </c>
      <c r="B3375">
        <v>3670000000.0000005</v>
      </c>
      <c r="C3375">
        <v>-1.8898549788530392</v>
      </c>
    </row>
    <row r="3376" spans="1:3" x14ac:dyDescent="0.3">
      <c r="A3376">
        <v>1.5</v>
      </c>
      <c r="B3376">
        <v>3679999999.9999995</v>
      </c>
      <c r="C3376">
        <v>-1.8595917182323389</v>
      </c>
    </row>
    <row r="3377" spans="1:3" x14ac:dyDescent="0.3">
      <c r="A3377">
        <v>1.5</v>
      </c>
      <c r="B3377">
        <v>3690000000</v>
      </c>
      <c r="C3377">
        <v>-1.8299531688515773</v>
      </c>
    </row>
    <row r="3378" spans="1:3" x14ac:dyDescent="0.3">
      <c r="A3378">
        <v>1.5</v>
      </c>
      <c r="B3378">
        <v>3700000000</v>
      </c>
      <c r="C3378">
        <v>-1.8009364659195866</v>
      </c>
    </row>
    <row r="3379" spans="1:3" x14ac:dyDescent="0.3">
      <c r="A3379">
        <v>1.5</v>
      </c>
      <c r="B3379">
        <v>3710000000</v>
      </c>
      <c r="C3379">
        <v>-1.7725378419515612</v>
      </c>
    </row>
    <row r="3380" spans="1:3" x14ac:dyDescent="0.3">
      <c r="A3380">
        <v>1.5</v>
      </c>
      <c r="B3380">
        <v>3720000000</v>
      </c>
      <c r="C3380">
        <v>-1.7447527010010324</v>
      </c>
    </row>
    <row r="3381" spans="1:3" x14ac:dyDescent="0.3">
      <c r="A3381">
        <v>1.5</v>
      </c>
      <c r="B3381">
        <v>3729999999.9999995</v>
      </c>
      <c r="C3381">
        <v>-1.7175756902464234</v>
      </c>
    </row>
    <row r="3382" spans="1:3" x14ac:dyDescent="0.3">
      <c r="A3382">
        <v>1.5</v>
      </c>
      <c r="B3382">
        <v>3740000000</v>
      </c>
      <c r="C3382">
        <v>-1.6910007687597337</v>
      </c>
    </row>
    <row r="3383" spans="1:3" x14ac:dyDescent="0.3">
      <c r="A3383">
        <v>1.5</v>
      </c>
      <c r="B3383">
        <v>3750000000</v>
      </c>
      <c r="C3383">
        <v>-1.6650212733274259</v>
      </c>
    </row>
    <row r="3384" spans="1:3" x14ac:dyDescent="0.3">
      <c r="A3384">
        <v>1.5</v>
      </c>
      <c r="B3384">
        <v>3760000000</v>
      </c>
      <c r="C3384">
        <v>-1.6396299812307513</v>
      </c>
    </row>
    <row r="3385" spans="1:3" x14ac:dyDescent="0.3">
      <c r="A3385">
        <v>1.5</v>
      </c>
      <c r="B3385">
        <v>3770000000.0000005</v>
      </c>
      <c r="C3385">
        <v>-1.6148191699269463</v>
      </c>
    </row>
    <row r="3386" spans="1:3" x14ac:dyDescent="0.3">
      <c r="A3386">
        <v>1.5</v>
      </c>
      <c r="B3386">
        <v>3780000000</v>
      </c>
      <c r="C3386">
        <v>-1.5905806736028563</v>
      </c>
    </row>
    <row r="3387" spans="1:3" x14ac:dyDescent="0.3">
      <c r="A3387">
        <v>1.5</v>
      </c>
      <c r="B3387">
        <v>3790000000</v>
      </c>
      <c r="C3387">
        <v>-1.5669059365989926</v>
      </c>
    </row>
    <row r="3388" spans="1:3" x14ac:dyDescent="0.3">
      <c r="A3388">
        <v>1.5</v>
      </c>
      <c r="B3388">
        <v>3800000000</v>
      </c>
      <c r="C3388">
        <v>-1.5437860637253265</v>
      </c>
    </row>
    <row r="3389" spans="1:3" x14ac:dyDescent="0.3">
      <c r="A3389">
        <v>1.5</v>
      </c>
      <c r="B3389">
        <v>3810000000</v>
      </c>
      <c r="C3389">
        <v>-1.5212118675099617</v>
      </c>
    </row>
    <row r="3390" spans="1:3" x14ac:dyDescent="0.3">
      <c r="A3390">
        <v>1.5</v>
      </c>
      <c r="B3390">
        <v>3820000000.0000005</v>
      </c>
      <c r="C3390">
        <v>-1.4991739124391532</v>
      </c>
    </row>
    <row r="3391" spans="1:3" x14ac:dyDescent="0.3">
      <c r="A3391">
        <v>1.5</v>
      </c>
      <c r="B3391">
        <v>3829999999.9999995</v>
      </c>
      <c r="C3391">
        <v>-1.4776625562612016</v>
      </c>
    </row>
    <row r="3392" spans="1:3" x14ac:dyDescent="0.3">
      <c r="A3392">
        <v>1.5</v>
      </c>
      <c r="B3392">
        <v>3840000000</v>
      </c>
      <c r="C3392">
        <v>-1.4566679884387614</v>
      </c>
    </row>
    <row r="3393" spans="1:3" x14ac:dyDescent="0.3">
      <c r="A3393">
        <v>1.5</v>
      </c>
      <c r="B3393">
        <v>3850000000</v>
      </c>
      <c r="C3393">
        <v>-1.4361802658436735</v>
      </c>
    </row>
    <row r="3394" spans="1:3" x14ac:dyDescent="0.3">
      <c r="A3394">
        <v>1.5</v>
      </c>
      <c r="B3394">
        <v>3860000000.0000005</v>
      </c>
      <c r="C3394">
        <v>-1.4161893457959576</v>
      </c>
    </row>
    <row r="3395" spans="1:3" x14ac:dyDescent="0.3">
      <c r="A3395">
        <v>1.5</v>
      </c>
      <c r="B3395">
        <v>3870000000</v>
      </c>
      <c r="C3395">
        <v>-1.3966851165543117</v>
      </c>
    </row>
    <row r="3396" spans="1:3" x14ac:dyDescent="0.3">
      <c r="A3396">
        <v>1.5</v>
      </c>
      <c r="B3396">
        <v>3880000000</v>
      </c>
      <c r="C3396">
        <v>-1.3776574253696341</v>
      </c>
    </row>
    <row r="3397" spans="1:3" x14ac:dyDescent="0.3">
      <c r="A3397">
        <v>1.5</v>
      </c>
      <c r="B3397">
        <v>3889999999.9999995</v>
      </c>
      <c r="C3397">
        <v>-1.3590961042155754</v>
      </c>
    </row>
    <row r="3398" spans="1:3" x14ac:dyDescent="0.3">
      <c r="A3398">
        <v>1.5</v>
      </c>
      <c r="B3398">
        <v>3900000000</v>
      </c>
      <c r="C3398">
        <v>-1.3409909933116841</v>
      </c>
    </row>
    <row r="3399" spans="1:3" x14ac:dyDescent="0.3">
      <c r="A3399">
        <v>1.5</v>
      </c>
      <c r="B3399">
        <v>3910000000</v>
      </c>
      <c r="C3399">
        <v>-1.3233319625549</v>
      </c>
    </row>
    <row r="3400" spans="1:3" x14ac:dyDescent="0.3">
      <c r="A3400">
        <v>1.5</v>
      </c>
      <c r="B3400">
        <v>3920000000.0000005</v>
      </c>
      <c r="C3400">
        <v>-1.3061089309745926</v>
      </c>
    </row>
    <row r="3401" spans="1:3" x14ac:dyDescent="0.3">
      <c r="A3401">
        <v>1.5</v>
      </c>
      <c r="B3401">
        <v>3929999999.9999995</v>
      </c>
      <c r="C3401">
        <v>-1.28931188432477</v>
      </c>
    </row>
    <row r="3402" spans="1:3" x14ac:dyDescent="0.3">
      <c r="A3402">
        <v>1.5</v>
      </c>
      <c r="B3402">
        <v>3940000000</v>
      </c>
      <c r="C3402">
        <v>-1.272930890925086</v>
      </c>
    </row>
    <row r="3403" spans="1:3" x14ac:dyDescent="0.3">
      <c r="A3403">
        <v>1.5</v>
      </c>
      <c r="B3403">
        <v>3950000000</v>
      </c>
      <c r="C3403">
        <v>-1.2569561158595188</v>
      </c>
    </row>
    <row r="3404" spans="1:3" x14ac:dyDescent="0.3">
      <c r="A3404">
        <v>1.5</v>
      </c>
      <c r="B3404">
        <v>3960000000</v>
      </c>
      <c r="C3404">
        <v>-1.2413778336384607</v>
      </c>
    </row>
    <row r="3405" spans="1:3" x14ac:dyDescent="0.3">
      <c r="A3405">
        <v>1.5</v>
      </c>
      <c r="B3405">
        <v>3970000000</v>
      </c>
      <c r="C3405">
        <v>-1.2261864394266044</v>
      </c>
    </row>
    <row r="3406" spans="1:3" x14ac:dyDescent="0.3">
      <c r="A3406">
        <v>1.5</v>
      </c>
      <c r="B3406">
        <v>3979999999.9999995</v>
      </c>
      <c r="C3406">
        <v>-1.2113724589349031</v>
      </c>
    </row>
    <row r="3407" spans="1:3" x14ac:dyDescent="0.3">
      <c r="A3407">
        <v>1.5</v>
      </c>
      <c r="B3407">
        <v>3990000000</v>
      </c>
      <c r="C3407">
        <v>-1.1969265570712868</v>
      </c>
    </row>
    <row r="3408" spans="1:3" x14ac:dyDescent="0.3">
      <c r="A3408">
        <v>1.5</v>
      </c>
      <c r="B3408">
        <v>4000000000</v>
      </c>
      <c r="C3408">
        <v>-1.1828395454404377</v>
      </c>
    </row>
    <row r="3409" spans="1:3" x14ac:dyDescent="0.3">
      <c r="A3409">
        <v>1.5</v>
      </c>
      <c r="B3409">
        <v>4010000000</v>
      </c>
      <c r="C3409">
        <v>-1.1691023887788328</v>
      </c>
    </row>
    <row r="3410" spans="1:3" x14ac:dyDescent="0.3">
      <c r="A3410">
        <v>1.5</v>
      </c>
      <c r="B3410">
        <v>4020000000.0000005</v>
      </c>
      <c r="C3410">
        <v>-1.1557062104068423</v>
      </c>
    </row>
    <row r="3411" spans="1:3" x14ac:dyDescent="0.3">
      <c r="A3411">
        <v>1.5</v>
      </c>
      <c r="B3411">
        <v>4029999999.9999995</v>
      </c>
      <c r="C3411">
        <v>-1.1426422967756493</v>
      </c>
    </row>
    <row r="3412" spans="1:3" x14ac:dyDescent="0.3">
      <c r="A3412">
        <v>1.5</v>
      </c>
      <c r="B3412">
        <v>4040000000</v>
      </c>
      <c r="C3412">
        <v>-1.1299021011823369</v>
      </c>
    </row>
    <row r="3413" spans="1:3" x14ac:dyDescent="0.3">
      <c r="A3413">
        <v>1.5</v>
      </c>
      <c r="B3413">
        <v>4050000000</v>
      </c>
      <c r="C3413">
        <v>-1.1174772467224741</v>
      </c>
    </row>
    <row r="3414" spans="1:3" x14ac:dyDescent="0.3">
      <c r="A3414">
        <v>1.5</v>
      </c>
      <c r="B3414">
        <v>4060000000.0000005</v>
      </c>
      <c r="C3414">
        <v>-1.1053595285452715</v>
      </c>
    </row>
    <row r="3415" spans="1:3" x14ac:dyDescent="0.3">
      <c r="A3415">
        <v>1.5</v>
      </c>
      <c r="B3415">
        <v>4070000000.0000005</v>
      </c>
      <c r="C3415">
        <v>-1.0935409154726548</v>
      </c>
    </row>
    <row r="3416" spans="1:3" x14ac:dyDescent="0.3">
      <c r="A3416">
        <v>1.5</v>
      </c>
      <c r="B3416">
        <v>4080000000</v>
      </c>
      <c r="C3416">
        <v>-1.082013551039587</v>
      </c>
    </row>
    <row r="3417" spans="1:3" x14ac:dyDescent="0.3">
      <c r="A3417">
        <v>1.5</v>
      </c>
      <c r="B3417">
        <v>4090000000</v>
      </c>
      <c r="C3417">
        <v>-1.0707697540092647</v>
      </c>
    </row>
    <row r="3418" spans="1:3" x14ac:dyDescent="0.3">
      <c r="A3418">
        <v>1.5</v>
      </c>
      <c r="B3418">
        <v>4099999999.9999995</v>
      </c>
      <c r="C3418">
        <v>-1.059802018413373</v>
      </c>
    </row>
    <row r="3419" spans="1:3" x14ac:dyDescent="0.3">
      <c r="A3419">
        <v>1.5</v>
      </c>
      <c r="B3419">
        <v>4110000000.0000005</v>
      </c>
      <c r="C3419">
        <v>-1.0491030131640962</v>
      </c>
    </row>
    <row r="3420" spans="1:3" x14ac:dyDescent="0.3">
      <c r="A3420">
        <v>1.5</v>
      </c>
      <c r="B3420">
        <v>4120000000</v>
      </c>
      <c r="C3420">
        <v>-1.0386655812812191</v>
      </c>
    </row>
    <row r="3421" spans="1:3" x14ac:dyDescent="0.3">
      <c r="A3421">
        <v>1.5</v>
      </c>
      <c r="B3421">
        <v>4130000000</v>
      </c>
      <c r="C3421">
        <v>-1.0284827387747841</v>
      </c>
    </row>
    <row r="3422" spans="1:3" x14ac:dyDescent="0.3">
      <c r="A3422">
        <v>1.5</v>
      </c>
      <c r="B3422">
        <v>4139999999.9999995</v>
      </c>
      <c r="C3422">
        <v>-1.0185476732205769</v>
      </c>
    </row>
    <row r="3423" spans="1:3" x14ac:dyDescent="0.3">
      <c r="A3423">
        <v>1.5</v>
      </c>
      <c r="B3423">
        <v>4150000000.0000005</v>
      </c>
      <c r="C3423">
        <v>-1.0088537420631338</v>
      </c>
    </row>
    <row r="3424" spans="1:3" x14ac:dyDescent="0.3">
      <c r="A3424">
        <v>1.5</v>
      </c>
      <c r="B3424">
        <v>4160000000</v>
      </c>
      <c r="C3424">
        <v>-0.99939447067811593</v>
      </c>
    </row>
    <row r="3425" spans="1:3" x14ac:dyDescent="0.3">
      <c r="A3425">
        <v>1.5</v>
      </c>
      <c r="B3425">
        <v>4170000000</v>
      </c>
      <c r="C3425">
        <v>-0.99016355022364488</v>
      </c>
    </row>
    <row r="3426" spans="1:3" x14ac:dyDescent="0.3">
      <c r="A3426">
        <v>1.5</v>
      </c>
      <c r="B3426">
        <v>4179999999.9999995</v>
      </c>
      <c r="C3426">
        <v>-0.9811548353076267</v>
      </c>
    </row>
    <row r="3427" spans="1:3" x14ac:dyDescent="0.3">
      <c r="A3427">
        <v>1.5</v>
      </c>
      <c r="B3427">
        <v>4189999999.9999995</v>
      </c>
      <c r="C3427">
        <v>-0.97236234149605194</v>
      </c>
    </row>
    <row r="3428" spans="1:3" x14ac:dyDescent="0.3">
      <c r="A3428">
        <v>1.5</v>
      </c>
      <c r="B3428">
        <v>4200000000</v>
      </c>
      <c r="C3428">
        <v>-0.96378024268516138</v>
      </c>
    </row>
    <row r="3429" spans="1:3" x14ac:dyDescent="0.3">
      <c r="A3429">
        <v>1.5</v>
      </c>
      <c r="B3429">
        <v>4210000000</v>
      </c>
      <c r="C3429">
        <v>-0.95540286835837274</v>
      </c>
    </row>
    <row r="3430" spans="1:3" x14ac:dyDescent="0.3">
      <c r="A3430">
        <v>1.5</v>
      </c>
      <c r="B3430">
        <v>4220000000.0000005</v>
      </c>
      <c r="C3430">
        <v>-0.94722470074718124</v>
      </c>
    </row>
    <row r="3431" spans="1:3" x14ac:dyDescent="0.3">
      <c r="A3431">
        <v>1.5</v>
      </c>
      <c r="B3431">
        <v>4229999999.9999995</v>
      </c>
      <c r="C3431">
        <v>-0.93924037191343657</v>
      </c>
    </row>
    <row r="3432" spans="1:3" x14ac:dyDescent="0.3">
      <c r="A3432">
        <v>1.5</v>
      </c>
      <c r="B3432">
        <v>4240000000</v>
      </c>
      <c r="C3432">
        <v>-0.93144466076903076</v>
      </c>
    </row>
    <row r="3433" spans="1:3" x14ac:dyDescent="0.3">
      <c r="A3433">
        <v>1.5</v>
      </c>
      <c r="B3433">
        <v>4250000000</v>
      </c>
      <c r="C3433">
        <v>-0.92383249004724277</v>
      </c>
    </row>
    <row r="3434" spans="1:3" x14ac:dyDescent="0.3">
      <c r="A3434">
        <v>1.5</v>
      </c>
      <c r="B3434">
        <v>4260000000</v>
      </c>
      <c r="C3434">
        <v>-0.91639892323909233</v>
      </c>
    </row>
    <row r="3435" spans="1:3" x14ac:dyDescent="0.3">
      <c r="A3435">
        <v>1.5</v>
      </c>
      <c r="B3435">
        <v>4270000000.0000005</v>
      </c>
      <c r="C3435">
        <v>-0.90913916150642771</v>
      </c>
    </row>
    <row r="3436" spans="1:3" x14ac:dyDescent="0.3">
      <c r="A3436">
        <v>1.5</v>
      </c>
      <c r="B3436">
        <v>4279999999.9999995</v>
      </c>
      <c r="C3436">
        <v>-0.90204854058238959</v>
      </c>
    </row>
    <row r="3437" spans="1:3" x14ac:dyDescent="0.3">
      <c r="A3437">
        <v>1.5</v>
      </c>
      <c r="B3437">
        <v>4290000000</v>
      </c>
      <c r="C3437">
        <v>-0.89512252766906675</v>
      </c>
    </row>
    <row r="3438" spans="1:3" x14ac:dyDescent="0.3">
      <c r="A3438">
        <v>1.5</v>
      </c>
      <c r="B3438">
        <v>4300000000</v>
      </c>
      <c r="C3438">
        <v>-0.88835671834081364</v>
      </c>
    </row>
    <row r="3439" spans="1:3" x14ac:dyDescent="0.3">
      <c r="A3439">
        <v>1.5</v>
      </c>
      <c r="B3439">
        <v>4310000000.000001</v>
      </c>
      <c r="C3439">
        <v>-0.88174683346103033</v>
      </c>
    </row>
    <row r="3440" spans="1:3" x14ac:dyDescent="0.3">
      <c r="A3440">
        <v>1.5</v>
      </c>
      <c r="B3440">
        <v>4320000000</v>
      </c>
      <c r="C3440">
        <v>-0.8752887161193994</v>
      </c>
    </row>
    <row r="3441" spans="1:3" x14ac:dyDescent="0.3">
      <c r="A3441">
        <v>1.5</v>
      </c>
      <c r="B3441">
        <v>4330000000</v>
      </c>
      <c r="C3441">
        <v>-0.86897832859543755</v>
      </c>
    </row>
    <row r="3442" spans="1:3" x14ac:dyDescent="0.3">
      <c r="A3442">
        <v>1.5</v>
      </c>
      <c r="B3442">
        <v>4340000000</v>
      </c>
      <c r="C3442">
        <v>-0.86281174935410765</v>
      </c>
    </row>
    <row r="3443" spans="1:3" x14ac:dyDescent="0.3">
      <c r="A3443">
        <v>1.5</v>
      </c>
      <c r="B3443">
        <v>4350000000</v>
      </c>
      <c r="C3443">
        <v>-0.85678517007799615</v>
      </c>
    </row>
    <row r="3444" spans="1:3" x14ac:dyDescent="0.3">
      <c r="A3444">
        <v>1.5</v>
      </c>
      <c r="B3444">
        <v>4360000000</v>
      </c>
      <c r="C3444">
        <v>-0.85089489274037933</v>
      </c>
    </row>
    <row r="3445" spans="1:3" x14ac:dyDescent="0.3">
      <c r="A3445">
        <v>1.5</v>
      </c>
      <c r="B3445">
        <v>4370000000</v>
      </c>
      <c r="C3445">
        <v>-0.84513732672271435</v>
      </c>
    </row>
    <row r="3446" spans="1:3" x14ac:dyDescent="0.3">
      <c r="A3446">
        <v>1.5</v>
      </c>
      <c r="B3446">
        <v>4380000000</v>
      </c>
      <c r="C3446">
        <v>-0.83950898597981438</v>
      </c>
    </row>
    <row r="3447" spans="1:3" x14ac:dyDescent="0.3">
      <c r="A3447">
        <v>1.5</v>
      </c>
      <c r="B3447">
        <v>4390000000</v>
      </c>
      <c r="C3447">
        <v>-0.83400648625523144</v>
      </c>
    </row>
    <row r="3448" spans="1:3" x14ac:dyDescent="0.3">
      <c r="A3448">
        <v>1.5</v>
      </c>
      <c r="B3448">
        <v>4400000000</v>
      </c>
      <c r="C3448">
        <v>-0.82862654234924915</v>
      </c>
    </row>
    <row r="3449" spans="1:3" x14ac:dyDescent="0.3">
      <c r="A3449">
        <v>1.5</v>
      </c>
      <c r="B3449">
        <v>4410000000</v>
      </c>
      <c r="C3449">
        <v>-0.82336596544132801</v>
      </c>
    </row>
    <row r="3450" spans="1:3" x14ac:dyDescent="0.3">
      <c r="A3450">
        <v>1.5</v>
      </c>
      <c r="B3450">
        <v>4420000000</v>
      </c>
      <c r="C3450">
        <v>-0.81822166046854661</v>
      </c>
    </row>
    <row r="3451" spans="1:3" x14ac:dyDescent="0.3">
      <c r="A3451">
        <v>1.5</v>
      </c>
      <c r="B3451">
        <v>4430000000</v>
      </c>
      <c r="C3451">
        <v>-0.81319062356140781</v>
      </c>
    </row>
    <row r="3452" spans="1:3" x14ac:dyDescent="0.3">
      <c r="A3452">
        <v>1.5</v>
      </c>
      <c r="B3452">
        <v>4439999999.999999</v>
      </c>
      <c r="C3452">
        <v>-0.80826993953777482</v>
      </c>
    </row>
    <row r="3453" spans="1:3" x14ac:dyDescent="0.3">
      <c r="A3453">
        <v>1.5</v>
      </c>
      <c r="B3453">
        <v>4450000000</v>
      </c>
      <c r="C3453">
        <v>-0.80345677945594063</v>
      </c>
    </row>
    <row r="3454" spans="1:3" x14ac:dyDescent="0.3">
      <c r="A3454">
        <v>1.5</v>
      </c>
      <c r="B3454">
        <v>4460000000</v>
      </c>
      <c r="C3454">
        <v>-0.79874839822709387</v>
      </c>
    </row>
    <row r="3455" spans="1:3" x14ac:dyDescent="0.3">
      <c r="A3455">
        <v>1.5</v>
      </c>
      <c r="B3455">
        <v>4470000000.000001</v>
      </c>
      <c r="C3455">
        <v>-0.79414213228764907</v>
      </c>
    </row>
    <row r="3456" spans="1:3" x14ac:dyDescent="0.3">
      <c r="A3456">
        <v>1.5</v>
      </c>
      <c r="B3456">
        <v>4480000000</v>
      </c>
      <c r="C3456">
        <v>-0.78963539733153298</v>
      </c>
    </row>
    <row r="3457" spans="1:3" x14ac:dyDescent="0.3">
      <c r="A3457">
        <v>1.5</v>
      </c>
      <c r="B3457">
        <v>4490000000</v>
      </c>
      <c r="C3457">
        <v>-0.78522568610235255</v>
      </c>
    </row>
    <row r="3458" spans="1:3" x14ac:dyDescent="0.3">
      <c r="A3458">
        <v>1.5</v>
      </c>
      <c r="B3458">
        <v>4500000000</v>
      </c>
      <c r="C3458">
        <v>-0.78091056624529764</v>
      </c>
    </row>
    <row r="3459" spans="1:3" x14ac:dyDescent="0.3">
      <c r="A3459">
        <v>1.5</v>
      </c>
      <c r="B3459">
        <v>4510000000</v>
      </c>
      <c r="C3459">
        <v>-0.77668767821860174</v>
      </c>
    </row>
    <row r="3460" spans="1:3" x14ac:dyDescent="0.3">
      <c r="A3460">
        <v>1.5</v>
      </c>
      <c r="B3460">
        <v>4520000000</v>
      </c>
      <c r="C3460">
        <v>-0.77255473326393909</v>
      </c>
    </row>
    <row r="3461" spans="1:3" x14ac:dyDescent="0.3">
      <c r="A3461">
        <v>1.5</v>
      </c>
      <c r="B3461">
        <v>4529999999.999999</v>
      </c>
      <c r="C3461">
        <v>-0.76850951143547408</v>
      </c>
    </row>
    <row r="3462" spans="1:3" x14ac:dyDescent="0.3">
      <c r="A3462">
        <v>1.5</v>
      </c>
      <c r="B3462">
        <v>4540000000</v>
      </c>
      <c r="C3462">
        <v>-0.76454985968685896</v>
      </c>
    </row>
    <row r="3463" spans="1:3" x14ac:dyDescent="0.3">
      <c r="A3463">
        <v>1.5</v>
      </c>
      <c r="B3463">
        <v>4550000000</v>
      </c>
      <c r="C3463">
        <v>-0.76067369001559526</v>
      </c>
    </row>
    <row r="3464" spans="1:3" x14ac:dyDescent="0.3">
      <c r="A3464">
        <v>1.5</v>
      </c>
      <c r="B3464">
        <v>4560000000.000001</v>
      </c>
      <c r="C3464">
        <v>-0.75687897766401857</v>
      </c>
    </row>
    <row r="3465" spans="1:3" x14ac:dyDescent="0.3">
      <c r="A3465">
        <v>1.5</v>
      </c>
      <c r="B3465">
        <v>4570000000</v>
      </c>
      <c r="C3465">
        <v>-0.75316375937622793</v>
      </c>
    </row>
    <row r="3466" spans="1:3" x14ac:dyDescent="0.3">
      <c r="A3466">
        <v>1.5</v>
      </c>
      <c r="B3466">
        <v>4580000000</v>
      </c>
      <c r="C3466">
        <v>-0.74952613170995308</v>
      </c>
    </row>
    <row r="3467" spans="1:3" x14ac:dyDescent="0.3">
      <c r="A3467">
        <v>1.5</v>
      </c>
      <c r="B3467">
        <v>4590000000</v>
      </c>
      <c r="C3467">
        <v>-0.74596424940289607</v>
      </c>
    </row>
    <row r="3468" spans="1:3" x14ac:dyDescent="0.3">
      <c r="A3468">
        <v>1.5</v>
      </c>
      <c r="B3468">
        <v>4600000000</v>
      </c>
      <c r="C3468">
        <v>-0.74247632379224171</v>
      </c>
    </row>
    <row r="3469" spans="1:3" x14ac:dyDescent="0.3">
      <c r="A3469">
        <v>1.5</v>
      </c>
      <c r="B3469">
        <v>4610000000</v>
      </c>
      <c r="C3469">
        <v>-0.73906062128690719</v>
      </c>
    </row>
    <row r="3470" spans="1:3" x14ac:dyDescent="0.3">
      <c r="A3470">
        <v>1.5</v>
      </c>
      <c r="B3470">
        <v>4620000000</v>
      </c>
      <c r="C3470">
        <v>-0.73571546189128145</v>
      </c>
    </row>
    <row r="3471" spans="1:3" x14ac:dyDescent="0.3">
      <c r="A3471">
        <v>1.5</v>
      </c>
      <c r="B3471">
        <v>4630000000</v>
      </c>
      <c r="C3471">
        <v>-0.73243921777977983</v>
      </c>
    </row>
    <row r="3472" spans="1:3" x14ac:dyDescent="0.3">
      <c r="A3472">
        <v>1.5</v>
      </c>
      <c r="B3472">
        <v>4640000000</v>
      </c>
      <c r="C3472">
        <v>-0.72923031192125853</v>
      </c>
    </row>
    <row r="3473" spans="1:3" x14ac:dyDescent="0.3">
      <c r="A3473">
        <v>1.5</v>
      </c>
      <c r="B3473">
        <v>4650000000</v>
      </c>
      <c r="C3473">
        <v>-0.72608721675229926</v>
      </c>
    </row>
    <row r="3474" spans="1:3" x14ac:dyDescent="0.3">
      <c r="A3474">
        <v>1.5</v>
      </c>
      <c r="B3474">
        <v>4660000000</v>
      </c>
      <c r="C3474">
        <v>-0.72300845289868532</v>
      </c>
    </row>
    <row r="3475" spans="1:3" x14ac:dyDescent="0.3">
      <c r="A3475">
        <v>1.5</v>
      </c>
      <c r="B3475">
        <v>4670000000</v>
      </c>
      <c r="C3475">
        <v>-0.71999258794394771</v>
      </c>
    </row>
    <row r="3476" spans="1:3" x14ac:dyDescent="0.3">
      <c r="A3476">
        <v>1.5</v>
      </c>
      <c r="B3476">
        <v>4680000000</v>
      </c>
      <c r="C3476">
        <v>-0.71703823524428811</v>
      </c>
    </row>
    <row r="3477" spans="1:3" x14ac:dyDescent="0.3">
      <c r="A3477">
        <v>1.5</v>
      </c>
      <c r="B3477">
        <v>4689999999.999999</v>
      </c>
      <c r="C3477">
        <v>-0.71414405278897075</v>
      </c>
    </row>
    <row r="3478" spans="1:3" x14ac:dyDescent="0.3">
      <c r="A3478">
        <v>1.5</v>
      </c>
      <c r="B3478">
        <v>4700000000</v>
      </c>
      <c r="C3478">
        <v>-0.71130874210529715</v>
      </c>
    </row>
    <row r="3479" spans="1:3" x14ac:dyDescent="0.3">
      <c r="A3479">
        <v>1.5</v>
      </c>
      <c r="B3479">
        <v>4710000000</v>
      </c>
      <c r="C3479">
        <v>-0.70853104720749327</v>
      </c>
    </row>
    <row r="3480" spans="1:3" x14ac:dyDescent="0.3">
      <c r="A3480">
        <v>1.5</v>
      </c>
      <c r="B3480">
        <v>4720000000.000001</v>
      </c>
      <c r="C3480">
        <v>-0.7058097535885326</v>
      </c>
    </row>
    <row r="3481" spans="1:3" x14ac:dyDescent="0.3">
      <c r="A3481">
        <v>1.5</v>
      </c>
      <c r="B3481">
        <v>4730000000</v>
      </c>
      <c r="C3481">
        <v>-0.70314368725433729</v>
      </c>
    </row>
    <row r="3482" spans="1:3" x14ac:dyDescent="0.3">
      <c r="A3482">
        <v>1.5</v>
      </c>
      <c r="B3482">
        <v>4740000000</v>
      </c>
      <c r="C3482">
        <v>-0.70053171379943202</v>
      </c>
    </row>
    <row r="3483" spans="1:3" x14ac:dyDescent="0.3">
      <c r="A3483">
        <v>1.5</v>
      </c>
      <c r="B3483">
        <v>4750000000</v>
      </c>
      <c r="C3483">
        <v>-0.69797273752350453</v>
      </c>
    </row>
    <row r="3484" spans="1:3" x14ac:dyDescent="0.3">
      <c r="A3484">
        <v>1.5</v>
      </c>
      <c r="B3484">
        <v>4760000000</v>
      </c>
      <c r="C3484">
        <v>-0.69546570058810175</v>
      </c>
    </row>
    <row r="3485" spans="1:3" x14ac:dyDescent="0.3">
      <c r="A3485">
        <v>1.5</v>
      </c>
      <c r="B3485">
        <v>4770000000</v>
      </c>
      <c r="C3485">
        <v>-0.69300958221280951</v>
      </c>
    </row>
    <row r="3486" spans="1:3" x14ac:dyDescent="0.3">
      <c r="A3486">
        <v>1.5</v>
      </c>
      <c r="B3486">
        <v>4779999999.999999</v>
      </c>
      <c r="C3486">
        <v>-0.69060339791044756</v>
      </c>
    </row>
    <row r="3487" spans="1:3" x14ac:dyDescent="0.3">
      <c r="A3487">
        <v>1.5</v>
      </c>
      <c r="B3487">
        <v>4790000000</v>
      </c>
      <c r="C3487">
        <v>-0.68824619876046755</v>
      </c>
    </row>
    <row r="3488" spans="1:3" x14ac:dyDescent="0.3">
      <c r="A3488">
        <v>1.5</v>
      </c>
      <c r="B3488">
        <v>4800000000</v>
      </c>
      <c r="C3488">
        <v>-0.68593707072030008</v>
      </c>
    </row>
    <row r="3489" spans="1:3" x14ac:dyDescent="0.3">
      <c r="A3489">
        <v>1.5</v>
      </c>
      <c r="B3489">
        <v>4810000000.000001</v>
      </c>
      <c r="C3489">
        <v>-0.6836751339738173</v>
      </c>
    </row>
    <row r="3490" spans="1:3" x14ac:dyDescent="0.3">
      <c r="A3490">
        <v>1.5</v>
      </c>
      <c r="B3490">
        <v>4820000000</v>
      </c>
      <c r="C3490">
        <v>-0.68145954231684569</v>
      </c>
    </row>
    <row r="3491" spans="1:3" x14ac:dyDescent="0.3">
      <c r="A3491">
        <v>1.5</v>
      </c>
      <c r="B3491">
        <v>4830000000</v>
      </c>
      <c r="C3491">
        <v>-0.67928948257887856</v>
      </c>
    </row>
    <row r="3492" spans="1:3" x14ac:dyDescent="0.3">
      <c r="A3492">
        <v>1.5</v>
      </c>
      <c r="B3492">
        <v>4840000000</v>
      </c>
      <c r="C3492">
        <v>-0.67716417408096641</v>
      </c>
    </row>
    <row r="3493" spans="1:3" x14ac:dyDescent="0.3">
      <c r="A3493">
        <v>1.5</v>
      </c>
      <c r="B3493">
        <v>4850000000</v>
      </c>
      <c r="C3493">
        <v>-0.67508286812918317</v>
      </c>
    </row>
    <row r="3494" spans="1:3" x14ac:dyDescent="0.3">
      <c r="A3494">
        <v>1.5</v>
      </c>
      <c r="B3494">
        <v>4860000000</v>
      </c>
      <c r="C3494">
        <v>-0.67304484754350702</v>
      </c>
    </row>
    <row r="3495" spans="1:3" x14ac:dyDescent="0.3">
      <c r="A3495">
        <v>1.5</v>
      </c>
      <c r="B3495">
        <v>4870000000</v>
      </c>
      <c r="C3495">
        <v>-0.67104942622182151</v>
      </c>
    </row>
    <row r="3496" spans="1:3" x14ac:dyDescent="0.3">
      <c r="A3496">
        <v>1.5</v>
      </c>
      <c r="B3496">
        <v>4880000000</v>
      </c>
      <c r="C3496">
        <v>-0.66909594873880429</v>
      </c>
    </row>
    <row r="3497" spans="1:3" x14ac:dyDescent="0.3">
      <c r="A3497">
        <v>1.5</v>
      </c>
      <c r="B3497">
        <v>4890000000</v>
      </c>
      <c r="C3497">
        <v>-0.66718378997945538</v>
      </c>
    </row>
    <row r="3498" spans="1:3" x14ac:dyDescent="0.3">
      <c r="A3498">
        <v>1.5</v>
      </c>
      <c r="B3498">
        <v>4900000000</v>
      </c>
      <c r="C3498">
        <v>-0.66531235480737294</v>
      </c>
    </row>
    <row r="3499" spans="1:3" x14ac:dyDescent="0.3">
      <c r="A3499">
        <v>1.5</v>
      </c>
      <c r="B3499">
        <v>4910000000</v>
      </c>
      <c r="C3499">
        <v>-0.66348107776734055</v>
      </c>
    </row>
    <row r="3500" spans="1:3" x14ac:dyDescent="0.3">
      <c r="A3500">
        <v>1.5</v>
      </c>
      <c r="B3500">
        <v>4920000000</v>
      </c>
      <c r="C3500">
        <v>-0.66168942282253695</v>
      </c>
    </row>
    <row r="3501" spans="1:3" x14ac:dyDescent="0.3">
      <c r="A3501">
        <v>1.5</v>
      </c>
      <c r="B3501">
        <v>4930000000</v>
      </c>
      <c r="C3501">
        <v>-0.65993688312617471</v>
      </c>
    </row>
    <row r="3502" spans="1:3" x14ac:dyDescent="0.3">
      <c r="A3502">
        <v>1.5</v>
      </c>
      <c r="B3502">
        <v>4939999999.999999</v>
      </c>
      <c r="C3502">
        <v>-0.65822298082759234</v>
      </c>
    </row>
    <row r="3503" spans="1:3" x14ac:dyDescent="0.3">
      <c r="A3503">
        <v>1.5</v>
      </c>
      <c r="B3503">
        <v>4950000000</v>
      </c>
      <c r="C3503">
        <v>-0.65654726691313836</v>
      </c>
    </row>
    <row r="3504" spans="1:3" x14ac:dyDescent="0.3">
      <c r="A3504">
        <v>1.5</v>
      </c>
      <c r="B3504">
        <v>4960000000</v>
      </c>
      <c r="C3504">
        <v>-0.65490932108175814</v>
      </c>
    </row>
    <row r="3505" spans="1:3" x14ac:dyDescent="0.3">
      <c r="A3505">
        <v>1.5</v>
      </c>
      <c r="B3505">
        <v>4970000000.000001</v>
      </c>
      <c r="C3505">
        <v>-0.6533087516556485</v>
      </c>
    </row>
    <row r="3506" spans="1:3" x14ac:dyDescent="0.3">
      <c r="A3506">
        <v>1.5</v>
      </c>
      <c r="B3506">
        <v>4980000000</v>
      </c>
      <c r="C3506">
        <v>-0.65174519552619781</v>
      </c>
    </row>
    <row r="3507" spans="1:3" x14ac:dyDescent="0.3">
      <c r="A3507">
        <v>1.5</v>
      </c>
      <c r="B3507">
        <v>4990000000</v>
      </c>
      <c r="C3507">
        <v>-0.65021831813553588</v>
      </c>
    </row>
    <row r="3508" spans="1:3" x14ac:dyDescent="0.3">
      <c r="A3508">
        <v>1.5</v>
      </c>
      <c r="B3508">
        <v>5000000000</v>
      </c>
      <c r="C3508">
        <v>-0.64872781349408126</v>
      </c>
    </row>
    <row r="3509" spans="1:3" x14ac:dyDescent="0.3">
      <c r="A3509">
        <v>1.5</v>
      </c>
      <c r="B3509">
        <v>5010000000</v>
      </c>
      <c r="C3509">
        <v>-0.64727340423452606</v>
      </c>
    </row>
    <row r="3510" spans="1:3" x14ac:dyDescent="0.3">
      <c r="A3510">
        <v>1.5</v>
      </c>
      <c r="B3510">
        <v>5020000000</v>
      </c>
      <c r="C3510">
        <v>-0.64585484170278029</v>
      </c>
    </row>
    <row r="3511" spans="1:3" x14ac:dyDescent="0.3">
      <c r="A3511">
        <v>1.5</v>
      </c>
      <c r="B3511">
        <v>5029999999.999999</v>
      </c>
      <c r="C3511">
        <v>-0.64447190608636618</v>
      </c>
    </row>
    <row r="3512" spans="1:3" x14ac:dyDescent="0.3">
      <c r="A3512">
        <v>1.5</v>
      </c>
      <c r="B3512">
        <v>5040000000</v>
      </c>
      <c r="C3512">
        <v>-0.6431244065809516</v>
      </c>
    </row>
    <row r="3513" spans="1:3" x14ac:dyDescent="0.3">
      <c r="A3513">
        <v>1.5</v>
      </c>
      <c r="B3513">
        <v>5050000000</v>
      </c>
      <c r="C3513">
        <v>-0.64181218159574671</v>
      </c>
    </row>
    <row r="3514" spans="1:3" x14ac:dyDescent="0.3">
      <c r="A3514">
        <v>1.5</v>
      </c>
      <c r="B3514">
        <v>5060000000.000001</v>
      </c>
      <c r="C3514">
        <v>-0.64053509899837757</v>
      </c>
    </row>
    <row r="3515" spans="1:3" x14ac:dyDescent="0.3">
      <c r="A3515">
        <v>1.5</v>
      </c>
      <c r="B3515">
        <v>5070000000</v>
      </c>
      <c r="C3515">
        <v>-0.63929305640027279</v>
      </c>
    </row>
    <row r="3516" spans="1:3" x14ac:dyDescent="0.3">
      <c r="A3516">
        <v>1.5</v>
      </c>
      <c r="B3516">
        <v>5080000000</v>
      </c>
      <c r="C3516">
        <v>-0.63808598148327278</v>
      </c>
    </row>
    <row r="3517" spans="1:3" x14ac:dyDescent="0.3">
      <c r="A3517">
        <v>1.5</v>
      </c>
      <c r="B3517">
        <v>5090000000</v>
      </c>
      <c r="C3517">
        <v>-0.63691383236853549</v>
      </c>
    </row>
    <row r="3518" spans="1:3" x14ac:dyDescent="0.3">
      <c r="A3518">
        <v>1.5</v>
      </c>
      <c r="B3518">
        <v>5100000000</v>
      </c>
      <c r="C3518">
        <v>-0.63577659802883812</v>
      </c>
    </row>
    <row r="3519" spans="1:3" x14ac:dyDescent="0.3">
      <c r="A3519">
        <v>1.5</v>
      </c>
      <c r="B3519">
        <v>5110000000</v>
      </c>
      <c r="C3519">
        <v>-0.6346742987452938</v>
      </c>
    </row>
    <row r="3520" spans="1:3" x14ac:dyDescent="0.3">
      <c r="A3520">
        <v>1.5</v>
      </c>
      <c r="B3520">
        <v>5120000000</v>
      </c>
      <c r="C3520">
        <v>-0.63360698660983539</v>
      </c>
    </row>
    <row r="3521" spans="1:3" x14ac:dyDescent="0.3">
      <c r="A3521">
        <v>1.5</v>
      </c>
      <c r="B3521">
        <v>5130000000</v>
      </c>
      <c r="C3521">
        <v>-0.63257474607460917</v>
      </c>
    </row>
    <row r="3522" spans="1:3" x14ac:dyDescent="0.3">
      <c r="A3522">
        <v>1.5</v>
      </c>
      <c r="B3522">
        <v>5140000000</v>
      </c>
      <c r="C3522">
        <v>-0.63157769454990653</v>
      </c>
    </row>
    <row r="3523" spans="1:3" x14ac:dyDescent="0.3">
      <c r="A3523">
        <v>1.5</v>
      </c>
      <c r="B3523">
        <v>5150000000</v>
      </c>
      <c r="C3523">
        <v>-0.63061598305189337</v>
      </c>
    </row>
    <row r="3524" spans="1:3" x14ac:dyDescent="0.3">
      <c r="A3524">
        <v>1.5</v>
      </c>
      <c r="B3524">
        <v>5160000000</v>
      </c>
      <c r="C3524">
        <v>-0.62968979690190163</v>
      </c>
    </row>
    <row r="3525" spans="1:3" x14ac:dyDescent="0.3">
      <c r="A3525">
        <v>1.5</v>
      </c>
      <c r="B3525">
        <v>5170000000</v>
      </c>
      <c r="C3525">
        <v>-0.6287993564788763</v>
      </c>
    </row>
    <row r="3526" spans="1:3" x14ac:dyDescent="0.3">
      <c r="A3526">
        <v>1.5</v>
      </c>
      <c r="B3526">
        <v>5180000000</v>
      </c>
      <c r="C3526">
        <v>-0.62794491802682151</v>
      </c>
    </row>
    <row r="3527" spans="1:3" x14ac:dyDescent="0.3">
      <c r="A3527">
        <v>1.5</v>
      </c>
      <c r="B3527">
        <v>5189999999.999999</v>
      </c>
      <c r="C3527">
        <v>-0.6271267745191762</v>
      </c>
    </row>
    <row r="3528" spans="1:3" x14ac:dyDescent="0.3">
      <c r="A3528">
        <v>1.5</v>
      </c>
      <c r="B3528">
        <v>5200000000</v>
      </c>
      <c r="C3528">
        <v>-0.62634525658209017</v>
      </c>
    </row>
    <row r="3529" spans="1:3" x14ac:dyDescent="0.3">
      <c r="A3529">
        <v>1.5</v>
      </c>
      <c r="B3529">
        <v>5210000000</v>
      </c>
      <c r="C3529">
        <v>-0.62560073347877454</v>
      </c>
    </row>
    <row r="3530" spans="1:3" x14ac:dyDescent="0.3">
      <c r="A3530">
        <v>1.5</v>
      </c>
      <c r="B3530">
        <v>5220000000.000001</v>
      </c>
      <c r="C3530">
        <v>-0.62489361415726929</v>
      </c>
    </row>
    <row r="3531" spans="1:3" x14ac:dyDescent="0.3">
      <c r="A3531">
        <v>1.5</v>
      </c>
      <c r="B3531">
        <v>5230000000</v>
      </c>
      <c r="C3531">
        <v>-0.62422434836380936</v>
      </c>
    </row>
    <row r="3532" spans="1:3" x14ac:dyDescent="0.3">
      <c r="A3532">
        <v>1.5</v>
      </c>
      <c r="B3532">
        <v>5240000000</v>
      </c>
      <c r="C3532">
        <v>-0.62359342782467841</v>
      </c>
    </row>
    <row r="3533" spans="1:3" x14ac:dyDescent="0.3">
      <c r="A3533">
        <v>1.5</v>
      </c>
      <c r="B3533">
        <v>5250000000</v>
      </c>
      <c r="C3533">
        <v>-0.62300138749888201</v>
      </c>
    </row>
    <row r="3534" spans="1:3" x14ac:dyDescent="0.3">
      <c r="A3534">
        <v>1.5</v>
      </c>
      <c r="B3534">
        <v>5260000000</v>
      </c>
      <c r="C3534">
        <v>-0.62244880690470639</v>
      </c>
    </row>
    <row r="3535" spans="1:3" x14ac:dyDescent="0.3">
      <c r="A3535">
        <v>1.5</v>
      </c>
      <c r="B3535">
        <v>5270000000</v>
      </c>
      <c r="C3535">
        <v>-0.62193631152302675</v>
      </c>
    </row>
    <row r="3536" spans="1:3" x14ac:dyDescent="0.3">
      <c r="A3536">
        <v>1.5</v>
      </c>
      <c r="B3536">
        <v>5279999999.999999</v>
      </c>
      <c r="C3536">
        <v>-0.62146457428051627</v>
      </c>
    </row>
    <row r="3537" spans="1:3" x14ac:dyDescent="0.3">
      <c r="A3537">
        <v>1.5</v>
      </c>
      <c r="B3537">
        <v>5290000000</v>
      </c>
      <c r="C3537">
        <v>-0.62103431711621859</v>
      </c>
    </row>
    <row r="3538" spans="1:3" x14ac:dyDescent="0.3">
      <c r="A3538">
        <v>1.5</v>
      </c>
      <c r="B3538">
        <v>5300000000</v>
      </c>
      <c r="C3538">
        <v>-0.62064631263470227</v>
      </c>
    </row>
    <row r="3539" spans="1:3" x14ac:dyDescent="0.3">
      <c r="A3539">
        <v>1.5</v>
      </c>
      <c r="B3539">
        <v>5310000000.000001</v>
      </c>
      <c r="C3539">
        <v>-0.62030138584971306</v>
      </c>
    </row>
    <row r="3540" spans="1:3" x14ac:dyDescent="0.3">
      <c r="A3540">
        <v>1.5</v>
      </c>
      <c r="B3540">
        <v>5320000000</v>
      </c>
      <c r="C3540">
        <v>-0.62000041602210509</v>
      </c>
    </row>
    <row r="3541" spans="1:3" x14ac:dyDescent="0.3">
      <c r="A3541">
        <v>1.5</v>
      </c>
      <c r="B3541">
        <v>5330000000</v>
      </c>
      <c r="C3541">
        <v>-0.6197443385960244</v>
      </c>
    </row>
    <row r="3542" spans="1:3" x14ac:dyDescent="0.3">
      <c r="A3542">
        <v>1.5</v>
      </c>
      <c r="B3542">
        <v>5340000000</v>
      </c>
      <c r="C3542">
        <v>-0.61953414723779454</v>
      </c>
    </row>
    <row r="3543" spans="1:3" x14ac:dyDescent="0.3">
      <c r="A3543">
        <v>1.5</v>
      </c>
      <c r="B3543">
        <v>5350000000</v>
      </c>
      <c r="C3543">
        <v>-0.6193708959818166</v>
      </c>
    </row>
    <row r="3544" spans="1:3" x14ac:dyDescent="0.3">
      <c r="A3544">
        <v>1.5</v>
      </c>
      <c r="B3544">
        <v>5360000000</v>
      </c>
      <c r="C3544">
        <v>-0.61925570148831421</v>
      </c>
    </row>
    <row r="3545" spans="1:3" x14ac:dyDescent="0.3">
      <c r="A3545">
        <v>1.5</v>
      </c>
      <c r="B3545">
        <v>5370000000</v>
      </c>
      <c r="C3545">
        <v>-0.61918974541777771</v>
      </c>
    </row>
    <row r="3546" spans="1:3" x14ac:dyDescent="0.3">
      <c r="A3546">
        <v>1.5</v>
      </c>
      <c r="B3546">
        <v>5380000000</v>
      </c>
      <c r="C3546">
        <v>-0.61917427692742222</v>
      </c>
    </row>
    <row r="3547" spans="1:3" x14ac:dyDescent="0.3">
      <c r="A3547">
        <v>1.5</v>
      </c>
      <c r="B3547">
        <v>5390000000</v>
      </c>
      <c r="C3547">
        <v>-0.6192106152949598</v>
      </c>
    </row>
    <row r="3548" spans="1:3" x14ac:dyDescent="0.3">
      <c r="A3548">
        <v>1.5</v>
      </c>
      <c r="B3548">
        <v>5400000000</v>
      </c>
      <c r="C3548">
        <v>-0.61930015267549976</v>
      </c>
    </row>
    <row r="3549" spans="1:3" x14ac:dyDescent="0.3">
      <c r="A3549">
        <v>1.5</v>
      </c>
      <c r="B3549">
        <v>5410000000</v>
      </c>
      <c r="C3549">
        <v>-0.61944435699753952</v>
      </c>
    </row>
    <row r="3550" spans="1:3" x14ac:dyDescent="0.3">
      <c r="A3550">
        <v>1.5</v>
      </c>
      <c r="B3550">
        <v>5420000000</v>
      </c>
      <c r="C3550">
        <v>-0.61964477500426851</v>
      </c>
    </row>
    <row r="3551" spans="1:3" x14ac:dyDescent="0.3">
      <c r="A3551">
        <v>1.5</v>
      </c>
      <c r="B3551">
        <v>5430000000</v>
      </c>
      <c r="C3551">
        <v>-0.61990303544680703</v>
      </c>
    </row>
    <row r="3552" spans="1:3" x14ac:dyDescent="0.3">
      <c r="A3552">
        <v>1.5</v>
      </c>
      <c r="B3552">
        <v>5439999999.999999</v>
      </c>
      <c r="C3552">
        <v>-0.62022085243621861</v>
      </c>
    </row>
    <row r="3553" spans="1:3" x14ac:dyDescent="0.3">
      <c r="A3553">
        <v>1.5</v>
      </c>
      <c r="B3553">
        <v>5450000000</v>
      </c>
      <c r="C3553">
        <v>-0.62060002896153277</v>
      </c>
    </row>
    <row r="3554" spans="1:3" x14ac:dyDescent="0.3">
      <c r="A3554">
        <v>1.5</v>
      </c>
      <c r="B3554">
        <v>5460000000</v>
      </c>
      <c r="C3554">
        <v>-0.62104246058118939</v>
      </c>
    </row>
    <row r="3555" spans="1:3" x14ac:dyDescent="0.3">
      <c r="A3555">
        <v>1.5</v>
      </c>
      <c r="B3555">
        <v>5470000000.000001</v>
      </c>
      <c r="C3555">
        <v>-0.62155013929590441</v>
      </c>
    </row>
    <row r="3556" spans="1:3" x14ac:dyDescent="0.3">
      <c r="A3556">
        <v>1.5</v>
      </c>
      <c r="B3556">
        <v>5480000000</v>
      </c>
      <c r="C3556">
        <v>-0.62212515761099718</v>
      </c>
    </row>
    <row r="3557" spans="1:3" x14ac:dyDescent="0.3">
      <c r="A3557">
        <v>1.5</v>
      </c>
      <c r="B3557">
        <v>5490000000</v>
      </c>
      <c r="C3557">
        <v>-0.62276971279699889</v>
      </c>
    </row>
    <row r="3558" spans="1:3" x14ac:dyDescent="0.3">
      <c r="A3558">
        <v>1.5</v>
      </c>
      <c r="B3558">
        <v>5500000000</v>
      </c>
      <c r="C3558">
        <v>-0.62348611135708376</v>
      </c>
    </row>
    <row r="3559" spans="1:3" x14ac:dyDescent="0.3">
      <c r="A3559">
        <v>1.5</v>
      </c>
      <c r="B3559">
        <v>5510000000</v>
      </c>
      <c r="C3559">
        <v>-0.62427677371108503</v>
      </c>
    </row>
    <row r="3560" spans="1:3" x14ac:dyDescent="0.3">
      <c r="A3560">
        <v>1.5</v>
      </c>
      <c r="B3560">
        <v>5520000000</v>
      </c>
      <c r="C3560">
        <v>-0.62514423910549055</v>
      </c>
    </row>
    <row r="3561" spans="1:3" x14ac:dyDescent="0.3">
      <c r="A3561">
        <v>1.5</v>
      </c>
      <c r="B3561">
        <v>5529999999.999999</v>
      </c>
      <c r="C3561">
        <v>-0.62609117075961507</v>
      </c>
    </row>
    <row r="3562" spans="1:3" x14ac:dyDescent="0.3">
      <c r="A3562">
        <v>1.5</v>
      </c>
      <c r="B3562">
        <v>5540000000</v>
      </c>
      <c r="C3562">
        <v>-0.6271203612585019</v>
      </c>
    </row>
    <row r="3563" spans="1:3" x14ac:dyDescent="0.3">
      <c r="A3563">
        <v>1.5</v>
      </c>
      <c r="B3563">
        <v>5550000000</v>
      </c>
      <c r="C3563">
        <v>-0.62823473820341502</v>
      </c>
    </row>
    <row r="3564" spans="1:3" x14ac:dyDescent="0.3">
      <c r="A3564">
        <v>1.5</v>
      </c>
      <c r="B3564">
        <v>5560000000.000001</v>
      </c>
      <c r="C3564">
        <v>-0.62943737013131451</v>
      </c>
    </row>
    <row r="3565" spans="1:3" x14ac:dyDescent="0.3">
      <c r="A3565">
        <v>1.5</v>
      </c>
      <c r="B3565">
        <v>5570000000</v>
      </c>
      <c r="C3565">
        <v>-0.63073147271501018</v>
      </c>
    </row>
    <row r="3566" spans="1:3" x14ac:dyDescent="0.3">
      <c r="A3566">
        <v>1.5</v>
      </c>
      <c r="B3566">
        <v>5580000000</v>
      </c>
      <c r="C3566">
        <v>-0.63212041525622475</v>
      </c>
    </row>
    <row r="3567" spans="1:3" x14ac:dyDescent="0.3">
      <c r="A3567">
        <v>1.5</v>
      </c>
      <c r="B3567">
        <v>5590000000</v>
      </c>
      <c r="C3567">
        <v>-0.63360772748419847</v>
      </c>
    </row>
    <row r="3568" spans="1:3" x14ac:dyDescent="0.3">
      <c r="A3568">
        <v>1.5</v>
      </c>
      <c r="B3568">
        <v>5600000000</v>
      </c>
      <c r="C3568">
        <v>-0.63519710667278884</v>
      </c>
    </row>
    <row r="3569" spans="1:3" x14ac:dyDescent="0.3">
      <c r="A3569">
        <v>1.5</v>
      </c>
      <c r="B3569">
        <v>5610000000</v>
      </c>
      <c r="C3569">
        <v>-0.63689242508952026</v>
      </c>
    </row>
    <row r="3570" spans="1:3" x14ac:dyDescent="0.3">
      <c r="A3570">
        <v>1.5</v>
      </c>
      <c r="B3570">
        <v>5620000000</v>
      </c>
      <c r="C3570">
        <v>-0.63869773779056216</v>
      </c>
    </row>
    <row r="3571" spans="1:3" x14ac:dyDescent="0.3">
      <c r="A3571">
        <v>1.5</v>
      </c>
      <c r="B3571">
        <v>5630000000</v>
      </c>
      <c r="C3571">
        <v>-0.6406172907756712</v>
      </c>
    </row>
    <row r="3572" spans="1:3" x14ac:dyDescent="0.3">
      <c r="A3572">
        <v>1.5</v>
      </c>
      <c r="B3572">
        <v>5640000000</v>
      </c>
      <c r="C3572">
        <v>-0.64265552951782268</v>
      </c>
    </row>
    <row r="3573" spans="1:3" x14ac:dyDescent="0.3">
      <c r="A3573">
        <v>1.5</v>
      </c>
      <c r="B3573">
        <v>5650000000</v>
      </c>
      <c r="C3573">
        <v>-0.64481710788261171</v>
      </c>
    </row>
    <row r="3574" spans="1:3" x14ac:dyDescent="0.3">
      <c r="A3574">
        <v>1.5</v>
      </c>
      <c r="B3574">
        <v>5660000000</v>
      </c>
      <c r="C3574">
        <v>-0.64710689745248351</v>
      </c>
    </row>
    <row r="3575" spans="1:3" x14ac:dyDescent="0.3">
      <c r="A3575">
        <v>1.5</v>
      </c>
      <c r="B3575">
        <v>5670000000</v>
      </c>
      <c r="C3575">
        <v>-0.64952999727160843</v>
      </c>
    </row>
    <row r="3576" spans="1:3" x14ac:dyDescent="0.3">
      <c r="A3576">
        <v>1.5</v>
      </c>
      <c r="B3576">
        <v>5680000000</v>
      </c>
      <c r="C3576">
        <v>-0.65209174402712955</v>
      </c>
    </row>
    <row r="3577" spans="1:3" x14ac:dyDescent="0.3">
      <c r="A3577">
        <v>1.5</v>
      </c>
      <c r="B3577">
        <v>5689999999.999999</v>
      </c>
      <c r="C3577">
        <v>-0.65479772268284275</v>
      </c>
    </row>
    <row r="3578" spans="1:3" x14ac:dyDescent="0.3">
      <c r="A3578">
        <v>1.5</v>
      </c>
      <c r="B3578">
        <v>5700000000</v>
      </c>
      <c r="C3578">
        <v>-0.65765377758165688</v>
      </c>
    </row>
    <row r="3579" spans="1:3" x14ac:dyDescent="0.3">
      <c r="A3579">
        <v>1.5</v>
      </c>
      <c r="B3579">
        <v>5710000000</v>
      </c>
      <c r="C3579">
        <v>-0.66066602403281782</v>
      </c>
    </row>
    <row r="3580" spans="1:3" x14ac:dyDescent="0.3">
      <c r="A3580">
        <v>1.5</v>
      </c>
      <c r="B3580">
        <v>5720000000.000001</v>
      </c>
      <c r="C3580">
        <v>-0.66384086040043044</v>
      </c>
    </row>
    <row r="3581" spans="1:3" x14ac:dyDescent="0.3">
      <c r="A3581">
        <v>1.5</v>
      </c>
      <c r="B3581">
        <v>5730000000</v>
      </c>
      <c r="C3581">
        <v>-0.66718498070943766</v>
      </c>
    </row>
    <row r="3582" spans="1:3" x14ac:dyDescent="0.3">
      <c r="A3582">
        <v>1.5</v>
      </c>
      <c r="B3582">
        <v>5740000000</v>
      </c>
      <c r="C3582">
        <v>-0.67070538778478328</v>
      </c>
    </row>
    <row r="3583" spans="1:3" x14ac:dyDescent="0.3">
      <c r="A3583">
        <v>1.5</v>
      </c>
      <c r="B3583">
        <v>5750000000</v>
      </c>
      <c r="C3583">
        <v>-0.67440940693978946</v>
      </c>
    </row>
    <row r="3584" spans="1:3" x14ac:dyDescent="0.3">
      <c r="A3584">
        <v>1.5</v>
      </c>
      <c r="B3584">
        <v>5760000000</v>
      </c>
      <c r="C3584">
        <v>-0.67830470022859157</v>
      </c>
    </row>
    <row r="3585" spans="1:3" x14ac:dyDescent="0.3">
      <c r="A3585">
        <v>1.5</v>
      </c>
      <c r="B3585">
        <v>5770000000</v>
      </c>
      <c r="C3585">
        <v>-0.68239928127748761</v>
      </c>
    </row>
    <row r="3586" spans="1:3" x14ac:dyDescent="0.3">
      <c r="A3586">
        <v>1.5</v>
      </c>
      <c r="B3586">
        <v>5779999999.999999</v>
      </c>
      <c r="C3586">
        <v>-0.68670153070872719</v>
      </c>
    </row>
    <row r="3587" spans="1:3" x14ac:dyDescent="0.3">
      <c r="A3587">
        <v>1.5</v>
      </c>
      <c r="B3587">
        <v>5790000000</v>
      </c>
      <c r="C3587">
        <v>-0.69122021216967211</v>
      </c>
    </row>
    <row r="3588" spans="1:3" x14ac:dyDescent="0.3">
      <c r="A3588">
        <v>1.5</v>
      </c>
      <c r="B3588">
        <v>5800000000</v>
      </c>
      <c r="C3588">
        <v>-0.69596448897879548</v>
      </c>
    </row>
    <row r="3589" spans="1:3" x14ac:dyDescent="0.3">
      <c r="A3589">
        <v>1.5</v>
      </c>
      <c r="B3589">
        <v>5810000000.000001</v>
      </c>
      <c r="C3589">
        <v>-0.700943941398527</v>
      </c>
    </row>
    <row r="3590" spans="1:3" x14ac:dyDescent="0.3">
      <c r="A3590">
        <v>1.5</v>
      </c>
      <c r="B3590">
        <v>5820000000</v>
      </c>
      <c r="C3590">
        <v>-0.70616858454323572</v>
      </c>
    </row>
    <row r="3591" spans="1:3" x14ac:dyDescent="0.3">
      <c r="A3591">
        <v>1.5</v>
      </c>
      <c r="B3591">
        <v>5830000000</v>
      </c>
      <c r="C3591">
        <v>-0.71164888692846495</v>
      </c>
    </row>
    <row r="3592" spans="1:3" x14ac:dyDescent="0.3">
      <c r="A3592">
        <v>1.5</v>
      </c>
      <c r="B3592">
        <v>5840000000</v>
      </c>
      <c r="C3592">
        <v>-0.71739578966514461</v>
      </c>
    </row>
    <row r="3593" spans="1:3" x14ac:dyDescent="0.3">
      <c r="A3593">
        <v>1.5</v>
      </c>
      <c r="B3593">
        <v>5850000000</v>
      </c>
      <c r="C3593">
        <v>-0.72342072629955179</v>
      </c>
    </row>
    <row r="3594" spans="1:3" x14ac:dyDescent="0.3">
      <c r="A3594">
        <v>1.5</v>
      </c>
      <c r="B3594">
        <v>5860000000</v>
      </c>
      <c r="C3594">
        <v>-0.72973564329653162</v>
      </c>
    </row>
    <row r="3595" spans="1:3" x14ac:dyDescent="0.3">
      <c r="A3595">
        <v>1.5</v>
      </c>
      <c r="B3595">
        <v>5870000000</v>
      </c>
      <c r="C3595">
        <v>-0.73635302115978363</v>
      </c>
    </row>
    <row r="3596" spans="1:3" x14ac:dyDescent="0.3">
      <c r="A3596">
        <v>1.5</v>
      </c>
      <c r="B3596">
        <v>5880000000</v>
      </c>
      <c r="C3596">
        <v>-0.74328589617852581</v>
      </c>
    </row>
    <row r="3597" spans="1:3" x14ac:dyDescent="0.3">
      <c r="A3597">
        <v>1.5</v>
      </c>
      <c r="B3597">
        <v>5890000000</v>
      </c>
      <c r="C3597">
        <v>-0.75054788278500972</v>
      </c>
    </row>
    <row r="3598" spans="1:3" x14ac:dyDescent="0.3">
      <c r="A3598">
        <v>1.5</v>
      </c>
      <c r="B3598">
        <v>5900000000</v>
      </c>
      <c r="C3598">
        <v>-0.75815319650187907</v>
      </c>
    </row>
    <row r="3599" spans="1:3" x14ac:dyDescent="0.3">
      <c r="A3599">
        <v>1.5</v>
      </c>
      <c r="B3599">
        <v>5910000000</v>
      </c>
      <c r="C3599">
        <v>-0.76611667745190781</v>
      </c>
    </row>
    <row r="3600" spans="1:3" x14ac:dyDescent="0.3">
      <c r="A3600">
        <v>1.5</v>
      </c>
      <c r="B3600">
        <v>5920000000</v>
      </c>
      <c r="C3600">
        <v>-0.77445381439575189</v>
      </c>
    </row>
    <row r="3601" spans="1:3" x14ac:dyDescent="0.3">
      <c r="A3601">
        <v>1.5</v>
      </c>
      <c r="B3601">
        <v>5930000000</v>
      </c>
      <c r="C3601">
        <v>-0.78318076925546798</v>
      </c>
    </row>
    <row r="3602" spans="1:3" x14ac:dyDescent="0.3">
      <c r="A3602">
        <v>1.5</v>
      </c>
      <c r="B3602">
        <v>5939999999.999999</v>
      </c>
      <c r="C3602">
        <v>-0.79231440207263126</v>
      </c>
    </row>
    <row r="3603" spans="1:3" x14ac:dyDescent="0.3">
      <c r="A3603">
        <v>1.5</v>
      </c>
      <c r="B3603">
        <v>5950000000</v>
      </c>
      <c r="C3603">
        <v>-0.80187229634028123</v>
      </c>
    </row>
    <row r="3604" spans="1:3" x14ac:dyDescent="0.3">
      <c r="A3604">
        <v>1.5</v>
      </c>
      <c r="B3604">
        <v>5960000000</v>
      </c>
      <c r="C3604">
        <v>-0.8118727846371131</v>
      </c>
    </row>
    <row r="3605" spans="1:3" x14ac:dyDescent="0.3">
      <c r="A3605">
        <v>1.5</v>
      </c>
      <c r="B3605">
        <v>5970000000.000001</v>
      </c>
      <c r="C3605">
        <v>-0.82233497448016535</v>
      </c>
    </row>
    <row r="3606" spans="1:3" x14ac:dyDescent="0.3">
      <c r="A3606">
        <v>1.5</v>
      </c>
      <c r="B3606">
        <v>5980000000</v>
      </c>
      <c r="C3606">
        <v>-0.8332787742996246</v>
      </c>
    </row>
    <row r="3607" spans="1:3" x14ac:dyDescent="0.3">
      <c r="A3607">
        <v>1.5</v>
      </c>
      <c r="B3607">
        <v>5990000000</v>
      </c>
      <c r="C3607">
        <v>-0.84472491942425187</v>
      </c>
    </row>
    <row r="3608" spans="1:3" x14ac:dyDescent="0.3">
      <c r="A3608">
        <v>1.5</v>
      </c>
      <c r="B3608">
        <v>6000000000</v>
      </c>
      <c r="C3608">
        <v>-0.85669499795117954</v>
      </c>
    </row>
    <row r="3609" spans="1:3" x14ac:dyDescent="0.3">
      <c r="A3609">
        <v>1.5</v>
      </c>
      <c r="B3609">
        <v>6010000000</v>
      </c>
      <c r="C3609">
        <v>-0.86921147635570439</v>
      </c>
    </row>
    <row r="3610" spans="1:3" x14ac:dyDescent="0.3">
      <c r="A3610">
        <v>1.5</v>
      </c>
      <c r="B3610">
        <v>6020000000</v>
      </c>
      <c r="C3610">
        <v>-0.88229772467886747</v>
      </c>
    </row>
    <row r="3611" spans="1:3" x14ac:dyDescent="0.3">
      <c r="A3611">
        <v>1.5</v>
      </c>
      <c r="B3611">
        <v>6029999999.999999</v>
      </c>
      <c r="C3611">
        <v>-0.89597804111029777</v>
      </c>
    </row>
    <row r="3612" spans="1:3" x14ac:dyDescent="0.3">
      <c r="A3612">
        <v>1.5</v>
      </c>
      <c r="B3612">
        <v>6040000000</v>
      </c>
      <c r="C3612">
        <v>-0.9102776757620672</v>
      </c>
    </row>
    <row r="3613" spans="1:3" x14ac:dyDescent="0.3">
      <c r="A3613">
        <v>1.5</v>
      </c>
      <c r="B3613">
        <v>6050000000</v>
      </c>
      <c r="C3613">
        <v>-0.9252228534064425</v>
      </c>
    </row>
    <row r="3614" spans="1:3" x14ac:dyDescent="0.3">
      <c r="A3614">
        <v>1.5</v>
      </c>
      <c r="B3614">
        <v>6060000000.000001</v>
      </c>
      <c r="C3614">
        <v>-0.94084079492533523</v>
      </c>
    </row>
    <row r="3615" spans="1:3" x14ac:dyDescent="0.3">
      <c r="A3615">
        <v>1.5</v>
      </c>
      <c r="B3615">
        <v>6070000000</v>
      </c>
      <c r="C3615">
        <v>-0.95715973719333258</v>
      </c>
    </row>
    <row r="3616" spans="1:3" x14ac:dyDescent="0.3">
      <c r="A3616">
        <v>1.5</v>
      </c>
      <c r="B3616">
        <v>6080000000</v>
      </c>
      <c r="C3616">
        <v>-0.97420895108838546</v>
      </c>
    </row>
    <row r="3617" spans="1:3" x14ac:dyDescent="0.3">
      <c r="A3617">
        <v>1.5</v>
      </c>
      <c r="B3617">
        <v>6090000000</v>
      </c>
      <c r="C3617">
        <v>-0.99201875729475719</v>
      </c>
    </row>
    <row r="3618" spans="1:3" x14ac:dyDescent="0.3">
      <c r="A3618">
        <v>1.5</v>
      </c>
      <c r="B3618">
        <v>6100000000</v>
      </c>
      <c r="C3618">
        <v>-1.0106205395330061</v>
      </c>
    </row>
    <row r="3619" spans="1:3" x14ac:dyDescent="0.3">
      <c r="A3619">
        <v>1.5</v>
      </c>
      <c r="B3619">
        <v>6110000000</v>
      </c>
      <c r="C3619">
        <v>-1.0300467548196859</v>
      </c>
    </row>
    <row r="3620" spans="1:3" x14ac:dyDescent="0.3">
      <c r="A3620">
        <v>1.5</v>
      </c>
      <c r="B3620">
        <v>6120000000</v>
      </c>
      <c r="C3620">
        <v>-1.0503309403274073</v>
      </c>
    </row>
    <row r="3621" spans="1:3" x14ac:dyDescent="0.3">
      <c r="A3621">
        <v>1.5</v>
      </c>
      <c r="B3621">
        <v>6130000000</v>
      </c>
      <c r="C3621">
        <v>-1.0715077163825808</v>
      </c>
    </row>
    <row r="3622" spans="1:3" x14ac:dyDescent="0.3">
      <c r="A3622">
        <v>1.5</v>
      </c>
      <c r="B3622">
        <v>6140000000</v>
      </c>
      <c r="C3622">
        <v>-1.0936127851050228</v>
      </c>
    </row>
    <row r="3623" spans="1:3" x14ac:dyDescent="0.3">
      <c r="A3623">
        <v>1.5</v>
      </c>
      <c r="B3623">
        <v>6150000000</v>
      </c>
      <c r="C3623">
        <v>-1.1166829241604252</v>
      </c>
    </row>
    <row r="3624" spans="1:3" x14ac:dyDescent="0.3">
      <c r="A3624">
        <v>1.5</v>
      </c>
      <c r="B3624">
        <v>6160000000</v>
      </c>
      <c r="C3624">
        <v>-1.1407559750638916</v>
      </c>
    </row>
    <row r="3625" spans="1:3" x14ac:dyDescent="0.3">
      <c r="A3625">
        <v>1.5</v>
      </c>
      <c r="B3625">
        <v>6170000000</v>
      </c>
      <c r="C3625">
        <v>-1.1658708254417376</v>
      </c>
    </row>
    <row r="3626" spans="1:3" x14ac:dyDescent="0.3">
      <c r="A3626">
        <v>1.5</v>
      </c>
      <c r="B3626">
        <v>6180000000</v>
      </c>
      <c r="C3626">
        <v>-1.1920673846290037</v>
      </c>
    </row>
    <row r="3627" spans="1:3" x14ac:dyDescent="0.3">
      <c r="A3627">
        <v>1.5</v>
      </c>
      <c r="B3627">
        <v>6189999999.999999</v>
      </c>
      <c r="C3627">
        <v>-1.2193865519534604</v>
      </c>
    </row>
    <row r="3628" spans="1:3" x14ac:dyDescent="0.3">
      <c r="A3628">
        <v>1.5</v>
      </c>
      <c r="B3628">
        <v>6200000000</v>
      </c>
      <c r="C3628">
        <v>-1.2478701770336524</v>
      </c>
    </row>
    <row r="3629" spans="1:3" x14ac:dyDescent="0.3">
      <c r="A3629">
        <v>1.5</v>
      </c>
      <c r="B3629">
        <v>6210000000</v>
      </c>
      <c r="C3629">
        <v>-1.2775610113994362</v>
      </c>
    </row>
    <row r="3630" spans="1:3" x14ac:dyDescent="0.3">
      <c r="A3630">
        <v>1.5</v>
      </c>
      <c r="B3630">
        <v>6220000000.000001</v>
      </c>
      <c r="C3630">
        <v>-1.3085026507306967</v>
      </c>
    </row>
    <row r="3631" spans="1:3" x14ac:dyDescent="0.3">
      <c r="A3631">
        <v>1.5</v>
      </c>
      <c r="B3631">
        <v>6230000000</v>
      </c>
      <c r="C3631">
        <v>-1.3407394670029777</v>
      </c>
    </row>
    <row r="3632" spans="1:3" x14ac:dyDescent="0.3">
      <c r="A3632">
        <v>1.5</v>
      </c>
      <c r="B3632">
        <v>6240000000</v>
      </c>
      <c r="C3632">
        <v>-1.3743165298306144</v>
      </c>
    </row>
    <row r="3633" spans="1:3" x14ac:dyDescent="0.3">
      <c r="A3633">
        <v>1.5</v>
      </c>
      <c r="B3633">
        <v>6250000000</v>
      </c>
      <c r="C3633">
        <v>-1.4092795163086942</v>
      </c>
    </row>
    <row r="3634" spans="1:3" x14ac:dyDescent="0.3">
      <c r="A3634">
        <v>1.5</v>
      </c>
      <c r="B3634">
        <v>6260000000</v>
      </c>
      <c r="C3634">
        <v>-1.445674608676816</v>
      </c>
    </row>
    <row r="3635" spans="1:3" x14ac:dyDescent="0.3">
      <c r="A3635">
        <v>1.5</v>
      </c>
      <c r="B3635">
        <v>6270000000</v>
      </c>
      <c r="C3635">
        <v>-1.4835483791616011</v>
      </c>
    </row>
    <row r="3636" spans="1:3" x14ac:dyDescent="0.3">
      <c r="A3636">
        <v>1.5</v>
      </c>
      <c r="B3636">
        <v>6279999999.999999</v>
      </c>
      <c r="C3636">
        <v>-1.5229476614022432</v>
      </c>
    </row>
    <row r="3637" spans="1:3" x14ac:dyDescent="0.3">
      <c r="A3637">
        <v>1.5</v>
      </c>
      <c r="B3637">
        <v>6290000000</v>
      </c>
      <c r="C3637">
        <v>-1.5639194079264254</v>
      </c>
    </row>
    <row r="3638" spans="1:3" x14ac:dyDescent="0.3">
      <c r="A3638">
        <v>1.5</v>
      </c>
      <c r="B3638">
        <v>6300000000</v>
      </c>
      <c r="C3638">
        <v>-1.6065105332229219</v>
      </c>
    </row>
    <row r="3639" spans="1:3" x14ac:dyDescent="0.3">
      <c r="A3639">
        <v>1.5</v>
      </c>
      <c r="B3639">
        <v>6310000000.000001</v>
      </c>
      <c r="C3639">
        <v>-1.6507677420545814</v>
      </c>
    </row>
    <row r="3640" spans="1:3" x14ac:dyDescent="0.3">
      <c r="A3640">
        <v>1.5</v>
      </c>
      <c r="B3640">
        <v>6320000000</v>
      </c>
      <c r="C3640">
        <v>-1.696737342771286</v>
      </c>
    </row>
    <row r="3641" spans="1:3" x14ac:dyDescent="0.3">
      <c r="A3641">
        <v>1.5</v>
      </c>
      <c r="B3641">
        <v>6330000000</v>
      </c>
      <c r="C3641">
        <v>-1.7444650455190067</v>
      </c>
    </row>
    <row r="3642" spans="1:3" x14ac:dyDescent="0.3">
      <c r="A3642">
        <v>1.5</v>
      </c>
      <c r="B3642">
        <v>6340000000</v>
      </c>
      <c r="C3642">
        <v>-1.7939957453973441</v>
      </c>
    </row>
    <row r="3643" spans="1:3" x14ac:dyDescent="0.3">
      <c r="A3643">
        <v>1.5</v>
      </c>
      <c r="B3643">
        <v>6350000000</v>
      </c>
      <c r="C3643">
        <v>-1.8453732907960865</v>
      </c>
    </row>
    <row r="3644" spans="1:3" x14ac:dyDescent="0.3">
      <c r="A3644">
        <v>1.5</v>
      </c>
      <c r="B3644">
        <v>6360000000</v>
      </c>
      <c r="C3644">
        <v>-1.8986402373398146</v>
      </c>
    </row>
    <row r="3645" spans="1:3" x14ac:dyDescent="0.3">
      <c r="A3645">
        <v>1.5</v>
      </c>
      <c r="B3645">
        <v>6370000000</v>
      </c>
      <c r="C3645">
        <v>-1.9538375880884642</v>
      </c>
    </row>
    <row r="3646" spans="1:3" x14ac:dyDescent="0.3">
      <c r="A3646">
        <v>1.5</v>
      </c>
      <c r="B3646">
        <v>6380000000</v>
      </c>
      <c r="C3646">
        <v>-2.0110045208804306</v>
      </c>
    </row>
    <row r="3647" spans="1:3" x14ac:dyDescent="0.3">
      <c r="A3647">
        <v>1.5</v>
      </c>
      <c r="B3647">
        <v>6390000000</v>
      </c>
      <c r="C3647">
        <v>-2.0701781039604259</v>
      </c>
    </row>
    <row r="3648" spans="1:3" x14ac:dyDescent="0.3">
      <c r="A3648">
        <v>1.5</v>
      </c>
      <c r="B3648">
        <v>6400000000</v>
      </c>
      <c r="C3648">
        <v>-2.1313930013061548</v>
      </c>
    </row>
    <row r="3649" spans="1:3" x14ac:dyDescent="0.3">
      <c r="A3649">
        <v>1.5</v>
      </c>
      <c r="B3649">
        <v>6409999999.999999</v>
      </c>
      <c r="C3649">
        <v>-2.1946811693512296</v>
      </c>
    </row>
    <row r="3650" spans="1:3" x14ac:dyDescent="0.3">
      <c r="A3650">
        <v>1.5</v>
      </c>
      <c r="B3650">
        <v>6420000000</v>
      </c>
      <c r="C3650">
        <v>-2.2600715470948982</v>
      </c>
    </row>
    <row r="3651" spans="1:3" x14ac:dyDescent="0.3">
      <c r="A3651">
        <v>1.5</v>
      </c>
      <c r="B3651">
        <v>6430000000</v>
      </c>
      <c r="C3651">
        <v>-2.3275897418860896</v>
      </c>
    </row>
    <row r="3652" spans="1:3" x14ac:dyDescent="0.3">
      <c r="A3652">
        <v>1.5</v>
      </c>
      <c r="B3652">
        <v>6440000000</v>
      </c>
      <c r="C3652">
        <v>-2.3972577134659439</v>
      </c>
    </row>
    <row r="3653" spans="1:3" x14ac:dyDescent="0.3">
      <c r="A3653">
        <v>1.5</v>
      </c>
      <c r="B3653">
        <v>6450000000</v>
      </c>
      <c r="C3653">
        <v>-2.4690934591440117</v>
      </c>
    </row>
    <row r="3654" spans="1:3" x14ac:dyDescent="0.3">
      <c r="A3654">
        <v>1.5</v>
      </c>
      <c r="B3654">
        <v>6459999999.999999</v>
      </c>
      <c r="C3654">
        <v>-2.5431107032612181</v>
      </c>
    </row>
    <row r="3655" spans="1:3" x14ac:dyDescent="0.3">
      <c r="A3655">
        <v>1.5</v>
      </c>
      <c r="B3655">
        <v>6470000000.000001</v>
      </c>
      <c r="C3655">
        <v>-2.6193185943533259</v>
      </c>
    </row>
    <row r="3656" spans="1:3" x14ac:dyDescent="0.3">
      <c r="A3656">
        <v>1.5</v>
      </c>
      <c r="B3656">
        <v>6480000000</v>
      </c>
      <c r="C3656">
        <v>-2.6977214136619847</v>
      </c>
    </row>
    <row r="3657" spans="1:3" x14ac:dyDescent="0.3">
      <c r="A3657">
        <v>1.5</v>
      </c>
      <c r="B3657">
        <v>6490000000</v>
      </c>
      <c r="C3657">
        <v>-2.7783182988425743</v>
      </c>
    </row>
    <row r="3658" spans="1:3" x14ac:dyDescent="0.3">
      <c r="A3658">
        <v>1.5</v>
      </c>
      <c r="B3658">
        <v>6500000000</v>
      </c>
      <c r="C3658">
        <v>-2.8611029868800886</v>
      </c>
    </row>
    <row r="3659" spans="1:3" x14ac:dyDescent="0.3">
      <c r="A3659">
        <v>1.5</v>
      </c>
      <c r="B3659">
        <v>6510000000</v>
      </c>
      <c r="C3659">
        <v>-2.9460635803392927</v>
      </c>
    </row>
    <row r="3660" spans="1:3" x14ac:dyDescent="0.3">
      <c r="A3660">
        <v>1.5</v>
      </c>
      <c r="B3660">
        <v>6520000000</v>
      </c>
      <c r="C3660">
        <v>-3.0331823411384677</v>
      </c>
    </row>
    <row r="3661" spans="1:3" x14ac:dyDescent="0.3">
      <c r="A3661">
        <v>1.5</v>
      </c>
      <c r="B3661">
        <v>6529999999.999999</v>
      </c>
      <c r="C3661">
        <v>-3.122435516038923</v>
      </c>
    </row>
    <row r="3662" spans="1:3" x14ac:dyDescent="0.3">
      <c r="A3662">
        <v>1.5</v>
      </c>
      <c r="B3662">
        <v>6540000000.000001</v>
      </c>
      <c r="C3662">
        <v>-3.2137931979831365</v>
      </c>
    </row>
    <row r="3663" spans="1:3" x14ac:dyDescent="0.3">
      <c r="A3663">
        <v>1.5</v>
      </c>
      <c r="B3663">
        <v>6550000000</v>
      </c>
      <c r="C3663">
        <v>-3.3072192272840111</v>
      </c>
    </row>
    <row r="3664" spans="1:3" x14ac:dyDescent="0.3">
      <c r="A3664">
        <v>1.5</v>
      </c>
      <c r="B3664">
        <v>6560000000</v>
      </c>
      <c r="C3664">
        <v>-3.4026711364688693</v>
      </c>
    </row>
    <row r="3665" spans="1:3" x14ac:dyDescent="0.3">
      <c r="A3665">
        <v>1.5</v>
      </c>
      <c r="B3665">
        <v>6570000000</v>
      </c>
      <c r="C3665">
        <v>-3.5001001423071609</v>
      </c>
    </row>
    <row r="3666" spans="1:3" x14ac:dyDescent="0.3">
      <c r="A3666">
        <v>1.5</v>
      </c>
      <c r="B3666">
        <v>6580000000</v>
      </c>
      <c r="C3666">
        <v>-3.5994511882031119</v>
      </c>
    </row>
    <row r="3667" spans="1:3" x14ac:dyDescent="0.3">
      <c r="A3667">
        <v>1.5</v>
      </c>
      <c r="B3667">
        <v>6590000000.000001</v>
      </c>
      <c r="C3667">
        <v>-3.7006630397136138</v>
      </c>
    </row>
    <row r="3668" spans="1:3" x14ac:dyDescent="0.3">
      <c r="A3668">
        <v>1.5</v>
      </c>
      <c r="B3668">
        <v>6600000000</v>
      </c>
      <c r="C3668">
        <v>-3.8036684354589152</v>
      </c>
    </row>
    <row r="3669" spans="1:3" x14ac:dyDescent="0.3">
      <c r="A3669">
        <v>1.5</v>
      </c>
      <c r="B3669">
        <v>6609999999.999999</v>
      </c>
      <c r="C3669">
        <v>-3.9083942951343511</v>
      </c>
    </row>
    <row r="3670" spans="1:3" x14ac:dyDescent="0.3">
      <c r="A3670">
        <v>1.5</v>
      </c>
      <c r="B3670">
        <v>6620000000</v>
      </c>
      <c r="C3670">
        <v>-4.0147619857093186</v>
      </c>
    </row>
    <row r="3671" spans="1:3" x14ac:dyDescent="0.3">
      <c r="A3671">
        <v>1.5</v>
      </c>
      <c r="B3671">
        <v>6630000000</v>
      </c>
      <c r="C3671">
        <v>-4.122687646222472</v>
      </c>
    </row>
    <row r="3672" spans="1:3" x14ac:dyDescent="0.3">
      <c r="A3672">
        <v>1.5</v>
      </c>
      <c r="B3672">
        <v>6640000000.000001</v>
      </c>
      <c r="C3672">
        <v>-4.2320825708579237</v>
      </c>
    </row>
    <row r="3673" spans="1:3" x14ac:dyDescent="0.3">
      <c r="A3673">
        <v>1.5</v>
      </c>
      <c r="B3673">
        <v>6650000000</v>
      </c>
      <c r="C3673">
        <v>-4.3428536492242911</v>
      </c>
    </row>
    <row r="3674" spans="1:3" x14ac:dyDescent="0.3">
      <c r="A3674">
        <v>1.5</v>
      </c>
      <c r="B3674">
        <v>6659999999.999999</v>
      </c>
      <c r="C3674">
        <v>-4.454903861970088</v>
      </c>
    </row>
    <row r="3675" spans="1:3" x14ac:dyDescent="0.3">
      <c r="A3675">
        <v>1.5</v>
      </c>
      <c r="B3675">
        <v>6670000000</v>
      </c>
      <c r="C3675">
        <v>-4.5681328290639014</v>
      </c>
    </row>
    <row r="3676" spans="1:3" x14ac:dyDescent="0.3">
      <c r="A3676">
        <v>1.5</v>
      </c>
      <c r="B3676">
        <v>6680000000</v>
      </c>
      <c r="C3676">
        <v>-4.6824374072631976</v>
      </c>
    </row>
    <row r="3677" spans="1:3" x14ac:dyDescent="0.3">
      <c r="A3677">
        <v>1.5</v>
      </c>
      <c r="B3677">
        <v>6690000000</v>
      </c>
      <c r="C3677">
        <v>-4.7977123325011855</v>
      </c>
    </row>
    <row r="3678" spans="1:3" x14ac:dyDescent="0.3">
      <c r="A3678">
        <v>1.5</v>
      </c>
      <c r="B3678">
        <v>6700000000</v>
      </c>
      <c r="C3678">
        <v>-4.9138509021562431</v>
      </c>
    </row>
    <row r="3679" spans="1:3" x14ac:dyDescent="0.3">
      <c r="A3679">
        <v>1.5</v>
      </c>
      <c r="B3679">
        <v>6709999999.999999</v>
      </c>
      <c r="C3679">
        <v>-5.0307456914451727</v>
      </c>
    </row>
    <row r="3680" spans="1:3" x14ac:dyDescent="0.3">
      <c r="A3680">
        <v>1.5</v>
      </c>
      <c r="B3680">
        <v>6720000000.000001</v>
      </c>
      <c r="C3680">
        <v>-5.1482892975176355</v>
      </c>
    </row>
    <row r="3681" spans="1:3" x14ac:dyDescent="0.3">
      <c r="A3681">
        <v>1.5</v>
      </c>
      <c r="B3681">
        <v>6730000000</v>
      </c>
      <c r="C3681">
        <v>-5.2663751042404536</v>
      </c>
    </row>
    <row r="3682" spans="1:3" x14ac:dyDescent="0.3">
      <c r="A3682">
        <v>1.5</v>
      </c>
      <c r="B3682">
        <v>6740000000</v>
      </c>
      <c r="C3682">
        <v>-5.3848980601609195</v>
      </c>
    </row>
    <row r="3683" spans="1:3" x14ac:dyDescent="0.3">
      <c r="A3683">
        <v>1.5</v>
      </c>
      <c r="B3683">
        <v>6750000000</v>
      </c>
      <c r="C3683">
        <v>-5.5037554617455084</v>
      </c>
    </row>
    <row r="3684" spans="1:3" x14ac:dyDescent="0.3">
      <c r="A3684">
        <v>1.5</v>
      </c>
      <c r="B3684">
        <v>6760000000</v>
      </c>
      <c r="C3684">
        <v>-5.6228477337144476</v>
      </c>
    </row>
    <row r="3685" spans="1:3" x14ac:dyDescent="0.3">
      <c r="A3685">
        <v>1.5</v>
      </c>
      <c r="B3685">
        <v>6770000000</v>
      </c>
      <c r="C3685">
        <v>-5.7420791981474819</v>
      </c>
    </row>
    <row r="3686" spans="1:3" x14ac:dyDescent="0.3">
      <c r="A3686">
        <v>1.5</v>
      </c>
      <c r="B3686">
        <v>6779999999.999999</v>
      </c>
      <c r="C3686">
        <v>-5.8613588240302308</v>
      </c>
    </row>
    <row r="3687" spans="1:3" x14ac:dyDescent="0.3">
      <c r="A3687">
        <v>1.5</v>
      </c>
      <c r="B3687">
        <v>6790000000.000001</v>
      </c>
      <c r="C3687">
        <v>-5.9806009490491086</v>
      </c>
    </row>
    <row r="3688" spans="1:3" x14ac:dyDescent="0.3">
      <c r="A3688">
        <v>1.5</v>
      </c>
      <c r="B3688">
        <v>6800000000</v>
      </c>
      <c r="C3688">
        <v>-6.0997259657301859</v>
      </c>
    </row>
    <row r="3689" spans="1:3" x14ac:dyDescent="0.3">
      <c r="A3689">
        <v>1.5</v>
      </c>
      <c r="B3689">
        <v>6810000000</v>
      </c>
      <c r="C3689">
        <v>-6.2186609644505255</v>
      </c>
    </row>
    <row r="3690" spans="1:3" x14ac:dyDescent="0.3">
      <c r="A3690">
        <v>1.5</v>
      </c>
      <c r="B3690">
        <v>6820000000</v>
      </c>
      <c r="C3690">
        <v>-6.3373403264258412</v>
      </c>
    </row>
    <row r="3691" spans="1:3" x14ac:dyDescent="0.3">
      <c r="A3691">
        <v>1.5</v>
      </c>
      <c r="B3691">
        <v>6830000000</v>
      </c>
      <c r="C3691">
        <v>-6.4557062604845639</v>
      </c>
    </row>
    <row r="3692" spans="1:3" x14ac:dyDescent="0.3">
      <c r="A3692">
        <v>1.5</v>
      </c>
      <c r="B3692">
        <v>6840000000.000001</v>
      </c>
      <c r="C3692">
        <v>-6.5737092782626485</v>
      </c>
    </row>
    <row r="3693" spans="1:3" x14ac:dyDescent="0.3">
      <c r="A3693">
        <v>1.5</v>
      </c>
      <c r="B3693">
        <v>6850000000</v>
      </c>
      <c r="C3693">
        <v>-6.6913086033768723</v>
      </c>
    </row>
    <row r="3694" spans="1:3" x14ac:dyDescent="0.3">
      <c r="A3694">
        <v>1.5</v>
      </c>
      <c r="B3694">
        <v>6859999999.999999</v>
      </c>
      <c r="C3694">
        <v>-6.8084725111355091</v>
      </c>
    </row>
    <row r="3695" spans="1:3" x14ac:dyDescent="0.3">
      <c r="A3695">
        <v>1.5</v>
      </c>
      <c r="B3695">
        <v>6870000000</v>
      </c>
      <c r="C3695">
        <v>-6.9251785964000963</v>
      </c>
    </row>
    <row r="3696" spans="1:3" x14ac:dyDescent="0.3">
      <c r="A3696">
        <v>1.5</v>
      </c>
      <c r="B3696">
        <v>6880000000</v>
      </c>
      <c r="C3696">
        <v>-7.0414139682911978</v>
      </c>
    </row>
    <row r="3697" spans="1:3" x14ac:dyDescent="0.3">
      <c r="A3697">
        <v>1.5</v>
      </c>
      <c r="B3697">
        <v>6890000000.000001</v>
      </c>
      <c r="C3697">
        <v>-7.157175371510986</v>
      </c>
    </row>
    <row r="3698" spans="1:3" x14ac:dyDescent="0.3">
      <c r="A3698">
        <v>1.5</v>
      </c>
      <c r="B3698">
        <v>6900000000</v>
      </c>
      <c r="C3698">
        <v>-7.2724692351012905</v>
      </c>
    </row>
    <row r="3699" spans="1:3" x14ac:dyDescent="0.3">
      <c r="A3699">
        <v>1.5</v>
      </c>
      <c r="B3699">
        <v>6909999999.999999</v>
      </c>
      <c r="C3699">
        <v>-7.3873116504461436</v>
      </c>
    </row>
    <row r="3700" spans="1:3" x14ac:dyDescent="0.3">
      <c r="A3700">
        <v>1.5</v>
      </c>
      <c r="B3700">
        <v>6920000000</v>
      </c>
      <c r="C3700">
        <v>-7.5017282812323192</v>
      </c>
    </row>
    <row r="3701" spans="1:3" x14ac:dyDescent="0.3">
      <c r="A3701">
        <v>1.5</v>
      </c>
      <c r="B3701">
        <v>6930000000</v>
      </c>
      <c r="C3701">
        <v>-7.6157542088780197</v>
      </c>
    </row>
    <row r="3702" spans="1:3" x14ac:dyDescent="0.3">
      <c r="A3702">
        <v>1.5</v>
      </c>
      <c r="B3702">
        <v>6940000000</v>
      </c>
      <c r="C3702">
        <v>-7.7294337176097203</v>
      </c>
    </row>
    <row r="3703" spans="1:3" x14ac:dyDescent="0.3">
      <c r="A3703">
        <v>1.5</v>
      </c>
      <c r="B3703">
        <v>6950000000</v>
      </c>
      <c r="C3703">
        <v>-7.8428200238915036</v>
      </c>
    </row>
    <row r="3704" spans="1:3" x14ac:dyDescent="0.3">
      <c r="A3704">
        <v>1.5</v>
      </c>
      <c r="B3704">
        <v>6959999999.999999</v>
      </c>
      <c r="C3704">
        <v>-7.9559749552815928</v>
      </c>
    </row>
    <row r="3705" spans="1:3" x14ac:dyDescent="0.3">
      <c r="A3705">
        <v>1.5</v>
      </c>
      <c r="B3705">
        <v>6970000000.000001</v>
      </c>
      <c r="C3705">
        <v>-8.0689685839959555</v>
      </c>
    </row>
    <row r="3706" spans="1:3" x14ac:dyDescent="0.3">
      <c r="A3706">
        <v>1.5</v>
      </c>
      <c r="B3706">
        <v>6980000000</v>
      </c>
      <c r="C3706">
        <v>-8.1818788204985857</v>
      </c>
    </row>
    <row r="3707" spans="1:3" x14ac:dyDescent="0.3">
      <c r="A3707">
        <v>1.5</v>
      </c>
      <c r="B3707">
        <v>6990000000</v>
      </c>
      <c r="C3707">
        <v>-8.2947909723111017</v>
      </c>
    </row>
    <row r="3708" spans="1:3" x14ac:dyDescent="0.3">
      <c r="A3708">
        <v>1.5</v>
      </c>
      <c r="B3708">
        <v>7000000000</v>
      </c>
      <c r="C3708">
        <v>-8.4077972729446859</v>
      </c>
    </row>
    <row r="3709" spans="1:3" x14ac:dyDescent="0.3">
      <c r="A3709">
        <v>1.5</v>
      </c>
      <c r="B3709">
        <v>7010000000</v>
      </c>
      <c r="C3709">
        <v>-8.520996385412186</v>
      </c>
    </row>
    <row r="3710" spans="1:3" x14ac:dyDescent="0.3">
      <c r="A3710">
        <v>1.5</v>
      </c>
      <c r="B3710">
        <v>7020000000</v>
      </c>
      <c r="C3710">
        <v>-8.6344928841842936</v>
      </c>
    </row>
    <row r="3711" spans="1:3" x14ac:dyDescent="0.3">
      <c r="A3711">
        <v>1.5</v>
      </c>
      <c r="B3711">
        <v>7029999999.999999</v>
      </c>
      <c r="C3711">
        <v>-8.7483967187218656</v>
      </c>
    </row>
    <row r="3712" spans="1:3" x14ac:dyDescent="0.3">
      <c r="A3712">
        <v>1.5</v>
      </c>
      <c r="B3712">
        <v>7040000000.000001</v>
      </c>
      <c r="C3712">
        <v>-8.8628226608538405</v>
      </c>
    </row>
    <row r="3713" spans="1:3" x14ac:dyDescent="0.3">
      <c r="A3713">
        <v>1.5</v>
      </c>
      <c r="B3713">
        <v>7050000000</v>
      </c>
      <c r="C3713">
        <v>-8.9778897372863913</v>
      </c>
    </row>
    <row r="3714" spans="1:3" x14ac:dyDescent="0.3">
      <c r="A3714">
        <v>1.5</v>
      </c>
      <c r="B3714">
        <v>7060000000</v>
      </c>
      <c r="C3714">
        <v>-9.0937206474303398</v>
      </c>
    </row>
    <row r="3715" spans="1:3" x14ac:dyDescent="0.3">
      <c r="A3715">
        <v>1.5</v>
      </c>
      <c r="B3715">
        <v>7070000000</v>
      </c>
      <c r="C3715">
        <v>-9.2104411655228819</v>
      </c>
    </row>
    <row r="3716" spans="1:3" x14ac:dyDescent="0.3">
      <c r="A3716">
        <v>1.5</v>
      </c>
      <c r="B3716">
        <v>7080000000</v>
      </c>
      <c r="C3716">
        <v>-9.3281795247003085</v>
      </c>
    </row>
    <row r="3717" spans="1:3" x14ac:dyDescent="0.3">
      <c r="A3717">
        <v>1.5</v>
      </c>
      <c r="B3717">
        <v>7090000000.000001</v>
      </c>
      <c r="C3717">
        <v>-9.4470657792444541</v>
      </c>
    </row>
    <row r="3718" spans="1:3" x14ac:dyDescent="0.3">
      <c r="A3718">
        <v>1.5</v>
      </c>
      <c r="B3718">
        <v>7100000000</v>
      </c>
      <c r="C3718">
        <v>-9.5672311396734742</v>
      </c>
    </row>
    <row r="3719" spans="1:3" x14ac:dyDescent="0.3">
      <c r="A3719">
        <v>1.5</v>
      </c>
      <c r="B3719">
        <v>7109999999.999999</v>
      </c>
      <c r="C3719">
        <v>-9.6888072736639312</v>
      </c>
    </row>
    <row r="3720" spans="1:3" x14ac:dyDescent="0.3">
      <c r="A3720">
        <v>1.5</v>
      </c>
      <c r="B3720">
        <v>7120000000</v>
      </c>
      <c r="C3720">
        <v>-9.8119255639630882</v>
      </c>
    </row>
    <row r="3721" spans="1:3" x14ac:dyDescent="0.3">
      <c r="A3721">
        <v>1.5</v>
      </c>
      <c r="B3721">
        <v>7130000000</v>
      </c>
      <c r="C3721">
        <v>-9.9367163124555606</v>
      </c>
    </row>
    <row r="3722" spans="1:3" x14ac:dyDescent="0.3">
      <c r="A3722">
        <v>1.5</v>
      </c>
      <c r="B3722">
        <v>7140000000.000001</v>
      </c>
      <c r="C3722">
        <v>-10.063307877367473</v>
      </c>
    </row>
    <row r="3723" spans="1:3" x14ac:dyDescent="0.3">
      <c r="A3723">
        <v>1.5</v>
      </c>
      <c r="B3723">
        <v>7150000000</v>
      </c>
      <c r="C3723">
        <v>-10.191825728194015</v>
      </c>
    </row>
    <row r="3724" spans="1:3" x14ac:dyDescent="0.3">
      <c r="A3724">
        <v>1.5</v>
      </c>
      <c r="B3724">
        <v>7159999999.999999</v>
      </c>
      <c r="C3724">
        <v>-10.322391400299718</v>
      </c>
    </row>
    <row r="3725" spans="1:3" x14ac:dyDescent="0.3">
      <c r="A3725">
        <v>1.5</v>
      </c>
      <c r="B3725">
        <v>7170000000</v>
      </c>
      <c r="C3725">
        <v>-10.455121328231552</v>
      </c>
    </row>
    <row r="3726" spans="1:3" x14ac:dyDescent="0.3">
      <c r="A3726">
        <v>1.5</v>
      </c>
      <c r="B3726">
        <v>7180000000</v>
      </c>
      <c r="C3726">
        <v>-10.590125533587123</v>
      </c>
    </row>
    <row r="3727" spans="1:3" x14ac:dyDescent="0.3">
      <c r="A3727">
        <v>1.5</v>
      </c>
      <c r="B3727">
        <v>7190000000</v>
      </c>
      <c r="C3727">
        <v>-10.727506139766977</v>
      </c>
    </row>
    <row r="3728" spans="1:3" x14ac:dyDescent="0.3">
      <c r="A3728">
        <v>1.5</v>
      </c>
      <c r="B3728">
        <v>7200000000</v>
      </c>
      <c r="C3728">
        <v>-10.867355682119204</v>
      </c>
    </row>
    <row r="3729" spans="1:3" x14ac:dyDescent="0.3">
      <c r="A3729">
        <v>1.5</v>
      </c>
      <c r="B3729">
        <v>7209999999.999999</v>
      </c>
      <c r="C3729">
        <v>-11.009755177864207</v>
      </c>
    </row>
    <row r="3730" spans="1:3" x14ac:dyDescent="0.3">
      <c r="A3730">
        <v>1.5</v>
      </c>
      <c r="B3730">
        <v>7220000000.000001</v>
      </c>
      <c r="C3730">
        <v>-11.15477191582981</v>
      </c>
    </row>
    <row r="3731" spans="1:3" x14ac:dyDescent="0.3">
      <c r="A3731">
        <v>1.5</v>
      </c>
      <c r="B3731">
        <v>7230000000</v>
      </c>
      <c r="C3731">
        <v>-11.302456921524971</v>
      </c>
    </row>
    <row r="3732" spans="1:3" x14ac:dyDescent="0.3">
      <c r="A3732">
        <v>1.5</v>
      </c>
      <c r="B3732">
        <v>7240000000</v>
      </c>
      <c r="C3732">
        <v>-11.452842048615384</v>
      </c>
    </row>
    <row r="3733" spans="1:3" x14ac:dyDescent="0.3">
      <c r="A3733">
        <v>1.5</v>
      </c>
      <c r="B3733">
        <v>7250000000</v>
      </c>
      <c r="C3733">
        <v>-11.605936643703654</v>
      </c>
    </row>
    <row r="3734" spans="1:3" x14ac:dyDescent="0.3">
      <c r="A3734">
        <v>1.5</v>
      </c>
      <c r="B3734">
        <v>7260000000</v>
      </c>
      <c r="C3734">
        <v>-11.761723727874756</v>
      </c>
    </row>
    <row r="3735" spans="1:3" x14ac:dyDescent="0.3">
      <c r="A3735">
        <v>1.5</v>
      </c>
      <c r="B3735">
        <v>7270000000</v>
      </c>
      <c r="C3735">
        <v>-11.920155636338436</v>
      </c>
    </row>
    <row r="3736" spans="1:3" x14ac:dyDescent="0.3">
      <c r="A3736">
        <v>1.5</v>
      </c>
      <c r="B3736">
        <v>7279999999.999999</v>
      </c>
      <c r="C3736">
        <v>-12.081149057525083</v>
      </c>
    </row>
    <row r="3737" spans="1:3" x14ac:dyDescent="0.3">
      <c r="A3737">
        <v>1.5</v>
      </c>
      <c r="B3737">
        <v>7290000000.000001</v>
      </c>
      <c r="C3737">
        <v>-12.244579416321679</v>
      </c>
    </row>
    <row r="3738" spans="1:3" x14ac:dyDescent="0.3">
      <c r="A3738">
        <v>1.5</v>
      </c>
      <c r="B3738">
        <v>7300000000</v>
      </c>
      <c r="C3738">
        <v>-12.410274554318423</v>
      </c>
    </row>
    <row r="3739" spans="1:3" x14ac:dyDescent="0.3">
      <c r="A3739">
        <v>1.5</v>
      </c>
      <c r="B3739">
        <v>7310000000</v>
      </c>
      <c r="C3739">
        <v>-12.578007674992985</v>
      </c>
    </row>
    <row r="3740" spans="1:3" x14ac:dyDescent="0.3">
      <c r="A3740">
        <v>1.5</v>
      </c>
      <c r="B3740">
        <v>7320000000</v>
      </c>
      <c r="C3740">
        <v>-12.747489546250312</v>
      </c>
    </row>
    <row r="3741" spans="1:3" x14ac:dyDescent="0.3">
      <c r="A3741">
        <v>1.5</v>
      </c>
      <c r="B3741">
        <v>7330000000</v>
      </c>
      <c r="C3741">
        <v>-12.918359989803283</v>
      </c>
    </row>
    <row r="3742" spans="1:3" x14ac:dyDescent="0.3">
      <c r="A3742">
        <v>1.5</v>
      </c>
      <c r="B3742">
        <v>7340000000.000001</v>
      </c>
      <c r="C3742">
        <v>-13.090178740203335</v>
      </c>
    </row>
    <row r="3743" spans="1:3" x14ac:dyDescent="0.3">
      <c r="A3743">
        <v>1.5</v>
      </c>
      <c r="B3743">
        <v>7350000000</v>
      </c>
      <c r="C3743">
        <v>-13.262415829957837</v>
      </c>
    </row>
    <row r="3744" spans="1:3" x14ac:dyDescent="0.3">
      <c r="A3744">
        <v>1.5</v>
      </c>
      <c r="B3744">
        <v>7359999999.999999</v>
      </c>
      <c r="C3744">
        <v>-13.434441755134177</v>
      </c>
    </row>
    <row r="3745" spans="1:3" x14ac:dyDescent="0.3">
      <c r="A3745">
        <v>1.5</v>
      </c>
      <c r="B3745">
        <v>7370000000</v>
      </c>
      <c r="C3745">
        <v>-13.605517801455758</v>
      </c>
    </row>
    <row r="3746" spans="1:3" x14ac:dyDescent="0.3">
      <c r="A3746">
        <v>1.5</v>
      </c>
      <c r="B3746">
        <v>7380000000</v>
      </c>
      <c r="C3746">
        <v>-13.774787065578968</v>
      </c>
    </row>
    <row r="3747" spans="1:3" x14ac:dyDescent="0.3">
      <c r="A3747">
        <v>1.5</v>
      </c>
      <c r="B3747">
        <v>7390000000.000001</v>
      </c>
      <c r="C3747">
        <v>-13.941266887885554</v>
      </c>
    </row>
    <row r="3748" spans="1:3" x14ac:dyDescent="0.3">
      <c r="A3748">
        <v>1.5</v>
      </c>
      <c r="B3748">
        <v>7400000000</v>
      </c>
      <c r="C3748">
        <v>-14.103843613774949</v>
      </c>
    </row>
    <row r="3749" spans="1:3" x14ac:dyDescent="0.3">
      <c r="A3749">
        <v>1.5</v>
      </c>
      <c r="B3749">
        <v>7409999999.999999</v>
      </c>
      <c r="C3749">
        <v>-14.261270803631458</v>
      </c>
    </row>
    <row r="3750" spans="1:3" x14ac:dyDescent="0.3">
      <c r="A3750">
        <v>1.5</v>
      </c>
      <c r="B3750">
        <v>7420000000</v>
      </c>
      <c r="C3750">
        <v>-14.412172189625954</v>
      </c>
    </row>
    <row r="3751" spans="1:3" x14ac:dyDescent="0.3">
      <c r="A3751">
        <v>1.5</v>
      </c>
      <c r="B3751">
        <v>7430000000</v>
      </c>
      <c r="C3751">
        <v>-14.55505078945883</v>
      </c>
    </row>
    <row r="3752" spans="1:3" x14ac:dyDescent="0.3">
      <c r="A3752">
        <v>1.5</v>
      </c>
      <c r="B3752">
        <v>7440000000</v>
      </c>
      <c r="C3752">
        <v>-14.688305579530127</v>
      </c>
    </row>
    <row r="3753" spans="1:3" x14ac:dyDescent="0.3">
      <c r="A3753">
        <v>1.5</v>
      </c>
      <c r="B3753">
        <v>7450000000</v>
      </c>
      <c r="C3753">
        <v>-14.81025694113611</v>
      </c>
    </row>
    <row r="3754" spans="1:3" x14ac:dyDescent="0.3">
      <c r="A3754">
        <v>1.5</v>
      </c>
      <c r="B3754">
        <v>7459999999.999999</v>
      </c>
      <c r="C3754">
        <v>-14.919181663777557</v>
      </c>
    </row>
    <row r="3755" spans="1:3" x14ac:dyDescent="0.3">
      <c r="A3755">
        <v>1.5</v>
      </c>
      <c r="B3755">
        <v>7470000000.000001</v>
      </c>
      <c r="C3755">
        <v>-15.01335757978886</v>
      </c>
    </row>
    <row r="3756" spans="1:3" x14ac:dyDescent="0.3">
      <c r="A3756">
        <v>1.5</v>
      </c>
      <c r="B3756">
        <v>7480000000</v>
      </c>
      <c r="C3756">
        <v>-15.091116916853048</v>
      </c>
    </row>
    <row r="3757" spans="1:3" x14ac:dyDescent="0.3">
      <c r="A3757">
        <v>1.5</v>
      </c>
      <c r="B3757">
        <v>7490000000</v>
      </c>
      <c r="C3757">
        <v>-15.150906257369698</v>
      </c>
    </row>
    <row r="3758" spans="1:3" x14ac:dyDescent="0.3">
      <c r="A3758">
        <v>1.5</v>
      </c>
      <c r="B3758">
        <v>7500000000</v>
      </c>
      <c r="C3758">
        <v>-15.191349733090068</v>
      </c>
    </row>
    <row r="3759" spans="1:3" x14ac:dyDescent="0.3">
      <c r="A3759">
        <v>1.5</v>
      </c>
      <c r="B3759">
        <v>7510000000</v>
      </c>
      <c r="C3759">
        <v>-15.211310979800409</v>
      </c>
    </row>
    <row r="3760" spans="1:3" x14ac:dyDescent="0.3">
      <c r="A3760">
        <v>1.5</v>
      </c>
      <c r="B3760">
        <v>7520000000</v>
      </c>
      <c r="C3760">
        <v>-15.209948687884104</v>
      </c>
    </row>
    <row r="3761" spans="1:3" x14ac:dyDescent="0.3">
      <c r="A3761">
        <v>1.5</v>
      </c>
      <c r="B3761">
        <v>7529999999.999999</v>
      </c>
      <c r="C3761">
        <v>-15.186760542949786</v>
      </c>
    </row>
    <row r="3762" spans="1:3" x14ac:dyDescent="0.3">
      <c r="A3762">
        <v>1.5</v>
      </c>
      <c r="B3762">
        <v>7540000000.000001</v>
      </c>
      <c r="C3762">
        <v>-15.141611087739808</v>
      </c>
    </row>
    <row r="3763" spans="1:3" x14ac:dyDescent="0.3">
      <c r="A3763">
        <v>1.5</v>
      </c>
      <c r="B3763">
        <v>7550000000</v>
      </c>
      <c r="C3763">
        <v>-15.074740520302511</v>
      </c>
    </row>
    <row r="3764" spans="1:3" x14ac:dyDescent="0.3">
      <c r="A3764">
        <v>1.5</v>
      </c>
      <c r="B3764">
        <v>7560000000</v>
      </c>
      <c r="C3764">
        <v>-14.986753460100866</v>
      </c>
    </row>
    <row r="3765" spans="1:3" x14ac:dyDescent="0.3">
      <c r="A3765">
        <v>1.5</v>
      </c>
      <c r="B3765">
        <v>7570000000</v>
      </c>
      <c r="C3765">
        <v>-14.878588908700769</v>
      </c>
    </row>
    <row r="3766" spans="1:3" x14ac:dyDescent="0.3">
      <c r="A3766">
        <v>1.5</v>
      </c>
      <c r="B3766">
        <v>7580000000</v>
      </c>
      <c r="C3766">
        <v>-14.751474601432584</v>
      </c>
    </row>
    <row r="3767" spans="1:3" x14ac:dyDescent="0.3">
      <c r="A3767">
        <v>1.5</v>
      </c>
      <c r="B3767">
        <v>7590000000.000001</v>
      </c>
      <c r="C3767">
        <v>-14.606870349025524</v>
      </c>
    </row>
    <row r="3768" spans="1:3" x14ac:dyDescent="0.3">
      <c r="A3768">
        <v>1.5</v>
      </c>
      <c r="B3768">
        <v>7600000000</v>
      </c>
      <c r="C3768">
        <v>-14.44640561056368</v>
      </c>
    </row>
    <row r="3769" spans="1:3" x14ac:dyDescent="0.3">
      <c r="A3769">
        <v>1.5</v>
      </c>
      <c r="B3769">
        <v>7609999999.999999</v>
      </c>
      <c r="C3769">
        <v>-14.271816410772466</v>
      </c>
    </row>
    <row r="3770" spans="1:3" x14ac:dyDescent="0.3">
      <c r="A3770">
        <v>1.5</v>
      </c>
      <c r="B3770">
        <v>7620000000</v>
      </c>
      <c r="C3770">
        <v>-14.084885962857951</v>
      </c>
    </row>
    <row r="3771" spans="1:3" x14ac:dyDescent="0.3">
      <c r="A3771">
        <v>1.5</v>
      </c>
      <c r="B3771">
        <v>7630000000</v>
      </c>
      <c r="C3771">
        <v>-13.887392222464472</v>
      </c>
    </row>
    <row r="3772" spans="1:3" x14ac:dyDescent="0.3">
      <c r="A3772">
        <v>1.5</v>
      </c>
      <c r="B3772">
        <v>7640000000.000001</v>
      </c>
      <c r="C3772">
        <v>-13.681064334862695</v>
      </c>
    </row>
    <row r="3773" spans="1:3" x14ac:dyDescent="0.3">
      <c r="A3773">
        <v>1.5</v>
      </c>
      <c r="B3773">
        <v>7650000000</v>
      </c>
      <c r="C3773">
        <v>-13.467548758674926</v>
      </c>
    </row>
    <row r="3774" spans="1:3" x14ac:dyDescent="0.3">
      <c r="A3774">
        <v>1.5</v>
      </c>
      <c r="B3774">
        <v>7659999999.999999</v>
      </c>
      <c r="C3774">
        <v>-13.248384892678235</v>
      </c>
    </row>
    <row r="3775" spans="1:3" x14ac:dyDescent="0.3">
      <c r="A3775">
        <v>1.5</v>
      </c>
      <c r="B3775">
        <v>7670000000</v>
      </c>
      <c r="C3775">
        <v>-13.024989356542022</v>
      </c>
    </row>
    <row r="3776" spans="1:3" x14ac:dyDescent="0.3">
      <c r="A3776">
        <v>1.5</v>
      </c>
      <c r="B3776">
        <v>7680000000</v>
      </c>
      <c r="C3776">
        <v>-12.798647678046013</v>
      </c>
    </row>
    <row r="3777" spans="1:3" x14ac:dyDescent="0.3">
      <c r="A3777">
        <v>1.5</v>
      </c>
      <c r="B3777">
        <v>7690000000</v>
      </c>
      <c r="C3777">
        <v>-12.570511975191707</v>
      </c>
    </row>
    <row r="3778" spans="1:3" x14ac:dyDescent="0.3">
      <c r="A3778">
        <v>1.5</v>
      </c>
      <c r="B3778">
        <v>7700000000</v>
      </c>
      <c r="C3778">
        <v>-12.341603231258429</v>
      </c>
    </row>
    <row r="3779" spans="1:3" x14ac:dyDescent="0.3">
      <c r="A3779">
        <v>1.5</v>
      </c>
      <c r="B3779">
        <v>7709999999.999999</v>
      </c>
      <c r="C3779">
        <v>-12.112816883115347</v>
      </c>
    </row>
    <row r="3780" spans="1:3" x14ac:dyDescent="0.3">
      <c r="A3780">
        <v>1.5</v>
      </c>
      <c r="B3780">
        <v>7720000000.000001</v>
      </c>
      <c r="C3780">
        <v>-11.884930625833636</v>
      </c>
    </row>
    <row r="3781" spans="1:3" x14ac:dyDescent="0.3">
      <c r="A3781">
        <v>1.5</v>
      </c>
      <c r="B3781">
        <v>7730000000</v>
      </c>
      <c r="C3781">
        <v>-11.658613540602092</v>
      </c>
    </row>
    <row r="3782" spans="1:3" x14ac:dyDescent="0.3">
      <c r="A3782">
        <v>1.5</v>
      </c>
      <c r="B3782">
        <v>7740000000</v>
      </c>
      <c r="C3782">
        <v>-11.434435851875254</v>
      </c>
    </row>
    <row r="3783" spans="1:3" x14ac:dyDescent="0.3">
      <c r="A3783">
        <v>1.5</v>
      </c>
      <c r="B3783">
        <v>7750000000</v>
      </c>
      <c r="C3783">
        <v>-11.212878798258767</v>
      </c>
    </row>
    <row r="3784" spans="1:3" x14ac:dyDescent="0.3">
      <c r="A3784">
        <v>1.5</v>
      </c>
      <c r="B3784">
        <v>7760000000</v>
      </c>
      <c r="C3784">
        <v>-10.994344252745467</v>
      </c>
    </row>
    <row r="3785" spans="1:3" x14ac:dyDescent="0.3">
      <c r="A3785">
        <v>1.5</v>
      </c>
      <c r="B3785">
        <v>7770000000</v>
      </c>
      <c r="C3785">
        <v>-10.779163849971841</v>
      </c>
    </row>
    <row r="3786" spans="1:3" x14ac:dyDescent="0.3">
      <c r="A3786">
        <v>1.5</v>
      </c>
      <c r="B3786">
        <v>7779999999.999999</v>
      </c>
      <c r="C3786">
        <v>-10.567607472903106</v>
      </c>
    </row>
    <row r="3787" spans="1:3" x14ac:dyDescent="0.3">
      <c r="A3787">
        <v>1.5</v>
      </c>
      <c r="B3787">
        <v>7790000000.000001</v>
      </c>
      <c r="C3787">
        <v>-10.359891022223477</v>
      </c>
    </row>
    <row r="3788" spans="1:3" x14ac:dyDescent="0.3">
      <c r="A3788">
        <v>1.5</v>
      </c>
      <c r="B3788">
        <v>7800000000</v>
      </c>
      <c r="C3788">
        <v>-10.156183442767778</v>
      </c>
    </row>
    <row r="3789" spans="1:3" x14ac:dyDescent="0.3">
      <c r="A3789">
        <v>1.5</v>
      </c>
      <c r="B3789">
        <v>7810000000</v>
      </c>
      <c r="C3789">
        <v>-9.9566130166021303</v>
      </c>
    </row>
    <row r="3790" spans="1:3" x14ac:dyDescent="0.3">
      <c r="A3790">
        <v>1.5</v>
      </c>
      <c r="B3790">
        <v>7820000000</v>
      </c>
      <c r="C3790">
        <v>-9.7612729554725117</v>
      </c>
    </row>
    <row r="3791" spans="1:3" x14ac:dyDescent="0.3">
      <c r="A3791">
        <v>1.5</v>
      </c>
      <c r="B3791">
        <v>7830000000</v>
      </c>
      <c r="C3791">
        <v>-9.5702263393536811</v>
      </c>
    </row>
    <row r="3792" spans="1:3" x14ac:dyDescent="0.3">
      <c r="A3792">
        <v>1.5</v>
      </c>
      <c r="B3792">
        <v>7840000000.000001</v>
      </c>
      <c r="C3792">
        <v>-9.383510455258385</v>
      </c>
    </row>
    <row r="3793" spans="1:3" x14ac:dyDescent="0.3">
      <c r="A3793">
        <v>1.5</v>
      </c>
      <c r="B3793">
        <v>7850000000</v>
      </c>
      <c r="C3793">
        <v>-9.2011405932548112</v>
      </c>
    </row>
    <row r="3794" spans="1:3" x14ac:dyDescent="0.3">
      <c r="A3794">
        <v>1.5</v>
      </c>
      <c r="B3794">
        <v>7859999999.999999</v>
      </c>
      <c r="C3794">
        <v>-9.0253998241976632</v>
      </c>
    </row>
    <row r="3795" spans="1:3" x14ac:dyDescent="0.3">
      <c r="A3795">
        <v>1.5</v>
      </c>
      <c r="B3795">
        <v>7870000000</v>
      </c>
      <c r="C3795">
        <v>-8.8594183828046322</v>
      </c>
    </row>
    <row r="3796" spans="1:3" x14ac:dyDescent="0.3">
      <c r="A3796">
        <v>1.5</v>
      </c>
      <c r="B3796">
        <v>7880000000</v>
      </c>
      <c r="C3796">
        <v>-8.697260156506184</v>
      </c>
    </row>
    <row r="3797" spans="1:3" x14ac:dyDescent="0.3">
      <c r="A3797">
        <v>1.5</v>
      </c>
      <c r="B3797">
        <v>7890000000.000001</v>
      </c>
      <c r="C3797">
        <v>-8.5388483651825027</v>
      </c>
    </row>
    <row r="3798" spans="1:3" x14ac:dyDescent="0.3">
      <c r="A3798">
        <v>1.5</v>
      </c>
      <c r="B3798">
        <v>7900000000</v>
      </c>
      <c r="C3798">
        <v>-8.3841061060172226</v>
      </c>
    </row>
    <row r="3799" spans="1:3" x14ac:dyDescent="0.3">
      <c r="A3799">
        <v>1.5</v>
      </c>
      <c r="B3799">
        <v>7909999999.999999</v>
      </c>
      <c r="C3799">
        <v>-8.2329566960750267</v>
      </c>
    </row>
    <row r="3800" spans="1:3" x14ac:dyDescent="0.3">
      <c r="A3800">
        <v>1.5</v>
      </c>
      <c r="B3800">
        <v>7920000000</v>
      </c>
      <c r="C3800">
        <v>-8.0853239499565621</v>
      </c>
    </row>
    <row r="3801" spans="1:3" x14ac:dyDescent="0.3">
      <c r="A3801">
        <v>1.5</v>
      </c>
      <c r="B3801">
        <v>7930000000</v>
      </c>
      <c r="C3801">
        <v>-7.9411324031041497</v>
      </c>
    </row>
    <row r="3802" spans="1:3" x14ac:dyDescent="0.3">
      <c r="A3802">
        <v>1.5</v>
      </c>
      <c r="B3802">
        <v>7940000000</v>
      </c>
      <c r="C3802">
        <v>-7.8003074896771905</v>
      </c>
    </row>
    <row r="3803" spans="1:3" x14ac:dyDescent="0.3">
      <c r="A3803">
        <v>1.5</v>
      </c>
      <c r="B3803">
        <v>7950000000</v>
      </c>
      <c r="C3803">
        <v>-7.6627756825154423</v>
      </c>
    </row>
    <row r="3804" spans="1:3" x14ac:dyDescent="0.3">
      <c r="A3804">
        <v>1.5</v>
      </c>
      <c r="B3804">
        <v>7959999999.999999</v>
      </c>
      <c r="C3804">
        <v>-7.528464601527304</v>
      </c>
    </row>
    <row r="3805" spans="1:3" x14ac:dyDescent="0.3">
      <c r="A3805">
        <v>1.5</v>
      </c>
      <c r="B3805">
        <v>7970000000.000001</v>
      </c>
      <c r="C3805">
        <v>-7.397303095838681</v>
      </c>
    </row>
    <row r="3806" spans="1:3" x14ac:dyDescent="0.3">
      <c r="A3806">
        <v>1.5</v>
      </c>
      <c r="B3806">
        <v>7980000000</v>
      </c>
      <c r="C3806">
        <v>-7.2692213041969058</v>
      </c>
    </row>
    <row r="3807" spans="1:3" x14ac:dyDescent="0.3">
      <c r="A3807">
        <v>1.5</v>
      </c>
      <c r="B3807">
        <v>7990000000</v>
      </c>
      <c r="C3807">
        <v>-7.1441506974083531</v>
      </c>
    </row>
    <row r="3808" spans="1:3" x14ac:dyDescent="0.3">
      <c r="A3808">
        <v>1.5</v>
      </c>
      <c r="B3808">
        <v>8000000000</v>
      </c>
      <c r="C3808">
        <v>-7.0220241059899458</v>
      </c>
    </row>
    <row r="3809" spans="1:3" x14ac:dyDescent="0.3">
      <c r="A3809">
        <v>1.5</v>
      </c>
      <c r="B3809">
        <v>8010000000</v>
      </c>
      <c r="C3809">
        <v>-6.9027757357041342</v>
      </c>
    </row>
    <row r="3810" spans="1:3" x14ac:dyDescent="0.3">
      <c r="A3810">
        <v>1.5</v>
      </c>
      <c r="B3810">
        <v>8020000000</v>
      </c>
      <c r="C3810">
        <v>-6.7863411732192072</v>
      </c>
    </row>
    <row r="3811" spans="1:3" x14ac:dyDescent="0.3">
      <c r="A3811">
        <v>1.5</v>
      </c>
      <c r="B3811">
        <v>8029999999.999999</v>
      </c>
      <c r="C3811">
        <v>-6.6726573837743341</v>
      </c>
    </row>
    <row r="3812" spans="1:3" x14ac:dyDescent="0.3">
      <c r="A3812">
        <v>1.5</v>
      </c>
      <c r="B3812">
        <v>8040000000.000001</v>
      </c>
      <c r="C3812">
        <v>-6.561662702422641</v>
      </c>
    </row>
    <row r="3813" spans="1:3" x14ac:dyDescent="0.3">
      <c r="A3813">
        <v>1.5</v>
      </c>
      <c r="B3813">
        <v>8050000000.000001</v>
      </c>
      <c r="C3813">
        <v>-6.453296820167532</v>
      </c>
    </row>
    <row r="3814" spans="1:3" x14ac:dyDescent="0.3">
      <c r="A3814">
        <v>1.5</v>
      </c>
      <c r="B3814">
        <v>8059999999.999999</v>
      </c>
      <c r="C3814">
        <v>-6.3475007660893148</v>
      </c>
    </row>
    <row r="3815" spans="1:3" x14ac:dyDescent="0.3">
      <c r="A3815">
        <v>1.5</v>
      </c>
      <c r="B3815">
        <v>8070000000</v>
      </c>
      <c r="C3815">
        <v>-6.2442168863752752</v>
      </c>
    </row>
    <row r="3816" spans="1:3" x14ac:dyDescent="0.3">
      <c r="A3816">
        <v>1.5</v>
      </c>
      <c r="B3816">
        <v>8080000000</v>
      </c>
      <c r="C3816">
        <v>-6.1433888210107401</v>
      </c>
    </row>
    <row r="3817" spans="1:3" x14ac:dyDescent="0.3">
      <c r="A3817">
        <v>1.5</v>
      </c>
      <c r="B3817">
        <v>8090000000</v>
      </c>
      <c r="C3817">
        <v>-6.0449614787579575</v>
      </c>
    </row>
    <row r="3818" spans="1:3" x14ac:dyDescent="0.3">
      <c r="A3818">
        <v>1.5</v>
      </c>
      <c r="B3818">
        <v>8100000000</v>
      </c>
      <c r="C3818">
        <v>-5.9488810109391377</v>
      </c>
    </row>
    <row r="3819" spans="1:3" x14ac:dyDescent="0.3">
      <c r="A3819">
        <v>1.5</v>
      </c>
      <c r="B3819">
        <v>8109999999.999999</v>
      </c>
      <c r="C3819">
        <v>-5.8550947844464947</v>
      </c>
    </row>
    <row r="3820" spans="1:3" x14ac:dyDescent="0.3">
      <c r="A3820">
        <v>1.5</v>
      </c>
      <c r="B3820">
        <v>8120000000.000001</v>
      </c>
      <c r="C3820">
        <v>-5.7635513543247487</v>
      </c>
    </row>
    <row r="3821" spans="1:3" x14ac:dyDescent="0.3">
      <c r="A3821">
        <v>1.5</v>
      </c>
      <c r="B3821">
        <v>8129999999.999999</v>
      </c>
      <c r="C3821">
        <v>-5.6742004362047602</v>
      </c>
    </row>
    <row r="3822" spans="1:3" x14ac:dyDescent="0.3">
      <c r="A3822">
        <v>1.5</v>
      </c>
      <c r="B3822">
        <v>8140000000.000001</v>
      </c>
      <c r="C3822">
        <v>-5.5869928788123175</v>
      </c>
    </row>
    <row r="3823" spans="1:3" x14ac:dyDescent="0.3">
      <c r="A3823">
        <v>1.5</v>
      </c>
      <c r="B3823">
        <v>8150000000</v>
      </c>
      <c r="C3823">
        <v>-5.5018806367299291</v>
      </c>
    </row>
    <row r="3824" spans="1:3" x14ac:dyDescent="0.3">
      <c r="A3824">
        <v>1.5</v>
      </c>
      <c r="B3824">
        <v>8160000000</v>
      </c>
      <c r="C3824">
        <v>-5.4188167435501384</v>
      </c>
    </row>
    <row r="3825" spans="1:3" x14ac:dyDescent="0.3">
      <c r="A3825">
        <v>1.5</v>
      </c>
      <c r="B3825">
        <v>8170000000</v>
      </c>
      <c r="C3825">
        <v>-5.3377552855273986</v>
      </c>
    </row>
    <row r="3826" spans="1:3" x14ac:dyDescent="0.3">
      <c r="A3826">
        <v>1.5</v>
      </c>
      <c r="B3826">
        <v>8180000000</v>
      </c>
      <c r="C3826">
        <v>-5.2586513758083591</v>
      </c>
    </row>
    <row r="3827" spans="1:3" x14ac:dyDescent="0.3">
      <c r="A3827">
        <v>1.5</v>
      </c>
      <c r="B3827">
        <v>8190000000.000001</v>
      </c>
      <c r="C3827">
        <v>-5.1814611292981798</v>
      </c>
    </row>
    <row r="3828" spans="1:3" x14ac:dyDescent="0.3">
      <c r="A3828">
        <v>1.5</v>
      </c>
      <c r="B3828">
        <v>8199999999.999999</v>
      </c>
      <c r="C3828">
        <v>-5.1061416382025646</v>
      </c>
    </row>
    <row r="3829" spans="1:3" x14ac:dyDescent="0.3">
      <c r="A3829">
        <v>1.5</v>
      </c>
      <c r="B3829">
        <v>8209999999.999999</v>
      </c>
      <c r="C3829">
        <v>-5.0326509482697954</v>
      </c>
    </row>
    <row r="3830" spans="1:3" x14ac:dyDescent="0.3">
      <c r="A3830">
        <v>1.5</v>
      </c>
      <c r="B3830">
        <v>8220000000.000001</v>
      </c>
      <c r="C3830">
        <v>-4.9609480357454112</v>
      </c>
    </row>
    <row r="3831" spans="1:3" x14ac:dyDescent="0.3">
      <c r="A3831">
        <v>1.5</v>
      </c>
      <c r="B3831">
        <v>8230000000</v>
      </c>
      <c r="C3831">
        <v>-4.8909927850416803</v>
      </c>
    </row>
    <row r="3832" spans="1:3" x14ac:dyDescent="0.3">
      <c r="A3832">
        <v>1.5</v>
      </c>
      <c r="B3832">
        <v>8240000000</v>
      </c>
      <c r="C3832">
        <v>-4.8227459671169006</v>
      </c>
    </row>
    <row r="3833" spans="1:3" x14ac:dyDescent="0.3">
      <c r="A3833">
        <v>1.5</v>
      </c>
      <c r="B3833">
        <v>8250000000</v>
      </c>
      <c r="C3833">
        <v>-4.7561692185528246</v>
      </c>
    </row>
    <row r="3834" spans="1:3" x14ac:dyDescent="0.3">
      <c r="A3834">
        <v>1.5</v>
      </c>
      <c r="B3834">
        <v>8260000000</v>
      </c>
      <c r="C3834">
        <v>-4.6912250213139393</v>
      </c>
    </row>
    <row r="3835" spans="1:3" x14ac:dyDescent="0.3">
      <c r="A3835">
        <v>1.5</v>
      </c>
      <c r="B3835">
        <v>8270000000</v>
      </c>
      <c r="C3835">
        <v>-4.6278766831689735</v>
      </c>
    </row>
    <row r="3836" spans="1:3" x14ac:dyDescent="0.3">
      <c r="A3836">
        <v>1.5</v>
      </c>
      <c r="B3836">
        <v>8279999999.999999</v>
      </c>
      <c r="C3836">
        <v>-4.5660883187516808</v>
      </c>
    </row>
    <row r="3837" spans="1:3" x14ac:dyDescent="0.3">
      <c r="A3837">
        <v>1.5</v>
      </c>
      <c r="B3837">
        <v>8290000000.000001</v>
      </c>
      <c r="C3837">
        <v>-4.5058248312370486</v>
      </c>
    </row>
    <row r="3838" spans="1:3" x14ac:dyDescent="0.3">
      <c r="A3838">
        <v>1.5</v>
      </c>
      <c r="B3838">
        <v>8300000000.000001</v>
      </c>
      <c r="C3838">
        <v>-4.4470518946069495</v>
      </c>
    </row>
    <row r="3839" spans="1:3" x14ac:dyDescent="0.3">
      <c r="A3839">
        <v>1.5</v>
      </c>
      <c r="B3839">
        <v>8309999999.999999</v>
      </c>
      <c r="C3839">
        <v>-4.389735936479612</v>
      </c>
    </row>
    <row r="3840" spans="1:3" x14ac:dyDescent="0.3">
      <c r="A3840">
        <v>1.5</v>
      </c>
      <c r="B3840">
        <v>8320000000</v>
      </c>
      <c r="C3840">
        <v>-4.333844121476039</v>
      </c>
    </row>
    <row r="3841" spans="1:3" x14ac:dyDescent="0.3">
      <c r="A3841">
        <v>1.5</v>
      </c>
      <c r="B3841">
        <v>8330000000</v>
      </c>
      <c r="C3841">
        <v>-4.279344335097818</v>
      </c>
    </row>
    <row r="3842" spans="1:3" x14ac:dyDescent="0.3">
      <c r="A3842">
        <v>1.5</v>
      </c>
      <c r="B3842">
        <v>8340000000</v>
      </c>
      <c r="C3842">
        <v>-4.2262051680902077</v>
      </c>
    </row>
    <row r="3843" spans="1:3" x14ac:dyDescent="0.3">
      <c r="A3843">
        <v>1.5</v>
      </c>
      <c r="B3843">
        <v>8350000000</v>
      </c>
      <c r="C3843">
        <v>-4.1743959012658314</v>
      </c>
    </row>
    <row r="3844" spans="1:3" x14ac:dyDescent="0.3">
      <c r="A3844">
        <v>1.5</v>
      </c>
      <c r="B3844">
        <v>8359999999.999999</v>
      </c>
      <c r="C3844">
        <v>-4.1238864907646713</v>
      </c>
    </row>
    <row r="3845" spans="1:3" x14ac:dyDescent="0.3">
      <c r="A3845">
        <v>1.5</v>
      </c>
      <c r="B3845">
        <v>8370000000.000001</v>
      </c>
      <c r="C3845">
        <v>-4.0746475537273765</v>
      </c>
    </row>
    <row r="3846" spans="1:3" x14ac:dyDescent="0.3">
      <c r="A3846">
        <v>1.5</v>
      </c>
      <c r="B3846">
        <v>8379999999.999999</v>
      </c>
      <c r="C3846">
        <v>-4.0266503543597238</v>
      </c>
    </row>
    <row r="3847" spans="1:3" x14ac:dyDescent="0.3">
      <c r="A3847">
        <v>1.5</v>
      </c>
      <c r="B3847">
        <v>8390000000.000001</v>
      </c>
      <c r="C3847">
        <v>-3.9798667903673488</v>
      </c>
    </row>
    <row r="3848" spans="1:3" x14ac:dyDescent="0.3">
      <c r="A3848">
        <v>1.5</v>
      </c>
      <c r="B3848">
        <v>8400000000</v>
      </c>
      <c r="C3848">
        <v>-3.934269379740952</v>
      </c>
    </row>
    <row r="3849" spans="1:3" x14ac:dyDescent="0.3">
      <c r="A3849">
        <v>1.5</v>
      </c>
      <c r="B3849">
        <v>8410000000</v>
      </c>
      <c r="C3849">
        <v>-3.8898312478735297</v>
      </c>
    </row>
    <row r="3850" spans="1:3" x14ac:dyDescent="0.3">
      <c r="A3850">
        <v>1.5</v>
      </c>
      <c r="B3850">
        <v>8420000000</v>
      </c>
      <c r="C3850">
        <v>-3.8465261149919394</v>
      </c>
    </row>
    <row r="3851" spans="1:3" x14ac:dyDescent="0.3">
      <c r="A3851">
        <v>1.5</v>
      </c>
      <c r="B3851">
        <v>8430000000</v>
      </c>
      <c r="C3851">
        <v>-3.804328283886973</v>
      </c>
    </row>
    <row r="3852" spans="1:3" x14ac:dyDescent="0.3">
      <c r="A3852">
        <v>1.5</v>
      </c>
      <c r="B3852">
        <v>8440000000.000001</v>
      </c>
      <c r="C3852">
        <v>-3.7632126279263827</v>
      </c>
    </row>
    <row r="3853" spans="1:3" x14ac:dyDescent="0.3">
      <c r="A3853">
        <v>1.5</v>
      </c>
      <c r="B3853">
        <v>8449999999.999999</v>
      </c>
      <c r="C3853">
        <v>-3.7231545793372063</v>
      </c>
    </row>
    <row r="3854" spans="1:3" x14ac:dyDescent="0.3">
      <c r="A3854">
        <v>1.5</v>
      </c>
      <c r="B3854">
        <v>8459999999.999999</v>
      </c>
      <c r="C3854">
        <v>-3.6841301177441412</v>
      </c>
    </row>
    <row r="3855" spans="1:3" x14ac:dyDescent="0.3">
      <c r="A3855">
        <v>1.5</v>
      </c>
      <c r="B3855">
        <v>8470000000.000001</v>
      </c>
      <c r="C3855">
        <v>-3.6461157589522704</v>
      </c>
    </row>
    <row r="3856" spans="1:3" x14ac:dyDescent="0.3">
      <c r="A3856">
        <v>1.5</v>
      </c>
      <c r="B3856">
        <v>8480000000</v>
      </c>
      <c r="C3856">
        <v>-3.6090885439629092</v>
      </c>
    </row>
    <row r="3857" spans="1:3" x14ac:dyDescent="0.3">
      <c r="A3857">
        <v>1.5</v>
      </c>
      <c r="B3857">
        <v>8490000000</v>
      </c>
      <c r="C3857">
        <v>-3.5730260282125887</v>
      </c>
    </row>
    <row r="3858" spans="1:3" x14ac:dyDescent="0.3">
      <c r="A3858">
        <v>1.5</v>
      </c>
      <c r="B3858">
        <v>8500000000</v>
      </c>
      <c r="C3858">
        <v>-3.5379062710258875</v>
      </c>
    </row>
    <row r="3859" spans="1:3" x14ac:dyDescent="0.3">
      <c r="A3859">
        <v>1.5</v>
      </c>
      <c r="B3859">
        <v>8510000000</v>
      </c>
      <c r="C3859">
        <v>-3.5037078252736449</v>
      </c>
    </row>
    <row r="3860" spans="1:3" x14ac:dyDescent="0.3">
      <c r="A3860">
        <v>1.5</v>
      </c>
      <c r="B3860">
        <v>8520000000</v>
      </c>
      <c r="C3860">
        <v>-3.4704097272287857</v>
      </c>
    </row>
    <row r="3861" spans="1:3" x14ac:dyDescent="0.3">
      <c r="A3861">
        <v>1.5</v>
      </c>
      <c r="B3861">
        <v>8529999999.999999</v>
      </c>
      <c r="C3861">
        <v>-3.4379914866128134</v>
      </c>
    </row>
    <row r="3862" spans="1:3" x14ac:dyDescent="0.3">
      <c r="A3862">
        <v>1.5</v>
      </c>
      <c r="B3862">
        <v>8540000000.000001</v>
      </c>
      <c r="C3862">
        <v>-3.406433076826362</v>
      </c>
    </row>
    <row r="3863" spans="1:3" x14ac:dyDescent="0.3">
      <c r="A3863">
        <v>1.5</v>
      </c>
      <c r="B3863">
        <v>8550000000.000001</v>
      </c>
      <c r="C3863">
        <v>-3.3757149253582734</v>
      </c>
    </row>
    <row r="3864" spans="1:3" x14ac:dyDescent="0.3">
      <c r="A3864">
        <v>1.5</v>
      </c>
      <c r="B3864">
        <v>8559999999.999999</v>
      </c>
      <c r="C3864">
        <v>-3.3458179043674949</v>
      </c>
    </row>
    <row r="3865" spans="1:3" x14ac:dyDescent="0.3">
      <c r="A3865">
        <v>1.5</v>
      </c>
      <c r="B3865">
        <v>8570000000</v>
      </c>
      <c r="C3865">
        <v>-3.3167233214334328</v>
      </c>
    </row>
    <row r="3866" spans="1:3" x14ac:dyDescent="0.3">
      <c r="A3866">
        <v>1.5</v>
      </c>
      <c r="B3866">
        <v>8580000000</v>
      </c>
      <c r="C3866">
        <v>-3.2884129104699427</v>
      </c>
    </row>
    <row r="3867" spans="1:3" x14ac:dyDescent="0.3">
      <c r="A3867">
        <v>1.5</v>
      </c>
      <c r="B3867">
        <v>8590000000</v>
      </c>
      <c r="C3867">
        <v>-3.2608688227993698</v>
      </c>
    </row>
    <row r="3868" spans="1:3" x14ac:dyDescent="0.3">
      <c r="A3868">
        <v>1.5</v>
      </c>
      <c r="B3868">
        <v>8600000000</v>
      </c>
      <c r="C3868">
        <v>-3.2340736183827552</v>
      </c>
    </row>
    <row r="3869" spans="1:3" x14ac:dyDescent="0.3">
      <c r="A3869">
        <v>1.5</v>
      </c>
      <c r="B3869">
        <v>8610000000</v>
      </c>
      <c r="C3869">
        <v>-3.2080102572030436</v>
      </c>
    </row>
    <row r="3870" spans="1:3" x14ac:dyDescent="0.3">
      <c r="A3870">
        <v>1.5</v>
      </c>
      <c r="B3870">
        <v>8620000000.0000019</v>
      </c>
      <c r="C3870">
        <v>-3.182662090798277</v>
      </c>
    </row>
    <row r="3871" spans="1:3" x14ac:dyDescent="0.3">
      <c r="A3871">
        <v>1.5</v>
      </c>
      <c r="B3871">
        <v>8629999999.9999981</v>
      </c>
      <c r="C3871">
        <v>-3.1580128539420373</v>
      </c>
    </row>
    <row r="3872" spans="1:3" x14ac:dyDescent="0.3">
      <c r="A3872">
        <v>1.5</v>
      </c>
      <c r="B3872">
        <v>8640000000</v>
      </c>
      <c r="C3872">
        <v>-3.134046656468624</v>
      </c>
    </row>
    <row r="3873" spans="1:3" x14ac:dyDescent="0.3">
      <c r="A3873">
        <v>1.5</v>
      </c>
      <c r="B3873">
        <v>8650000000</v>
      </c>
      <c r="C3873">
        <v>-3.1107479752405838</v>
      </c>
    </row>
    <row r="3874" spans="1:3" x14ac:dyDescent="0.3">
      <c r="A3874">
        <v>1.5</v>
      </c>
      <c r="B3874">
        <v>8660000000</v>
      </c>
      <c r="C3874">
        <v>-3.0881016462566659</v>
      </c>
    </row>
    <row r="3875" spans="1:3" x14ac:dyDescent="0.3">
      <c r="A3875">
        <v>1.5</v>
      </c>
      <c r="B3875">
        <v>8670000000</v>
      </c>
      <c r="C3875">
        <v>-3.06609285689794</v>
      </c>
    </row>
    <row r="3876" spans="1:3" x14ac:dyDescent="0.3">
      <c r="A3876">
        <v>1.5</v>
      </c>
      <c r="B3876">
        <v>8680000000</v>
      </c>
      <c r="C3876">
        <v>-3.0447071383104669</v>
      </c>
    </row>
    <row r="3877" spans="1:3" x14ac:dyDescent="0.3">
      <c r="A3877">
        <v>1.5</v>
      </c>
      <c r="B3877">
        <v>8690000000.0000019</v>
      </c>
      <c r="C3877">
        <v>-3.0239303579226733</v>
      </c>
    </row>
    <row r="3878" spans="1:3" x14ac:dyDescent="0.3">
      <c r="A3878">
        <v>1.5</v>
      </c>
      <c r="B3878">
        <v>8700000000</v>
      </c>
      <c r="C3878">
        <v>-3.0037487120957991</v>
      </c>
    </row>
    <row r="3879" spans="1:3" x14ac:dyDescent="0.3">
      <c r="A3879">
        <v>1.5</v>
      </c>
      <c r="B3879">
        <v>8710000000</v>
      </c>
      <c r="C3879">
        <v>-2.9841487189058857</v>
      </c>
    </row>
    <row r="3880" spans="1:3" x14ac:dyDescent="0.3">
      <c r="A3880">
        <v>1.5</v>
      </c>
      <c r="B3880">
        <v>8720000000</v>
      </c>
      <c r="C3880">
        <v>-2.9651172110557877</v>
      </c>
    </row>
    <row r="3881" spans="1:3" x14ac:dyDescent="0.3">
      <c r="A3881">
        <v>1.5</v>
      </c>
      <c r="B3881">
        <v>8730000000</v>
      </c>
      <c r="C3881">
        <v>-2.946641328915808</v>
      </c>
    </row>
    <row r="3882" spans="1:3" x14ac:dyDescent="0.3">
      <c r="A3882">
        <v>1.5</v>
      </c>
      <c r="B3882">
        <v>8740000000</v>
      </c>
      <c r="C3882">
        <v>-2.9287085136915039</v>
      </c>
    </row>
    <row r="3883" spans="1:3" x14ac:dyDescent="0.3">
      <c r="A3883">
        <v>1.5</v>
      </c>
      <c r="B3883">
        <v>8750000000</v>
      </c>
      <c r="C3883">
        <v>-2.9113065007172945</v>
      </c>
    </row>
    <row r="3884" spans="1:3" x14ac:dyDescent="0.3">
      <c r="A3884">
        <v>1.5</v>
      </c>
      <c r="B3884">
        <v>8760000000</v>
      </c>
      <c r="C3884">
        <v>-2.8944233128746815</v>
      </c>
    </row>
    <row r="3885" spans="1:3" x14ac:dyDescent="0.3">
      <c r="A3885">
        <v>1.5</v>
      </c>
      <c r="B3885">
        <v>8770000000</v>
      </c>
      <c r="C3885">
        <v>-2.8780472541334836</v>
      </c>
    </row>
    <row r="3886" spans="1:3" x14ac:dyDescent="0.3">
      <c r="A3886">
        <v>1.5</v>
      </c>
      <c r="B3886">
        <v>8780000000</v>
      </c>
      <c r="C3886">
        <v>-2.8621669032150505</v>
      </c>
    </row>
    <row r="3887" spans="1:3" x14ac:dyDescent="0.3">
      <c r="A3887">
        <v>1.5</v>
      </c>
      <c r="B3887">
        <v>8790000000</v>
      </c>
      <c r="C3887">
        <v>-2.8467711073759432</v>
      </c>
    </row>
    <row r="3888" spans="1:3" x14ac:dyDescent="0.3">
      <c r="A3888">
        <v>1.5</v>
      </c>
      <c r="B3888">
        <v>8800000000</v>
      </c>
      <c r="C3888">
        <v>-2.8318489763108987</v>
      </c>
    </row>
    <row r="3889" spans="1:3" x14ac:dyDescent="0.3">
      <c r="A3889">
        <v>1.5</v>
      </c>
      <c r="B3889">
        <v>8809999999.9999981</v>
      </c>
      <c r="C3889">
        <v>-2.8173898761736909</v>
      </c>
    </row>
    <row r="3890" spans="1:3" x14ac:dyDescent="0.3">
      <c r="A3890">
        <v>1.5</v>
      </c>
      <c r="B3890">
        <v>8820000000</v>
      </c>
      <c r="C3890">
        <v>-2.8033834237146049</v>
      </c>
    </row>
    <row r="3891" spans="1:3" x14ac:dyDescent="0.3">
      <c r="A3891">
        <v>1.5</v>
      </c>
      <c r="B3891">
        <v>8830000000</v>
      </c>
      <c r="C3891">
        <v>-2.7898194805331764</v>
      </c>
    </row>
    <row r="3892" spans="1:3" x14ac:dyDescent="0.3">
      <c r="A3892">
        <v>1.5</v>
      </c>
      <c r="B3892">
        <v>8840000000</v>
      </c>
      <c r="C3892">
        <v>-2.7766881474448164</v>
      </c>
    </row>
    <row r="3893" spans="1:3" x14ac:dyDescent="0.3">
      <c r="A3893">
        <v>1.5</v>
      </c>
      <c r="B3893">
        <v>8850000000</v>
      </c>
      <c r="C3893">
        <v>-2.7639797589600592</v>
      </c>
    </row>
    <row r="3894" spans="1:3" x14ac:dyDescent="0.3">
      <c r="A3894">
        <v>1.5</v>
      </c>
      <c r="B3894">
        <v>8860000000</v>
      </c>
      <c r="C3894">
        <v>-2.7516848778749656</v>
      </c>
    </row>
    <row r="3895" spans="1:3" x14ac:dyDescent="0.3">
      <c r="A3895">
        <v>1.5</v>
      </c>
      <c r="B3895">
        <v>8870000000.0000019</v>
      </c>
      <c r="C3895">
        <v>-2.7397942899713312</v>
      </c>
    </row>
    <row r="3896" spans="1:3" x14ac:dyDescent="0.3">
      <c r="A3896">
        <v>1.5</v>
      </c>
      <c r="B3896">
        <v>8879999999.9999981</v>
      </c>
      <c r="C3896">
        <v>-2.7282989988252715</v>
      </c>
    </row>
    <row r="3897" spans="1:3" x14ac:dyDescent="0.3">
      <c r="A3897">
        <v>1.5</v>
      </c>
      <c r="B3897">
        <v>8890000000</v>
      </c>
      <c r="C3897">
        <v>-2.7171902207228289</v>
      </c>
    </row>
    <row r="3898" spans="1:3" x14ac:dyDescent="0.3">
      <c r="A3898">
        <v>1.5</v>
      </c>
      <c r="B3898">
        <v>8900000000</v>
      </c>
      <c r="C3898">
        <v>-2.7064593796810787</v>
      </c>
    </row>
    <row r="3899" spans="1:3" x14ac:dyDescent="0.3">
      <c r="A3899">
        <v>1.5</v>
      </c>
      <c r="B3899">
        <v>8910000000</v>
      </c>
      <c r="C3899">
        <v>-2.6960981025733073</v>
      </c>
    </row>
    <row r="3900" spans="1:3" x14ac:dyDescent="0.3">
      <c r="A3900">
        <v>1.5</v>
      </c>
      <c r="B3900">
        <v>8920000000</v>
      </c>
      <c r="C3900">
        <v>-2.6860982143568464</v>
      </c>
    </row>
    <row r="3901" spans="1:3" x14ac:dyDescent="0.3">
      <c r="A3901">
        <v>1.5</v>
      </c>
      <c r="B3901">
        <v>8930000000</v>
      </c>
      <c r="C3901">
        <v>-2.6764517334020175</v>
      </c>
    </row>
    <row r="3902" spans="1:3" x14ac:dyDescent="0.3">
      <c r="A3902">
        <v>1.5</v>
      </c>
      <c r="B3902">
        <v>8940000000.0000019</v>
      </c>
      <c r="C3902">
        <v>-2.6671508669207373</v>
      </c>
    </row>
    <row r="3903" spans="1:3" x14ac:dyDescent="0.3">
      <c r="A3903">
        <v>1.5</v>
      </c>
      <c r="B3903">
        <v>8950000000</v>
      </c>
      <c r="C3903">
        <v>-2.6581880064932086</v>
      </c>
    </row>
    <row r="3904" spans="1:3" x14ac:dyDescent="0.3">
      <c r="A3904">
        <v>1.5</v>
      </c>
      <c r="B3904">
        <v>8960000000</v>
      </c>
      <c r="C3904">
        <v>-2.6495557236912908</v>
      </c>
    </row>
    <row r="3905" spans="1:3" x14ac:dyDescent="0.3">
      <c r="A3905">
        <v>1.5</v>
      </c>
      <c r="B3905">
        <v>8970000000</v>
      </c>
      <c r="C3905">
        <v>-2.6412467657969274</v>
      </c>
    </row>
    <row r="3906" spans="1:3" x14ac:dyDescent="0.3">
      <c r="A3906">
        <v>1.5</v>
      </c>
      <c r="B3906">
        <v>8980000000</v>
      </c>
      <c r="C3906">
        <v>-2.6332540516141654</v>
      </c>
    </row>
    <row r="3907" spans="1:3" x14ac:dyDescent="0.3">
      <c r="A3907">
        <v>1.5</v>
      </c>
      <c r="B3907">
        <v>8990000000</v>
      </c>
      <c r="C3907">
        <v>-2.6255706673731254</v>
      </c>
    </row>
    <row r="3908" spans="1:3" x14ac:dyDescent="0.3">
      <c r="A3908">
        <v>1.5</v>
      </c>
      <c r="B3908">
        <v>9000000000</v>
      </c>
      <c r="C3908">
        <v>-2.6181898627245155</v>
      </c>
    </row>
    <row r="3909" spans="1:3" x14ac:dyDescent="0.3">
      <c r="A3909">
        <v>1.5</v>
      </c>
      <c r="B3909">
        <v>9010000000</v>
      </c>
      <c r="C3909">
        <v>-2.6111050468230412</v>
      </c>
    </row>
    <row r="3910" spans="1:3" x14ac:dyDescent="0.3">
      <c r="A3910">
        <v>1.5</v>
      </c>
      <c r="B3910">
        <v>9020000000</v>
      </c>
      <c r="C3910">
        <v>-2.6043097844981435</v>
      </c>
    </row>
    <row r="3911" spans="1:3" x14ac:dyDescent="0.3">
      <c r="A3911">
        <v>1.5</v>
      </c>
      <c r="B3911">
        <v>9030000000</v>
      </c>
      <c r="C3911">
        <v>-2.5977977925106406</v>
      </c>
    </row>
    <row r="3912" spans="1:3" x14ac:dyDescent="0.3">
      <c r="A3912">
        <v>1.5</v>
      </c>
      <c r="B3912">
        <v>9040000000</v>
      </c>
      <c r="C3912">
        <v>-2.5915629358935166</v>
      </c>
    </row>
    <row r="3913" spans="1:3" x14ac:dyDescent="0.3">
      <c r="A3913">
        <v>1.5</v>
      </c>
      <c r="B3913">
        <v>9050000000</v>
      </c>
      <c r="C3913">
        <v>-2.585599224375521</v>
      </c>
    </row>
    <row r="3914" spans="1:3" x14ac:dyDescent="0.3">
      <c r="A3914">
        <v>1.5</v>
      </c>
      <c r="B3914">
        <v>9059999999.9999981</v>
      </c>
      <c r="C3914">
        <v>-2.5799008088858399</v>
      </c>
    </row>
    <row r="3915" spans="1:3" x14ac:dyDescent="0.3">
      <c r="A3915">
        <v>1.5</v>
      </c>
      <c r="B3915">
        <v>9070000000</v>
      </c>
      <c r="C3915">
        <v>-2.5744619781384488</v>
      </c>
    </row>
    <row r="3916" spans="1:3" x14ac:dyDescent="0.3">
      <c r="A3916">
        <v>1.5</v>
      </c>
      <c r="B3916">
        <v>9080000000</v>
      </c>
      <c r="C3916">
        <v>-2.5692771552944702</v>
      </c>
    </row>
    <row r="3917" spans="1:3" x14ac:dyDescent="0.3">
      <c r="A3917">
        <v>1.5</v>
      </c>
      <c r="B3917">
        <v>9090000000</v>
      </c>
      <c r="C3917">
        <v>-2.5643408947010951</v>
      </c>
    </row>
    <row r="3918" spans="1:3" x14ac:dyDescent="0.3">
      <c r="A3918">
        <v>1.5</v>
      </c>
      <c r="B3918">
        <v>9100000000</v>
      </c>
      <c r="C3918">
        <v>-2.5596478787054999</v>
      </c>
    </row>
    <row r="3919" spans="1:3" x14ac:dyDescent="0.3">
      <c r="A3919">
        <v>1.5</v>
      </c>
      <c r="B3919">
        <v>9110000000</v>
      </c>
      <c r="C3919">
        <v>-2.5551929145422574</v>
      </c>
    </row>
    <row r="3920" spans="1:3" x14ac:dyDescent="0.3">
      <c r="A3920">
        <v>1.5</v>
      </c>
      <c r="B3920">
        <v>9120000000.0000019</v>
      </c>
      <c r="C3920">
        <v>-2.5509709312926905</v>
      </c>
    </row>
    <row r="3921" spans="1:3" x14ac:dyDescent="0.3">
      <c r="A3921">
        <v>1.5</v>
      </c>
      <c r="B3921">
        <v>9129999999.9999981</v>
      </c>
      <c r="C3921">
        <v>-2.5469769769146926</v>
      </c>
    </row>
    <row r="3922" spans="1:3" x14ac:dyDescent="0.3">
      <c r="A3922">
        <v>1.5</v>
      </c>
      <c r="B3922">
        <v>9140000000</v>
      </c>
      <c r="C3922">
        <v>-2.5432062153415753</v>
      </c>
    </row>
    <row r="3923" spans="1:3" x14ac:dyDescent="0.3">
      <c r="A3923">
        <v>1.5</v>
      </c>
      <c r="B3923">
        <v>9150000000</v>
      </c>
      <c r="C3923">
        <v>-2.5396539236483444</v>
      </c>
    </row>
    <row r="3924" spans="1:3" x14ac:dyDescent="0.3">
      <c r="A3924">
        <v>1.5</v>
      </c>
      <c r="B3924">
        <v>9160000000</v>
      </c>
      <c r="C3924">
        <v>-2.5363154892840218</v>
      </c>
    </row>
    <row r="3925" spans="1:3" x14ac:dyDescent="0.3">
      <c r="A3925">
        <v>1.5</v>
      </c>
      <c r="B3925">
        <v>9170000000</v>
      </c>
      <c r="C3925">
        <v>-2.5331864073686234</v>
      </c>
    </row>
    <row r="3926" spans="1:3" x14ac:dyDescent="0.3">
      <c r="A3926">
        <v>1.5</v>
      </c>
      <c r="B3926">
        <v>9180000000</v>
      </c>
      <c r="C3926">
        <v>-2.5302622780530886</v>
      </c>
    </row>
    <row r="3927" spans="1:3" x14ac:dyDescent="0.3">
      <c r="A3927">
        <v>1.5</v>
      </c>
      <c r="B3927">
        <v>9190000000.0000019</v>
      </c>
      <c r="C3927">
        <v>-2.5275388039411233</v>
      </c>
    </row>
    <row r="3928" spans="1:3" x14ac:dyDescent="0.3">
      <c r="A3928">
        <v>1.5</v>
      </c>
      <c r="B3928">
        <v>9200000000</v>
      </c>
      <c r="C3928">
        <v>-2.5250117875711462</v>
      </c>
    </row>
    <row r="3929" spans="1:3" x14ac:dyDescent="0.3">
      <c r="A3929">
        <v>1.5</v>
      </c>
      <c r="B3929">
        <v>9210000000</v>
      </c>
      <c r="C3929">
        <v>-2.5226771289572691</v>
      </c>
    </row>
    <row r="3930" spans="1:3" x14ac:dyDescent="0.3">
      <c r="A3930">
        <v>1.5</v>
      </c>
      <c r="B3930">
        <v>9220000000</v>
      </c>
      <c r="C3930">
        <v>-2.5205308231877073</v>
      </c>
    </row>
    <row r="3931" spans="1:3" x14ac:dyDescent="0.3">
      <c r="A3931">
        <v>1.5</v>
      </c>
      <c r="B3931">
        <v>9230000000</v>
      </c>
      <c r="C3931">
        <v>-2.5185689580793285</v>
      </c>
    </row>
    <row r="3932" spans="1:3" x14ac:dyDescent="0.3">
      <c r="A3932">
        <v>1.5</v>
      </c>
      <c r="B3932">
        <v>9240000000</v>
      </c>
      <c r="C3932">
        <v>-2.5167877118869892</v>
      </c>
    </row>
    <row r="3933" spans="1:3" x14ac:dyDescent="0.3">
      <c r="A3933">
        <v>1.5</v>
      </c>
      <c r="B3933">
        <v>9250000000</v>
      </c>
      <c r="C3933">
        <v>-2.5151833510664008</v>
      </c>
    </row>
    <row r="3934" spans="1:3" x14ac:dyDescent="0.3">
      <c r="A3934">
        <v>1.5</v>
      </c>
      <c r="B3934">
        <v>9260000000</v>
      </c>
      <c r="C3934">
        <v>-2.5137522280889542</v>
      </c>
    </row>
    <row r="3935" spans="1:3" x14ac:dyDescent="0.3">
      <c r="A3935">
        <v>1.5</v>
      </c>
      <c r="B3935">
        <v>9270000000</v>
      </c>
      <c r="C3935">
        <v>-2.5124907793075364</v>
      </c>
    </row>
    <row r="3936" spans="1:3" x14ac:dyDescent="0.3">
      <c r="A3936">
        <v>1.5</v>
      </c>
      <c r="B3936">
        <v>9280000000</v>
      </c>
      <c r="C3936">
        <v>-2.5113955228717293</v>
      </c>
    </row>
    <row r="3937" spans="1:3" x14ac:dyDescent="0.3">
      <c r="A3937">
        <v>1.5</v>
      </c>
      <c r="B3937">
        <v>9290000000</v>
      </c>
      <c r="C3937">
        <v>-2.5104630566914077</v>
      </c>
    </row>
    <row r="3938" spans="1:3" x14ac:dyDescent="0.3">
      <c r="A3938">
        <v>1.5</v>
      </c>
      <c r="B3938">
        <v>9300000000</v>
      </c>
      <c r="C3938">
        <v>-2.5096900564471913</v>
      </c>
    </row>
    <row r="3939" spans="1:3" x14ac:dyDescent="0.3">
      <c r="A3939">
        <v>1.5</v>
      </c>
      <c r="B3939">
        <v>9309999999.9999981</v>
      </c>
      <c r="C3939">
        <v>-2.5090732736467407</v>
      </c>
    </row>
    <row r="3940" spans="1:3" x14ac:dyDescent="0.3">
      <c r="A3940">
        <v>1.5</v>
      </c>
      <c r="B3940">
        <v>9320000000</v>
      </c>
      <c r="C3940">
        <v>-2.508609533725549</v>
      </c>
    </row>
    <row r="3941" spans="1:3" x14ac:dyDescent="0.3">
      <c r="A3941">
        <v>1.5</v>
      </c>
      <c r="B3941">
        <v>9330000000</v>
      </c>
      <c r="C3941">
        <v>-2.5082957341910443</v>
      </c>
    </row>
    <row r="3942" spans="1:3" x14ac:dyDescent="0.3">
      <c r="A3942">
        <v>1.5</v>
      </c>
      <c r="B3942">
        <v>9340000000</v>
      </c>
      <c r="C3942">
        <v>-2.5081288428088429</v>
      </c>
    </row>
    <row r="3943" spans="1:3" x14ac:dyDescent="0.3">
      <c r="A3943">
        <v>1.5</v>
      </c>
      <c r="B3943">
        <v>9350000000</v>
      </c>
      <c r="C3943">
        <v>-2.5081058958298414</v>
      </c>
    </row>
    <row r="3944" spans="1:3" x14ac:dyDescent="0.3">
      <c r="A3944">
        <v>1.5</v>
      </c>
      <c r="B3944">
        <v>9360000000</v>
      </c>
      <c r="C3944">
        <v>-2.5082239962572102</v>
      </c>
    </row>
    <row r="3945" spans="1:3" x14ac:dyDescent="0.3">
      <c r="A3945">
        <v>1.5</v>
      </c>
      <c r="B3945">
        <v>9370000000.0000019</v>
      </c>
      <c r="C3945">
        <v>-2.50848031215184</v>
      </c>
    </row>
    <row r="3946" spans="1:3" x14ac:dyDescent="0.3">
      <c r="A3946">
        <v>1.5</v>
      </c>
      <c r="B3946">
        <v>9379999999.9999981</v>
      </c>
      <c r="C3946">
        <v>-2.5088720749754372</v>
      </c>
    </row>
    <row r="3947" spans="1:3" x14ac:dyDescent="0.3">
      <c r="A3947">
        <v>1.5</v>
      </c>
      <c r="B3947">
        <v>9390000000</v>
      </c>
      <c r="C3947">
        <v>-2.5093965779697811</v>
      </c>
    </row>
    <row r="3948" spans="1:3" x14ac:dyDescent="0.3">
      <c r="A3948">
        <v>1.5</v>
      </c>
      <c r="B3948">
        <v>9400000000</v>
      </c>
      <c r="C3948">
        <v>-2.5100511745713443</v>
      </c>
    </row>
    <row r="3949" spans="1:3" x14ac:dyDescent="0.3">
      <c r="A3949">
        <v>1.5</v>
      </c>
      <c r="B3949">
        <v>9410000000</v>
      </c>
      <c r="C3949">
        <v>-2.5108332768599544</v>
      </c>
    </row>
    <row r="3950" spans="1:3" x14ac:dyDescent="0.3">
      <c r="A3950">
        <v>1.5</v>
      </c>
      <c r="B3950">
        <v>9420000000</v>
      </c>
      <c r="C3950">
        <v>-2.5117403540405459</v>
      </c>
    </row>
    <row r="3951" spans="1:3" x14ac:dyDescent="0.3">
      <c r="A3951">
        <v>1.5</v>
      </c>
      <c r="B3951">
        <v>9430000000</v>
      </c>
      <c r="C3951">
        <v>-2.5127699309568206</v>
      </c>
    </row>
    <row r="3952" spans="1:3" x14ac:dyDescent="0.3">
      <c r="A3952">
        <v>1.5</v>
      </c>
      <c r="B3952">
        <v>9440000000.0000019</v>
      </c>
      <c r="C3952">
        <v>-2.5139195866358106</v>
      </c>
    </row>
    <row r="3953" spans="1:3" x14ac:dyDescent="0.3">
      <c r="A3953">
        <v>1.5</v>
      </c>
      <c r="B3953">
        <v>9450000000</v>
      </c>
      <c r="C3953">
        <v>-2.5151869528622681</v>
      </c>
    </row>
    <row r="3954" spans="1:3" x14ac:dyDescent="0.3">
      <c r="A3954">
        <v>1.5</v>
      </c>
      <c r="B3954">
        <v>9460000000</v>
      </c>
      <c r="C3954">
        <v>-2.5165697127818381</v>
      </c>
    </row>
    <row r="3955" spans="1:3" x14ac:dyDescent="0.3">
      <c r="A3955">
        <v>1.5</v>
      </c>
      <c r="B3955">
        <v>9470000000</v>
      </c>
      <c r="C3955">
        <v>-2.5180655995319174</v>
      </c>
    </row>
    <row r="3956" spans="1:3" x14ac:dyDescent="0.3">
      <c r="A3956">
        <v>1.5</v>
      </c>
      <c r="B3956">
        <v>9480000000</v>
      </c>
      <c r="C3956">
        <v>-2.5196723948992612</v>
      </c>
    </row>
    <row r="3957" spans="1:3" x14ac:dyDescent="0.3">
      <c r="A3957">
        <v>1.5</v>
      </c>
      <c r="B3957">
        <v>9490000000</v>
      </c>
      <c r="C3957">
        <v>-2.5213879280032576</v>
      </c>
    </row>
    <row r="3958" spans="1:3" x14ac:dyDescent="0.3">
      <c r="A3958">
        <v>1.5</v>
      </c>
      <c r="B3958">
        <v>9500000000</v>
      </c>
      <c r="C3958">
        <v>-2.5232100740037842</v>
      </c>
    </row>
    <row r="3959" spans="1:3" x14ac:dyDescent="0.3">
      <c r="A3959">
        <v>1.5</v>
      </c>
      <c r="B3959">
        <v>9510000000</v>
      </c>
      <c r="C3959">
        <v>-2.5251367528327577</v>
      </c>
    </row>
    <row r="3960" spans="1:3" x14ac:dyDescent="0.3">
      <c r="A3960">
        <v>1.5</v>
      </c>
      <c r="B3960">
        <v>9520000000</v>
      </c>
      <c r="C3960">
        <v>-2.5271659279483321</v>
      </c>
    </row>
    <row r="3961" spans="1:3" x14ac:dyDescent="0.3">
      <c r="A3961">
        <v>1.5</v>
      </c>
      <c r="B3961">
        <v>9530000000</v>
      </c>
      <c r="C3961">
        <v>-2.5292956051105775</v>
      </c>
    </row>
    <row r="3962" spans="1:3" x14ac:dyDescent="0.3">
      <c r="A3962">
        <v>1.5</v>
      </c>
      <c r="B3962">
        <v>9540000000</v>
      </c>
      <c r="C3962">
        <v>-2.5315238311779091</v>
      </c>
    </row>
    <row r="3963" spans="1:3" x14ac:dyDescent="0.3">
      <c r="A3963">
        <v>1.5</v>
      </c>
      <c r="B3963">
        <v>9550000000</v>
      </c>
      <c r="C3963">
        <v>-2.5338486929230744</v>
      </c>
    </row>
    <row r="3964" spans="1:3" x14ac:dyDescent="0.3">
      <c r="A3964">
        <v>1.5</v>
      </c>
      <c r="B3964">
        <v>9559999999.9999981</v>
      </c>
      <c r="C3964">
        <v>-2.53626831586765</v>
      </c>
    </row>
    <row r="3965" spans="1:3" x14ac:dyDescent="0.3">
      <c r="A3965">
        <v>1.5</v>
      </c>
      <c r="B3965">
        <v>9570000000</v>
      </c>
      <c r="C3965">
        <v>-2.5387808631342739</v>
      </c>
    </row>
    <row r="3966" spans="1:3" x14ac:dyDescent="0.3">
      <c r="A3966">
        <v>1.5</v>
      </c>
      <c r="B3966">
        <v>9580000000</v>
      </c>
      <c r="C3966">
        <v>-2.5413845343153834</v>
      </c>
    </row>
    <row r="3967" spans="1:3" x14ac:dyDescent="0.3">
      <c r="A3967">
        <v>1.5</v>
      </c>
      <c r="B3967">
        <v>9590000000</v>
      </c>
      <c r="C3967">
        <v>-2.5440775643575551</v>
      </c>
    </row>
    <row r="3968" spans="1:3" x14ac:dyDescent="0.3">
      <c r="A3968">
        <v>1.5</v>
      </c>
      <c r="B3968">
        <v>9600000000</v>
      </c>
      <c r="C3968">
        <v>-2.5468582224604437</v>
      </c>
    </row>
    <row r="3969" spans="1:3" x14ac:dyDescent="0.3">
      <c r="A3969">
        <v>1.5</v>
      </c>
      <c r="B3969">
        <v>9610000000</v>
      </c>
      <c r="C3969">
        <v>-2.5497248109892516</v>
      </c>
    </row>
    <row r="3970" spans="1:3" x14ac:dyDescent="0.3">
      <c r="A3970">
        <v>1.5</v>
      </c>
      <c r="B3970">
        <v>9620000000.0000019</v>
      </c>
      <c r="C3970">
        <v>-2.5526756643997595</v>
      </c>
    </row>
    <row r="3971" spans="1:3" x14ac:dyDescent="0.3">
      <c r="A3971">
        <v>1.5</v>
      </c>
      <c r="B3971">
        <v>9629999999.9999981</v>
      </c>
      <c r="C3971">
        <v>-2.5557091481748695</v>
      </c>
    </row>
    <row r="3972" spans="1:3" x14ac:dyDescent="0.3">
      <c r="A3972">
        <v>1.5</v>
      </c>
      <c r="B3972">
        <v>9640000000</v>
      </c>
      <c r="C3972">
        <v>-2.5588236577716499</v>
      </c>
    </row>
    <row r="3973" spans="1:3" x14ac:dyDescent="0.3">
      <c r="A3973">
        <v>1.5</v>
      </c>
      <c r="B3973">
        <v>9650000000</v>
      </c>
      <c r="C3973">
        <v>-2.5620176175777809</v>
      </c>
    </row>
    <row r="3974" spans="1:3" x14ac:dyDescent="0.3">
      <c r="A3974">
        <v>1.5</v>
      </c>
      <c r="B3974">
        <v>9660000000</v>
      </c>
      <c r="C3974">
        <v>-2.5652894798764363</v>
      </c>
    </row>
    <row r="3975" spans="1:3" x14ac:dyDescent="0.3">
      <c r="A3975">
        <v>1.5</v>
      </c>
      <c r="B3975">
        <v>9670000000</v>
      </c>
      <c r="C3975">
        <v>-2.5686377238184468</v>
      </c>
    </row>
    <row r="3976" spans="1:3" x14ac:dyDescent="0.3">
      <c r="A3976">
        <v>1.5</v>
      </c>
      <c r="B3976">
        <v>9680000000</v>
      </c>
      <c r="C3976">
        <v>-2.5720608544007377</v>
      </c>
    </row>
    <row r="3977" spans="1:3" x14ac:dyDescent="0.3">
      <c r="A3977">
        <v>1.5</v>
      </c>
      <c r="B3977">
        <v>9690000000.0000019</v>
      </c>
      <c r="C3977">
        <v>-2.5755574014499398</v>
      </c>
    </row>
    <row r="3978" spans="1:3" x14ac:dyDescent="0.3">
      <c r="A3978">
        <v>1.5</v>
      </c>
      <c r="B3978">
        <v>9700000000</v>
      </c>
      <c r="C3978">
        <v>-2.5791259186100328</v>
      </c>
    </row>
    <row r="3979" spans="1:3" x14ac:dyDescent="0.3">
      <c r="A3979">
        <v>1.5</v>
      </c>
      <c r="B3979">
        <v>9710000000</v>
      </c>
      <c r="C3979">
        <v>-2.5827649823329288</v>
      </c>
    </row>
    <row r="3980" spans="1:3" x14ac:dyDescent="0.3">
      <c r="A3980">
        <v>1.5</v>
      </c>
      <c r="B3980">
        <v>9720000000</v>
      </c>
      <c r="C3980">
        <v>-2.5864731908708727</v>
      </c>
    </row>
    <row r="3981" spans="1:3" x14ac:dyDescent="0.3">
      <c r="A3981">
        <v>1.5</v>
      </c>
      <c r="B3981">
        <v>9730000000</v>
      </c>
      <c r="C3981">
        <v>-2.590249163269462</v>
      </c>
    </row>
    <row r="3982" spans="1:3" x14ac:dyDescent="0.3">
      <c r="A3982">
        <v>1.5</v>
      </c>
      <c r="B3982">
        <v>9740000000</v>
      </c>
      <c r="C3982">
        <v>-2.5940915383602188</v>
      </c>
    </row>
    <row r="3983" spans="1:3" x14ac:dyDescent="0.3">
      <c r="A3983">
        <v>1.5</v>
      </c>
      <c r="B3983">
        <v>9750000000</v>
      </c>
      <c r="C3983">
        <v>-2.5979989737513347</v>
      </c>
    </row>
    <row r="3984" spans="1:3" x14ac:dyDescent="0.3">
      <c r="A3984">
        <v>1.5</v>
      </c>
      <c r="B3984">
        <v>9760000000</v>
      </c>
      <c r="C3984">
        <v>-2.6019701448155921</v>
      </c>
    </row>
    <row r="3985" spans="1:3" x14ac:dyDescent="0.3">
      <c r="A3985">
        <v>1.5</v>
      </c>
      <c r="B3985">
        <v>9770000000</v>
      </c>
      <c r="C3985">
        <v>-2.6060037436740444</v>
      </c>
    </row>
    <row r="3986" spans="1:3" x14ac:dyDescent="0.3">
      <c r="A3986">
        <v>1.5</v>
      </c>
      <c r="B3986">
        <v>9780000000</v>
      </c>
      <c r="C3986">
        <v>-2.6100984781743564</v>
      </c>
    </row>
    <row r="3987" spans="1:3" x14ac:dyDescent="0.3">
      <c r="A3987">
        <v>1.5</v>
      </c>
      <c r="B3987">
        <v>9790000000</v>
      </c>
      <c r="C3987">
        <v>-2.6142530708624019</v>
      </c>
    </row>
    <row r="3988" spans="1:3" x14ac:dyDescent="0.3">
      <c r="A3988">
        <v>1.5</v>
      </c>
      <c r="B3988">
        <v>9800000000</v>
      </c>
      <c r="C3988">
        <v>-2.6184662579458848</v>
      </c>
    </row>
    <row r="3989" spans="1:3" x14ac:dyDescent="0.3">
      <c r="A3989">
        <v>1.5</v>
      </c>
      <c r="B3989">
        <v>9809999999.9999981</v>
      </c>
      <c r="C3989">
        <v>-2.6227367882486692</v>
      </c>
    </row>
    <row r="3990" spans="1:3" x14ac:dyDescent="0.3">
      <c r="A3990">
        <v>1.5</v>
      </c>
      <c r="B3990">
        <v>9820000000</v>
      </c>
      <c r="C3990">
        <v>-2.6270634221544054</v>
      </c>
    </row>
    <row r="3991" spans="1:3" x14ac:dyDescent="0.3">
      <c r="A3991">
        <v>1.5</v>
      </c>
      <c r="B3991">
        <v>9830000000</v>
      </c>
      <c r="C3991">
        <v>-2.6314449305382315</v>
      </c>
    </row>
    <row r="3992" spans="1:3" x14ac:dyDescent="0.3">
      <c r="A3992">
        <v>1.5</v>
      </c>
      <c r="B3992">
        <v>9840000000</v>
      </c>
      <c r="C3992">
        <v>-2.6358800936849529</v>
      </c>
    </row>
    <row r="3993" spans="1:3" x14ac:dyDescent="0.3">
      <c r="A3993">
        <v>1.5</v>
      </c>
      <c r="B3993">
        <v>9850000000</v>
      </c>
      <c r="C3993">
        <v>-2.6403677001925252</v>
      </c>
    </row>
    <row r="3994" spans="1:3" x14ac:dyDescent="0.3">
      <c r="A3994">
        <v>1.5</v>
      </c>
      <c r="B3994">
        <v>9860000000</v>
      </c>
      <c r="C3994">
        <v>-2.6449065458592114</v>
      </c>
    </row>
    <row r="3995" spans="1:3" x14ac:dyDescent="0.3">
      <c r="A3995">
        <v>1.5</v>
      </c>
      <c r="B3995">
        <v>9870000000.0000019</v>
      </c>
      <c r="C3995">
        <v>-2.6494954325531728</v>
      </c>
    </row>
    <row r="3996" spans="1:3" x14ac:dyDescent="0.3">
      <c r="A3996">
        <v>1.5</v>
      </c>
      <c r="B3996">
        <v>9879999999.9999981</v>
      </c>
      <c r="C3996">
        <v>-2.6541331670628434</v>
      </c>
    </row>
    <row r="3997" spans="1:3" x14ac:dyDescent="0.3">
      <c r="A3997">
        <v>1.5</v>
      </c>
      <c r="B3997">
        <v>9890000000</v>
      </c>
      <c r="C3997">
        <v>-2.658818559926809</v>
      </c>
    </row>
    <row r="3998" spans="1:3" x14ac:dyDescent="0.3">
      <c r="A3998">
        <v>1.5</v>
      </c>
      <c r="B3998">
        <v>9900000000</v>
      </c>
      <c r="C3998">
        <v>-2.6635504242416115</v>
      </c>
    </row>
    <row r="3999" spans="1:3" x14ac:dyDescent="0.3">
      <c r="A3999">
        <v>1.5</v>
      </c>
      <c r="B3999">
        <v>9910000000</v>
      </c>
      <c r="C3999">
        <v>-2.6683275744460691</v>
      </c>
    </row>
    <row r="4000" spans="1:3" x14ac:dyDescent="0.3">
      <c r="A4000">
        <v>1.5</v>
      </c>
      <c r="B4000">
        <v>9920000000</v>
      </c>
      <c r="C4000">
        <v>-2.673148825080613</v>
      </c>
    </row>
    <row r="4001" spans="1:3" x14ac:dyDescent="0.3">
      <c r="A4001">
        <v>1.5</v>
      </c>
      <c r="B4001">
        <v>9930000000</v>
      </c>
      <c r="C4001">
        <v>-2.678012989520302</v>
      </c>
    </row>
    <row r="4002" spans="1:3" x14ac:dyDescent="0.3">
      <c r="A4002">
        <v>1.5</v>
      </c>
      <c r="B4002">
        <v>9940000000.0000019</v>
      </c>
      <c r="C4002">
        <v>-2.6829188786799558</v>
      </c>
    </row>
    <row r="4003" spans="1:3" x14ac:dyDescent="0.3">
      <c r="A4003">
        <v>1.5</v>
      </c>
      <c r="B4003">
        <v>9950000000</v>
      </c>
      <c r="C4003">
        <v>-2.6878652996901287</v>
      </c>
    </row>
    <row r="4004" spans="1:3" x14ac:dyDescent="0.3">
      <c r="A4004">
        <v>1.5</v>
      </c>
      <c r="B4004">
        <v>9960000000</v>
      </c>
      <c r="C4004">
        <v>-2.6928510545426008</v>
      </c>
    </row>
    <row r="4005" spans="1:3" x14ac:dyDescent="0.3">
      <c r="A4005">
        <v>1.5</v>
      </c>
      <c r="B4005">
        <v>9970000000</v>
      </c>
      <c r="C4005">
        <v>-2.6978749387039658</v>
      </c>
    </row>
    <row r="4006" spans="1:3" x14ac:dyDescent="0.3">
      <c r="A4006">
        <v>1.5</v>
      </c>
      <c r="B4006">
        <v>9980000000</v>
      </c>
      <c r="C4006">
        <v>-2.7029357396963798</v>
      </c>
    </row>
    <row r="4007" spans="1:3" x14ac:dyDescent="0.3">
      <c r="A4007">
        <v>1.5</v>
      </c>
      <c r="B4007">
        <v>9990000000</v>
      </c>
      <c r="C4007">
        <v>-2.7080322356440396</v>
      </c>
    </row>
    <row r="4008" spans="1:3" x14ac:dyDescent="0.3">
      <c r="A4008">
        <v>1.5</v>
      </c>
      <c r="B4008">
        <v>10000000000</v>
      </c>
      <c r="C4008">
        <v>-2.7131631937847169</v>
      </c>
    </row>
    <row r="4009" spans="1:3" x14ac:dyDescent="0.3">
      <c r="A4009">
        <v>1.5</v>
      </c>
      <c r="B4009">
        <v>10009999999.999998</v>
      </c>
      <c r="C4009">
        <v>-2.7183273689453245</v>
      </c>
    </row>
    <row r="4010" spans="1:3" x14ac:dyDescent="0.3">
      <c r="A4010">
        <v>1.5</v>
      </c>
      <c r="B4010">
        <v>10020000000</v>
      </c>
      <c r="C4010">
        <v>-2.7235235019808037</v>
      </c>
    </row>
    <row r="4011" spans="1:3" x14ac:dyDescent="0.3">
      <c r="A4011">
        <v>1.5</v>
      </c>
      <c r="B4011">
        <v>10029999999.999998</v>
      </c>
      <c r="C4011">
        <v>-2.7287503181761168</v>
      </c>
    </row>
    <row r="4012" spans="1:3" x14ac:dyDescent="0.3">
      <c r="A4012">
        <v>1.5</v>
      </c>
      <c r="B4012">
        <v>10040000000</v>
      </c>
      <c r="C4012">
        <v>-2.7340065256107642</v>
      </c>
    </row>
    <row r="4013" spans="1:3" x14ac:dyDescent="0.3">
      <c r="A4013">
        <v>1.5</v>
      </c>
      <c r="B4013">
        <v>10050000000.000002</v>
      </c>
      <c r="C4013">
        <v>-2.7392908134861944</v>
      </c>
    </row>
    <row r="4014" spans="1:3" x14ac:dyDescent="0.3">
      <c r="A4014">
        <v>1.5</v>
      </c>
      <c r="B4014">
        <v>10059999999.999998</v>
      </c>
      <c r="C4014">
        <v>-2.7446018504162168</v>
      </c>
    </row>
    <row r="4015" spans="1:3" x14ac:dyDescent="0.3">
      <c r="A4015">
        <v>1.5</v>
      </c>
      <c r="B4015">
        <v>10070000000.000002</v>
      </c>
      <c r="C4015">
        <v>-2.7499382826814434</v>
      </c>
    </row>
    <row r="4016" spans="1:3" x14ac:dyDescent="0.3">
      <c r="A4016">
        <v>1.5</v>
      </c>
      <c r="B4016">
        <v>10080000000</v>
      </c>
      <c r="C4016">
        <v>-2.7552987324486877</v>
      </c>
    </row>
    <row r="4017" spans="1:3" x14ac:dyDescent="0.3">
      <c r="A4017">
        <v>1.5</v>
      </c>
      <c r="B4017">
        <v>10089999999.999998</v>
      </c>
      <c r="C4017">
        <v>-2.7606817959572574</v>
      </c>
    </row>
    <row r="4018" spans="1:3" x14ac:dyDescent="0.3">
      <c r="A4018">
        <v>1.5</v>
      </c>
      <c r="B4018">
        <v>10100000000</v>
      </c>
      <c r="C4018">
        <v>-2.7660860416742636</v>
      </c>
    </row>
    <row r="4019" spans="1:3" x14ac:dyDescent="0.3">
      <c r="A4019">
        <v>1.5</v>
      </c>
      <c r="B4019">
        <v>10109999999.999998</v>
      </c>
      <c r="C4019">
        <v>-2.7715100084220348</v>
      </c>
    </row>
    <row r="4020" spans="1:3" x14ac:dyDescent="0.3">
      <c r="A4020">
        <v>1.5</v>
      </c>
      <c r="B4020">
        <v>10120000000</v>
      </c>
      <c r="C4020">
        <v>-2.776952203481311</v>
      </c>
    </row>
    <row r="4021" spans="1:3" x14ac:dyDescent="0.3">
      <c r="A4021">
        <v>1.5</v>
      </c>
      <c r="B4021">
        <v>10129999999.999998</v>
      </c>
      <c r="C4021">
        <v>-2.7824111006747261</v>
      </c>
    </row>
    <row r="4022" spans="1:3" x14ac:dyDescent="0.3">
      <c r="A4022">
        <v>1.5</v>
      </c>
      <c r="B4022">
        <v>10140000000</v>
      </c>
      <c r="C4022">
        <v>-2.7878851384363719</v>
      </c>
    </row>
    <row r="4023" spans="1:3" x14ac:dyDescent="0.3">
      <c r="A4023">
        <v>1.5</v>
      </c>
      <c r="B4023">
        <v>10150000000.000002</v>
      </c>
      <c r="C4023">
        <v>-2.793372717873968</v>
      </c>
    </row>
    <row r="4024" spans="1:3" x14ac:dyDescent="0.3">
      <c r="A4024">
        <v>1.5</v>
      </c>
      <c r="B4024">
        <v>10160000000</v>
      </c>
      <c r="C4024">
        <v>-2.7988722008316236</v>
      </c>
    </row>
    <row r="4025" spans="1:3" x14ac:dyDescent="0.3">
      <c r="A4025">
        <v>1.5</v>
      </c>
      <c r="B4025">
        <v>10169999999.999998</v>
      </c>
      <c r="C4025">
        <v>-2.8043819079627728</v>
      </c>
    </row>
    <row r="4026" spans="1:3" x14ac:dyDescent="0.3">
      <c r="A4026">
        <v>1.5</v>
      </c>
      <c r="B4026">
        <v>10180000000</v>
      </c>
      <c r="C4026">
        <v>-2.8099001168240023</v>
      </c>
    </row>
    <row r="4027" spans="1:3" x14ac:dyDescent="0.3">
      <c r="A4027">
        <v>1.5</v>
      </c>
      <c r="B4027">
        <v>10190000000.000002</v>
      </c>
      <c r="C4027">
        <v>-2.8154250600029176</v>
      </c>
    </row>
    <row r="4028" spans="1:3" x14ac:dyDescent="0.3">
      <c r="A4028">
        <v>1.5</v>
      </c>
      <c r="B4028">
        <v>10200000000</v>
      </c>
      <c r="C4028">
        <v>-2.8209549232945101</v>
      </c>
    </row>
    <row r="4029" spans="1:3" x14ac:dyDescent="0.3">
      <c r="A4029">
        <v>1.5</v>
      </c>
      <c r="B4029">
        <v>10210000000</v>
      </c>
      <c r="C4029">
        <v>-2.8264878439435255</v>
      </c>
    </row>
    <row r="4030" spans="1:3" x14ac:dyDescent="0.3">
      <c r="A4030">
        <v>1.5</v>
      </c>
      <c r="B4030">
        <v>10220000000</v>
      </c>
      <c r="C4030">
        <v>-2.8320219089719778</v>
      </c>
    </row>
    <row r="4031" spans="1:3" x14ac:dyDescent="0.3">
      <c r="A4031">
        <v>1.5</v>
      </c>
      <c r="B4031">
        <v>10230000000.000002</v>
      </c>
      <c r="C4031">
        <v>-2.8375551536146562</v>
      </c>
    </row>
    <row r="4032" spans="1:3" x14ac:dyDescent="0.3">
      <c r="A4032">
        <v>1.5</v>
      </c>
      <c r="B4032">
        <v>10240000000</v>
      </c>
      <c r="C4032">
        <v>-2.8430855598877129</v>
      </c>
    </row>
    <row r="4033" spans="1:3" x14ac:dyDescent="0.3">
      <c r="A4033">
        <v>1.5</v>
      </c>
      <c r="B4033">
        <v>10250000000</v>
      </c>
      <c r="C4033">
        <v>-2.8486110553195059</v>
      </c>
    </row>
    <row r="4034" spans="1:3" x14ac:dyDescent="0.3">
      <c r="A4034">
        <v>1.5</v>
      </c>
      <c r="B4034">
        <v>10260000000</v>
      </c>
      <c r="C4034">
        <v>-2.8541295118761916</v>
      </c>
    </row>
    <row r="4035" spans="1:3" x14ac:dyDescent="0.3">
      <c r="A4035">
        <v>1.5</v>
      </c>
      <c r="B4035">
        <v>10270000000</v>
      </c>
      <c r="C4035">
        <v>-2.8596387451189886</v>
      </c>
    </row>
    <row r="4036" spans="1:3" x14ac:dyDescent="0.3">
      <c r="A4036">
        <v>1.5</v>
      </c>
      <c r="B4036">
        <v>10280000000</v>
      </c>
      <c r="C4036">
        <v>-2.8651365136343019</v>
      </c>
    </row>
    <row r="4037" spans="1:3" x14ac:dyDescent="0.3">
      <c r="A4037">
        <v>1.5</v>
      </c>
      <c r="B4037">
        <v>10290000000.000002</v>
      </c>
      <c r="C4037">
        <v>-2.8706205187831255</v>
      </c>
    </row>
    <row r="4038" spans="1:3" x14ac:dyDescent="0.3">
      <c r="A4038">
        <v>1.5</v>
      </c>
      <c r="B4038">
        <v>10300000000</v>
      </c>
      <c r="C4038">
        <v>-2.8760884048211</v>
      </c>
    </row>
    <row r="4039" spans="1:3" x14ac:dyDescent="0.3">
      <c r="A4039">
        <v>1.5</v>
      </c>
      <c r="B4039">
        <v>10310000000</v>
      </c>
      <c r="C4039">
        <v>-2.88153775944691</v>
      </c>
    </row>
    <row r="4040" spans="1:3" x14ac:dyDescent="0.3">
      <c r="A4040">
        <v>1.5</v>
      </c>
      <c r="B4040">
        <v>10320000000</v>
      </c>
      <c r="C4040">
        <v>-2.8869661148422416</v>
      </c>
    </row>
    <row r="4041" spans="1:3" x14ac:dyDescent="0.3">
      <c r="A4041">
        <v>1.5</v>
      </c>
      <c r="B4041">
        <v>10330000000</v>
      </c>
      <c r="C4041">
        <v>-2.8923709492739427</v>
      </c>
    </row>
    <row r="4042" spans="1:3" x14ac:dyDescent="0.3">
      <c r="A4042">
        <v>1.5</v>
      </c>
      <c r="B4042">
        <v>10340000000</v>
      </c>
      <c r="C4042">
        <v>-2.8977496893353472</v>
      </c>
    </row>
    <row r="4043" spans="1:3" x14ac:dyDescent="0.3">
      <c r="A4043">
        <v>1.5</v>
      </c>
      <c r="B4043">
        <v>10350000000</v>
      </c>
      <c r="C4043">
        <v>-2.9030997129116711</v>
      </c>
    </row>
    <row r="4044" spans="1:3" x14ac:dyDescent="0.3">
      <c r="A4044">
        <v>1.5</v>
      </c>
      <c r="B4044">
        <v>10360000000</v>
      </c>
      <c r="C4044">
        <v>-2.9084183529619061</v>
      </c>
    </row>
    <row r="4045" spans="1:3" x14ac:dyDescent="0.3">
      <c r="A4045">
        <v>1.5</v>
      </c>
      <c r="B4045">
        <v>10370000000.000002</v>
      </c>
      <c r="C4045">
        <v>-2.9137029022176963</v>
      </c>
    </row>
    <row r="4046" spans="1:3" x14ac:dyDescent="0.3">
      <c r="A4046">
        <v>1.5</v>
      </c>
      <c r="B4046">
        <v>10379999999.999998</v>
      </c>
      <c r="C4046">
        <v>-2.918950618907981</v>
      </c>
    </row>
    <row r="4047" spans="1:3" x14ac:dyDescent="0.3">
      <c r="A4047">
        <v>1.5</v>
      </c>
      <c r="B4047">
        <v>10390000000.000002</v>
      </c>
      <c r="C4047">
        <v>-2.9241587336261721</v>
      </c>
    </row>
    <row r="4048" spans="1:3" x14ac:dyDescent="0.3">
      <c r="A4048">
        <v>1.5</v>
      </c>
      <c r="B4048">
        <v>10400000000</v>
      </c>
      <c r="C4048">
        <v>-2.9293244574651043</v>
      </c>
    </row>
    <row r="4049" spans="1:3" x14ac:dyDescent="0.3">
      <c r="A4049">
        <v>1.5</v>
      </c>
      <c r="B4049">
        <v>10410000000</v>
      </c>
      <c r="C4049">
        <v>-2.9344449915524722</v>
      </c>
    </row>
    <row r="4050" spans="1:3" x14ac:dyDescent="0.3">
      <c r="A4050">
        <v>1.5</v>
      </c>
      <c r="B4050">
        <v>10420000000</v>
      </c>
      <c r="C4050">
        <v>-2.9395175381268768</v>
      </c>
    </row>
    <row r="4051" spans="1:3" x14ac:dyDescent="0.3">
      <c r="A4051">
        <v>1.5</v>
      </c>
      <c r="B4051">
        <v>10430000000</v>
      </c>
      <c r="C4051">
        <v>-2.9445393133009756</v>
      </c>
    </row>
    <row r="4052" spans="1:3" x14ac:dyDescent="0.3">
      <c r="A4052">
        <v>1.5</v>
      </c>
      <c r="B4052">
        <v>10440000000</v>
      </c>
      <c r="C4052">
        <v>-2.9495075616633439</v>
      </c>
    </row>
    <row r="4053" spans="1:3" x14ac:dyDescent="0.3">
      <c r="A4053">
        <v>1.5</v>
      </c>
      <c r="B4053">
        <v>10450000000</v>
      </c>
      <c r="C4053">
        <v>-2.9544195728741363</v>
      </c>
    </row>
    <row r="4054" spans="1:3" x14ac:dyDescent="0.3">
      <c r="A4054">
        <v>1.5</v>
      </c>
      <c r="B4054">
        <v>10459999999.999998</v>
      </c>
      <c r="C4054">
        <v>-2.9592727004110584</v>
      </c>
    </row>
    <row r="4055" spans="1:3" x14ac:dyDescent="0.3">
      <c r="A4055">
        <v>1.5</v>
      </c>
      <c r="B4055">
        <v>10470000000.000002</v>
      </c>
      <c r="C4055">
        <v>-2.964064382620712</v>
      </c>
    </row>
    <row r="4056" spans="1:3" x14ac:dyDescent="0.3">
      <c r="A4056">
        <v>1.5</v>
      </c>
      <c r="B4056">
        <v>10480000000</v>
      </c>
      <c r="C4056">
        <v>-2.9687921662256871</v>
      </c>
    </row>
    <row r="4057" spans="1:3" x14ac:dyDescent="0.3">
      <c r="A4057">
        <v>1.5</v>
      </c>
      <c r="B4057">
        <v>10490000000</v>
      </c>
      <c r="C4057">
        <v>-2.9734537324288945</v>
      </c>
    </row>
    <row r="4058" spans="1:3" x14ac:dyDescent="0.3">
      <c r="A4058">
        <v>1.5</v>
      </c>
      <c r="B4058">
        <v>10500000000</v>
      </c>
      <c r="C4058">
        <v>-2.9780469257427908</v>
      </c>
    </row>
    <row r="4059" spans="1:3" x14ac:dyDescent="0.3">
      <c r="A4059">
        <v>1.5</v>
      </c>
      <c r="B4059">
        <v>10510000000</v>
      </c>
      <c r="C4059">
        <v>-2.9825697856516866</v>
      </c>
    </row>
    <row r="4060" spans="1:3" x14ac:dyDescent="0.3">
      <c r="A4060">
        <v>1.5</v>
      </c>
      <c r="B4060">
        <v>10520000000</v>
      </c>
      <c r="C4060">
        <v>-2.9870205811889101</v>
      </c>
    </row>
    <row r="4061" spans="1:3" x14ac:dyDescent="0.3">
      <c r="A4061">
        <v>1.5</v>
      </c>
      <c r="B4061">
        <v>10530000000</v>
      </c>
      <c r="C4061">
        <v>-2.9913978484767032</v>
      </c>
    </row>
    <row r="4062" spans="1:3" x14ac:dyDescent="0.3">
      <c r="A4062">
        <v>1.5</v>
      </c>
      <c r="B4062">
        <v>10540000000</v>
      </c>
      <c r="C4062">
        <v>-2.9957004312338187</v>
      </c>
    </row>
    <row r="4063" spans="1:3" x14ac:dyDescent="0.3">
      <c r="A4063">
        <v>1.5</v>
      </c>
      <c r="B4063">
        <v>10550000000.000002</v>
      </c>
      <c r="C4063">
        <v>-2.9999275242039629</v>
      </c>
    </row>
    <row r="4064" spans="1:3" x14ac:dyDescent="0.3">
      <c r="A4064">
        <v>1.5</v>
      </c>
      <c r="B4064">
        <v>10559999999.999998</v>
      </c>
      <c r="C4064">
        <v>-3.0040787193949434</v>
      </c>
    </row>
    <row r="4065" spans="1:3" x14ac:dyDescent="0.3">
      <c r="A4065">
        <v>1.5</v>
      </c>
      <c r="B4065">
        <v>10570000000</v>
      </c>
      <c r="C4065">
        <v>-3.0081540549450314</v>
      </c>
    </row>
    <row r="4066" spans="1:3" x14ac:dyDescent="0.3">
      <c r="A4066">
        <v>1.5</v>
      </c>
      <c r="B4066">
        <v>10580000000</v>
      </c>
      <c r="C4066">
        <v>-3.0121540663471946</v>
      </c>
    </row>
    <row r="4067" spans="1:3" x14ac:dyDescent="0.3">
      <c r="A4067">
        <v>1.5</v>
      </c>
      <c r="B4067">
        <v>10590000000</v>
      </c>
      <c r="C4067">
        <v>-3.0160798396649295</v>
      </c>
    </row>
    <row r="4068" spans="1:3" x14ac:dyDescent="0.3">
      <c r="A4068">
        <v>1.5</v>
      </c>
      <c r="B4068">
        <v>10600000000</v>
      </c>
      <c r="C4068">
        <v>-3.0199330662643926</v>
      </c>
    </row>
    <row r="4069" spans="1:3" x14ac:dyDescent="0.3">
      <c r="A4069">
        <v>1.5</v>
      </c>
      <c r="B4069">
        <v>10610000000</v>
      </c>
      <c r="C4069">
        <v>-3.0237160984683702</v>
      </c>
    </row>
    <row r="4070" spans="1:3" x14ac:dyDescent="0.3">
      <c r="A4070">
        <v>1.5</v>
      </c>
      <c r="B4070">
        <v>10620000000</v>
      </c>
      <c r="C4070">
        <v>-3.0274320054090413</v>
      </c>
    </row>
    <row r="4071" spans="1:3" x14ac:dyDescent="0.3">
      <c r="A4071">
        <v>1.5</v>
      </c>
      <c r="B4071">
        <v>10630000000</v>
      </c>
      <c r="C4071">
        <v>-3.0310846282204378</v>
      </c>
    </row>
    <row r="4072" spans="1:3" x14ac:dyDescent="0.3">
      <c r="A4072">
        <v>1.5</v>
      </c>
      <c r="B4072">
        <v>10640000000</v>
      </c>
      <c r="C4072">
        <v>-3.0346786335726499</v>
      </c>
    </row>
    <row r="4073" spans="1:3" x14ac:dyDescent="0.3">
      <c r="A4073">
        <v>1.5</v>
      </c>
      <c r="B4073">
        <v>10650000000</v>
      </c>
      <c r="C4073">
        <v>-3.0382195644098879</v>
      </c>
    </row>
    <row r="4074" spans="1:3" x14ac:dyDescent="0.3">
      <c r="A4074">
        <v>1.5</v>
      </c>
      <c r="B4074">
        <v>10660000000</v>
      </c>
      <c r="C4074">
        <v>-3.0417138866207001</v>
      </c>
    </row>
    <row r="4075" spans="1:3" x14ac:dyDescent="0.3">
      <c r="A4075">
        <v>1.5</v>
      </c>
      <c r="B4075">
        <v>10670000000</v>
      </c>
      <c r="C4075">
        <v>-3.045169030245833</v>
      </c>
    </row>
    <row r="4076" spans="1:3" x14ac:dyDescent="0.3">
      <c r="A4076">
        <v>1.5</v>
      </c>
      <c r="B4076">
        <v>10680000000</v>
      </c>
      <c r="C4076">
        <v>-3.0485934237247205</v>
      </c>
    </row>
    <row r="4077" spans="1:3" x14ac:dyDescent="0.3">
      <c r="A4077">
        <v>1.5</v>
      </c>
      <c r="B4077">
        <v>10690000000.000002</v>
      </c>
      <c r="C4077">
        <v>-3.0519965196034962</v>
      </c>
    </row>
    <row r="4078" spans="1:3" x14ac:dyDescent="0.3">
      <c r="A4078">
        <v>1.5</v>
      </c>
      <c r="B4078">
        <v>10699999999.999998</v>
      </c>
      <c r="C4078">
        <v>-3.0553888100840303</v>
      </c>
    </row>
    <row r="4079" spans="1:3" x14ac:dyDescent="0.3">
      <c r="A4079">
        <v>1.5</v>
      </c>
      <c r="B4079">
        <v>10710000000</v>
      </c>
      <c r="C4079">
        <v>-3.0587818307933916</v>
      </c>
    </row>
    <row r="4080" spans="1:3" x14ac:dyDescent="0.3">
      <c r="A4080">
        <v>1.5</v>
      </c>
      <c r="B4080">
        <v>10720000000</v>
      </c>
      <c r="C4080">
        <v>-3.0621881512048557</v>
      </c>
    </row>
    <row r="4081" spans="1:3" x14ac:dyDescent="0.3">
      <c r="A4081">
        <v>1.5</v>
      </c>
      <c r="B4081">
        <v>10730000000</v>
      </c>
      <c r="C4081">
        <v>-3.065621350253168</v>
      </c>
    </row>
    <row r="4082" spans="1:3" x14ac:dyDescent="0.3">
      <c r="A4082">
        <v>1.5</v>
      </c>
      <c r="B4082">
        <v>10740000000</v>
      </c>
      <c r="C4082">
        <v>-3.0690959758638314</v>
      </c>
    </row>
    <row r="4083" spans="1:3" x14ac:dyDescent="0.3">
      <c r="A4083">
        <v>1.5</v>
      </c>
      <c r="B4083">
        <v>10750000000</v>
      </c>
      <c r="C4083">
        <v>-3.0726274873635111</v>
      </c>
    </row>
    <row r="4084" spans="1:3" x14ac:dyDescent="0.3">
      <c r="A4084">
        <v>1.5</v>
      </c>
      <c r="B4084">
        <v>10760000000</v>
      </c>
      <c r="C4084">
        <v>-3.0762321800575876</v>
      </c>
    </row>
    <row r="4085" spans="1:3" x14ac:dyDescent="0.3">
      <c r="A4085">
        <v>1.5</v>
      </c>
      <c r="B4085">
        <v>10770000000</v>
      </c>
      <c r="C4085">
        <v>-3.0799270916485493</v>
      </c>
    </row>
    <row r="4086" spans="1:3" x14ac:dyDescent="0.3">
      <c r="A4086">
        <v>1.5</v>
      </c>
      <c r="B4086">
        <v>10779999999.999998</v>
      </c>
      <c r="C4086">
        <v>-3.0837298906204316</v>
      </c>
    </row>
    <row r="4087" spans="1:3" x14ac:dyDescent="0.3">
      <c r="A4087">
        <v>1.5</v>
      </c>
      <c r="B4087">
        <v>10790000000.000002</v>
      </c>
      <c r="C4087">
        <v>-3.0876587472181112</v>
      </c>
    </row>
    <row r="4088" spans="1:3" x14ac:dyDescent="0.3">
      <c r="A4088">
        <v>1.5</v>
      </c>
      <c r="B4088">
        <v>10800000000</v>
      </c>
      <c r="C4088">
        <v>-3.0917321881919606</v>
      </c>
    </row>
    <row r="4089" spans="1:3" x14ac:dyDescent="0.3">
      <c r="A4089">
        <v>1.5</v>
      </c>
      <c r="B4089">
        <v>10810000000</v>
      </c>
      <c r="C4089">
        <v>-3.0959689370377088</v>
      </c>
    </row>
    <row r="4090" spans="1:3" x14ac:dyDescent="0.3">
      <c r="A4090">
        <v>1.5</v>
      </c>
      <c r="B4090">
        <v>10820000000</v>
      </c>
      <c r="C4090">
        <v>-3.1003877420172126</v>
      </c>
    </row>
    <row r="4091" spans="1:3" x14ac:dyDescent="0.3">
      <c r="A4091">
        <v>1.5</v>
      </c>
      <c r="B4091">
        <v>10830000000</v>
      </c>
      <c r="C4091">
        <v>-3.105007194770554</v>
      </c>
    </row>
    <row r="4092" spans="1:3" x14ac:dyDescent="0.3">
      <c r="A4092">
        <v>1.5</v>
      </c>
      <c r="B4092">
        <v>10840000000</v>
      </c>
      <c r="C4092">
        <v>-3.1098455427986504</v>
      </c>
    </row>
    <row r="4093" spans="1:3" x14ac:dyDescent="0.3">
      <c r="A4093">
        <v>1.5</v>
      </c>
      <c r="B4093">
        <v>10850000000</v>
      </c>
      <c r="C4093">
        <v>-3.1149204994803323</v>
      </c>
    </row>
    <row r="4094" spans="1:3" x14ac:dyDescent="0.3">
      <c r="A4094">
        <v>1.5</v>
      </c>
      <c r="B4094">
        <v>10859999999.999998</v>
      </c>
      <c r="C4094">
        <v>-3.1202490555652114</v>
      </c>
    </row>
    <row r="4095" spans="1:3" x14ac:dyDescent="0.3">
      <c r="A4095">
        <v>1.5</v>
      </c>
      <c r="B4095">
        <v>10870000000.000002</v>
      </c>
      <c r="C4095">
        <v>-3.1258472962331361</v>
      </c>
    </row>
    <row r="4096" spans="1:3" x14ac:dyDescent="0.3">
      <c r="A4096">
        <v>1.5</v>
      </c>
      <c r="B4096">
        <v>10879999999.999998</v>
      </c>
      <c r="C4096">
        <v>-3.1317302278174086</v>
      </c>
    </row>
    <row r="4097" spans="1:3" x14ac:dyDescent="0.3">
      <c r="A4097">
        <v>1.5</v>
      </c>
      <c r="B4097">
        <v>10890000000</v>
      </c>
      <c r="C4097">
        <v>-3.1379116181454436</v>
      </c>
    </row>
    <row r="4098" spans="1:3" x14ac:dyDescent="0.3">
      <c r="A4098">
        <v>1.5</v>
      </c>
      <c r="B4098">
        <v>10900000000</v>
      </c>
      <c r="C4098">
        <v>-3.1444038541574937</v>
      </c>
    </row>
    <row r="4099" spans="1:3" x14ac:dyDescent="0.3">
      <c r="A4099">
        <v>1.5</v>
      </c>
      <c r="B4099">
        <v>10910000000</v>
      </c>
      <c r="C4099">
        <v>-3.151217820029681</v>
      </c>
    </row>
    <row r="4100" spans="1:3" x14ac:dyDescent="0.3">
      <c r="A4100">
        <v>1.5</v>
      </c>
      <c r="B4100">
        <v>10920000000</v>
      </c>
      <c r="C4100">
        <v>-3.1583627984701157</v>
      </c>
    </row>
    <row r="4101" spans="1:3" x14ac:dyDescent="0.3">
      <c r="A4101">
        <v>1.5</v>
      </c>
      <c r="B4101">
        <v>10930000000</v>
      </c>
      <c r="C4101">
        <v>-3.1658463971994379</v>
      </c>
    </row>
    <row r="4102" spans="1:3" x14ac:dyDescent="0.3">
      <c r="A4102">
        <v>1.5</v>
      </c>
      <c r="B4102">
        <v>10940000000</v>
      </c>
      <c r="C4102">
        <v>-3.1736745019001589</v>
      </c>
    </row>
    <row r="4103" spans="1:3" x14ac:dyDescent="0.3">
      <c r="A4103">
        <v>1.5</v>
      </c>
      <c r="B4103">
        <v>10950000000</v>
      </c>
      <c r="C4103">
        <v>-3.1818512561557046</v>
      </c>
    </row>
    <row r="4104" spans="1:3" x14ac:dyDescent="0.3">
      <c r="A4104">
        <v>1.5</v>
      </c>
      <c r="B4104">
        <v>10959999999.999998</v>
      </c>
      <c r="C4104">
        <v>-3.1903790681360666</v>
      </c>
    </row>
    <row r="4105" spans="1:3" x14ac:dyDescent="0.3">
      <c r="A4105">
        <v>1.5</v>
      </c>
      <c r="B4105">
        <v>10970000000</v>
      </c>
      <c r="C4105">
        <v>-3.1992586430544225</v>
      </c>
    </row>
    <row r="4106" spans="1:3" x14ac:dyDescent="0.3">
      <c r="A4106">
        <v>1.5</v>
      </c>
      <c r="B4106">
        <v>10980000000</v>
      </c>
      <c r="C4106">
        <v>-3.208489039751635</v>
      </c>
    </row>
    <row r="4107" spans="1:3" x14ac:dyDescent="0.3">
      <c r="A4107">
        <v>1.5</v>
      </c>
      <c r="B4107">
        <v>10990000000</v>
      </c>
      <c r="C4107">
        <v>-3.218067749186873</v>
      </c>
    </row>
    <row r="4108" spans="1:3" x14ac:dyDescent="0.3">
      <c r="A4108">
        <v>1.5</v>
      </c>
      <c r="B4108">
        <v>11000000000</v>
      </c>
      <c r="C4108">
        <v>-3.2279907921438089</v>
      </c>
    </row>
    <row r="4109" spans="1:3" x14ac:dyDescent="0.3">
      <c r="A4109">
        <v>1.5</v>
      </c>
      <c r="B4109">
        <v>11010000000</v>
      </c>
      <c r="C4109">
        <v>-3.2382528331155642</v>
      </c>
    </row>
    <row r="4110" spans="1:3" x14ac:dyDescent="0.3">
      <c r="A4110">
        <v>1.5</v>
      </c>
      <c r="B4110">
        <v>11019999999.999998</v>
      </c>
      <c r="C4110">
        <v>-3.2488473071125528</v>
      </c>
    </row>
    <row r="4111" spans="1:3" x14ac:dyDescent="0.3">
      <c r="A4111">
        <v>1.5</v>
      </c>
      <c r="B4111">
        <v>11030000000</v>
      </c>
      <c r="C4111">
        <v>-3.2597665560448439</v>
      </c>
    </row>
    <row r="4112" spans="1:3" x14ac:dyDescent="0.3">
      <c r="A4112">
        <v>1.5</v>
      </c>
      <c r="B4112">
        <v>11040000000</v>
      </c>
      <c r="C4112">
        <v>-3.271001971356176</v>
      </c>
    </row>
    <row r="4113" spans="1:3" x14ac:dyDescent="0.3">
      <c r="A4113">
        <v>1.5</v>
      </c>
      <c r="B4113">
        <v>11050000000</v>
      </c>
      <c r="C4113">
        <v>-3.2825441397181381</v>
      </c>
    </row>
    <row r="4114" spans="1:3" x14ac:dyDescent="0.3">
      <c r="A4114">
        <v>1.5</v>
      </c>
      <c r="B4114">
        <v>11059999999.999998</v>
      </c>
      <c r="C4114">
        <v>-3.2943829888128704</v>
      </c>
    </row>
    <row r="4115" spans="1:3" x14ac:dyDescent="0.3">
      <c r="A4115">
        <v>1.5</v>
      </c>
      <c r="B4115">
        <v>11070000000</v>
      </c>
      <c r="C4115">
        <v>-3.3065079305232139</v>
      </c>
    </row>
    <row r="4116" spans="1:3" x14ac:dyDescent="0.3">
      <c r="A4116">
        <v>1.5</v>
      </c>
      <c r="B4116">
        <v>11080000000.000002</v>
      </c>
      <c r="C4116">
        <v>-3.3189079991895638</v>
      </c>
    </row>
    <row r="4117" spans="1:3" x14ac:dyDescent="0.3">
      <c r="A4117">
        <v>1.5</v>
      </c>
      <c r="B4117">
        <v>11090000000</v>
      </c>
      <c r="C4117">
        <v>-3.3315719829647032</v>
      </c>
    </row>
    <row r="4118" spans="1:3" x14ac:dyDescent="0.3">
      <c r="A4118">
        <v>1.5</v>
      </c>
      <c r="B4118">
        <v>11099999999.999998</v>
      </c>
      <c r="C4118">
        <v>-3.344488546682149</v>
      </c>
    </row>
    <row r="4119" spans="1:3" x14ac:dyDescent="0.3">
      <c r="A4119">
        <v>1.5</v>
      </c>
      <c r="B4119">
        <v>11110000000</v>
      </c>
      <c r="C4119">
        <v>-3.3576463450352567</v>
      </c>
    </row>
    <row r="4120" spans="1:3" x14ac:dyDescent="0.3">
      <c r="A4120">
        <v>1.5</v>
      </c>
      <c r="B4120">
        <v>11120000000.000002</v>
      </c>
      <c r="C4120">
        <v>-3.3710341252293801</v>
      </c>
    </row>
    <row r="4121" spans="1:3" x14ac:dyDescent="0.3">
      <c r="A4121">
        <v>1.5</v>
      </c>
      <c r="B4121">
        <v>11130000000</v>
      </c>
      <c r="C4121">
        <v>-3.3846408186077976</v>
      </c>
    </row>
    <row r="4122" spans="1:3" x14ac:dyDescent="0.3">
      <c r="A4122">
        <v>1.5</v>
      </c>
      <c r="B4122">
        <v>11140000000.000002</v>
      </c>
      <c r="C4122">
        <v>-3.3984556210557368</v>
      </c>
    </row>
    <row r="4123" spans="1:3" x14ac:dyDescent="0.3">
      <c r="A4123">
        <v>1.5</v>
      </c>
      <c r="B4123">
        <v>11150000000</v>
      </c>
      <c r="C4123">
        <v>-3.4124680622514374</v>
      </c>
    </row>
    <row r="4124" spans="1:3" x14ac:dyDescent="0.3">
      <c r="A4124">
        <v>1.5</v>
      </c>
      <c r="B4124">
        <v>11160000000.000002</v>
      </c>
      <c r="C4124">
        <v>-3.4266680640557361</v>
      </c>
    </row>
    <row r="4125" spans="1:3" x14ac:dyDescent="0.3">
      <c r="A4125">
        <v>1.5</v>
      </c>
      <c r="B4125">
        <v>11170000000</v>
      </c>
      <c r="C4125">
        <v>-3.4410459885125562</v>
      </c>
    </row>
    <row r="4126" spans="1:3" x14ac:dyDescent="0.3">
      <c r="A4126">
        <v>1.5</v>
      </c>
      <c r="B4126">
        <v>11179999999.999998</v>
      </c>
      <c r="C4126">
        <v>-3.4555926760724804</v>
      </c>
    </row>
    <row r="4127" spans="1:3" x14ac:dyDescent="0.3">
      <c r="A4127">
        <v>1.5</v>
      </c>
      <c r="B4127">
        <v>11190000000.000002</v>
      </c>
      <c r="C4127">
        <v>-3.4702994747539853</v>
      </c>
    </row>
    <row r="4128" spans="1:3" x14ac:dyDescent="0.3">
      <c r="A4128">
        <v>1.5</v>
      </c>
      <c r="B4128">
        <v>11199999999.999998</v>
      </c>
      <c r="C4128">
        <v>-3.4851582610245382</v>
      </c>
    </row>
    <row r="4129" spans="1:3" x14ac:dyDescent="0.3">
      <c r="A4129">
        <v>1.5</v>
      </c>
      <c r="B4129">
        <v>11210000000</v>
      </c>
      <c r="C4129">
        <v>-3.5001614532216956</v>
      </c>
    </row>
    <row r="4130" spans="1:3" x14ac:dyDescent="0.3">
      <c r="A4130">
        <v>1.5</v>
      </c>
      <c r="B4130">
        <v>11220000000.000002</v>
      </c>
      <c r="C4130">
        <v>-3.5153020183459907</v>
      </c>
    </row>
    <row r="4131" spans="1:3" x14ac:dyDescent="0.3">
      <c r="A4131">
        <v>1.5</v>
      </c>
      <c r="B4131">
        <v>11230000000</v>
      </c>
      <c r="C4131">
        <v>-3.5305734730487015</v>
      </c>
    </row>
    <row r="4132" spans="1:3" x14ac:dyDescent="0.3">
      <c r="A4132">
        <v>1.5</v>
      </c>
      <c r="B4132">
        <v>11240000000.000002</v>
      </c>
      <c r="C4132">
        <v>-3.5459698796108303</v>
      </c>
    </row>
    <row r="4133" spans="1:3" x14ac:dyDescent="0.3">
      <c r="A4133">
        <v>1.5</v>
      </c>
      <c r="B4133">
        <v>11250000000</v>
      </c>
      <c r="C4133">
        <v>-3.5614858376705358</v>
      </c>
    </row>
    <row r="4134" spans="1:3" x14ac:dyDescent="0.3">
      <c r="A4134">
        <v>1.5</v>
      </c>
      <c r="B4134">
        <v>11259999999.999998</v>
      </c>
      <c r="C4134">
        <v>-3.5771164724077265</v>
      </c>
    </row>
    <row r="4135" spans="1:3" x14ac:dyDescent="0.3">
      <c r="A4135">
        <v>1.5</v>
      </c>
      <c r="B4135">
        <v>11270000000</v>
      </c>
      <c r="C4135">
        <v>-3.5928574198391057</v>
      </c>
    </row>
    <row r="4136" spans="1:3" x14ac:dyDescent="0.3">
      <c r="A4136">
        <v>1.5</v>
      </c>
      <c r="B4136">
        <v>11279999999.999998</v>
      </c>
      <c r="C4136">
        <v>-3.6087048098184962</v>
      </c>
    </row>
    <row r="4137" spans="1:3" x14ac:dyDescent="0.3">
      <c r="A4137">
        <v>1.5</v>
      </c>
      <c r="B4137">
        <v>11290000000</v>
      </c>
      <c r="C4137">
        <v>-3.6246552472768956</v>
      </c>
    </row>
    <row r="4138" spans="1:3" x14ac:dyDescent="0.3">
      <c r="A4138">
        <v>1.5</v>
      </c>
      <c r="B4138">
        <v>11300000000.000002</v>
      </c>
      <c r="C4138">
        <v>-3.6407057921768553</v>
      </c>
    </row>
    <row r="4139" spans="1:3" x14ac:dyDescent="0.3">
      <c r="A4139">
        <v>1.5</v>
      </c>
      <c r="B4139">
        <v>11309999999.999998</v>
      </c>
      <c r="C4139">
        <v>-3.6568539385975711</v>
      </c>
    </row>
    <row r="4140" spans="1:3" x14ac:dyDescent="0.3">
      <c r="A4140">
        <v>1.5</v>
      </c>
      <c r="B4140">
        <v>11320000000.000002</v>
      </c>
      <c r="C4140">
        <v>-3.67309759331145</v>
      </c>
    </row>
    <row r="4141" spans="1:3" x14ac:dyDescent="0.3">
      <c r="A4141">
        <v>1.5</v>
      </c>
      <c r="B4141">
        <v>11330000000</v>
      </c>
      <c r="C4141">
        <v>-3.6894350541611107</v>
      </c>
    </row>
    <row r="4142" spans="1:3" x14ac:dyDescent="0.3">
      <c r="A4142">
        <v>1.5</v>
      </c>
      <c r="B4142">
        <v>11339999999.999998</v>
      </c>
      <c r="C4142">
        <v>-3.7058649884974577</v>
      </c>
    </row>
    <row r="4143" spans="1:3" x14ac:dyDescent="0.3">
      <c r="A4143">
        <v>1.5</v>
      </c>
      <c r="B4143">
        <v>11350000000</v>
      </c>
      <c r="C4143">
        <v>-3.72238641189568</v>
      </c>
    </row>
    <row r="4144" spans="1:3" x14ac:dyDescent="0.3">
      <c r="A4144">
        <v>1.5</v>
      </c>
      <c r="B4144">
        <v>11359999999.999998</v>
      </c>
      <c r="C4144">
        <v>-3.7389986673263289</v>
      </c>
    </row>
    <row r="4145" spans="1:3" x14ac:dyDescent="0.3">
      <c r="A4145">
        <v>1.5</v>
      </c>
      <c r="B4145">
        <v>11370000000</v>
      </c>
      <c r="C4145">
        <v>-3.7557014049235171</v>
      </c>
    </row>
    <row r="4146" spans="1:3" x14ac:dyDescent="0.3">
      <c r="A4146">
        <v>1.5</v>
      </c>
      <c r="B4146">
        <v>11379999999.999998</v>
      </c>
      <c r="C4146">
        <v>-3.7724945624608481</v>
      </c>
    </row>
    <row r="4147" spans="1:3" x14ac:dyDescent="0.3">
      <c r="A4147">
        <v>1.5</v>
      </c>
      <c r="B4147">
        <v>11390000000</v>
      </c>
      <c r="C4147">
        <v>-3.7893783466185305</v>
      </c>
    </row>
    <row r="4148" spans="1:3" x14ac:dyDescent="0.3">
      <c r="A4148">
        <v>1.5</v>
      </c>
      <c r="B4148">
        <v>11400000000.000002</v>
      </c>
      <c r="C4148">
        <v>-3.8063532151015296</v>
      </c>
    </row>
    <row r="4149" spans="1:3" x14ac:dyDescent="0.3">
      <c r="A4149">
        <v>1.5</v>
      </c>
      <c r="B4149">
        <v>11410000000</v>
      </c>
      <c r="C4149">
        <v>-3.8234198596484315</v>
      </c>
    </row>
    <row r="4150" spans="1:3" x14ac:dyDescent="0.3">
      <c r="A4150">
        <v>1.5</v>
      </c>
      <c r="B4150">
        <v>11419999999.999998</v>
      </c>
      <c r="C4150">
        <v>-3.840579189953421</v>
      </c>
    </row>
    <row r="4151" spans="1:3" x14ac:dyDescent="0.3">
      <c r="A4151">
        <v>1.5</v>
      </c>
      <c r="B4151">
        <v>11430000000</v>
      </c>
      <c r="C4151">
        <v>-3.8578323185096144</v>
      </c>
    </row>
    <row r="4152" spans="1:3" x14ac:dyDescent="0.3">
      <c r="A4152">
        <v>1.5</v>
      </c>
      <c r="B4152">
        <v>11440000000.000002</v>
      </c>
      <c r="C4152">
        <v>-3.8751805463699665</v>
      </c>
    </row>
    <row r="4153" spans="1:3" x14ac:dyDescent="0.3">
      <c r="A4153">
        <v>1.5</v>
      </c>
      <c r="B4153">
        <v>11450000000</v>
      </c>
      <c r="C4153">
        <v>-3.8926253498122327</v>
      </c>
    </row>
    <row r="4154" spans="1:3" x14ac:dyDescent="0.3">
      <c r="A4154">
        <v>1.5</v>
      </c>
      <c r="B4154">
        <v>11460000000</v>
      </c>
      <c r="C4154">
        <v>-3.9101683678869503</v>
      </c>
    </row>
    <row r="4155" spans="1:3" x14ac:dyDescent="0.3">
      <c r="A4155">
        <v>1.5</v>
      </c>
      <c r="B4155">
        <v>11470000000</v>
      </c>
      <c r="C4155">
        <v>-3.9278113908209669</v>
      </c>
    </row>
    <row r="4156" spans="1:3" x14ac:dyDescent="0.3">
      <c r="A4156">
        <v>1.5</v>
      </c>
      <c r="B4156">
        <v>11480000000.000002</v>
      </c>
      <c r="C4156">
        <v>-3.94555634924455</v>
      </c>
    </row>
    <row r="4157" spans="1:3" x14ac:dyDescent="0.3">
      <c r="A4157">
        <v>1.5</v>
      </c>
      <c r="B4157">
        <v>11490000000</v>
      </c>
      <c r="C4157">
        <v>-3.9634053042066437</v>
      </c>
    </row>
    <row r="4158" spans="1:3" x14ac:dyDescent="0.3">
      <c r="A4158">
        <v>1.5</v>
      </c>
      <c r="B4158">
        <v>11500000000</v>
      </c>
      <c r="C4158">
        <v>-3.981360437940328</v>
      </c>
    </row>
    <row r="4159" spans="1:3" x14ac:dyDescent="0.3">
      <c r="A4159">
        <v>1.5</v>
      </c>
      <c r="B4159">
        <v>11510000000</v>
      </c>
      <c r="C4159">
        <v>-3.9994240453390644</v>
      </c>
    </row>
    <row r="4160" spans="1:3" x14ac:dyDescent="0.3">
      <c r="A4160">
        <v>1.5</v>
      </c>
      <c r="B4160">
        <v>11520000000</v>
      </c>
      <c r="C4160">
        <v>-4.0175985261033729</v>
      </c>
    </row>
    <row r="4161" spans="1:3" x14ac:dyDescent="0.3">
      <c r="A4161">
        <v>1.5</v>
      </c>
      <c r="B4161">
        <v>11530000000</v>
      </c>
      <c r="C4161">
        <v>-4.0358863775174676</v>
      </c>
    </row>
    <row r="4162" spans="1:3" x14ac:dyDescent="0.3">
      <c r="A4162">
        <v>1.5</v>
      </c>
      <c r="B4162">
        <v>11540000000.000002</v>
      </c>
      <c r="C4162">
        <v>-4.054290187815381</v>
      </c>
    </row>
    <row r="4163" spans="1:3" x14ac:dyDescent="0.3">
      <c r="A4163">
        <v>1.5</v>
      </c>
      <c r="B4163">
        <v>11550000000</v>
      </c>
      <c r="C4163">
        <v>-4.0728126300969061</v>
      </c>
    </row>
    <row r="4164" spans="1:3" x14ac:dyDescent="0.3">
      <c r="A4164">
        <v>1.5</v>
      </c>
      <c r="B4164">
        <v>11560000000</v>
      </c>
      <c r="C4164">
        <v>-4.0914564567544378</v>
      </c>
    </row>
    <row r="4165" spans="1:3" x14ac:dyDescent="0.3">
      <c r="A4165">
        <v>1.5</v>
      </c>
      <c r="B4165">
        <v>11570000000</v>
      </c>
      <c r="C4165">
        <v>-4.11022449437292</v>
      </c>
    </row>
    <row r="4166" spans="1:3" x14ac:dyDescent="0.3">
      <c r="A4166">
        <v>1.5</v>
      </c>
      <c r="B4166">
        <v>11580000000</v>
      </c>
      <c r="C4166">
        <v>-4.1291196390663432</v>
      </c>
    </row>
    <row r="4167" spans="1:3" x14ac:dyDescent="0.3">
      <c r="A4167">
        <v>1.5</v>
      </c>
      <c r="B4167">
        <v>11590000000</v>
      </c>
      <c r="C4167">
        <v>-4.1481448522157125</v>
      </c>
    </row>
    <row r="4168" spans="1:3" x14ac:dyDescent="0.3">
      <c r="A4168">
        <v>1.5</v>
      </c>
      <c r="B4168">
        <v>11600000000</v>
      </c>
      <c r="C4168">
        <v>-4.1673031565745697</v>
      </c>
    </row>
    <row r="4169" spans="1:3" x14ac:dyDescent="0.3">
      <c r="A4169">
        <v>1.5</v>
      </c>
      <c r="B4169">
        <v>11610000000</v>
      </c>
      <c r="C4169">
        <v>-4.1865976327099972</v>
      </c>
    </row>
    <row r="4170" spans="1:3" x14ac:dyDescent="0.3">
      <c r="A4170">
        <v>1.5</v>
      </c>
      <c r="B4170">
        <v>11620000000.000002</v>
      </c>
      <c r="C4170">
        <v>-4.2060314157480914</v>
      </c>
    </row>
    <row r="4171" spans="1:3" x14ac:dyDescent="0.3">
      <c r="A4171">
        <v>1.5</v>
      </c>
      <c r="B4171">
        <v>11629999999.999998</v>
      </c>
      <c r="C4171">
        <v>-4.2256076923945987</v>
      </c>
    </row>
    <row r="4172" spans="1:3" x14ac:dyDescent="0.3">
      <c r="A4172">
        <v>1.5</v>
      </c>
      <c r="B4172">
        <v>11640000000.000002</v>
      </c>
      <c r="C4172">
        <v>-4.2453296982027329</v>
      </c>
    </row>
    <row r="4173" spans="1:3" x14ac:dyDescent="0.3">
      <c r="A4173">
        <v>1.5</v>
      </c>
      <c r="B4173">
        <v>11650000000</v>
      </c>
      <c r="C4173">
        <v>-4.2652007150613773</v>
      </c>
    </row>
    <row r="4174" spans="1:3" x14ac:dyDescent="0.3">
      <c r="A4174">
        <v>1.5</v>
      </c>
      <c r="B4174">
        <v>11660000000</v>
      </c>
      <c r="C4174">
        <v>-4.2852240688784882</v>
      </c>
    </row>
    <row r="4175" spans="1:3" x14ac:dyDescent="0.3">
      <c r="A4175">
        <v>1.5</v>
      </c>
      <c r="B4175">
        <v>11670000000</v>
      </c>
      <c r="C4175">
        <v>-4.305403127435306</v>
      </c>
    </row>
    <row r="4176" spans="1:3" x14ac:dyDescent="0.3">
      <c r="A4176">
        <v>1.5</v>
      </c>
      <c r="B4176">
        <v>11680000000</v>
      </c>
      <c r="C4176">
        <v>-4.3257412983883023</v>
      </c>
    </row>
    <row r="4177" spans="1:3" x14ac:dyDescent="0.3">
      <c r="A4177">
        <v>1.5</v>
      </c>
      <c r="B4177">
        <v>11690000000</v>
      </c>
      <c r="C4177">
        <v>-4.3462420273969347</v>
      </c>
    </row>
    <row r="4178" spans="1:3" x14ac:dyDescent="0.3">
      <c r="A4178">
        <v>1.5</v>
      </c>
      <c r="B4178">
        <v>11700000000</v>
      </c>
      <c r="C4178">
        <v>-4.3669087963558617</v>
      </c>
    </row>
    <row r="4179" spans="1:3" x14ac:dyDescent="0.3">
      <c r="A4179">
        <v>1.5</v>
      </c>
      <c r="B4179">
        <v>11709999999.999998</v>
      </c>
      <c r="C4179">
        <v>-4.387745121711319</v>
      </c>
    </row>
    <row r="4180" spans="1:3" x14ac:dyDescent="0.3">
      <c r="A4180">
        <v>1.5</v>
      </c>
      <c r="B4180">
        <v>11720000000.000002</v>
      </c>
      <c r="C4180">
        <v>-4.4087545528423249</v>
      </c>
    </row>
    <row r="4181" spans="1:3" x14ac:dyDescent="0.3">
      <c r="A4181">
        <v>1.5</v>
      </c>
      <c r="B4181">
        <v>11730000000</v>
      </c>
      <c r="C4181">
        <v>-4.4299406704872721</v>
      </c>
    </row>
    <row r="4182" spans="1:3" x14ac:dyDescent="0.3">
      <c r="A4182">
        <v>1.5</v>
      </c>
      <c r="B4182">
        <v>11740000000</v>
      </c>
      <c r="C4182">
        <v>-4.4513070851980334</v>
      </c>
    </row>
    <row r="4183" spans="1:3" x14ac:dyDescent="0.3">
      <c r="A4183">
        <v>1.5</v>
      </c>
      <c r="B4183">
        <v>11750000000</v>
      </c>
      <c r="C4183">
        <v>-4.4728574358031992</v>
      </c>
    </row>
    <row r="4184" spans="1:3" x14ac:dyDescent="0.3">
      <c r="A4184">
        <v>1.5</v>
      </c>
      <c r="B4184">
        <v>11760000000</v>
      </c>
      <c r="C4184">
        <v>-4.4945953878630949</v>
      </c>
    </row>
    <row r="4185" spans="1:3" x14ac:dyDescent="0.3">
      <c r="A4185">
        <v>1.5</v>
      </c>
      <c r="B4185">
        <v>11770000000</v>
      </c>
      <c r="C4185">
        <v>-4.5165246320989851</v>
      </c>
    </row>
    <row r="4186" spans="1:3" x14ac:dyDescent="0.3">
      <c r="A4186">
        <v>1.5</v>
      </c>
      <c r="B4186">
        <v>11780000000</v>
      </c>
      <c r="C4186">
        <v>-4.5386488827794969</v>
      </c>
    </row>
    <row r="4187" spans="1:3" x14ac:dyDescent="0.3">
      <c r="A4187">
        <v>1.5</v>
      </c>
      <c r="B4187">
        <v>11790000000</v>
      </c>
      <c r="C4187">
        <v>-4.5609718760468194</v>
      </c>
    </row>
    <row r="4188" spans="1:3" x14ac:dyDescent="0.3">
      <c r="A4188">
        <v>1.5</v>
      </c>
      <c r="B4188">
        <v>11800000000.000002</v>
      </c>
      <c r="C4188">
        <v>-4.5834973681658377</v>
      </c>
    </row>
    <row r="4189" spans="1:3" x14ac:dyDescent="0.3">
      <c r="A4189">
        <v>1.5</v>
      </c>
      <c r="B4189">
        <v>11809999999.999998</v>
      </c>
      <c r="C4189">
        <v>-4.6062291336784895</v>
      </c>
    </row>
    <row r="4190" spans="1:3" x14ac:dyDescent="0.3">
      <c r="A4190">
        <v>1.5</v>
      </c>
      <c r="B4190">
        <v>11820000000</v>
      </c>
      <c r="C4190">
        <v>-4.6291709634460902</v>
      </c>
    </row>
    <row r="4191" spans="1:3" x14ac:dyDescent="0.3">
      <c r="A4191">
        <v>1.5</v>
      </c>
      <c r="B4191">
        <v>11830000000</v>
      </c>
      <c r="C4191">
        <v>-4.6523266625615971</v>
      </c>
    </row>
    <row r="4192" spans="1:3" x14ac:dyDescent="0.3">
      <c r="A4192">
        <v>1.5</v>
      </c>
      <c r="B4192">
        <v>11840000000</v>
      </c>
      <c r="C4192">
        <v>-4.6757000481135949</v>
      </c>
    </row>
    <row r="4193" spans="1:3" x14ac:dyDescent="0.3">
      <c r="A4193">
        <v>1.5</v>
      </c>
      <c r="B4193">
        <v>11850000000</v>
      </c>
      <c r="C4193">
        <v>-4.6992949467830858</v>
      </c>
    </row>
    <row r="4194" spans="1:3" x14ac:dyDescent="0.3">
      <c r="A4194">
        <v>1.5</v>
      </c>
      <c r="B4194">
        <v>11860000000</v>
      </c>
      <c r="C4194">
        <v>-4.7231151922537009</v>
      </c>
    </row>
    <row r="4195" spans="1:3" x14ac:dyDescent="0.3">
      <c r="A4195">
        <v>1.5</v>
      </c>
      <c r="B4195">
        <v>11870000000</v>
      </c>
      <c r="C4195">
        <v>-4.7471646224151351</v>
      </c>
    </row>
    <row r="4196" spans="1:3" x14ac:dyDescent="0.3">
      <c r="A4196">
        <v>1.5</v>
      </c>
      <c r="B4196">
        <v>11880000000</v>
      </c>
      <c r="C4196">
        <v>-4.7714470763387986</v>
      </c>
    </row>
    <row r="4197" spans="1:3" x14ac:dyDescent="0.3">
      <c r="A4197">
        <v>1.5</v>
      </c>
      <c r="B4197">
        <v>11890000000</v>
      </c>
      <c r="C4197">
        <v>-4.795966391003744</v>
      </c>
    </row>
    <row r="4198" spans="1:3" x14ac:dyDescent="0.3">
      <c r="A4198">
        <v>1.5</v>
      </c>
      <c r="B4198">
        <v>11900000000</v>
      </c>
      <c r="C4198">
        <v>-4.8207263977498167</v>
      </c>
    </row>
    <row r="4199" spans="1:3" x14ac:dyDescent="0.3">
      <c r="A4199">
        <v>1.5</v>
      </c>
      <c r="B4199">
        <v>11910000000</v>
      </c>
      <c r="C4199">
        <v>-4.8457309184338468</v>
      </c>
    </row>
    <row r="4200" spans="1:3" x14ac:dyDescent="0.3">
      <c r="A4200">
        <v>1.5</v>
      </c>
      <c r="B4200">
        <v>11920000000</v>
      </c>
      <c r="C4200">
        <v>-4.8709837612635551</v>
      </c>
    </row>
    <row r="4201" spans="1:3" x14ac:dyDescent="0.3">
      <c r="A4201">
        <v>1.5</v>
      </c>
      <c r="B4201">
        <v>11930000000</v>
      </c>
      <c r="C4201">
        <v>-4.8964887162819357</v>
      </c>
    </row>
    <row r="4202" spans="1:3" x14ac:dyDescent="0.3">
      <c r="A4202">
        <v>1.5</v>
      </c>
      <c r="B4202">
        <v>11940000000.000002</v>
      </c>
      <c r="C4202">
        <v>-4.9222495504741213</v>
      </c>
    </row>
    <row r="4203" spans="1:3" x14ac:dyDescent="0.3">
      <c r="A4203">
        <v>1.5</v>
      </c>
      <c r="B4203">
        <v>11949999999.999998</v>
      </c>
      <c r="C4203">
        <v>-4.9482700024661002</v>
      </c>
    </row>
    <row r="4204" spans="1:3" x14ac:dyDescent="0.3">
      <c r="A4204">
        <v>1.5</v>
      </c>
      <c r="B4204">
        <v>11960000000</v>
      </c>
      <c r="C4204">
        <v>-4.9745537767837158</v>
      </c>
    </row>
    <row r="4205" spans="1:3" x14ac:dyDescent="0.3">
      <c r="A4205">
        <v>1.5</v>
      </c>
      <c r="B4205">
        <v>11970000000</v>
      </c>
      <c r="C4205">
        <v>-5.0011045376377101</v>
      </c>
    </row>
    <row r="4206" spans="1:3" x14ac:dyDescent="0.3">
      <c r="A4206">
        <v>1.5</v>
      </c>
      <c r="B4206">
        <v>11980000000</v>
      </c>
      <c r="C4206">
        <v>-5.0279259021987963</v>
      </c>
    </row>
    <row r="4207" spans="1:3" x14ac:dyDescent="0.3">
      <c r="A4207">
        <v>1.5</v>
      </c>
      <c r="B4207">
        <v>11990000000</v>
      </c>
      <c r="C4207">
        <v>-5.055021433324276</v>
      </c>
    </row>
    <row r="4208" spans="1:3" x14ac:dyDescent="0.3">
      <c r="A4208">
        <v>1.5</v>
      </c>
      <c r="B4208">
        <v>12000000000</v>
      </c>
      <c r="C4208">
        <v>-5.0823946316953048</v>
      </c>
    </row>
    <row r="4209" spans="1:3" x14ac:dyDescent="0.3">
      <c r="A4209">
        <v>1.5</v>
      </c>
      <c r="B4209">
        <v>12010000000</v>
      </c>
      <c r="C4209">
        <v>-5.11004892732117</v>
      </c>
    </row>
    <row r="4210" spans="1:3" x14ac:dyDescent="0.3">
      <c r="A4210">
        <v>1.5</v>
      </c>
      <c r="B4210">
        <v>12020000000</v>
      </c>
      <c r="C4210">
        <v>-5.1379876703639757</v>
      </c>
    </row>
    <row r="4211" spans="1:3" x14ac:dyDescent="0.3">
      <c r="A4211">
        <v>1.5</v>
      </c>
      <c r="B4211">
        <v>12029999999.999998</v>
      </c>
      <c r="C4211">
        <v>-5.1662141212343613</v>
      </c>
    </row>
    <row r="4212" spans="1:3" x14ac:dyDescent="0.3">
      <c r="A4212">
        <v>1.5</v>
      </c>
      <c r="B4212">
        <v>12040000000.000002</v>
      </c>
      <c r="C4212">
        <v>-5.1947314399051514</v>
      </c>
    </row>
    <row r="4213" spans="1:3" x14ac:dyDescent="0.3">
      <c r="A4213">
        <v>1.5</v>
      </c>
      <c r="B4213">
        <v>12050000000</v>
      </c>
      <c r="C4213">
        <v>-5.2235426743866409</v>
      </c>
    </row>
    <row r="4214" spans="1:3" x14ac:dyDescent="0.3">
      <c r="A4214">
        <v>1.5</v>
      </c>
      <c r="B4214">
        <v>12060000000</v>
      </c>
      <c r="C4214">
        <v>-5.2526507483032434</v>
      </c>
    </row>
    <row r="4215" spans="1:3" x14ac:dyDescent="0.3">
      <c r="A4215">
        <v>1.5</v>
      </c>
      <c r="B4215">
        <v>12070000000</v>
      </c>
      <c r="C4215">
        <v>-5.2820584475073673</v>
      </c>
    </row>
    <row r="4216" spans="1:3" x14ac:dyDescent="0.3">
      <c r="A4216">
        <v>1.5</v>
      </c>
      <c r="B4216">
        <v>12080000000</v>
      </c>
      <c r="C4216">
        <v>-5.3117684056619545</v>
      </c>
    </row>
    <row r="4217" spans="1:3" x14ac:dyDescent="0.3">
      <c r="A4217">
        <v>1.5</v>
      </c>
      <c r="B4217">
        <v>12090000000</v>
      </c>
      <c r="C4217">
        <v>-5.3417830887186435</v>
      </c>
    </row>
    <row r="4218" spans="1:3" x14ac:dyDescent="0.3">
      <c r="A4218">
        <v>1.5</v>
      </c>
      <c r="B4218">
        <v>12100000000</v>
      </c>
      <c r="C4218">
        <v>-5.3721047782136875</v>
      </c>
    </row>
    <row r="4219" spans="1:3" x14ac:dyDescent="0.3">
      <c r="A4219">
        <v>1.5</v>
      </c>
      <c r="B4219">
        <v>12109999999.999998</v>
      </c>
      <c r="C4219">
        <v>-5.4027355532985775</v>
      </c>
    </row>
    <row r="4220" spans="1:3" x14ac:dyDescent="0.3">
      <c r="A4220">
        <v>1.5</v>
      </c>
      <c r="B4220">
        <v>12120000000.000002</v>
      </c>
      <c r="C4220">
        <v>-5.4336772714167498</v>
      </c>
    </row>
    <row r="4221" spans="1:3" x14ac:dyDescent="0.3">
      <c r="A4221">
        <v>1.5</v>
      </c>
      <c r="B4221">
        <v>12129999999.999998</v>
      </c>
      <c r="C4221">
        <v>-5.4649315475325269</v>
      </c>
    </row>
    <row r="4222" spans="1:3" x14ac:dyDescent="0.3">
      <c r="A4222">
        <v>1.5</v>
      </c>
      <c r="B4222">
        <v>12140000000</v>
      </c>
      <c r="C4222">
        <v>-5.4964997318114959</v>
      </c>
    </row>
    <row r="4223" spans="1:3" x14ac:dyDescent="0.3">
      <c r="A4223">
        <v>1.5</v>
      </c>
      <c r="B4223">
        <v>12150000000</v>
      </c>
      <c r="C4223">
        <v>-5.5283828856459767</v>
      </c>
    </row>
    <row r="4224" spans="1:3" x14ac:dyDescent="0.3">
      <c r="A4224">
        <v>1.5</v>
      </c>
      <c r="B4224">
        <v>12160000000</v>
      </c>
      <c r="C4224">
        <v>-5.5605817559119322</v>
      </c>
    </row>
    <row r="4225" spans="1:3" x14ac:dyDescent="0.3">
      <c r="A4225">
        <v>1.5</v>
      </c>
      <c r="B4225">
        <v>12170000000</v>
      </c>
      <c r="C4225">
        <v>-5.5930967473369524</v>
      </c>
    </row>
    <row r="4226" spans="1:3" x14ac:dyDescent="0.3">
      <c r="A4226">
        <v>1.5</v>
      </c>
      <c r="B4226">
        <v>12180000000</v>
      </c>
      <c r="C4226">
        <v>-5.625927892851279</v>
      </c>
    </row>
    <row r="4227" spans="1:3" x14ac:dyDescent="0.3">
      <c r="A4227">
        <v>1.5</v>
      </c>
      <c r="B4227">
        <v>12190000000</v>
      </c>
      <c r="C4227">
        <v>-5.6590748217863904</v>
      </c>
    </row>
    <row r="4228" spans="1:3" x14ac:dyDescent="0.3">
      <c r="A4228">
        <v>1.5</v>
      </c>
      <c r="B4228">
        <v>12200000000</v>
      </c>
      <c r="C4228">
        <v>-5.6925367257774395</v>
      </c>
    </row>
    <row r="4229" spans="1:3" x14ac:dyDescent="0.3">
      <c r="A4229">
        <v>1.5</v>
      </c>
      <c r="B4229">
        <v>12209999999.999998</v>
      </c>
      <c r="C4229">
        <v>-5.7263123222177237</v>
      </c>
    </row>
    <row r="4230" spans="1:3" x14ac:dyDescent="0.3">
      <c r="A4230">
        <v>1.5</v>
      </c>
      <c r="B4230">
        <v>12220000000</v>
      </c>
      <c r="C4230">
        <v>-5.7603998151047398</v>
      </c>
    </row>
    <row r="4231" spans="1:3" x14ac:dyDescent="0.3">
      <c r="A4231">
        <v>1.5</v>
      </c>
      <c r="B4231">
        <v>12230000000</v>
      </c>
      <c r="C4231">
        <v>-5.79479685310862</v>
      </c>
    </row>
    <row r="4232" spans="1:3" x14ac:dyDescent="0.3">
      <c r="A4232">
        <v>1.5</v>
      </c>
      <c r="B4232">
        <v>12240000000</v>
      </c>
      <c r="C4232">
        <v>-5.8295004846847576</v>
      </c>
    </row>
    <row r="4233" spans="1:3" x14ac:dyDescent="0.3">
      <c r="A4233">
        <v>1.5</v>
      </c>
      <c r="B4233">
        <v>12250000000</v>
      </c>
      <c r="C4233">
        <v>-5.8645071100436414</v>
      </c>
    </row>
    <row r="4234" spans="1:3" x14ac:dyDescent="0.3">
      <c r="A4234">
        <v>1.5</v>
      </c>
      <c r="B4234">
        <v>12260000000</v>
      </c>
      <c r="C4234">
        <v>-5.8998124297815915</v>
      </c>
    </row>
    <row r="4235" spans="1:3" x14ac:dyDescent="0.3">
      <c r="A4235">
        <v>1.5</v>
      </c>
      <c r="B4235">
        <v>12269999999.999998</v>
      </c>
      <c r="C4235">
        <v>-5.9354113899673946</v>
      </c>
    </row>
    <row r="4236" spans="1:3" x14ac:dyDescent="0.3">
      <c r="A4236">
        <v>1.5</v>
      </c>
      <c r="B4236">
        <v>12280000000</v>
      </c>
      <c r="C4236">
        <v>-5.9712981234707314</v>
      </c>
    </row>
    <row r="4237" spans="1:3" x14ac:dyDescent="0.3">
      <c r="A4237">
        <v>1.5</v>
      </c>
      <c r="B4237">
        <v>12290000000</v>
      </c>
      <c r="C4237">
        <v>-6.0074658873102882</v>
      </c>
    </row>
    <row r="4238" spans="1:3" x14ac:dyDescent="0.3">
      <c r="A4238">
        <v>1.5</v>
      </c>
      <c r="B4238">
        <v>12300000000</v>
      </c>
      <c r="C4238">
        <v>-6.043906995791108</v>
      </c>
    </row>
    <row r="4239" spans="1:3" x14ac:dyDescent="0.3">
      <c r="A4239">
        <v>1.5</v>
      </c>
      <c r="B4239">
        <v>12309999999.999998</v>
      </c>
      <c r="C4239">
        <v>-6.0806127491939943</v>
      </c>
    </row>
    <row r="4240" spans="1:3" x14ac:dyDescent="0.3">
      <c r="A4240">
        <v>1.5</v>
      </c>
      <c r="B4240">
        <v>12320000000</v>
      </c>
      <c r="C4240">
        <v>-6.1175733577729821</v>
      </c>
    </row>
    <row r="4241" spans="1:3" x14ac:dyDescent="0.3">
      <c r="A4241">
        <v>1.5</v>
      </c>
      <c r="B4241">
        <v>12330000000.000002</v>
      </c>
      <c r="C4241">
        <v>-6.1547778608126684</v>
      </c>
    </row>
    <row r="4242" spans="1:3" x14ac:dyDescent="0.3">
      <c r="A4242">
        <v>1.5</v>
      </c>
      <c r="B4242">
        <v>12340000000</v>
      </c>
      <c r="C4242">
        <v>-6.192214040492928</v>
      </c>
    </row>
    <row r="4243" spans="1:3" x14ac:dyDescent="0.3">
      <c r="A4243">
        <v>1.5</v>
      </c>
      <c r="B4243">
        <v>12349999999.999998</v>
      </c>
      <c r="C4243">
        <v>-6.2298683303080002</v>
      </c>
    </row>
    <row r="4244" spans="1:3" x14ac:dyDescent="0.3">
      <c r="A4244">
        <v>1.5</v>
      </c>
      <c r="B4244">
        <v>12360000000</v>
      </c>
      <c r="C4244">
        <v>-6.2677257177874344</v>
      </c>
    </row>
    <row r="4245" spans="1:3" x14ac:dyDescent="0.3">
      <c r="A4245">
        <v>1.5</v>
      </c>
      <c r="B4245">
        <v>12370000000.000002</v>
      </c>
      <c r="C4245">
        <v>-6.3057696412704445</v>
      </c>
    </row>
    <row r="4246" spans="1:3" x14ac:dyDescent="0.3">
      <c r="A4246">
        <v>1.5</v>
      </c>
      <c r="B4246">
        <v>12380000000</v>
      </c>
      <c r="C4246">
        <v>-6.3439818804929544</v>
      </c>
    </row>
    <row r="4247" spans="1:3" x14ac:dyDescent="0.3">
      <c r="A4247">
        <v>1.5</v>
      </c>
      <c r="B4247">
        <v>12390000000.000002</v>
      </c>
      <c r="C4247">
        <v>-6.3823424407583049</v>
      </c>
    </row>
    <row r="4248" spans="1:3" x14ac:dyDescent="0.3">
      <c r="A4248">
        <v>1.5</v>
      </c>
      <c r="B4248">
        <v>12400000000</v>
      </c>
      <c r="C4248">
        <v>-6.4208294304792668</v>
      </c>
    </row>
    <row r="4249" spans="1:3" x14ac:dyDescent="0.3">
      <c r="A4249">
        <v>1.5</v>
      </c>
      <c r="B4249">
        <v>12410000000.000002</v>
      </c>
      <c r="C4249">
        <v>-6.4594189319021957</v>
      </c>
    </row>
    <row r="4250" spans="1:3" x14ac:dyDescent="0.3">
      <c r="A4250">
        <v>1.5</v>
      </c>
      <c r="B4250">
        <v>12420000000</v>
      </c>
      <c r="C4250">
        <v>-6.4980848648530092</v>
      </c>
    </row>
    <row r="4251" spans="1:3" x14ac:dyDescent="0.3">
      <c r="A4251">
        <v>1.5</v>
      </c>
      <c r="B4251">
        <v>12429999999.999998</v>
      </c>
      <c r="C4251">
        <v>-6.5367988433829725</v>
      </c>
    </row>
    <row r="4252" spans="1:3" x14ac:dyDescent="0.3">
      <c r="A4252">
        <v>1.5</v>
      </c>
      <c r="B4252">
        <v>12440000000.000002</v>
      </c>
      <c r="C4252">
        <v>-6.5755300252386659</v>
      </c>
    </row>
    <row r="4253" spans="1:3" x14ac:dyDescent="0.3">
      <c r="A4253">
        <v>1.5</v>
      </c>
      <c r="B4253">
        <v>12449999999.999998</v>
      </c>
      <c r="C4253">
        <v>-6.6142449541380053</v>
      </c>
    </row>
    <row r="4254" spans="1:3" x14ac:dyDescent="0.3">
      <c r="A4254">
        <v>1.5</v>
      </c>
      <c r="B4254">
        <v>12460000000</v>
      </c>
      <c r="C4254">
        <v>-6.652907394903246</v>
      </c>
    </row>
    <row r="4255" spans="1:3" x14ac:dyDescent="0.3">
      <c r="A4255">
        <v>1.5</v>
      </c>
      <c r="B4255">
        <v>12470000000.000002</v>
      </c>
      <c r="C4255">
        <v>-6.6914781615853514</v>
      </c>
    </row>
    <row r="4256" spans="1:3" x14ac:dyDescent="0.3">
      <c r="A4256">
        <v>1.5</v>
      </c>
      <c r="B4256">
        <v>12480000000</v>
      </c>
      <c r="C4256">
        <v>-6.7299149388116373</v>
      </c>
    </row>
    <row r="4257" spans="1:3" x14ac:dyDescent="0.3">
      <c r="A4257">
        <v>1.5</v>
      </c>
      <c r="B4257">
        <v>12490000000.000002</v>
      </c>
      <c r="C4257">
        <v>-6.7681720967043812</v>
      </c>
    </row>
    <row r="4258" spans="1:3" x14ac:dyDescent="0.3">
      <c r="A4258">
        <v>1.5</v>
      </c>
      <c r="B4258">
        <v>12500000000</v>
      </c>
      <c r="C4258">
        <v>-6.8062004998520198</v>
      </c>
    </row>
    <row r="4259" spans="1:3" x14ac:dyDescent="0.3">
      <c r="A4259">
        <v>1.5</v>
      </c>
      <c r="B4259">
        <v>12509999999.999998</v>
      </c>
      <c r="C4259">
        <v>-6.8439473109692992</v>
      </c>
    </row>
    <row r="4260" spans="1:3" x14ac:dyDescent="0.3">
      <c r="A4260">
        <v>1.5</v>
      </c>
      <c r="B4260">
        <v>12520000000</v>
      </c>
      <c r="C4260">
        <v>-6.8813557900606579</v>
      </c>
    </row>
    <row r="4261" spans="1:3" x14ac:dyDescent="0.3">
      <c r="A4261">
        <v>1.5</v>
      </c>
      <c r="B4261">
        <v>12529999999.999998</v>
      </c>
      <c r="C4261">
        <v>-6.918365090102661</v>
      </c>
    </row>
    <row r="4262" spans="1:3" x14ac:dyDescent="0.3">
      <c r="A4262">
        <v>1.5</v>
      </c>
      <c r="B4262">
        <v>12540000000</v>
      </c>
      <c r="C4262">
        <v>-6.9549100504897439</v>
      </c>
    </row>
    <row r="4263" spans="1:3" x14ac:dyDescent="0.3">
      <c r="A4263">
        <v>1.5</v>
      </c>
      <c r="B4263">
        <v>12550000000.000002</v>
      </c>
      <c r="C4263">
        <v>-6.990920989742512</v>
      </c>
    </row>
    <row r="4264" spans="1:3" x14ac:dyDescent="0.3">
      <c r="A4264">
        <v>1.5</v>
      </c>
      <c r="B4264">
        <v>12559999999.999998</v>
      </c>
      <c r="C4264">
        <v>-7.0263234992620589</v>
      </c>
    </row>
    <row r="4265" spans="1:3" x14ac:dyDescent="0.3">
      <c r="A4265">
        <v>1.5</v>
      </c>
      <c r="B4265">
        <v>12570000000.000002</v>
      </c>
      <c r="C4265">
        <v>-7.061038240225991</v>
      </c>
    </row>
    <row r="4266" spans="1:3" x14ac:dyDescent="0.3">
      <c r="A4266">
        <v>1.5</v>
      </c>
      <c r="B4266">
        <v>12580000000</v>
      </c>
      <c r="C4266">
        <v>-7.0949807460634782</v>
      </c>
    </row>
    <row r="4267" spans="1:3" x14ac:dyDescent="0.3">
      <c r="A4267">
        <v>1.5</v>
      </c>
      <c r="B4267">
        <v>12589999999.999998</v>
      </c>
      <c r="C4267">
        <v>-7.1280612333152069</v>
      </c>
    </row>
    <row r="4268" spans="1:3" x14ac:dyDescent="0.3">
      <c r="A4268">
        <v>1.5</v>
      </c>
      <c r="B4268">
        <v>12600000000</v>
      </c>
      <c r="C4268">
        <v>-7.1601844240777721</v>
      </c>
    </row>
    <row r="4269" spans="1:3" x14ac:dyDescent="0.3">
      <c r="A4269">
        <v>1.5</v>
      </c>
      <c r="B4269">
        <v>12609999999.999998</v>
      </c>
      <c r="C4269">
        <v>-7.1912493836477722</v>
      </c>
    </row>
    <row r="4270" spans="1:3" x14ac:dyDescent="0.3">
      <c r="A4270">
        <v>1.5</v>
      </c>
      <c r="B4270">
        <v>12620000000</v>
      </c>
      <c r="C4270">
        <v>-7.2211493774120701</v>
      </c>
    </row>
    <row r="4271" spans="1:3" x14ac:dyDescent="0.3">
      <c r="A4271">
        <v>1.5</v>
      </c>
      <c r="B4271">
        <v>12629999999.999998</v>
      </c>
      <c r="C4271">
        <v>-7.2497717514712336</v>
      </c>
    </row>
    <row r="4272" spans="1:3" x14ac:dyDescent="0.3">
      <c r="A4272">
        <v>1.5</v>
      </c>
      <c r="B4272">
        <v>12640000000</v>
      </c>
      <c r="C4272">
        <v>-7.2769978419232579</v>
      </c>
    </row>
    <row r="4273" spans="1:3" x14ac:dyDescent="0.3">
      <c r="A4273">
        <v>1.5</v>
      </c>
      <c r="B4273">
        <v>12650000000.000002</v>
      </c>
      <c r="C4273">
        <v>-7.3027029181618826</v>
      </c>
    </row>
    <row r="4274" spans="1:3" x14ac:dyDescent="0.3">
      <c r="A4274">
        <v>1.5</v>
      </c>
      <c r="B4274">
        <v>12660000000</v>
      </c>
      <c r="C4274">
        <v>-7.3267561659444418</v>
      </c>
    </row>
    <row r="4275" spans="1:3" x14ac:dyDescent="0.3">
      <c r="A4275">
        <v>1.5</v>
      </c>
      <c r="B4275">
        <v>12669999999.999998</v>
      </c>
      <c r="C4275">
        <v>-7.3490207163405055</v>
      </c>
    </row>
    <row r="4276" spans="1:3" x14ac:dyDescent="0.3">
      <c r="A4276">
        <v>1.5</v>
      </c>
      <c r="B4276">
        <v>12680000000</v>
      </c>
      <c r="C4276">
        <v>-7.3693537269636868</v>
      </c>
    </row>
    <row r="4277" spans="1:3" x14ac:dyDescent="0.3">
      <c r="A4277">
        <v>1.5</v>
      </c>
      <c r="B4277">
        <v>12690000000.000002</v>
      </c>
      <c r="C4277">
        <v>-7.3876065220933267</v>
      </c>
    </row>
    <row r="4278" spans="1:3" x14ac:dyDescent="0.3">
      <c r="A4278">
        <v>1.5</v>
      </c>
      <c r="B4278">
        <v>12700000000</v>
      </c>
      <c r="C4278">
        <v>-7.4036247983836283</v>
      </c>
    </row>
    <row r="4279" spans="1:3" x14ac:dyDescent="0.3">
      <c r="A4279">
        <v>1.5</v>
      </c>
      <c r="B4279">
        <v>12710000000</v>
      </c>
      <c r="C4279">
        <v>-7.417248902808983</v>
      </c>
    </row>
    <row r="4280" spans="1:3" x14ac:dyDescent="0.3">
      <c r="A4280">
        <v>1.5</v>
      </c>
      <c r="B4280">
        <v>12720000000</v>
      </c>
      <c r="C4280">
        <v>-7.4283141892763354</v>
      </c>
    </row>
    <row r="4281" spans="1:3" x14ac:dyDescent="0.3">
      <c r="A4281">
        <v>1.5</v>
      </c>
      <c r="B4281">
        <v>12730000000.000002</v>
      </c>
      <c r="C4281">
        <v>-7.4366514599216789</v>
      </c>
    </row>
    <row r="4282" spans="1:3" x14ac:dyDescent="0.3">
      <c r="A4282">
        <v>1.5</v>
      </c>
      <c r="B4282">
        <v>12740000000</v>
      </c>
      <c r="C4282">
        <v>-7.442087496469215</v>
      </c>
    </row>
    <row r="4283" spans="1:3" x14ac:dyDescent="0.3">
      <c r="A4283">
        <v>1.5</v>
      </c>
      <c r="B4283">
        <v>12750000000</v>
      </c>
      <c r="C4283">
        <v>-7.444445686147283</v>
      </c>
    </row>
    <row r="4284" spans="1:3" x14ac:dyDescent="0.3">
      <c r="A4284">
        <v>1.5</v>
      </c>
      <c r="B4284">
        <v>12760000000</v>
      </c>
      <c r="C4284">
        <v>-7.4435467455043449</v>
      </c>
    </row>
    <row r="4285" spans="1:3" x14ac:dyDescent="0.3">
      <c r="A4285">
        <v>1.5</v>
      </c>
      <c r="B4285">
        <v>12770000000</v>
      </c>
      <c r="C4285">
        <v>-7.4392095440418284</v>
      </c>
    </row>
    <row r="4286" spans="1:3" x14ac:dyDescent="0.3">
      <c r="A4286">
        <v>1.5</v>
      </c>
      <c r="B4286">
        <v>12780000000</v>
      </c>
      <c r="C4286">
        <v>-7.4312520278780401</v>
      </c>
    </row>
    <row r="4287" spans="1:3" x14ac:dyDescent="0.3">
      <c r="A4287">
        <v>1.5</v>
      </c>
      <c r="B4287">
        <v>12790000000.000002</v>
      </c>
      <c r="C4287">
        <v>-7.4194922416891398</v>
      </c>
    </row>
    <row r="4288" spans="1:3" x14ac:dyDescent="0.3">
      <c r="A4288">
        <v>1.5</v>
      </c>
      <c r="B4288">
        <v>12800000000</v>
      </c>
      <c r="C4288">
        <v>-7.4037494449681605</v>
      </c>
    </row>
    <row r="4289" spans="1:3" x14ac:dyDescent="0.3">
      <c r="A4289">
        <v>1.5</v>
      </c>
      <c r="B4289">
        <v>12810000000</v>
      </c>
      <c r="C4289">
        <v>-7.3838453162423656</v>
      </c>
    </row>
    <row r="4290" spans="1:3" x14ac:dyDescent="0.3">
      <c r="A4290">
        <v>1.5</v>
      </c>
      <c r="B4290">
        <v>12819999999.999998</v>
      </c>
      <c r="C4290">
        <v>-7.3596052363544651</v>
      </c>
    </row>
    <row r="4291" spans="1:3" x14ac:dyDescent="0.3">
      <c r="A4291">
        <v>1.5</v>
      </c>
      <c r="B4291">
        <v>12830000000.000002</v>
      </c>
      <c r="C4291">
        <v>-7.3308596393219201</v>
      </c>
    </row>
    <row r="4292" spans="1:3" x14ac:dyDescent="0.3">
      <c r="A4292">
        <v>1.5</v>
      </c>
      <c r="B4292">
        <v>12840000000</v>
      </c>
      <c r="C4292">
        <v>-7.2974454167351244</v>
      </c>
    </row>
    <row r="4293" spans="1:3" x14ac:dyDescent="0.3">
      <c r="A4293">
        <v>1.5</v>
      </c>
      <c r="B4293">
        <v>12850000000</v>
      </c>
      <c r="C4293">
        <v>-7.2592073592474318</v>
      </c>
    </row>
    <row r="4294" spans="1:3" x14ac:dyDescent="0.3">
      <c r="A4294">
        <v>1.5</v>
      </c>
      <c r="B4294">
        <v>12860000000</v>
      </c>
      <c r="C4294">
        <v>-7.2159996165645914</v>
      </c>
    </row>
    <row r="4295" spans="1:3" x14ac:dyDescent="0.3">
      <c r="A4295">
        <v>1.5</v>
      </c>
      <c r="B4295">
        <v>12870000000</v>
      </c>
      <c r="C4295">
        <v>-7.167687155580289</v>
      </c>
    </row>
    <row r="4296" spans="1:3" x14ac:dyDescent="0.3">
      <c r="A4296">
        <v>1.5</v>
      </c>
      <c r="B4296">
        <v>12880000000</v>
      </c>
      <c r="C4296">
        <v>-7.114147195045069</v>
      </c>
    </row>
    <row r="4297" spans="1:3" x14ac:dyDescent="0.3">
      <c r="A4297">
        <v>1.5</v>
      </c>
      <c r="B4297">
        <v>12890000000.000002</v>
      </c>
      <c r="C4297">
        <v>-7.0552705945063092</v>
      </c>
    </row>
    <row r="4298" spans="1:3" x14ac:dyDescent="0.3">
      <c r="A4298">
        <v>1.5</v>
      </c>
      <c r="B4298">
        <v>12900000000</v>
      </c>
      <c r="C4298">
        <v>-6.9909631753039267</v>
      </c>
    </row>
    <row r="4299" spans="1:3" x14ac:dyDescent="0.3">
      <c r="A4299">
        <v>1.5</v>
      </c>
      <c r="B4299">
        <v>12910000000</v>
      </c>
      <c r="C4299">
        <v>-6.9211469522135927</v>
      </c>
    </row>
    <row r="4300" spans="1:3" x14ac:dyDescent="0.3">
      <c r="A4300">
        <v>1.5</v>
      </c>
      <c r="B4300">
        <v>12919999999.999998</v>
      </c>
      <c r="C4300">
        <v>-6.8457612559216008</v>
      </c>
    </row>
    <row r="4301" spans="1:3" x14ac:dyDescent="0.3">
      <c r="A4301">
        <v>1.5</v>
      </c>
      <c r="B4301">
        <v>12930000000.000002</v>
      </c>
      <c r="C4301">
        <v>-6.7647637288845788</v>
      </c>
    </row>
    <row r="4302" spans="1:3" x14ac:dyDescent="0.3">
      <c r="A4302">
        <v>1.5</v>
      </c>
      <c r="B4302">
        <v>12940000000</v>
      </c>
      <c r="C4302">
        <v>-6.6781311802179903</v>
      </c>
    </row>
    <row r="4303" spans="1:3" x14ac:dyDescent="0.3">
      <c r="A4303">
        <v>1.5</v>
      </c>
      <c r="B4303">
        <v>12950000000</v>
      </c>
      <c r="C4303">
        <v>-6.5858602889770781</v>
      </c>
    </row>
    <row r="4304" spans="1:3" x14ac:dyDescent="0.3">
      <c r="A4304">
        <v>1.5</v>
      </c>
      <c r="B4304">
        <v>12959999999.999998</v>
      </c>
      <c r="C4304">
        <v>-6.4879681494105217</v>
      </c>
    </row>
    <row r="4305" spans="1:3" x14ac:dyDescent="0.3">
      <c r="A4305">
        <v>1.5</v>
      </c>
      <c r="B4305">
        <v>12970000000</v>
      </c>
      <c r="C4305">
        <v>-6.3844926563133333</v>
      </c>
    </row>
    <row r="4306" spans="1:3" x14ac:dyDescent="0.3">
      <c r="A4306">
        <v>1.5</v>
      </c>
      <c r="B4306">
        <v>12980000000</v>
      </c>
      <c r="C4306">
        <v>-6.2754927332974422</v>
      </c>
    </row>
    <row r="4307" spans="1:3" x14ac:dyDescent="0.3">
      <c r="A4307">
        <v>1.5</v>
      </c>
      <c r="B4307">
        <v>12990000000</v>
      </c>
      <c r="C4307">
        <v>-6.161048411430464</v>
      </c>
    </row>
    <row r="4308" spans="1:3" x14ac:dyDescent="0.3">
      <c r="A4308">
        <v>1.5</v>
      </c>
      <c r="B4308">
        <v>13000000000</v>
      </c>
      <c r="C4308">
        <v>-6.0412607700653105</v>
      </c>
    </row>
    <row r="4309" spans="1:3" x14ac:dyDescent="0.3">
      <c r="A4309">
        <v>1.5</v>
      </c>
      <c r="B4309">
        <v>13010000000</v>
      </c>
      <c r="C4309">
        <v>-5.9162517555997685</v>
      </c>
    </row>
    <row r="4310" spans="1:3" x14ac:dyDescent="0.3">
      <c r="A4310">
        <v>1.5</v>
      </c>
      <c r="B4310">
        <v>13020000000</v>
      </c>
      <c r="C4310">
        <v>-5.7861638971950446</v>
      </c>
    </row>
    <row r="4311" spans="1:3" x14ac:dyDescent="0.3">
      <c r="A4311">
        <v>1.5</v>
      </c>
      <c r="B4311">
        <v>13030000000.000002</v>
      </c>
      <c r="C4311">
        <v>-5.6511599409958393</v>
      </c>
    </row>
    <row r="4312" spans="1:3" x14ac:dyDescent="0.3">
      <c r="A4312">
        <v>1.5</v>
      </c>
      <c r="B4312">
        <v>13040000000</v>
      </c>
      <c r="C4312">
        <v>-5.5114224260243683</v>
      </c>
    </row>
    <row r="4313" spans="1:3" x14ac:dyDescent="0.3">
      <c r="A4313">
        <v>1.5</v>
      </c>
      <c r="B4313">
        <v>13050000000.000002</v>
      </c>
      <c r="C4313">
        <v>-5.3671532255862999</v>
      </c>
    </row>
    <row r="4314" spans="1:3" x14ac:dyDescent="0.3">
      <c r="A4314">
        <v>1.5</v>
      </c>
      <c r="B4314">
        <v>13059999999.999998</v>
      </c>
      <c r="C4314">
        <v>-5.2185730776931205</v>
      </c>
    </row>
    <row r="4315" spans="1:3" x14ac:dyDescent="0.3">
      <c r="A4315">
        <v>1.5</v>
      </c>
      <c r="B4315">
        <v>13070000000</v>
      </c>
      <c r="C4315">
        <v>-5.0659211266644686</v>
      </c>
    </row>
    <row r="4316" spans="1:3" x14ac:dyDescent="0.3">
      <c r="A4316">
        <v>1.5</v>
      </c>
      <c r="B4316">
        <v>13080000000.000002</v>
      </c>
      <c r="C4316">
        <v>-4.9094544957479354</v>
      </c>
    </row>
    <row r="4317" spans="1:3" x14ac:dyDescent="0.3">
      <c r="A4317">
        <v>1.5</v>
      </c>
      <c r="B4317">
        <v>13090000000</v>
      </c>
      <c r="C4317">
        <v>-4.7494479073323719</v>
      </c>
    </row>
    <row r="4318" spans="1:3" x14ac:dyDescent="0.3">
      <c r="A4318">
        <v>1.5</v>
      </c>
      <c r="B4318">
        <v>13100000000</v>
      </c>
      <c r="C4318">
        <v>-4.5861933631930683</v>
      </c>
    </row>
    <row r="4319" spans="1:3" x14ac:dyDescent="0.3">
      <c r="A4319">
        <v>1.5</v>
      </c>
      <c r="B4319">
        <v>13110000000</v>
      </c>
      <c r="C4319">
        <v>-4.4199998922690167</v>
      </c>
    </row>
    <row r="4320" spans="1:3" x14ac:dyDescent="0.3">
      <c r="A4320">
        <v>1.5</v>
      </c>
      <c r="B4320">
        <v>13119999999.999998</v>
      </c>
      <c r="C4320">
        <v>-4.2511933678177627</v>
      </c>
    </row>
    <row r="4321" spans="1:3" x14ac:dyDescent="0.3">
      <c r="A4321">
        <v>1.5</v>
      </c>
      <c r="B4321">
        <v>13130000000.000002</v>
      </c>
      <c r="C4321">
        <v>-4.0801163895052479</v>
      </c>
    </row>
    <row r="4322" spans="1:3" x14ac:dyDescent="0.3">
      <c r="A4322">
        <v>1.5</v>
      </c>
      <c r="B4322">
        <v>13140000000</v>
      </c>
      <c r="C4322">
        <v>-3.9071282191666534</v>
      </c>
    </row>
    <row r="4323" spans="1:3" x14ac:dyDescent="0.3">
      <c r="A4323">
        <v>1.5</v>
      </c>
      <c r="B4323">
        <v>13150000000</v>
      </c>
      <c r="C4323">
        <v>-3.7326047517196468</v>
      </c>
    </row>
    <row r="4324" spans="1:3" x14ac:dyDescent="0.3">
      <c r="A4324">
        <v>1.5</v>
      </c>
      <c r="B4324">
        <v>13160000000</v>
      </c>
      <c r="C4324">
        <v>-3.5569384951562482</v>
      </c>
    </row>
    <row r="4325" spans="1:3" x14ac:dyDescent="0.3">
      <c r="A4325">
        <v>1.5</v>
      </c>
      <c r="B4325">
        <v>13169999999.999998</v>
      </c>
      <c r="C4325">
        <v>-3.3805385258303939</v>
      </c>
    </row>
    <row r="4326" spans="1:3" x14ac:dyDescent="0.3">
      <c r="A4326">
        <v>1.5</v>
      </c>
      <c r="B4326">
        <v>13180000000</v>
      </c>
      <c r="C4326">
        <v>-3.2038303776017871</v>
      </c>
    </row>
    <row r="4327" spans="1:3" x14ac:dyDescent="0.3">
      <c r="A4327">
        <v>1.5</v>
      </c>
      <c r="B4327">
        <v>13190000000.000002</v>
      </c>
      <c r="C4327">
        <v>-3.0272558160414373</v>
      </c>
    </row>
    <row r="4328" spans="1:3" x14ac:dyDescent="0.3">
      <c r="A4328">
        <v>1.5</v>
      </c>
      <c r="B4328">
        <v>13199999999.999998</v>
      </c>
      <c r="C4328">
        <v>-2.8512724421835758</v>
      </c>
    </row>
    <row r="4329" spans="1:3" x14ac:dyDescent="0.3">
      <c r="A4329">
        <v>1.5</v>
      </c>
      <c r="B4329">
        <v>13210000000</v>
      </c>
      <c r="C4329">
        <v>-2.6763530646307809</v>
      </c>
    </row>
    <row r="4330" spans="1:3" x14ac:dyDescent="0.3">
      <c r="A4330">
        <v>1.5</v>
      </c>
      <c r="B4330">
        <v>13219999999.999998</v>
      </c>
      <c r="C4330">
        <v>-2.5029847746853746</v>
      </c>
    </row>
    <row r="4331" spans="1:3" x14ac:dyDescent="0.3">
      <c r="A4331">
        <v>1.5</v>
      </c>
      <c r="B4331">
        <v>13230000000</v>
      </c>
      <c r="C4331">
        <v>-2.3316676571784396</v>
      </c>
    </row>
    <row r="4332" spans="1:3" x14ac:dyDescent="0.3">
      <c r="A4332">
        <v>1.5</v>
      </c>
      <c r="B4332">
        <v>13240000000</v>
      </c>
      <c r="C4332">
        <v>-2.1629130704584969</v>
      </c>
    </row>
    <row r="4333" spans="1:3" x14ac:dyDescent="0.3">
      <c r="A4333">
        <v>1.5</v>
      </c>
      <c r="B4333">
        <v>13250000000</v>
      </c>
      <c r="C4333">
        <v>-1.9972414332745507</v>
      </c>
    </row>
    <row r="4334" spans="1:3" x14ac:dyDescent="0.3">
      <c r="A4334">
        <v>1.5</v>
      </c>
      <c r="B4334">
        <v>13260000000</v>
      </c>
      <c r="C4334">
        <v>-1.8351794647320188</v>
      </c>
    </row>
    <row r="4335" spans="1:3" x14ac:dyDescent="0.3">
      <c r="A4335">
        <v>1.5</v>
      </c>
      <c r="B4335">
        <v>13270000000</v>
      </c>
      <c r="C4335">
        <v>-1.6772568366891771</v>
      </c>
    </row>
    <row r="4336" spans="1:3" x14ac:dyDescent="0.3">
      <c r="A4336">
        <v>1.5</v>
      </c>
      <c r="B4336">
        <v>13280000000</v>
      </c>
      <c r="C4336">
        <v>-1.5240022163066369</v>
      </c>
    </row>
    <row r="4337" spans="1:3" x14ac:dyDescent="0.3">
      <c r="A4337">
        <v>1.5</v>
      </c>
      <c r="B4337">
        <v>13290000000.000002</v>
      </c>
      <c r="C4337">
        <v>-1.3759387000493708</v>
      </c>
    </row>
    <row r="4338" spans="1:3" x14ac:dyDescent="0.3">
      <c r="A4338">
        <v>1.5</v>
      </c>
      <c r="B4338">
        <v>13300000000</v>
      </c>
      <c r="C4338">
        <v>-1.2335786689568875</v>
      </c>
    </row>
    <row r="4339" spans="1:3" x14ac:dyDescent="0.3">
      <c r="A4339">
        <v>1.5</v>
      </c>
      <c r="B4339">
        <v>13310000000</v>
      </c>
      <c r="C4339">
        <v>-1.0974181275977553</v>
      </c>
    </row>
    <row r="4340" spans="1:3" x14ac:dyDescent="0.3">
      <c r="A4340">
        <v>1.5</v>
      </c>
      <c r="B4340">
        <v>13319999999.999998</v>
      </c>
      <c r="C4340">
        <v>-0.96793062437869837</v>
      </c>
    </row>
    <row r="4341" spans="1:3" x14ac:dyDescent="0.3">
      <c r="A4341">
        <v>1.5</v>
      </c>
      <c r="B4341">
        <v>13330000000.000002</v>
      </c>
      <c r="C4341">
        <v>-0.84556088675085905</v>
      </c>
    </row>
    <row r="4342" spans="1:3" x14ac:dyDescent="0.3">
      <c r="A4342">
        <v>1.5</v>
      </c>
      <c r="B4342">
        <v>13340000000</v>
      </c>
      <c r="C4342">
        <v>-0.73071833877718373</v>
      </c>
    </row>
    <row r="4343" spans="1:3" x14ac:dyDescent="0.3">
      <c r="A4343">
        <v>1.5</v>
      </c>
      <c r="B4343">
        <v>13350000000</v>
      </c>
      <c r="C4343">
        <v>-0.62377069755223036</v>
      </c>
    </row>
    <row r="4344" spans="1:3" x14ac:dyDescent="0.3">
      <c r="A4344">
        <v>1.5</v>
      </c>
      <c r="B4344">
        <v>13359999999.999998</v>
      </c>
      <c r="C4344">
        <v>-0.52503786604422797</v>
      </c>
    </row>
    <row r="4345" spans="1:3" x14ac:dyDescent="0.3">
      <c r="A4345">
        <v>1.5</v>
      </c>
      <c r="B4345">
        <v>13370000000</v>
      </c>
      <c r="C4345">
        <v>-0.43478635023003748</v>
      </c>
    </row>
    <row r="4346" spans="1:3" x14ac:dyDescent="0.3">
      <c r="A4346">
        <v>1.5</v>
      </c>
      <c r="B4346">
        <v>13380000000</v>
      </c>
      <c r="C4346">
        <v>-0.3532244256951283</v>
      </c>
    </row>
    <row r="4347" spans="1:3" x14ac:dyDescent="0.3">
      <c r="A4347">
        <v>1.5</v>
      </c>
      <c r="B4347">
        <v>13390000000</v>
      </c>
      <c r="C4347">
        <v>-0.2804982619195393</v>
      </c>
    </row>
    <row r="4348" spans="1:3" x14ac:dyDescent="0.3">
      <c r="A4348">
        <v>1.5</v>
      </c>
      <c r="B4348">
        <v>13400000000</v>
      </c>
      <c r="C4348">
        <v>-0.21668918127782968</v>
      </c>
    </row>
    <row r="4349" spans="1:3" x14ac:dyDescent="0.3">
      <c r="A4349">
        <v>1.5</v>
      </c>
      <c r="B4349">
        <v>13410000000</v>
      </c>
      <c r="C4349">
        <v>-0.16181218575290909</v>
      </c>
    </row>
    <row r="4350" spans="1:3" x14ac:dyDescent="0.3">
      <c r="A4350">
        <v>1.5</v>
      </c>
      <c r="B4350">
        <v>13419999999.999998</v>
      </c>
      <c r="C4350">
        <v>-0.11581583027593503</v>
      </c>
    </row>
    <row r="4351" spans="1:3" x14ac:dyDescent="0.3">
      <c r="A4351">
        <v>1.5</v>
      </c>
      <c r="B4351">
        <v>13430000000.000002</v>
      </c>
      <c r="C4351">
        <v>-7.8583461349388081E-2</v>
      </c>
    </row>
    <row r="4352" spans="1:3" x14ac:dyDescent="0.3">
      <c r="A4352">
        <v>1.5</v>
      </c>
      <c r="B4352">
        <v>13440000000</v>
      </c>
      <c r="C4352">
        <v>-4.9935777789410822E-2</v>
      </c>
    </row>
    <row r="4353" spans="1:3" x14ac:dyDescent="0.3">
      <c r="A4353">
        <v>1.5</v>
      </c>
      <c r="B4353">
        <v>13450000000</v>
      </c>
      <c r="C4353">
        <v>-2.9634611820730274E-2</v>
      </c>
    </row>
    <row r="4354" spans="1:3" x14ac:dyDescent="0.3">
      <c r="A4354">
        <v>1.5</v>
      </c>
      <c r="B4354">
        <v>13459999999.999998</v>
      </c>
      <c r="C4354">
        <v>-1.7387777773897398E-2</v>
      </c>
    </row>
    <row r="4355" spans="1:3" x14ac:dyDescent="0.3">
      <c r="A4355">
        <v>1.5</v>
      </c>
      <c r="B4355">
        <v>13470000000</v>
      </c>
      <c r="C4355">
        <v>-1.2854795804281647E-2</v>
      </c>
    </row>
    <row r="4356" spans="1:3" x14ac:dyDescent="0.3">
      <c r="A4356">
        <v>1.5</v>
      </c>
      <c r="B4356">
        <v>13480000000</v>
      </c>
      <c r="C4356">
        <v>-1.5653271674680683E-2</v>
      </c>
    </row>
    <row r="4357" spans="1:3" x14ac:dyDescent="0.3">
      <c r="A4357">
        <v>1.5</v>
      </c>
      <c r="B4357">
        <v>13490000000</v>
      </c>
      <c r="C4357">
        <v>-2.536570162263032E-2</v>
      </c>
    </row>
    <row r="4358" spans="1:3" x14ac:dyDescent="0.3">
      <c r="A4358">
        <v>1.5</v>
      </c>
      <c r="B4358">
        <v>13500000000</v>
      </c>
      <c r="C4358">
        <v>-4.1546473202063755E-2</v>
      </c>
    </row>
    <row r="4359" spans="1:3" x14ac:dyDescent="0.3">
      <c r="A4359">
        <v>1.5</v>
      </c>
      <c r="B4359">
        <v>13510000000</v>
      </c>
      <c r="C4359">
        <v>-6.3728847113926415E-2</v>
      </c>
    </row>
    <row r="4360" spans="1:3" x14ac:dyDescent="0.3">
      <c r="A4360">
        <v>1.5</v>
      </c>
      <c r="B4360">
        <v>13519999999.999998</v>
      </c>
      <c r="C4360">
        <v>-9.1431728943240462E-2</v>
      </c>
    </row>
    <row r="4361" spans="1:3" x14ac:dyDescent="0.3">
      <c r="A4361">
        <v>1.5</v>
      </c>
      <c r="B4361">
        <v>13530000000.000002</v>
      </c>
      <c r="C4361">
        <v>-0.1241660704568494</v>
      </c>
    </row>
    <row r="4362" spans="1:3" x14ac:dyDescent="0.3">
      <c r="A4362">
        <v>1.5</v>
      </c>
      <c r="B4362">
        <v>13540000000</v>
      </c>
      <c r="C4362">
        <v>-0.16144077464833581</v>
      </c>
    </row>
    <row r="4363" spans="1:3" x14ac:dyDescent="0.3">
      <c r="A4363">
        <v>1.5</v>
      </c>
      <c r="B4363">
        <v>13550000000</v>
      </c>
      <c r="C4363">
        <v>-0.20276801422354523</v>
      </c>
    </row>
    <row r="4364" spans="1:3" x14ac:dyDescent="0.3">
      <c r="A4364">
        <v>1.5</v>
      </c>
      <c r="B4364">
        <v>13559999999.999998</v>
      </c>
      <c r="C4364">
        <v>-0.24766790732712929</v>
      </c>
    </row>
    <row r="4365" spans="1:3" x14ac:dyDescent="0.3">
      <c r="A4365">
        <v>1.5</v>
      </c>
      <c r="B4365">
        <v>13569999999.999998</v>
      </c>
      <c r="C4365">
        <v>-0.29567252521331888</v>
      </c>
    </row>
    <row r="4366" spans="1:3" x14ac:dyDescent="0.3">
      <c r="A4366">
        <v>1.5</v>
      </c>
      <c r="B4366">
        <v>13580000000.000002</v>
      </c>
      <c r="C4366">
        <v>-0.34632923307053676</v>
      </c>
    </row>
    <row r="4367" spans="1:3" x14ac:dyDescent="0.3">
      <c r="A4367">
        <v>1.5</v>
      </c>
      <c r="B4367">
        <v>13590000000</v>
      </c>
      <c r="C4367">
        <v>-0.39920338669750616</v>
      </c>
    </row>
    <row r="4368" spans="1:3" x14ac:dyDescent="0.3">
      <c r="A4368">
        <v>1.5</v>
      </c>
      <c r="B4368">
        <v>13599999999.999998</v>
      </c>
      <c r="C4368">
        <v>-0.4538804240683863</v>
      </c>
    </row>
    <row r="4369" spans="1:3" x14ac:dyDescent="0.3">
      <c r="A4369">
        <v>1.5</v>
      </c>
      <c r="B4369">
        <v>13610000000</v>
      </c>
      <c r="C4369">
        <v>-0.50996740226048087</v>
      </c>
    </row>
    <row r="4370" spans="1:3" x14ac:dyDescent="0.3">
      <c r="A4370">
        <v>1.5</v>
      </c>
      <c r="B4370">
        <v>13619999999.999998</v>
      </c>
      <c r="C4370">
        <v>-0.56709403725795904</v>
      </c>
    </row>
    <row r="4371" spans="1:3" x14ac:dyDescent="0.3">
      <c r="A4371">
        <v>1.5</v>
      </c>
      <c r="B4371">
        <v>13630000000</v>
      </c>
      <c r="C4371">
        <v>-0.62491330744706175</v>
      </c>
    </row>
    <row r="4372" spans="1:3" x14ac:dyDescent="0.3">
      <c r="A4372">
        <v>1.5</v>
      </c>
      <c r="B4372">
        <v>13640000000.000002</v>
      </c>
      <c r="C4372">
        <v>-0.68310168190388065</v>
      </c>
    </row>
    <row r="4373" spans="1:3" x14ac:dyDescent="0.3">
      <c r="A4373">
        <v>1.5</v>
      </c>
      <c r="B4373">
        <v>13650000000</v>
      </c>
      <c r="C4373">
        <v>-0.7413590325578524</v>
      </c>
    </row>
    <row r="4374" spans="1:3" x14ac:dyDescent="0.3">
      <c r="A4374">
        <v>1.5</v>
      </c>
      <c r="B4374">
        <v>13660000000.000002</v>
      </c>
      <c r="C4374">
        <v>-0.79940828564996524</v>
      </c>
    </row>
    <row r="4375" spans="1:3" x14ac:dyDescent="0.3">
      <c r="A4375">
        <v>1.5</v>
      </c>
      <c r="B4375">
        <v>13669999999.999998</v>
      </c>
      <c r="C4375">
        <v>-0.85699486316852336</v>
      </c>
    </row>
    <row r="4376" spans="1:3" x14ac:dyDescent="0.3">
      <c r="A4376">
        <v>1.5</v>
      </c>
      <c r="B4376">
        <v>13680000000.000002</v>
      </c>
      <c r="C4376">
        <v>-0.91388595961069208</v>
      </c>
    </row>
    <row r="4377" spans="1:3" x14ac:dyDescent="0.3">
      <c r="A4377">
        <v>1.5</v>
      </c>
      <c r="B4377">
        <v>13690000000.000002</v>
      </c>
      <c r="C4377">
        <v>-0.96986969386403066</v>
      </c>
    </row>
    <row r="4378" spans="1:3" x14ac:dyDescent="0.3">
      <c r="A4378">
        <v>1.5</v>
      </c>
      <c r="B4378">
        <v>13699999999.999998</v>
      </c>
      <c r="C4378">
        <v>-1.0247541705100827</v>
      </c>
    </row>
    <row r="4379" spans="1:3" x14ac:dyDescent="0.3">
      <c r="A4379">
        <v>1.5</v>
      </c>
      <c r="B4379">
        <v>13710000000</v>
      </c>
      <c r="C4379">
        <v>-1.0783664796233818</v>
      </c>
    </row>
    <row r="4380" spans="1:3" x14ac:dyDescent="0.3">
      <c r="A4380">
        <v>1.5</v>
      </c>
      <c r="B4380">
        <v>13719999999.999998</v>
      </c>
      <c r="C4380">
        <v>-1.1305516593076275</v>
      </c>
    </row>
    <row r="4381" spans="1:3" x14ac:dyDescent="0.3">
      <c r="A4381">
        <v>1.5</v>
      </c>
      <c r="B4381">
        <v>13730000000</v>
      </c>
      <c r="C4381">
        <v>-1.1811716408494137</v>
      </c>
    </row>
    <row r="4382" spans="1:3" x14ac:dyDescent="0.3">
      <c r="A4382">
        <v>1.5</v>
      </c>
      <c r="B4382">
        <v>13740000000.000002</v>
      </c>
      <c r="C4382">
        <v>-1.2301041925168175</v>
      </c>
    </row>
    <row r="4383" spans="1:3" x14ac:dyDescent="0.3">
      <c r="A4383">
        <v>1.5</v>
      </c>
      <c r="B4383">
        <v>13750000000</v>
      </c>
      <c r="C4383">
        <v>-1.2772418746816707</v>
      </c>
    </row>
    <row r="4384" spans="1:3" x14ac:dyDescent="0.3">
      <c r="A4384">
        <v>1.5</v>
      </c>
      <c r="B4384">
        <v>13759999999.999998</v>
      </c>
      <c r="C4384">
        <v>-1.3224910160859569</v>
      </c>
    </row>
    <row r="4385" spans="1:3" x14ac:dyDescent="0.3">
      <c r="A4385">
        <v>1.5</v>
      </c>
      <c r="B4385">
        <v>13770000000</v>
      </c>
      <c r="C4385">
        <v>-1.3657707186636738</v>
      </c>
    </row>
    <row r="4386" spans="1:3" x14ac:dyDescent="0.3">
      <c r="A4386">
        <v>1.5</v>
      </c>
      <c r="B4386">
        <v>13780000000.000002</v>
      </c>
      <c r="C4386">
        <v>-1.4070118963325702</v>
      </c>
    </row>
    <row r="4387" spans="1:3" x14ac:dyDescent="0.3">
      <c r="A4387">
        <v>1.5</v>
      </c>
      <c r="B4387">
        <v>13790000000</v>
      </c>
      <c r="C4387">
        <v>-1.4461563515331561</v>
      </c>
    </row>
    <row r="4388" spans="1:3" x14ac:dyDescent="0.3">
      <c r="A4388">
        <v>1.5</v>
      </c>
      <c r="B4388">
        <v>13800000000.000002</v>
      </c>
      <c r="C4388">
        <v>-1.4831558919718084</v>
      </c>
    </row>
    <row r="4389" spans="1:3" x14ac:dyDescent="0.3">
      <c r="A4389">
        <v>1.5</v>
      </c>
      <c r="B4389">
        <v>13809999999.999998</v>
      </c>
      <c r="C4389">
        <v>-1.5179714889728686</v>
      </c>
    </row>
    <row r="4390" spans="1:3" x14ac:dyDescent="0.3">
      <c r="A4390">
        <v>1.5</v>
      </c>
      <c r="B4390">
        <v>13819999999.999998</v>
      </c>
      <c r="C4390">
        <v>-1.5505724780194476</v>
      </c>
    </row>
    <row r="4391" spans="1:3" x14ac:dyDescent="0.3">
      <c r="A4391">
        <v>1.5</v>
      </c>
      <c r="B4391">
        <v>13830000000.000002</v>
      </c>
      <c r="C4391">
        <v>-1.5809358014263628</v>
      </c>
    </row>
    <row r="4392" spans="1:3" x14ac:dyDescent="0.3">
      <c r="A4392">
        <v>1.5</v>
      </c>
      <c r="B4392">
        <v>13839999999.999998</v>
      </c>
      <c r="C4392">
        <v>-1.6090452926064747</v>
      </c>
    </row>
    <row r="4393" spans="1:3" x14ac:dyDescent="0.3">
      <c r="A4393">
        <v>1.5</v>
      </c>
      <c r="B4393">
        <v>13850000000</v>
      </c>
      <c r="C4393">
        <v>-1.6348910010344833</v>
      </c>
    </row>
    <row r="4394" spans="1:3" x14ac:dyDescent="0.3">
      <c r="A4394">
        <v>1.5</v>
      </c>
      <c r="B4394">
        <v>13859999999.999998</v>
      </c>
      <c r="C4394">
        <v>-1.6584685567551136</v>
      </c>
    </row>
    <row r="4395" spans="1:3" x14ac:dyDescent="0.3">
      <c r="A4395">
        <v>1.5</v>
      </c>
      <c r="B4395">
        <v>13870000000</v>
      </c>
      <c r="C4395">
        <v>-1.6797785731037762</v>
      </c>
    </row>
    <row r="4396" spans="1:3" x14ac:dyDescent="0.3">
      <c r="A4396">
        <v>1.5</v>
      </c>
      <c r="B4396">
        <v>13880000000.000002</v>
      </c>
      <c r="C4396">
        <v>-1.6988260861900331</v>
      </c>
    </row>
    <row r="4397" spans="1:3" x14ac:dyDescent="0.3">
      <c r="A4397">
        <v>1.5</v>
      </c>
      <c r="B4397">
        <v>13890000000</v>
      </c>
      <c r="C4397">
        <v>-1.715620029623186</v>
      </c>
    </row>
    <row r="4398" spans="1:3" x14ac:dyDescent="0.3">
      <c r="A4398">
        <v>1.5</v>
      </c>
      <c r="B4398">
        <v>13900000000.000002</v>
      </c>
      <c r="C4398">
        <v>-1.7301727429233993</v>
      </c>
    </row>
    <row r="4399" spans="1:3" x14ac:dyDescent="0.3">
      <c r="A4399">
        <v>1.5</v>
      </c>
      <c r="B4399">
        <v>13910000000</v>
      </c>
      <c r="C4399">
        <v>-1.7424995120514031</v>
      </c>
    </row>
    <row r="4400" spans="1:3" x14ac:dyDescent="0.3">
      <c r="A4400">
        <v>1.5</v>
      </c>
      <c r="B4400">
        <v>13919999999.999998</v>
      </c>
      <c r="C4400">
        <v>-1.7526181404986043</v>
      </c>
    </row>
    <row r="4401" spans="1:3" x14ac:dyDescent="0.3">
      <c r="A4401">
        <v>1.5</v>
      </c>
      <c r="B4401">
        <v>13930000000.000002</v>
      </c>
      <c r="C4401">
        <v>-1.7605485494008968</v>
      </c>
    </row>
    <row r="4402" spans="1:3" x14ac:dyDescent="0.3">
      <c r="A4402">
        <v>1.5</v>
      </c>
      <c r="B4402">
        <v>13940000000.000002</v>
      </c>
      <c r="C4402">
        <v>-1.7663124051702803</v>
      </c>
    </row>
    <row r="4403" spans="1:3" x14ac:dyDescent="0.3">
      <c r="A4403">
        <v>1.5</v>
      </c>
      <c r="B4403">
        <v>13950000000</v>
      </c>
      <c r="C4403">
        <v>-1.7699327731746359</v>
      </c>
    </row>
    <row r="4404" spans="1:3" x14ac:dyDescent="0.3">
      <c r="A4404">
        <v>1.5</v>
      </c>
      <c r="B4404">
        <v>13960000000</v>
      </c>
      <c r="C4404">
        <v>-1.7714337960362365</v>
      </c>
    </row>
    <row r="4405" spans="1:3" x14ac:dyDescent="0.3">
      <c r="A4405">
        <v>1.5</v>
      </c>
      <c r="B4405">
        <v>13969999999.999998</v>
      </c>
      <c r="C4405">
        <v>-1.7708403951617009</v>
      </c>
    </row>
    <row r="4406" spans="1:3" x14ac:dyDescent="0.3">
      <c r="A4406">
        <v>1.5</v>
      </c>
      <c r="B4406">
        <v>13980000000.000002</v>
      </c>
      <c r="C4406">
        <v>-1.7681779941591356</v>
      </c>
    </row>
    <row r="4407" spans="1:3" x14ac:dyDescent="0.3">
      <c r="A4407">
        <v>1.5</v>
      </c>
      <c r="B4407">
        <v>13990000000</v>
      </c>
      <c r="C4407">
        <v>-1.7634722628420039</v>
      </c>
    </row>
    <row r="4408" spans="1:3" x14ac:dyDescent="0.3">
      <c r="A4408">
        <v>1.5</v>
      </c>
      <c r="B4408">
        <v>14000000000</v>
      </c>
      <c r="C4408">
        <v>-1.7567488805625919</v>
      </c>
    </row>
    <row r="4409" spans="1:3" x14ac:dyDescent="0.3">
      <c r="A4409">
        <v>1.5</v>
      </c>
      <c r="B4409">
        <v>14010000000</v>
      </c>
      <c r="C4409">
        <v>-1.7480333176615961</v>
      </c>
    </row>
    <row r="4410" spans="1:3" x14ac:dyDescent="0.3">
      <c r="A4410">
        <v>1.5</v>
      </c>
      <c r="B4410">
        <v>14020000000</v>
      </c>
      <c r="C4410">
        <v>-1.7373506338635114</v>
      </c>
    </row>
    <row r="4411" spans="1:3" x14ac:dyDescent="0.3">
      <c r="A4411">
        <v>1.5</v>
      </c>
      <c r="B4411">
        <v>14030000000</v>
      </c>
      <c r="C4411">
        <v>-1.724725292490741</v>
      </c>
    </row>
    <row r="4412" spans="1:3" x14ac:dyDescent="0.3">
      <c r="A4412">
        <v>1.5</v>
      </c>
      <c r="B4412">
        <v>14040000000.000002</v>
      </c>
      <c r="C4412">
        <v>-1.7101809894125686</v>
      </c>
    </row>
    <row r="4413" spans="1:3" x14ac:dyDescent="0.3">
      <c r="A4413">
        <v>1.5</v>
      </c>
      <c r="B4413">
        <v>14050000000</v>
      </c>
      <c r="C4413">
        <v>-1.693740495688651</v>
      </c>
    </row>
    <row r="4414" spans="1:3" x14ac:dyDescent="0.3">
      <c r="A4414">
        <v>1.5</v>
      </c>
      <c r="B4414">
        <v>14060000000</v>
      </c>
      <c r="C4414">
        <v>-1.6754255129103754</v>
      </c>
    </row>
    <row r="4415" spans="1:3" x14ac:dyDescent="0.3">
      <c r="A4415">
        <v>1.5</v>
      </c>
      <c r="B4415">
        <v>14069999999.999998</v>
      </c>
      <c r="C4415">
        <v>-1.6552565402880113</v>
      </c>
    </row>
    <row r="4416" spans="1:3" x14ac:dyDescent="0.3">
      <c r="A4416">
        <v>1.5</v>
      </c>
      <c r="B4416">
        <v>14080000000.000002</v>
      </c>
      <c r="C4416">
        <v>-1.6332527525766394</v>
      </c>
    </row>
    <row r="4417" spans="1:3" x14ac:dyDescent="0.3">
      <c r="A4417">
        <v>1.5</v>
      </c>
      <c r="B4417">
        <v>14090000000</v>
      </c>
      <c r="C4417">
        <v>-1.609431887979984</v>
      </c>
    </row>
    <row r="4418" spans="1:3" x14ac:dyDescent="0.3">
      <c r="A4418">
        <v>1.5</v>
      </c>
      <c r="B4418">
        <v>14100000000</v>
      </c>
      <c r="C4418">
        <v>-1.5838101452190678</v>
      </c>
    </row>
    <row r="4419" spans="1:3" x14ac:dyDescent="0.3">
      <c r="A4419">
        <v>1.5</v>
      </c>
      <c r="B4419">
        <v>14110000000</v>
      </c>
      <c r="C4419">
        <v>-1.5564020890007493</v>
      </c>
    </row>
    <row r="4420" spans="1:3" x14ac:dyDescent="0.3">
      <c r="A4420">
        <v>1.5</v>
      </c>
      <c r="B4420">
        <v>14120000000</v>
      </c>
      <c r="C4420">
        <v>-1.5272205631727349</v>
      </c>
    </row>
    <row r="4421" spans="1:3" x14ac:dyDescent="0.3">
      <c r="A4421">
        <v>1.5</v>
      </c>
      <c r="B4421">
        <v>14130000000</v>
      </c>
      <c r="C4421">
        <v>-1.4962766109036774</v>
      </c>
    </row>
    <row r="4422" spans="1:3" x14ac:dyDescent="0.3">
      <c r="A4422">
        <v>1.5</v>
      </c>
      <c r="B4422">
        <v>14140000000.000002</v>
      </c>
      <c r="C4422">
        <v>-1.4635794012825942</v>
      </c>
    </row>
    <row r="4423" spans="1:3" x14ac:dyDescent="0.3">
      <c r="A4423">
        <v>1.5</v>
      </c>
      <c r="B4423">
        <v>14150000000</v>
      </c>
      <c r="C4423">
        <v>-1.4291361617898823</v>
      </c>
    </row>
    <row r="4424" spans="1:3" x14ac:dyDescent="0.3">
      <c r="A4424">
        <v>1.5</v>
      </c>
      <c r="B4424">
        <v>14160000000</v>
      </c>
      <c r="C4424">
        <v>-1.3929521161541267</v>
      </c>
    </row>
    <row r="4425" spans="1:3" x14ac:dyDescent="0.3">
      <c r="A4425">
        <v>1.5</v>
      </c>
      <c r="B4425">
        <v>14169999999.999998</v>
      </c>
      <c r="C4425">
        <v>-1.3550304271747906</v>
      </c>
    </row>
    <row r="4426" spans="1:3" x14ac:dyDescent="0.3">
      <c r="A4426">
        <v>1.5</v>
      </c>
      <c r="B4426">
        <v>14180000000.000002</v>
      </c>
      <c r="C4426">
        <v>-1.3153721441617814</v>
      </c>
    </row>
    <row r="4427" spans="1:3" x14ac:dyDescent="0.3">
      <c r="A4427">
        <v>1.5</v>
      </c>
      <c r="B4427">
        <v>14190000000</v>
      </c>
      <c r="C4427">
        <v>-1.2739761547203654</v>
      </c>
    </row>
    <row r="4428" spans="1:3" x14ac:dyDescent="0.3">
      <c r="A4428">
        <v>1.5</v>
      </c>
      <c r="B4428">
        <v>14200000000</v>
      </c>
      <c r="C4428">
        <v>-1.230839140694207</v>
      </c>
    </row>
    <row r="4429" spans="1:3" x14ac:dyDescent="0.3">
      <c r="A4429">
        <v>1.5</v>
      </c>
      <c r="B4429">
        <v>14209999999.999998</v>
      </c>
      <c r="C4429">
        <v>-1.1859555381723783</v>
      </c>
    </row>
    <row r="4430" spans="1:3" x14ac:dyDescent="0.3">
      <c r="A4430">
        <v>1.5</v>
      </c>
      <c r="B4430">
        <v>14220000000</v>
      </c>
      <c r="C4430">
        <v>-1.1393175015699866</v>
      </c>
    </row>
    <row r="4431" spans="1:3" x14ac:dyDescent="0.3">
      <c r="A4431">
        <v>1.5</v>
      </c>
      <c r="B4431">
        <v>14230000000</v>
      </c>
      <c r="C4431">
        <v>-1.0909148719081541</v>
      </c>
    </row>
    <row r="4432" spans="1:3" x14ac:dyDescent="0.3">
      <c r="A4432">
        <v>1.5</v>
      </c>
      <c r="B4432">
        <v>14240000000</v>
      </c>
      <c r="C4432">
        <v>-1.0407351495505477</v>
      </c>
    </row>
    <row r="4433" spans="1:3" x14ac:dyDescent="0.3">
      <c r="A4433">
        <v>1.5</v>
      </c>
      <c r="B4433">
        <v>14250000000</v>
      </c>
      <c r="C4433">
        <v>-0.9887634718025009</v>
      </c>
    </row>
    <row r="4434" spans="1:3" x14ac:dyDescent="0.3">
      <c r="A4434">
        <v>1.5</v>
      </c>
      <c r="B4434">
        <v>14260000000</v>
      </c>
      <c r="C4434">
        <v>-0.93498259594931477</v>
      </c>
    </row>
    <row r="4435" spans="1:3" x14ac:dyDescent="0.3">
      <c r="A4435">
        <v>1.5</v>
      </c>
      <c r="B4435">
        <v>14270000000</v>
      </c>
      <c r="C4435">
        <v>-0.87937288850699091</v>
      </c>
    </row>
    <row r="4436" spans="1:3" x14ac:dyDescent="0.3">
      <c r="A4436">
        <v>1.5</v>
      </c>
      <c r="B4436">
        <v>14280000000.000002</v>
      </c>
      <c r="C4436">
        <v>-0.82191232168433381</v>
      </c>
    </row>
    <row r="4437" spans="1:3" x14ac:dyDescent="0.3">
      <c r="A4437">
        <v>1.5</v>
      </c>
      <c r="B4437">
        <v>14290000000</v>
      </c>
      <c r="C4437">
        <v>-0.76257647831920139</v>
      </c>
    </row>
    <row r="4438" spans="1:3" x14ac:dyDescent="0.3">
      <c r="A4438">
        <v>1.5</v>
      </c>
      <c r="B4438">
        <v>14300000000.000002</v>
      </c>
      <c r="C4438">
        <v>-0.70133856685668239</v>
      </c>
    </row>
    <row r="4439" spans="1:3" x14ac:dyDescent="0.3">
      <c r="A4439">
        <v>1.5</v>
      </c>
      <c r="B4439">
        <v>14309999999.999998</v>
      </c>
      <c r="C4439">
        <v>-0.63816944829515365</v>
      </c>
    </row>
    <row r="4440" spans="1:3" x14ac:dyDescent="0.3">
      <c r="A4440">
        <v>1.5</v>
      </c>
      <c r="B4440">
        <v>14320000000</v>
      </c>
      <c r="C4440">
        <v>-0.57303767744394563</v>
      </c>
    </row>
    <row r="4441" spans="1:3" x14ac:dyDescent="0.3">
      <c r="A4441">
        <v>1.5</v>
      </c>
      <c r="B4441">
        <v>14330000000.000002</v>
      </c>
      <c r="C4441">
        <v>-0.50590956132693365</v>
      </c>
    </row>
    <row r="4442" spans="1:3" x14ac:dyDescent="0.3">
      <c r="A4442">
        <v>1.5</v>
      </c>
      <c r="B4442">
        <v>14340000000</v>
      </c>
      <c r="C4442">
        <v>-0.43674923814317845</v>
      </c>
    </row>
    <row r="4443" spans="1:3" x14ac:dyDescent="0.3">
      <c r="A4443">
        <v>1.5</v>
      </c>
      <c r="B4443">
        <v>14350000000</v>
      </c>
      <c r="C4443">
        <v>-0.36551878087372752</v>
      </c>
    </row>
    <row r="4444" spans="1:3" x14ac:dyDescent="0.3">
      <c r="A4444">
        <v>1.5</v>
      </c>
      <c r="B4444">
        <v>14360000000</v>
      </c>
      <c r="C4444">
        <v>-0.29217833042255037</v>
      </c>
    </row>
    <row r="4445" spans="1:3" x14ac:dyDescent="0.3">
      <c r="A4445">
        <v>1.5</v>
      </c>
      <c r="B4445">
        <v>14369999999.999998</v>
      </c>
      <c r="C4445">
        <v>-0.21668626412032835</v>
      </c>
    </row>
    <row r="4446" spans="1:3" x14ac:dyDescent="0.3">
      <c r="A4446">
        <v>1.5</v>
      </c>
      <c r="B4446">
        <v>14380000000.000002</v>
      </c>
      <c r="C4446">
        <v>-0.13899940652990672</v>
      </c>
    </row>
    <row r="4447" spans="1:3" x14ac:dyDescent="0.3">
      <c r="A4447">
        <v>1.5</v>
      </c>
      <c r="B4447">
        <v>14390000000</v>
      </c>
      <c r="C4447">
        <v>-5.9073290799518403E-2</v>
      </c>
    </row>
    <row r="4448" spans="1:3" x14ac:dyDescent="0.3">
      <c r="A4448">
        <v>1.5</v>
      </c>
      <c r="B4448">
        <v>14400000000</v>
      </c>
      <c r="C4448">
        <v>2.3137519648847533E-2</v>
      </c>
    </row>
    <row r="4449" spans="1:3" x14ac:dyDescent="0.3">
      <c r="A4449">
        <v>1.5</v>
      </c>
      <c r="B4449">
        <v>14410000000</v>
      </c>
      <c r="C4449">
        <v>0.10767903749348891</v>
      </c>
    </row>
    <row r="4450" spans="1:3" x14ac:dyDescent="0.3">
      <c r="A4450">
        <v>1.5</v>
      </c>
      <c r="B4450">
        <v>14419999999.999998</v>
      </c>
      <c r="C4450">
        <v>0.19459737221297665</v>
      </c>
    </row>
    <row r="4451" spans="1:3" x14ac:dyDescent="0.3">
      <c r="A4451">
        <v>1.5</v>
      </c>
      <c r="B4451">
        <v>14430000000</v>
      </c>
      <c r="C4451">
        <v>0.28393814886656754</v>
      </c>
    </row>
    <row r="4452" spans="1:3" x14ac:dyDescent="0.3">
      <c r="A4452">
        <v>1.5</v>
      </c>
      <c r="B4452">
        <v>14440000000.000002</v>
      </c>
      <c r="C4452">
        <v>0.37574580577262812</v>
      </c>
    </row>
    <row r="4453" spans="1:3" x14ac:dyDescent="0.3">
      <c r="A4453">
        <v>1.5</v>
      </c>
      <c r="B4453">
        <v>14449999999.999998</v>
      </c>
      <c r="C4453">
        <v>0.47006274846661</v>
      </c>
    </row>
    <row r="4454" spans="1:3" x14ac:dyDescent="0.3">
      <c r="A4454">
        <v>1.5</v>
      </c>
      <c r="B4454">
        <v>14460000000</v>
      </c>
      <c r="C4454">
        <v>0.56692833332152537</v>
      </c>
    </row>
    <row r="4455" spans="1:3" x14ac:dyDescent="0.3">
      <c r="A4455">
        <v>1.5</v>
      </c>
      <c r="B4455">
        <v>14469999999.999998</v>
      </c>
      <c r="C4455">
        <v>0.66637764957754431</v>
      </c>
    </row>
    <row r="4456" spans="1:3" x14ac:dyDescent="0.3">
      <c r="A4456">
        <v>1.5</v>
      </c>
      <c r="B4456">
        <v>14480000000</v>
      </c>
      <c r="C4456">
        <v>0.76844006318649183</v>
      </c>
    </row>
    <row r="4457" spans="1:3" x14ac:dyDescent="0.3">
      <c r="A4457">
        <v>1.5</v>
      </c>
      <c r="B4457">
        <v>14490000000</v>
      </c>
      <c r="C4457">
        <v>0.87313747977180078</v>
      </c>
    </row>
    <row r="4458" spans="1:3" x14ac:dyDescent="0.3">
      <c r="A4458">
        <v>1.5</v>
      </c>
      <c r="B4458">
        <v>14500000000</v>
      </c>
      <c r="C4458">
        <v>0.98048227709490754</v>
      </c>
    </row>
    <row r="4459" spans="1:3" x14ac:dyDescent="0.3">
      <c r="A4459">
        <v>1.5</v>
      </c>
      <c r="B4459">
        <v>14510000000</v>
      </c>
      <c r="C4459">
        <v>1.0904748497028698</v>
      </c>
    </row>
    <row r="4460" spans="1:3" x14ac:dyDescent="0.3">
      <c r="A4460">
        <v>1.5</v>
      </c>
      <c r="B4460">
        <v>14520000000</v>
      </c>
      <c r="C4460">
        <v>1.2031006999691112</v>
      </c>
    </row>
    <row r="4461" spans="1:3" x14ac:dyDescent="0.3">
      <c r="A4461">
        <v>1.5</v>
      </c>
      <c r="B4461">
        <v>14530000000</v>
      </c>
      <c r="C4461">
        <v>1.3183270006855579</v>
      </c>
    </row>
    <row r="4462" spans="1:3" x14ac:dyDescent="0.3">
      <c r="A4462">
        <v>1.5</v>
      </c>
      <c r="B4462">
        <v>14540000000.000002</v>
      </c>
      <c r="C4462">
        <v>1.4360985450241435</v>
      </c>
    </row>
    <row r="4463" spans="1:3" x14ac:dyDescent="0.3">
      <c r="A4463">
        <v>1.5</v>
      </c>
      <c r="B4463">
        <v>14550000000</v>
      </c>
      <c r="C4463">
        <v>1.5563329905777266</v>
      </c>
    </row>
    <row r="4464" spans="1:3" x14ac:dyDescent="0.3">
      <c r="A4464">
        <v>1.5</v>
      </c>
      <c r="B4464">
        <v>14560000000</v>
      </c>
      <c r="C4464">
        <v>1.6789152961527551</v>
      </c>
    </row>
    <row r="4465" spans="1:3" x14ac:dyDescent="0.3">
      <c r="A4465">
        <v>1.5</v>
      </c>
      <c r="B4465">
        <v>14569999999.999998</v>
      </c>
      <c r="C4465">
        <v>1.8036912442823261</v>
      </c>
    </row>
    <row r="4466" spans="1:3" x14ac:dyDescent="0.3">
      <c r="A4466">
        <v>1.5</v>
      </c>
      <c r="B4466">
        <v>14580000000.000002</v>
      </c>
      <c r="C4466">
        <v>1.9304599409363934</v>
      </c>
    </row>
    <row r="4467" spans="1:3" x14ac:dyDescent="0.3">
      <c r="A4467">
        <v>1.5</v>
      </c>
      <c r="B4467">
        <v>14590000000</v>
      </c>
      <c r="C4467">
        <v>2.0589651892851335</v>
      </c>
    </row>
    <row r="4468" spans="1:3" x14ac:dyDescent="0.3">
      <c r="A4468">
        <v>1.5</v>
      </c>
      <c r="B4468">
        <v>14600000000</v>
      </c>
      <c r="C4468">
        <v>2.1888856503244885</v>
      </c>
    </row>
    <row r="4469" spans="1:3" x14ac:dyDescent="0.3">
      <c r="A4469">
        <v>1.5</v>
      </c>
      <c r="B4469">
        <v>14609999999.999998</v>
      </c>
      <c r="C4469">
        <v>2.3198237346618176</v>
      </c>
    </row>
    <row r="4470" spans="1:3" x14ac:dyDescent="0.3">
      <c r="A4470">
        <v>1.5</v>
      </c>
      <c r="B4470">
        <v>14620000000</v>
      </c>
      <c r="C4470">
        <v>2.4512932232354476</v>
      </c>
    </row>
    <row r="4471" spans="1:3" x14ac:dyDescent="0.3">
      <c r="A4471">
        <v>1.5</v>
      </c>
      <c r="B4471">
        <v>14630000000</v>
      </c>
      <c r="C4471">
        <v>2.5827056982333119</v>
      </c>
    </row>
    <row r="4472" spans="1:3" x14ac:dyDescent="0.3">
      <c r="A4472">
        <v>1.5</v>
      </c>
      <c r="B4472">
        <v>14640000000</v>
      </c>
      <c r="C4472">
        <v>2.7133559884299725</v>
      </c>
    </row>
    <row r="4473" spans="1:3" x14ac:dyDescent="0.3">
      <c r="A4473">
        <v>1.5</v>
      </c>
      <c r="B4473">
        <v>14650000000</v>
      </c>
      <c r="C4473">
        <v>2.8424070058016233</v>
      </c>
    </row>
    <row r="4474" spans="1:3" x14ac:dyDescent="0.3">
      <c r="A4474">
        <v>1.5</v>
      </c>
      <c r="B4474">
        <v>14660000000</v>
      </c>
      <c r="C4474">
        <v>2.9688745821694402</v>
      </c>
    </row>
    <row r="4475" spans="1:3" x14ac:dyDescent="0.3">
      <c r="A4475">
        <v>1.5</v>
      </c>
      <c r="B4475">
        <v>14669999999.999998</v>
      </c>
      <c r="C4475">
        <v>3.0916132120362199</v>
      </c>
    </row>
    <row r="4476" spans="1:3" x14ac:dyDescent="0.3">
      <c r="A4476">
        <v>1.5</v>
      </c>
      <c r="B4476">
        <v>14680000000.000002</v>
      </c>
      <c r="C4476">
        <v>3.2093039694554397</v>
      </c>
    </row>
    <row r="4477" spans="1:3" x14ac:dyDescent="0.3">
      <c r="A4477">
        <v>1.5</v>
      </c>
      <c r="B4477">
        <v>14690000000</v>
      </c>
      <c r="C4477">
        <v>3.3204462777911865</v>
      </c>
    </row>
    <row r="4478" spans="1:3" x14ac:dyDescent="0.3">
      <c r="A4478">
        <v>1.5</v>
      </c>
      <c r="B4478">
        <v>14700000000</v>
      </c>
      <c r="C4478">
        <v>3.4233556352654797</v>
      </c>
    </row>
    <row r="4479" spans="1:3" x14ac:dyDescent="0.3">
      <c r="A4479">
        <v>1.5</v>
      </c>
      <c r="B4479">
        <v>14709999999.999998</v>
      </c>
      <c r="C4479">
        <v>3.5161697703090096</v>
      </c>
    </row>
    <row r="4480" spans="1:3" x14ac:dyDescent="0.3">
      <c r="A4480">
        <v>1.5</v>
      </c>
      <c r="B4480">
        <v>14720000000</v>
      </c>
      <c r="C4480">
        <v>3.5968659175607232</v>
      </c>
    </row>
    <row r="4481" spans="1:3" x14ac:dyDescent="0.3">
      <c r="A4481">
        <v>1.5</v>
      </c>
      <c r="B4481">
        <v>14730000000</v>
      </c>
      <c r="C4481">
        <v>3.6632918324784471</v>
      </c>
    </row>
    <row r="4482" spans="1:3" x14ac:dyDescent="0.3">
      <c r="A4482">
        <v>1.5</v>
      </c>
      <c r="B4482">
        <v>14740000000</v>
      </c>
      <c r="C4482">
        <v>3.7132126455546284</v>
      </c>
    </row>
    <row r="4483" spans="1:3" x14ac:dyDescent="0.3">
      <c r="A4483">
        <v>1.5</v>
      </c>
      <c r="B4483">
        <v>14750000000</v>
      </c>
      <c r="C4483">
        <v>3.7443745577777703</v>
      </c>
    </row>
    <row r="4484" spans="1:3" x14ac:dyDescent="0.3">
      <c r="A4484">
        <v>1.5</v>
      </c>
      <c r="B4484">
        <v>14760000000</v>
      </c>
      <c r="C4484">
        <v>3.754584631610757</v>
      </c>
    </row>
    <row r="4485" spans="1:3" x14ac:dyDescent="0.3">
      <c r="A4485">
        <v>1.5</v>
      </c>
      <c r="B4485">
        <v>14769999999.999998</v>
      </c>
      <c r="C4485">
        <v>3.741803612872443</v>
      </c>
    </row>
    <row r="4486" spans="1:3" x14ac:dyDescent="0.3">
      <c r="A4486">
        <v>1.5</v>
      </c>
      <c r="B4486">
        <v>14780000000.000002</v>
      </c>
      <c r="C4486">
        <v>3.7042461054881444</v>
      </c>
    </row>
    <row r="4487" spans="1:3" x14ac:dyDescent="0.3">
      <c r="A4487">
        <v>1.5</v>
      </c>
      <c r="B4487">
        <v>14790000000</v>
      </c>
      <c r="C4487">
        <v>3.64048000095256</v>
      </c>
    </row>
    <row r="4488" spans="1:3" x14ac:dyDescent="0.3">
      <c r="A4488">
        <v>1.5</v>
      </c>
      <c r="B4488">
        <v>14800000000</v>
      </c>
      <c r="C4488">
        <v>3.5495154626087477</v>
      </c>
    </row>
    <row r="4489" spans="1:3" x14ac:dyDescent="0.3">
      <c r="A4489">
        <v>1.5</v>
      </c>
      <c r="B4489">
        <v>14809999999.999998</v>
      </c>
      <c r="C4489">
        <v>3.4308735765304048</v>
      </c>
    </row>
    <row r="4490" spans="1:3" x14ac:dyDescent="0.3">
      <c r="A4490">
        <v>1.5</v>
      </c>
      <c r="B4490">
        <v>14819999999.999998</v>
      </c>
      <c r="C4490">
        <v>3.2846263497015067</v>
      </c>
    </row>
    <row r="4491" spans="1:3" x14ac:dyDescent="0.3">
      <c r="A4491">
        <v>1.5</v>
      </c>
      <c r="B4491">
        <v>14830000000.000002</v>
      </c>
      <c r="C4491">
        <v>3.1114029692612775</v>
      </c>
    </row>
    <row r="4492" spans="1:3" x14ac:dyDescent="0.3">
      <c r="A4492">
        <v>1.5</v>
      </c>
      <c r="B4492">
        <v>14840000000</v>
      </c>
      <c r="C4492">
        <v>2.9123615557329989</v>
      </c>
    </row>
    <row r="4493" spans="1:3" x14ac:dyDescent="0.3">
      <c r="A4493">
        <v>1.5</v>
      </c>
      <c r="B4493">
        <v>14849999999.999998</v>
      </c>
      <c r="C4493">
        <v>2.6891301269288292</v>
      </c>
    </row>
    <row r="4494" spans="1:3" x14ac:dyDescent="0.3">
      <c r="A4494">
        <v>1.5</v>
      </c>
      <c r="B4494">
        <v>14860000000</v>
      </c>
      <c r="C4494">
        <v>2.4437241625409309</v>
      </c>
    </row>
    <row r="4495" spans="1:3" x14ac:dyDescent="0.3">
      <c r="A4495">
        <v>1.5</v>
      </c>
      <c r="B4495">
        <v>14869999999.999998</v>
      </c>
      <c r="C4495">
        <v>2.1784503072539154</v>
      </c>
    </row>
    <row r="4496" spans="1:3" x14ac:dyDescent="0.3">
      <c r="A4496">
        <v>1.5</v>
      </c>
      <c r="B4496">
        <v>14880000000</v>
      </c>
      <c r="C4496">
        <v>1.8958061171889544</v>
      </c>
    </row>
    <row r="4497" spans="1:3" x14ac:dyDescent="0.3">
      <c r="A4497">
        <v>1.5</v>
      </c>
      <c r="B4497">
        <v>14890000000.000002</v>
      </c>
      <c r="C4497">
        <v>1.5983845572027051</v>
      </c>
    </row>
    <row r="4498" spans="1:3" x14ac:dyDescent="0.3">
      <c r="A4498">
        <v>1.5</v>
      </c>
      <c r="B4498">
        <v>14900000000</v>
      </c>
      <c r="C4498">
        <v>1.2887897328343987</v>
      </c>
    </row>
    <row r="4499" spans="1:3" x14ac:dyDescent="0.3">
      <c r="A4499">
        <v>1.5</v>
      </c>
      <c r="B4499">
        <v>14910000000.000002</v>
      </c>
      <c r="C4499">
        <v>0.96956772838905858</v>
      </c>
    </row>
    <row r="4500" spans="1:3" x14ac:dyDescent="0.3">
      <c r="A4500">
        <v>1.5</v>
      </c>
      <c r="B4500">
        <v>14919999999.999998</v>
      </c>
      <c r="C4500">
        <v>0.64315396767690514</v>
      </c>
    </row>
    <row r="4501" spans="1:3" x14ac:dyDescent="0.3">
      <c r="A4501">
        <v>1.5</v>
      </c>
      <c r="B4501">
        <v>14930000000.000002</v>
      </c>
      <c r="C4501">
        <v>0.31183656490603778</v>
      </c>
    </row>
    <row r="4502" spans="1:3" x14ac:dyDescent="0.3">
      <c r="A4502">
        <v>1.5</v>
      </c>
      <c r="B4502">
        <v>14940000000.000002</v>
      </c>
      <c r="C4502">
        <v>-2.2266172341308958E-2</v>
      </c>
    </row>
    <row r="4503" spans="1:3" x14ac:dyDescent="0.3">
      <c r="A4503">
        <v>1.5</v>
      </c>
      <c r="B4503">
        <v>14949999999.999998</v>
      </c>
      <c r="C4503">
        <v>-0.35721661484446743</v>
      </c>
    </row>
    <row r="4504" spans="1:3" x14ac:dyDescent="0.3">
      <c r="A4504">
        <v>1.5</v>
      </c>
      <c r="B4504">
        <v>14960000000</v>
      </c>
      <c r="C4504">
        <v>-0.69125977831527141</v>
      </c>
    </row>
    <row r="4505" spans="1:3" x14ac:dyDescent="0.3">
      <c r="A4505">
        <v>1.5</v>
      </c>
      <c r="B4505">
        <v>14969999999.999998</v>
      </c>
      <c r="C4505">
        <v>-1.0228189568094359</v>
      </c>
    </row>
    <row r="4506" spans="1:3" x14ac:dyDescent="0.3">
      <c r="A4506">
        <v>1.5</v>
      </c>
      <c r="B4506">
        <v>14980000000</v>
      </c>
      <c r="C4506">
        <v>-1.3504872495558655</v>
      </c>
    </row>
    <row r="4507" spans="1:3" x14ac:dyDescent="0.3">
      <c r="A4507">
        <v>1.5</v>
      </c>
      <c r="B4507">
        <v>14990000000.000002</v>
      </c>
      <c r="C4507">
        <v>-1.6730167784052017</v>
      </c>
    </row>
    <row r="4508" spans="1:3" x14ac:dyDescent="0.3">
      <c r="A4508">
        <v>1.5</v>
      </c>
      <c r="B4508">
        <v>15000000000</v>
      </c>
      <c r="C4508">
        <v>-1.9893069572505173</v>
      </c>
    </row>
    <row r="4511" spans="1:3" x14ac:dyDescent="0.3">
      <c r="A4511">
        <v>2</v>
      </c>
      <c r="B4511">
        <v>0</v>
      </c>
      <c r="C4511">
        <v>-3.4715788795918387E-14</v>
      </c>
    </row>
    <row r="4512" spans="1:3" x14ac:dyDescent="0.3">
      <c r="A4512">
        <v>2</v>
      </c>
      <c r="B4512">
        <v>10000000</v>
      </c>
      <c r="C4512">
        <v>-1.2709867603493037E-4</v>
      </c>
    </row>
    <row r="4513" spans="1:3" x14ac:dyDescent="0.3">
      <c r="A4513">
        <v>2</v>
      </c>
      <c r="B4513">
        <v>20000000</v>
      </c>
      <c r="C4513">
        <v>-4.9184135938869266E-4</v>
      </c>
    </row>
    <row r="4514" spans="1:3" x14ac:dyDescent="0.3">
      <c r="A4514">
        <v>2</v>
      </c>
      <c r="B4514">
        <v>30000000</v>
      </c>
      <c r="C4514">
        <v>-1.0500424926217959E-3</v>
      </c>
    </row>
    <row r="4515" spans="1:3" x14ac:dyDescent="0.3">
      <c r="A4515">
        <v>2</v>
      </c>
      <c r="B4515">
        <v>40000000</v>
      </c>
      <c r="C4515">
        <v>-1.7431695521219425E-3</v>
      </c>
    </row>
    <row r="4516" spans="1:3" x14ac:dyDescent="0.3">
      <c r="A4516">
        <v>2</v>
      </c>
      <c r="B4516">
        <v>50000000</v>
      </c>
      <c r="C4516">
        <v>-2.5126718045787883E-3</v>
      </c>
    </row>
    <row r="4517" spans="1:3" x14ac:dyDescent="0.3">
      <c r="A4517">
        <v>2</v>
      </c>
      <c r="B4517">
        <v>60000000</v>
      </c>
      <c r="C4517">
        <v>-3.3099288977486972E-3</v>
      </c>
    </row>
    <row r="4518" spans="1:3" x14ac:dyDescent="0.3">
      <c r="A4518">
        <v>2</v>
      </c>
      <c r="B4518">
        <v>70000000</v>
      </c>
      <c r="C4518">
        <v>-4.1002646027031757E-3</v>
      </c>
    </row>
    <row r="4519" spans="1:3" x14ac:dyDescent="0.3">
      <c r="A4519">
        <v>2</v>
      </c>
      <c r="B4519">
        <v>80000000</v>
      </c>
      <c r="C4519">
        <v>-4.8624352825942874E-3</v>
      </c>
    </row>
    <row r="4520" spans="1:3" x14ac:dyDescent="0.3">
      <c r="A4520">
        <v>2</v>
      </c>
      <c r="B4520">
        <v>90000000</v>
      </c>
      <c r="C4520">
        <v>-5.5858672427546267E-3</v>
      </c>
    </row>
    <row r="4521" spans="1:3" x14ac:dyDescent="0.3">
      <c r="A4521">
        <v>2</v>
      </c>
      <c r="B4521">
        <v>100000000</v>
      </c>
      <c r="C4521">
        <v>-6.2674093897881721E-3</v>
      </c>
    </row>
    <row r="4522" spans="1:3" x14ac:dyDescent="0.3">
      <c r="A4522">
        <v>2</v>
      </c>
      <c r="B4522">
        <v>110000000.00000001</v>
      </c>
      <c r="C4522">
        <v>-6.9085255011523466E-3</v>
      </c>
    </row>
    <row r="4523" spans="1:3" x14ac:dyDescent="0.3">
      <c r="A4523">
        <v>2</v>
      </c>
      <c r="B4523">
        <v>120000000</v>
      </c>
      <c r="C4523">
        <v>-7.5132171375033117E-3</v>
      </c>
    </row>
    <row r="4524" spans="1:3" x14ac:dyDescent="0.3">
      <c r="A4524">
        <v>2</v>
      </c>
      <c r="B4524">
        <v>130000000</v>
      </c>
      <c r="C4524">
        <v>-8.0866378673537104E-3</v>
      </c>
    </row>
    <row r="4525" spans="1:3" x14ac:dyDescent="0.3">
      <c r="A4525">
        <v>2</v>
      </c>
      <c r="B4525">
        <v>140000000</v>
      </c>
      <c r="C4525">
        <v>-8.6342427427355487E-3</v>
      </c>
    </row>
    <row r="4526" spans="1:3" x14ac:dyDescent="0.3">
      <c r="A4526">
        <v>2</v>
      </c>
      <c r="B4526">
        <v>150000000</v>
      </c>
      <c r="C4526">
        <v>-9.1613088055248083E-3</v>
      </c>
    </row>
    <row r="4527" spans="1:3" x14ac:dyDescent="0.3">
      <c r="A4527">
        <v>2</v>
      </c>
      <c r="B4527">
        <v>160000000</v>
      </c>
      <c r="C4527">
        <v>-9.6726942594570799E-3</v>
      </c>
    </row>
    <row r="4528" spans="1:3" x14ac:dyDescent="0.3">
      <c r="A4528">
        <v>2</v>
      </c>
      <c r="B4528">
        <v>170000000</v>
      </c>
      <c r="C4528">
        <v>-1.0172742169788678E-2</v>
      </c>
    </row>
    <row r="4529" spans="1:3" x14ac:dyDescent="0.3">
      <c r="A4529">
        <v>2</v>
      </c>
      <c r="B4529">
        <v>180000000</v>
      </c>
      <c r="C4529">
        <v>-1.0665266588827903E-2</v>
      </c>
    </row>
    <row r="4530" spans="1:3" x14ac:dyDescent="0.3">
      <c r="A4530">
        <v>2</v>
      </c>
      <c r="B4530">
        <v>190000000</v>
      </c>
      <c r="C4530">
        <v>-1.115358225294661E-2</v>
      </c>
    </row>
    <row r="4531" spans="1:3" x14ac:dyDescent="0.3">
      <c r="A4531">
        <v>2</v>
      </c>
      <c r="B4531">
        <v>200000000</v>
      </c>
      <c r="C4531">
        <v>-1.1640554585238628E-2</v>
      </c>
    </row>
    <row r="4532" spans="1:3" x14ac:dyDescent="0.3">
      <c r="A4532">
        <v>2</v>
      </c>
      <c r="B4532">
        <v>210000000</v>
      </c>
      <c r="C4532">
        <v>-1.2128656673349881E-2</v>
      </c>
    </row>
    <row r="4533" spans="1:3" x14ac:dyDescent="0.3">
      <c r="A4533">
        <v>2</v>
      </c>
      <c r="B4533">
        <v>220000000.00000003</v>
      </c>
      <c r="C4533">
        <v>-1.2620025990989268E-2</v>
      </c>
    </row>
    <row r="4534" spans="1:3" x14ac:dyDescent="0.3">
      <c r="A4534">
        <v>2</v>
      </c>
      <c r="B4534">
        <v>229999999.99999997</v>
      </c>
      <c r="C4534">
        <v>-1.3116517256500546E-2</v>
      </c>
    </row>
    <row r="4535" spans="1:3" x14ac:dyDescent="0.3">
      <c r="A4535">
        <v>2</v>
      </c>
      <c r="B4535">
        <v>240000000</v>
      </c>
      <c r="C4535">
        <v>-1.3619749907441591E-2</v>
      </c>
    </row>
    <row r="4536" spans="1:3" x14ac:dyDescent="0.3">
      <c r="A4536">
        <v>2</v>
      </c>
      <c r="B4536">
        <v>250000000</v>
      </c>
      <c r="C4536">
        <v>-1.4131149820896069E-2</v>
      </c>
    </row>
    <row r="4537" spans="1:3" x14ac:dyDescent="0.3">
      <c r="A4537">
        <v>2</v>
      </c>
      <c r="B4537">
        <v>260000000</v>
      </c>
      <c r="C4537">
        <v>-1.4651985507689348E-2</v>
      </c>
    </row>
    <row r="4538" spans="1:3" x14ac:dyDescent="0.3">
      <c r="A4538">
        <v>2</v>
      </c>
      <c r="B4538">
        <v>270000000</v>
      </c>
      <c r="C4538">
        <v>-1.5183399287783948E-2</v>
      </c>
    </row>
    <row r="4539" spans="1:3" x14ac:dyDescent="0.3">
      <c r="A4539">
        <v>2</v>
      </c>
      <c r="B4539">
        <v>280000000</v>
      </c>
      <c r="C4539">
        <v>-1.5726434055016184E-2</v>
      </c>
    </row>
    <row r="4540" spans="1:3" x14ac:dyDescent="0.3">
      <c r="A4540">
        <v>2</v>
      </c>
      <c r="B4540">
        <v>290000000</v>
      </c>
      <c r="C4540">
        <v>-1.6282056244398001E-2</v>
      </c>
    </row>
    <row r="4541" spans="1:3" x14ac:dyDescent="0.3">
      <c r="A4541">
        <v>2</v>
      </c>
      <c r="B4541">
        <v>300000000</v>
      </c>
      <c r="C4541">
        <v>-1.6851175573765361E-2</v>
      </c>
    </row>
    <row r="4542" spans="1:3" x14ac:dyDescent="0.3">
      <c r="A4542">
        <v>2</v>
      </c>
      <c r="B4542">
        <v>310000000</v>
      </c>
      <c r="C4542">
        <v>-1.7434662069370645E-2</v>
      </c>
    </row>
    <row r="4543" spans="1:3" x14ac:dyDescent="0.3">
      <c r="A4543">
        <v>2</v>
      </c>
      <c r="B4543">
        <v>320000000</v>
      </c>
      <c r="C4543">
        <v>-1.8033360818465141E-2</v>
      </c>
    </row>
    <row r="4544" spans="1:3" x14ac:dyDescent="0.3">
      <c r="A4544">
        <v>2</v>
      </c>
      <c r="B4544">
        <v>330000000</v>
      </c>
      <c r="C4544">
        <v>-1.8648104827249525E-2</v>
      </c>
    </row>
    <row r="4545" spans="1:3" x14ac:dyDescent="0.3">
      <c r="A4545">
        <v>2</v>
      </c>
      <c r="B4545">
        <v>340000000</v>
      </c>
      <c r="C4545">
        <v>-1.9279726304603659E-2</v>
      </c>
    </row>
    <row r="4546" spans="1:3" x14ac:dyDescent="0.3">
      <c r="A4546">
        <v>2</v>
      </c>
      <c r="B4546">
        <v>350000000</v>
      </c>
      <c r="C4546">
        <v>-1.9929066640786197E-2</v>
      </c>
    </row>
    <row r="4547" spans="1:3" x14ac:dyDescent="0.3">
      <c r="A4547">
        <v>2</v>
      </c>
      <c r="B4547">
        <v>360000000</v>
      </c>
      <c r="C4547">
        <v>-2.0596985307069909E-2</v>
      </c>
    </row>
    <row r="4548" spans="1:3" x14ac:dyDescent="0.3">
      <c r="A4548">
        <v>2</v>
      </c>
      <c r="B4548">
        <v>370000000</v>
      </c>
      <c r="C4548">
        <v>-2.1284367865661239E-2</v>
      </c>
    </row>
    <row r="4549" spans="1:3" x14ac:dyDescent="0.3">
      <c r="A4549">
        <v>2</v>
      </c>
      <c r="B4549">
        <v>380000000</v>
      </c>
      <c r="C4549">
        <v>-2.1992133248575903E-2</v>
      </c>
    </row>
    <row r="4550" spans="1:3" x14ac:dyDescent="0.3">
      <c r="A4550">
        <v>2</v>
      </c>
      <c r="B4550">
        <v>390000000</v>
      </c>
      <c r="C4550">
        <v>-2.2721240439317732E-2</v>
      </c>
    </row>
    <row r="4551" spans="1:3" x14ac:dyDescent="0.3">
      <c r="A4551">
        <v>2</v>
      </c>
      <c r="B4551">
        <v>400000000</v>
      </c>
      <c r="C4551">
        <v>-2.3472694670067712E-2</v>
      </c>
    </row>
    <row r="4552" spans="1:3" x14ac:dyDescent="0.3">
      <c r="A4552">
        <v>2</v>
      </c>
      <c r="B4552">
        <v>409999999.99999994</v>
      </c>
      <c r="C4552">
        <v>-2.4247553230304933E-2</v>
      </c>
    </row>
    <row r="4553" spans="1:3" x14ac:dyDescent="0.3">
      <c r="A4553">
        <v>2</v>
      </c>
      <c r="B4553">
        <v>420000000</v>
      </c>
      <c r="C4553">
        <v>-2.5046930969001239E-2</v>
      </c>
    </row>
    <row r="4554" spans="1:3" x14ac:dyDescent="0.3">
      <c r="A4554">
        <v>2</v>
      </c>
      <c r="B4554">
        <v>430000000</v>
      </c>
      <c r="C4554">
        <v>-2.5872005560979874E-2</v>
      </c>
    </row>
    <row r="4555" spans="1:3" x14ac:dyDescent="0.3">
      <c r="A4555">
        <v>2</v>
      </c>
      <c r="B4555">
        <v>440000000.00000006</v>
      </c>
      <c r="C4555">
        <v>-2.6724022598647874E-2</v>
      </c>
    </row>
    <row r="4556" spans="1:3" x14ac:dyDescent="0.3">
      <c r="A4556">
        <v>2</v>
      </c>
      <c r="B4556">
        <v>450000000</v>
      </c>
      <c r="C4556">
        <v>-2.7604300563407024E-2</v>
      </c>
    </row>
    <row r="4557" spans="1:3" x14ac:dyDescent="0.3">
      <c r="A4557">
        <v>2</v>
      </c>
      <c r="B4557">
        <v>459999999.99999994</v>
      </c>
      <c r="C4557">
        <v>-2.8514235724342196E-2</v>
      </c>
    </row>
    <row r="4558" spans="1:3" x14ac:dyDescent="0.3">
      <c r="A4558">
        <v>2</v>
      </c>
      <c r="B4558">
        <v>470000000</v>
      </c>
      <c r="C4558">
        <v>-2.9455307007209539E-2</v>
      </c>
    </row>
    <row r="4559" spans="1:3" x14ac:dyDescent="0.3">
      <c r="A4559">
        <v>2</v>
      </c>
      <c r="B4559">
        <v>480000000</v>
      </c>
      <c r="C4559">
        <v>-3.0429080872847153E-2</v>
      </c>
    </row>
    <row r="4560" spans="1:3" x14ac:dyDescent="0.3">
      <c r="A4560">
        <v>2</v>
      </c>
      <c r="B4560">
        <v>490000000.00000006</v>
      </c>
      <c r="C4560">
        <v>-3.1437216240893087E-2</v>
      </c>
    </row>
    <row r="4561" spans="1:3" x14ac:dyDescent="0.3">
      <c r="A4561">
        <v>2</v>
      </c>
      <c r="B4561">
        <v>500000000</v>
      </c>
      <c r="C4561">
        <v>-3.2481469492358819E-2</v>
      </c>
    </row>
    <row r="4562" spans="1:3" x14ac:dyDescent="0.3">
      <c r="A4562">
        <v>2</v>
      </c>
      <c r="B4562">
        <v>509999999.99999994</v>
      </c>
      <c r="C4562">
        <v>-3.3563699582660311E-2</v>
      </c>
    </row>
    <row r="4563" spans="1:3" x14ac:dyDescent="0.3">
      <c r="A4563">
        <v>2</v>
      </c>
      <c r="B4563">
        <v>520000000</v>
      </c>
      <c r="C4563">
        <v>-3.4685873295311663E-2</v>
      </c>
    </row>
    <row r="4564" spans="1:3" x14ac:dyDescent="0.3">
      <c r="A4564">
        <v>2</v>
      </c>
      <c r="B4564">
        <v>530000000</v>
      </c>
      <c r="C4564">
        <v>-3.5850070665563533E-2</v>
      </c>
    </row>
    <row r="4565" spans="1:3" x14ac:dyDescent="0.3">
      <c r="A4565">
        <v>2</v>
      </c>
      <c r="B4565">
        <v>540000000</v>
      </c>
      <c r="C4565">
        <v>-3.7058490602627912E-2</v>
      </c>
    </row>
    <row r="4566" spans="1:3" x14ac:dyDescent="0.3">
      <c r="A4566">
        <v>2</v>
      </c>
      <c r="B4566">
        <v>550000000</v>
      </c>
      <c r="C4566">
        <v>-3.8313456738565808E-2</v>
      </c>
    </row>
    <row r="4567" spans="1:3" x14ac:dyDescent="0.3">
      <c r="A4567">
        <v>2</v>
      </c>
      <c r="B4567">
        <v>560000000</v>
      </c>
      <c r="C4567">
        <v>-3.9617423532269276E-2</v>
      </c>
    </row>
    <row r="4568" spans="1:3" x14ac:dyDescent="0.3">
      <c r="A4568">
        <v>2</v>
      </c>
      <c r="B4568">
        <v>570000000</v>
      </c>
      <c r="C4568">
        <v>-4.0972982656686127E-2</v>
      </c>
    </row>
    <row r="4569" spans="1:3" x14ac:dyDescent="0.3">
      <c r="A4569">
        <v>2</v>
      </c>
      <c r="B4569">
        <v>580000000</v>
      </c>
      <c r="C4569">
        <v>-4.2382869698279535E-2</v>
      </c>
    </row>
    <row r="4570" spans="1:3" x14ac:dyDescent="0.3">
      <c r="A4570">
        <v>2</v>
      </c>
      <c r="B4570">
        <v>590000000</v>
      </c>
      <c r="C4570">
        <v>-4.3849971197883308E-2</v>
      </c>
    </row>
    <row r="4571" spans="1:3" x14ac:dyDescent="0.3">
      <c r="A4571">
        <v>2</v>
      </c>
      <c r="B4571">
        <v>600000000</v>
      </c>
      <c r="C4571">
        <v>-4.53773320633791E-2</v>
      </c>
    </row>
    <row r="4572" spans="1:3" x14ac:dyDescent="0.3">
      <c r="A4572">
        <v>2</v>
      </c>
      <c r="B4572">
        <v>610000000</v>
      </c>
      <c r="C4572">
        <v>-4.6968163385229689E-2</v>
      </c>
    </row>
    <row r="4573" spans="1:3" x14ac:dyDescent="0.3">
      <c r="A4573">
        <v>2</v>
      </c>
      <c r="B4573">
        <v>620000000</v>
      </c>
      <c r="C4573">
        <v>-4.8625850687308431E-2</v>
      </c>
    </row>
    <row r="4574" spans="1:3" x14ac:dyDescent="0.3">
      <c r="A4574">
        <v>2</v>
      </c>
      <c r="B4574">
        <v>630000000</v>
      </c>
      <c r="C4574">
        <v>-5.0353962646865036E-2</v>
      </c>
    </row>
    <row r="4575" spans="1:3" x14ac:dyDescent="0.3">
      <c r="A4575">
        <v>2</v>
      </c>
      <c r="B4575">
        <v>640000000</v>
      </c>
      <c r="C4575">
        <v>-5.2156260318814283E-2</v>
      </c>
    </row>
    <row r="4576" spans="1:3" x14ac:dyDescent="0.3">
      <c r="A4576">
        <v>2</v>
      </c>
      <c r="B4576">
        <v>650000000</v>
      </c>
      <c r="C4576">
        <v>-5.4036706901509815E-2</v>
      </c>
    </row>
    <row r="4577" spans="1:3" x14ac:dyDescent="0.3">
      <c r="A4577">
        <v>2</v>
      </c>
      <c r="B4577">
        <v>660000000</v>
      </c>
      <c r="C4577">
        <v>-5.5999478083032572E-2</v>
      </c>
    </row>
    <row r="4578" spans="1:3" x14ac:dyDescent="0.3">
      <c r="A4578">
        <v>2</v>
      </c>
      <c r="B4578">
        <v>670000000</v>
      </c>
      <c r="C4578">
        <v>-5.8048973009049876E-2</v>
      </c>
    </row>
    <row r="4579" spans="1:3" x14ac:dyDescent="0.3">
      <c r="A4579">
        <v>2</v>
      </c>
      <c r="B4579">
        <v>680000000</v>
      </c>
      <c r="C4579">
        <v>-6.0189825915864435E-2</v>
      </c>
    </row>
    <row r="4580" spans="1:3" x14ac:dyDescent="0.3">
      <c r="A4580">
        <v>2</v>
      </c>
      <c r="B4580">
        <v>690000000</v>
      </c>
      <c r="C4580">
        <v>-6.2426918474671481E-2</v>
      </c>
    </row>
    <row r="4581" spans="1:3" x14ac:dyDescent="0.3">
      <c r="A4581">
        <v>2</v>
      </c>
      <c r="B4581">
        <v>700000000</v>
      </c>
      <c r="C4581">
        <v>-6.4765392895970164E-2</v>
      </c>
    </row>
    <row r="4582" spans="1:3" x14ac:dyDescent="0.3">
      <c r="A4582">
        <v>2</v>
      </c>
      <c r="B4582">
        <v>710000000</v>
      </c>
      <c r="C4582">
        <v>-6.7210665845980538E-2</v>
      </c>
    </row>
    <row r="4583" spans="1:3" x14ac:dyDescent="0.3">
      <c r="A4583">
        <v>2</v>
      </c>
      <c r="B4583">
        <v>720000000</v>
      </c>
      <c r="C4583">
        <v>-6.9768443230354707E-2</v>
      </c>
    </row>
    <row r="4584" spans="1:3" x14ac:dyDescent="0.3">
      <c r="A4584">
        <v>2</v>
      </c>
      <c r="B4584">
        <v>730000000</v>
      </c>
      <c r="C4584">
        <v>-7.2444735903972449E-2</v>
      </c>
    </row>
    <row r="4585" spans="1:3" x14ac:dyDescent="0.3">
      <c r="A4585">
        <v>2</v>
      </c>
      <c r="B4585">
        <v>740000000</v>
      </c>
      <c r="C4585">
        <v>-7.5245876369543732E-2</v>
      </c>
    </row>
    <row r="4586" spans="1:3" x14ac:dyDescent="0.3">
      <c r="A4586">
        <v>2</v>
      </c>
      <c r="B4586">
        <v>750000000</v>
      </c>
      <c r="C4586">
        <v>-7.8178536531701259E-2</v>
      </c>
    </row>
    <row r="4587" spans="1:3" x14ac:dyDescent="0.3">
      <c r="A4587">
        <v>2</v>
      </c>
      <c r="B4587">
        <v>760000000</v>
      </c>
      <c r="C4587">
        <v>-8.1249746578128501E-2</v>
      </c>
    </row>
    <row r="4588" spans="1:3" x14ac:dyDescent="0.3">
      <c r="A4588">
        <v>2</v>
      </c>
      <c r="B4588">
        <v>770000000</v>
      </c>
      <c r="C4588">
        <v>-8.4466915063748871E-2</v>
      </c>
    </row>
    <row r="4589" spans="1:3" x14ac:dyDescent="0.3">
      <c r="A4589">
        <v>2</v>
      </c>
      <c r="B4589">
        <v>780000000</v>
      </c>
      <c r="C4589">
        <v>-8.7837850279430404E-2</v>
      </c>
    </row>
    <row r="4590" spans="1:3" x14ac:dyDescent="0.3">
      <c r="A4590">
        <v>2</v>
      </c>
      <c r="B4590">
        <v>790000000</v>
      </c>
      <c r="C4590">
        <v>-9.1370782992199612E-2</v>
      </c>
    </row>
    <row r="4591" spans="1:3" x14ac:dyDescent="0.3">
      <c r="A4591">
        <v>2</v>
      </c>
      <c r="B4591">
        <v>800000000</v>
      </c>
      <c r="C4591">
        <v>-9.5074390650007945E-2</v>
      </c>
    </row>
    <row r="4592" spans="1:3" x14ac:dyDescent="0.3">
      <c r="A4592">
        <v>2</v>
      </c>
      <c r="B4592">
        <v>810000000</v>
      </c>
      <c r="C4592">
        <v>-9.89578231505822E-2</v>
      </c>
    </row>
    <row r="4593" spans="1:3" x14ac:dyDescent="0.3">
      <c r="A4593">
        <v>2</v>
      </c>
      <c r="B4593">
        <v>819999999.99999988</v>
      </c>
      <c r="C4593">
        <v>-0.10303073028079231</v>
      </c>
    </row>
    <row r="4594" spans="1:3" x14ac:dyDescent="0.3">
      <c r="A4594">
        <v>2</v>
      </c>
      <c r="B4594">
        <v>830000000.00000012</v>
      </c>
      <c r="C4594">
        <v>-0.10730329094046367</v>
      </c>
    </row>
    <row r="4595" spans="1:3" x14ac:dyDescent="0.3">
      <c r="A4595">
        <v>2</v>
      </c>
      <c r="B4595">
        <v>840000000</v>
      </c>
      <c r="C4595">
        <v>-0.11178624427272557</v>
      </c>
    </row>
    <row r="4596" spans="1:3" x14ac:dyDescent="0.3">
      <c r="A4596">
        <v>2</v>
      </c>
      <c r="B4596">
        <v>850000000</v>
      </c>
      <c r="C4596">
        <v>-0.11649092283119519</v>
      </c>
    </row>
    <row r="4597" spans="1:3" x14ac:dyDescent="0.3">
      <c r="A4597">
        <v>2</v>
      </c>
      <c r="B4597">
        <v>860000000</v>
      </c>
      <c r="C4597">
        <v>-0.12142928792390832</v>
      </c>
    </row>
    <row r="4598" spans="1:3" x14ac:dyDescent="0.3">
      <c r="A4598">
        <v>2</v>
      </c>
      <c r="B4598">
        <v>869999999.99999988</v>
      </c>
      <c r="C4598">
        <v>-0.12661396728343902</v>
      </c>
    </row>
    <row r="4599" spans="1:3" x14ac:dyDescent="0.3">
      <c r="A4599">
        <v>2</v>
      </c>
      <c r="B4599">
        <v>880000000.00000012</v>
      </c>
      <c r="C4599">
        <v>-0.1320582952233908</v>
      </c>
    </row>
    <row r="4600" spans="1:3" x14ac:dyDescent="0.3">
      <c r="A4600">
        <v>2</v>
      </c>
      <c r="B4600">
        <v>890000000</v>
      </c>
      <c r="C4600">
        <v>-0.13777635545249212</v>
      </c>
    </row>
    <row r="4601" spans="1:3" x14ac:dyDescent="0.3">
      <c r="A4601">
        <v>2</v>
      </c>
      <c r="B4601">
        <v>900000000</v>
      </c>
      <c r="C4601">
        <v>-0.14378302672972934</v>
      </c>
    </row>
    <row r="4602" spans="1:3" x14ac:dyDescent="0.3">
      <c r="A4602">
        <v>2</v>
      </c>
      <c r="B4602">
        <v>910000000</v>
      </c>
      <c r="C4602">
        <v>-0.15009403155666945</v>
      </c>
    </row>
    <row r="4603" spans="1:3" x14ac:dyDescent="0.3">
      <c r="A4603">
        <v>2</v>
      </c>
      <c r="B4603">
        <v>919999999.99999988</v>
      </c>
      <c r="C4603">
        <v>-0.15672598811681232</v>
      </c>
    </row>
    <row r="4604" spans="1:3" x14ac:dyDescent="0.3">
      <c r="A4604">
        <v>2</v>
      </c>
      <c r="B4604">
        <v>930000000.00000012</v>
      </c>
      <c r="C4604">
        <v>-0.1636964656863002</v>
      </c>
    </row>
    <row r="4605" spans="1:3" x14ac:dyDescent="0.3">
      <c r="A4605">
        <v>2</v>
      </c>
      <c r="B4605">
        <v>940000000</v>
      </c>
      <c r="C4605">
        <v>-0.17102404375606295</v>
      </c>
    </row>
    <row r="4606" spans="1:3" x14ac:dyDescent="0.3">
      <c r="A4606">
        <v>2</v>
      </c>
      <c r="B4606">
        <v>950000000</v>
      </c>
      <c r="C4606">
        <v>-0.17872837512148593</v>
      </c>
    </row>
    <row r="4607" spans="1:3" x14ac:dyDescent="0.3">
      <c r="A4607">
        <v>2</v>
      </c>
      <c r="B4607">
        <v>960000000</v>
      </c>
      <c r="C4607">
        <v>-0.18683025321359048</v>
      </c>
    </row>
    <row r="4608" spans="1:3" x14ac:dyDescent="0.3">
      <c r="A4608">
        <v>2</v>
      </c>
      <c r="B4608">
        <v>969999999.99999988</v>
      </c>
      <c r="C4608">
        <v>-0.1953516839637931</v>
      </c>
    </row>
    <row r="4609" spans="1:3" x14ac:dyDescent="0.3">
      <c r="A4609">
        <v>2</v>
      </c>
      <c r="B4609">
        <v>980000000.00000012</v>
      </c>
      <c r="C4609">
        <v>-0.20431596251416045</v>
      </c>
    </row>
    <row r="4610" spans="1:3" x14ac:dyDescent="0.3">
      <c r="A4610">
        <v>2</v>
      </c>
      <c r="B4610">
        <v>990000000</v>
      </c>
      <c r="C4610">
        <v>-0.21374775510549809</v>
      </c>
    </row>
    <row r="4611" spans="1:3" x14ac:dyDescent="0.3">
      <c r="A4611">
        <v>2</v>
      </c>
      <c r="B4611">
        <v>1000000000</v>
      </c>
      <c r="C4611">
        <v>-0.22367318649733003</v>
      </c>
    </row>
    <row r="4612" spans="1:3" x14ac:dyDescent="0.3">
      <c r="A4612">
        <v>2</v>
      </c>
      <c r="B4612">
        <v>1010000000</v>
      </c>
      <c r="C4612">
        <v>-0.23411993329662933</v>
      </c>
    </row>
    <row r="4613" spans="1:3" x14ac:dyDescent="0.3">
      <c r="A4613">
        <v>2</v>
      </c>
      <c r="B4613">
        <v>1020000000</v>
      </c>
      <c r="C4613">
        <v>-0.24511732359595917</v>
      </c>
    </row>
    <row r="4614" spans="1:3" x14ac:dyDescent="0.3">
      <c r="A4614">
        <v>2</v>
      </c>
      <c r="B4614">
        <v>1030000000</v>
      </c>
      <c r="C4614">
        <v>-0.25669644334664488</v>
      </c>
    </row>
    <row r="4615" spans="1:3" x14ac:dyDescent="0.3">
      <c r="A4615">
        <v>2</v>
      </c>
      <c r="B4615">
        <v>1040000000</v>
      </c>
      <c r="C4615">
        <v>-0.2688902499183668</v>
      </c>
    </row>
    <row r="4616" spans="1:3" x14ac:dyDescent="0.3">
      <c r="A4616">
        <v>2</v>
      </c>
      <c r="B4616">
        <v>1050000000</v>
      </c>
      <c r="C4616">
        <v>-0.28173369332327447</v>
      </c>
    </row>
    <row r="4617" spans="1:3" x14ac:dyDescent="0.3">
      <c r="A4617">
        <v>2</v>
      </c>
      <c r="B4617">
        <v>1060000000</v>
      </c>
      <c r="C4617">
        <v>-0.29526384561066121</v>
      </c>
    </row>
    <row r="4618" spans="1:3" x14ac:dyDescent="0.3">
      <c r="A4618">
        <v>2</v>
      </c>
      <c r="B4618">
        <v>1069999999.9999999</v>
      </c>
      <c r="C4618">
        <v>-0.30952003896603975</v>
      </c>
    </row>
    <row r="4619" spans="1:3" x14ac:dyDescent="0.3">
      <c r="A4619">
        <v>2</v>
      </c>
      <c r="B4619">
        <v>1080000000</v>
      </c>
      <c r="C4619">
        <v>-0.32454401307753117</v>
      </c>
    </row>
    <row r="4620" spans="1:3" x14ac:dyDescent="0.3">
      <c r="A4620">
        <v>2</v>
      </c>
      <c r="B4620">
        <v>1090000000</v>
      </c>
      <c r="C4620">
        <v>-0.34038007236149259</v>
      </c>
    </row>
    <row r="4621" spans="1:3" x14ac:dyDescent="0.3">
      <c r="A4621">
        <v>2</v>
      </c>
      <c r="B4621">
        <v>1100000000</v>
      </c>
      <c r="C4621">
        <v>-0.35707525366834669</v>
      </c>
    </row>
    <row r="4622" spans="1:3" x14ac:dyDescent="0.3">
      <c r="A4622">
        <v>2</v>
      </c>
      <c r="B4622">
        <v>1109999999.9999998</v>
      </c>
      <c r="C4622">
        <v>-0.3746795051182874</v>
      </c>
    </row>
    <row r="4623" spans="1:3" x14ac:dyDescent="0.3">
      <c r="A4623">
        <v>2</v>
      </c>
      <c r="B4623">
        <v>1119999999.9999998</v>
      </c>
      <c r="C4623">
        <v>-0.39324587674479605</v>
      </c>
    </row>
    <row r="4624" spans="1:3" x14ac:dyDescent="0.3">
      <c r="A4624">
        <v>2</v>
      </c>
      <c r="B4624">
        <v>1130000000.0000002</v>
      </c>
      <c r="C4624">
        <v>-0.41283072365052648</v>
      </c>
    </row>
    <row r="4625" spans="1:3" x14ac:dyDescent="0.3">
      <c r="A4625">
        <v>2</v>
      </c>
      <c r="B4625">
        <v>1140000000.0000002</v>
      </c>
      <c r="C4625">
        <v>-0.43349392240567797</v>
      </c>
    </row>
    <row r="4626" spans="1:3" x14ac:dyDescent="0.3">
      <c r="A4626">
        <v>2</v>
      </c>
      <c r="B4626">
        <v>1150000000</v>
      </c>
      <c r="C4626">
        <v>-0.45529910144127916</v>
      </c>
    </row>
    <row r="4627" spans="1:3" x14ac:dyDescent="0.3">
      <c r="A4627">
        <v>2</v>
      </c>
      <c r="B4627">
        <v>1160000000</v>
      </c>
      <c r="C4627">
        <v>-0.4783138862102353</v>
      </c>
    </row>
    <row r="4628" spans="1:3" x14ac:dyDescent="0.3">
      <c r="A4628">
        <v>2</v>
      </c>
      <c r="B4628">
        <v>1170000000</v>
      </c>
      <c r="C4628">
        <v>-0.50261015990408342</v>
      </c>
    </row>
    <row r="4629" spans="1:3" x14ac:dyDescent="0.3">
      <c r="A4629">
        <v>2</v>
      </c>
      <c r="B4629">
        <v>1180000000.0000002</v>
      </c>
      <c r="C4629">
        <v>-0.52826434052501103</v>
      </c>
    </row>
    <row r="4630" spans="1:3" x14ac:dyDescent="0.3">
      <c r="A4630">
        <v>2</v>
      </c>
      <c r="B4630">
        <v>1190000000</v>
      </c>
      <c r="C4630">
        <v>-0.55535767511721357</v>
      </c>
    </row>
    <row r="4631" spans="1:3" x14ac:dyDescent="0.3">
      <c r="A4631">
        <v>2</v>
      </c>
      <c r="B4631">
        <v>1200000000</v>
      </c>
      <c r="C4631">
        <v>-0.58397655195981879</v>
      </c>
    </row>
    <row r="4632" spans="1:3" x14ac:dyDescent="0.3">
      <c r="A4632">
        <v>2</v>
      </c>
      <c r="B4632">
        <v>1210000000</v>
      </c>
      <c r="C4632">
        <v>-0.61421283151322881</v>
      </c>
    </row>
    <row r="4633" spans="1:3" x14ac:dyDescent="0.3">
      <c r="A4633">
        <v>2</v>
      </c>
      <c r="B4633">
        <v>1220000000</v>
      </c>
      <c r="C4633">
        <v>-0.64616419689035365</v>
      </c>
    </row>
    <row r="4634" spans="1:3" x14ac:dyDescent="0.3">
      <c r="A4634">
        <v>2</v>
      </c>
      <c r="B4634">
        <v>1230000000</v>
      </c>
      <c r="C4634">
        <v>-0.67993452459310599</v>
      </c>
    </row>
    <row r="4635" spans="1:3" x14ac:dyDescent="0.3">
      <c r="A4635">
        <v>2</v>
      </c>
      <c r="B4635">
        <v>1240000000</v>
      </c>
      <c r="C4635">
        <v>-0.71563427621050557</v>
      </c>
    </row>
    <row r="4636" spans="1:3" x14ac:dyDescent="0.3">
      <c r="A4636">
        <v>2</v>
      </c>
      <c r="B4636">
        <v>1250000000</v>
      </c>
      <c r="C4636">
        <v>-0.75338091171687682</v>
      </c>
    </row>
    <row r="4637" spans="1:3" x14ac:dyDescent="0.3">
      <c r="A4637">
        <v>2</v>
      </c>
      <c r="B4637">
        <v>1260000000</v>
      </c>
      <c r="C4637">
        <v>-0.79329932493538269</v>
      </c>
    </row>
    <row r="4638" spans="1:3" x14ac:dyDescent="0.3">
      <c r="A4638">
        <v>2</v>
      </c>
      <c r="B4638">
        <v>1270000000</v>
      </c>
      <c r="C4638">
        <v>-0.83552230164207975</v>
      </c>
    </row>
    <row r="4639" spans="1:3" x14ac:dyDescent="0.3">
      <c r="A4639">
        <v>2</v>
      </c>
      <c r="B4639">
        <v>1280000000</v>
      </c>
      <c r="C4639">
        <v>-0.88019100067868017</v>
      </c>
    </row>
    <row r="4640" spans="1:3" x14ac:dyDescent="0.3">
      <c r="A4640">
        <v>2</v>
      </c>
      <c r="B4640">
        <v>1290000000</v>
      </c>
      <c r="C4640">
        <v>-0.92745545831673615</v>
      </c>
    </row>
    <row r="4641" spans="1:3" x14ac:dyDescent="0.3">
      <c r="A4641">
        <v>2</v>
      </c>
      <c r="B4641">
        <v>1300000000</v>
      </c>
      <c r="C4641">
        <v>-0.97747511597334624</v>
      </c>
    </row>
    <row r="4642" spans="1:3" x14ac:dyDescent="0.3">
      <c r="A4642">
        <v>2</v>
      </c>
      <c r="B4642">
        <v>1310000000</v>
      </c>
      <c r="C4642">
        <v>-1.0304193712187626</v>
      </c>
    </row>
    <row r="4643" spans="1:3" x14ac:dyDescent="0.3">
      <c r="A4643">
        <v>2</v>
      </c>
      <c r="B4643">
        <v>1319999999.9999998</v>
      </c>
      <c r="C4643">
        <v>-1.0864681518422352</v>
      </c>
    </row>
    <row r="4644" spans="1:3" x14ac:dyDescent="0.3">
      <c r="A4644">
        <v>2</v>
      </c>
      <c r="B4644">
        <v>1330000000</v>
      </c>
      <c r="C4644">
        <v>-1.1458125125575322</v>
      </c>
    </row>
    <row r="4645" spans="1:3" x14ac:dyDescent="0.3">
      <c r="A4645">
        <v>2</v>
      </c>
      <c r="B4645">
        <v>1340000000</v>
      </c>
      <c r="C4645">
        <v>-1.2086552537389397</v>
      </c>
    </row>
    <row r="4646" spans="1:3" x14ac:dyDescent="0.3">
      <c r="A4646">
        <v>2</v>
      </c>
      <c r="B4646">
        <v>1350000000</v>
      </c>
      <c r="C4646">
        <v>-1.2752115613904855</v>
      </c>
    </row>
    <row r="4647" spans="1:3" x14ac:dyDescent="0.3">
      <c r="A4647">
        <v>2</v>
      </c>
      <c r="B4647">
        <v>1359999999.9999998</v>
      </c>
      <c r="C4647">
        <v>-1.3457096673752489</v>
      </c>
    </row>
    <row r="4648" spans="1:3" x14ac:dyDescent="0.3">
      <c r="A4648">
        <v>2</v>
      </c>
      <c r="B4648">
        <v>1369999999.9999998</v>
      </c>
      <c r="C4648">
        <v>-1.4203915287824174</v>
      </c>
    </row>
    <row r="4649" spans="1:3" x14ac:dyDescent="0.3">
      <c r="A4649">
        <v>2</v>
      </c>
      <c r="B4649">
        <v>1380000000.0000002</v>
      </c>
      <c r="C4649">
        <v>-1.499513525204391</v>
      </c>
    </row>
    <row r="4650" spans="1:3" x14ac:dyDescent="0.3">
      <c r="A4650">
        <v>2</v>
      </c>
      <c r="B4650">
        <v>1390000000.0000002</v>
      </c>
      <c r="C4650">
        <v>-1.583347172655964</v>
      </c>
    </row>
    <row r="4651" spans="1:3" x14ac:dyDescent="0.3">
      <c r="A4651">
        <v>2</v>
      </c>
      <c r="B4651">
        <v>1400000000</v>
      </c>
      <c r="C4651">
        <v>-1.6721798529205667</v>
      </c>
    </row>
    <row r="4652" spans="1:3" x14ac:dyDescent="0.3">
      <c r="A4652">
        <v>2</v>
      </c>
      <c r="B4652">
        <v>1410000000</v>
      </c>
      <c r="C4652">
        <v>-1.766315557284917</v>
      </c>
    </row>
    <row r="4653" spans="1:3" x14ac:dyDescent="0.3">
      <c r="A4653">
        <v>2</v>
      </c>
      <c r="B4653">
        <v>1420000000</v>
      </c>
      <c r="C4653">
        <v>-1.8660756439621806</v>
      </c>
    </row>
    <row r="4654" spans="1:3" x14ac:dyDescent="0.3">
      <c r="A4654">
        <v>2</v>
      </c>
      <c r="B4654">
        <v>1430000000.0000002</v>
      </c>
      <c r="C4654">
        <v>-1.9717996090470333</v>
      </c>
    </row>
    <row r="4655" spans="1:3" x14ac:dyDescent="0.3">
      <c r="A4655">
        <v>2</v>
      </c>
      <c r="B4655">
        <v>1440000000</v>
      </c>
      <c r="C4655">
        <v>-2.0838458716423642</v>
      </c>
    </row>
    <row r="4656" spans="1:3" x14ac:dyDescent="0.3">
      <c r="A4656">
        <v>2</v>
      </c>
      <c r="B4656">
        <v>1450000000</v>
      </c>
      <c r="C4656">
        <v>-2.2025925748991697</v>
      </c>
    </row>
    <row r="4657" spans="1:3" x14ac:dyDescent="0.3">
      <c r="A4657">
        <v>2</v>
      </c>
      <c r="B4657">
        <v>1460000000</v>
      </c>
      <c r="C4657">
        <v>-2.3284384061743908</v>
      </c>
    </row>
    <row r="4658" spans="1:3" x14ac:dyDescent="0.3">
      <c r="A4658">
        <v>2</v>
      </c>
      <c r="B4658">
        <v>1470000000</v>
      </c>
      <c r="C4658">
        <v>-2.4618034413909493</v>
      </c>
    </row>
    <row r="4659" spans="1:3" x14ac:dyDescent="0.3">
      <c r="A4659">
        <v>2</v>
      </c>
      <c r="B4659">
        <v>1480000000</v>
      </c>
      <c r="C4659">
        <v>-2.603130021033528</v>
      </c>
    </row>
    <row r="4660" spans="1:3" x14ac:dyDescent="0.3">
      <c r="A4660">
        <v>2</v>
      </c>
      <c r="B4660">
        <v>1490000000</v>
      </c>
      <c r="C4660">
        <v>-2.7528836680768376</v>
      </c>
    </row>
    <row r="4661" spans="1:3" x14ac:dyDescent="0.3">
      <c r="A4661">
        <v>2</v>
      </c>
      <c r="B4661">
        <v>1500000000</v>
      </c>
      <c r="C4661">
        <v>-2.9115540615488595</v>
      </c>
    </row>
    <row r="4662" spans="1:3" x14ac:dyDescent="0.3">
      <c r="A4662">
        <v>2</v>
      </c>
      <c r="B4662">
        <v>1510000000</v>
      </c>
      <c r="C4662">
        <v>-3.0796560833837434</v>
      </c>
    </row>
    <row r="4663" spans="1:3" x14ac:dyDescent="0.3">
      <c r="A4663">
        <v>2</v>
      </c>
      <c r="B4663">
        <v>1520000000</v>
      </c>
      <c r="C4663">
        <v>-3.2577309606827134</v>
      </c>
    </row>
    <row r="4664" spans="1:3" x14ac:dyDescent="0.3">
      <c r="A4664">
        <v>2</v>
      </c>
      <c r="B4664">
        <v>1530000000</v>
      </c>
      <c r="C4664">
        <v>-3.4463475303831226</v>
      </c>
    </row>
    <row r="4665" spans="1:3" x14ac:dyDescent="0.3">
      <c r="A4665">
        <v>2</v>
      </c>
      <c r="B4665">
        <v>1540000000</v>
      </c>
      <c r="C4665">
        <v>-3.6461036584598885</v>
      </c>
    </row>
    <row r="4666" spans="1:3" x14ac:dyDescent="0.3">
      <c r="A4666">
        <v>2</v>
      </c>
      <c r="B4666">
        <v>1550000000</v>
      </c>
      <c r="C4666">
        <v>-3.8576278508513946</v>
      </c>
    </row>
    <row r="4667" spans="1:3" x14ac:dyDescent="0.3">
      <c r="A4667">
        <v>2</v>
      </c>
      <c r="B4667">
        <v>1560000000</v>
      </c>
      <c r="C4667">
        <v>-4.0815810978417302</v>
      </c>
    </row>
    <row r="4668" spans="1:3" x14ac:dyDescent="0.3">
      <c r="A4668">
        <v>2</v>
      </c>
      <c r="B4668">
        <v>1569999999.9999998</v>
      </c>
      <c r="C4668">
        <v>-4.3186589969124487</v>
      </c>
    </row>
    <row r="4669" spans="1:3" x14ac:dyDescent="0.3">
      <c r="A4669">
        <v>2</v>
      </c>
      <c r="B4669">
        <v>1580000000</v>
      </c>
      <c r="C4669">
        <v>-4.5695941999977352</v>
      </c>
    </row>
    <row r="4670" spans="1:3" x14ac:dyDescent="0.3">
      <c r="A4670">
        <v>2</v>
      </c>
      <c r="B4670">
        <v>1590000000</v>
      </c>
      <c r="C4670">
        <v>-4.8351592279698394</v>
      </c>
    </row>
    <row r="4671" spans="1:3" x14ac:dyDescent="0.3">
      <c r="A4671">
        <v>2</v>
      </c>
      <c r="B4671">
        <v>1600000000</v>
      </c>
      <c r="C4671">
        <v>-5.116169685541756</v>
      </c>
    </row>
    <row r="4672" spans="1:3" x14ac:dyDescent="0.3">
      <c r="A4672">
        <v>2</v>
      </c>
      <c r="B4672">
        <v>1610000000</v>
      </c>
      <c r="C4672">
        <v>-5.4134878898050562</v>
      </c>
    </row>
    <row r="4673" spans="1:3" x14ac:dyDescent="0.3">
      <c r="A4673">
        <v>2</v>
      </c>
      <c r="B4673">
        <v>1619999999.9999998</v>
      </c>
      <c r="C4673">
        <v>-5.7280268895518969</v>
      </c>
    </row>
    <row r="4674" spans="1:3" x14ac:dyDescent="0.3">
      <c r="A4674">
        <v>2</v>
      </c>
      <c r="B4674">
        <v>1630000000.0000002</v>
      </c>
      <c r="C4674">
        <v>-6.0607547915129611</v>
      </c>
    </row>
    <row r="4675" spans="1:3" x14ac:dyDescent="0.3">
      <c r="A4675">
        <v>2</v>
      </c>
      <c r="B4675">
        <v>1640000000</v>
      </c>
      <c r="C4675">
        <v>-6.412699210020075</v>
      </c>
    </row>
    <row r="4676" spans="1:3" x14ac:dyDescent="0.3">
      <c r="A4676">
        <v>2</v>
      </c>
      <c r="B4676">
        <v>1650000000</v>
      </c>
      <c r="C4676">
        <v>-6.7849514971370919</v>
      </c>
    </row>
    <row r="4677" spans="1:3" x14ac:dyDescent="0.3">
      <c r="A4677">
        <v>2</v>
      </c>
      <c r="B4677">
        <v>1660000000.0000002</v>
      </c>
      <c r="C4677">
        <v>-7.1786701577627854</v>
      </c>
    </row>
    <row r="4678" spans="1:3" x14ac:dyDescent="0.3">
      <c r="A4678">
        <v>2</v>
      </c>
      <c r="B4678">
        <v>1670000000</v>
      </c>
      <c r="C4678">
        <v>-7.5950824562947545</v>
      </c>
    </row>
    <row r="4679" spans="1:3" x14ac:dyDescent="0.3">
      <c r="A4679">
        <v>2</v>
      </c>
      <c r="B4679">
        <v>1680000000.0000002</v>
      </c>
      <c r="C4679">
        <v>-8.0354825954843427</v>
      </c>
    </row>
    <row r="4680" spans="1:3" x14ac:dyDescent="0.3">
      <c r="A4680">
        <v>2</v>
      </c>
      <c r="B4680">
        <v>1690000000</v>
      </c>
      <c r="C4680">
        <v>-8.5012238631083097</v>
      </c>
    </row>
    <row r="4681" spans="1:3" x14ac:dyDescent="0.3">
      <c r="A4681">
        <v>2</v>
      </c>
      <c r="B4681">
        <v>1700000000</v>
      </c>
      <c r="C4681">
        <v>-8.9937005905090963</v>
      </c>
    </row>
    <row r="4682" spans="1:3" x14ac:dyDescent="0.3">
      <c r="A4682">
        <v>2</v>
      </c>
      <c r="B4682">
        <v>1710000000.0000002</v>
      </c>
      <c r="C4682">
        <v>-9.5143133217469966</v>
      </c>
    </row>
    <row r="4683" spans="1:3" x14ac:dyDescent="0.3">
      <c r="A4683">
        <v>2</v>
      </c>
      <c r="B4683">
        <v>1720000000</v>
      </c>
      <c r="C4683">
        <v>-10.064406743705675</v>
      </c>
    </row>
    <row r="4684" spans="1:3" x14ac:dyDescent="0.3">
      <c r="A4684">
        <v>2</v>
      </c>
      <c r="B4684">
        <v>1730000000</v>
      </c>
      <c r="C4684">
        <v>-10.645163903349111</v>
      </c>
    </row>
    <row r="4685" spans="1:3" x14ac:dyDescent="0.3">
      <c r="A4685">
        <v>2</v>
      </c>
      <c r="B4685">
        <v>1739999999.9999998</v>
      </c>
      <c r="C4685">
        <v>-11.257430926352967</v>
      </c>
    </row>
    <row r="4686" spans="1:3" x14ac:dyDescent="0.3">
      <c r="A4686">
        <v>2</v>
      </c>
      <c r="B4686">
        <v>1750000000</v>
      </c>
      <c r="C4686">
        <v>-11.901432422541907</v>
      </c>
    </row>
    <row r="4687" spans="1:3" x14ac:dyDescent="0.3">
      <c r="A4687">
        <v>2</v>
      </c>
      <c r="B4687">
        <v>1760000000.0000002</v>
      </c>
      <c r="C4687">
        <v>-12.576317681211126</v>
      </c>
    </row>
    <row r="4688" spans="1:3" x14ac:dyDescent="0.3">
      <c r="A4688">
        <v>2</v>
      </c>
      <c r="B4688">
        <v>1770000000</v>
      </c>
      <c r="C4688">
        <v>-13.279451944111836</v>
      </c>
    </row>
    <row r="4689" spans="1:3" x14ac:dyDescent="0.3">
      <c r="A4689">
        <v>2</v>
      </c>
      <c r="B4689">
        <v>1780000000</v>
      </c>
      <c r="C4689">
        <v>-14.005342006799481</v>
      </c>
    </row>
    <row r="4690" spans="1:3" x14ac:dyDescent="0.3">
      <c r="A4690">
        <v>2</v>
      </c>
      <c r="B4690">
        <v>1789999999.9999998</v>
      </c>
      <c r="C4690">
        <v>-14.744084859772473</v>
      </c>
    </row>
    <row r="4691" spans="1:3" x14ac:dyDescent="0.3">
      <c r="A4691">
        <v>2</v>
      </c>
      <c r="B4691">
        <v>1800000000</v>
      </c>
      <c r="C4691">
        <v>-15.47931457623138</v>
      </c>
    </row>
    <row r="4692" spans="1:3" x14ac:dyDescent="0.3">
      <c r="A4692">
        <v>2</v>
      </c>
      <c r="B4692">
        <v>1810000000</v>
      </c>
      <c r="C4692">
        <v>-16.185923698427004</v>
      </c>
    </row>
    <row r="4693" spans="1:3" x14ac:dyDescent="0.3">
      <c r="A4693">
        <v>2</v>
      </c>
      <c r="B4693">
        <v>1819999999.9999998</v>
      </c>
      <c r="C4693">
        <v>-16.828519338843051</v>
      </c>
    </row>
    <row r="4694" spans="1:3" x14ac:dyDescent="0.3">
      <c r="A4694">
        <v>2</v>
      </c>
      <c r="B4694">
        <v>1830000000</v>
      </c>
      <c r="C4694">
        <v>-17.36260942466598</v>
      </c>
    </row>
    <row r="4695" spans="1:3" x14ac:dyDescent="0.3">
      <c r="A4695">
        <v>2</v>
      </c>
      <c r="B4695">
        <v>1839999999.9999998</v>
      </c>
      <c r="C4695">
        <v>-17.741051500673017</v>
      </c>
    </row>
    <row r="4696" spans="1:3" x14ac:dyDescent="0.3">
      <c r="A4696">
        <v>2</v>
      </c>
      <c r="B4696">
        <v>1850000000</v>
      </c>
      <c r="C4696">
        <v>-17.926355621729474</v>
      </c>
    </row>
    <row r="4697" spans="1:3" x14ac:dyDescent="0.3">
      <c r="A4697">
        <v>2</v>
      </c>
      <c r="B4697">
        <v>1860000000</v>
      </c>
      <c r="C4697">
        <v>-17.9041591273762</v>
      </c>
    </row>
    <row r="4698" spans="1:3" x14ac:dyDescent="0.3">
      <c r="A4698">
        <v>2</v>
      </c>
      <c r="B4698">
        <v>1869999999.9999998</v>
      </c>
      <c r="C4698">
        <v>-17.689158380296771</v>
      </c>
    </row>
    <row r="4699" spans="1:3" x14ac:dyDescent="0.3">
      <c r="A4699">
        <v>2</v>
      </c>
      <c r="B4699">
        <v>1880000000.0000002</v>
      </c>
      <c r="C4699">
        <v>-17.318887424465689</v>
      </c>
    </row>
    <row r="4700" spans="1:3" x14ac:dyDescent="0.3">
      <c r="A4700">
        <v>2</v>
      </c>
      <c r="B4700">
        <v>1890000000</v>
      </c>
      <c r="C4700">
        <v>-16.840169906991623</v>
      </c>
    </row>
    <row r="4701" spans="1:3" x14ac:dyDescent="0.3">
      <c r="A4701">
        <v>2</v>
      </c>
      <c r="B4701">
        <v>1900000000</v>
      </c>
      <c r="C4701">
        <v>-16.296938451968309</v>
      </c>
    </row>
    <row r="4702" spans="1:3" x14ac:dyDescent="0.3">
      <c r="A4702">
        <v>2</v>
      </c>
      <c r="B4702">
        <v>1910000000.0000002</v>
      </c>
      <c r="C4702">
        <v>-15.723948806931311</v>
      </c>
    </row>
    <row r="4703" spans="1:3" x14ac:dyDescent="0.3">
      <c r="A4703">
        <v>2</v>
      </c>
      <c r="B4703">
        <v>1920000000</v>
      </c>
      <c r="C4703">
        <v>-15.145699782796617</v>
      </c>
    </row>
    <row r="4704" spans="1:3" x14ac:dyDescent="0.3">
      <c r="A4704">
        <v>2</v>
      </c>
      <c r="B4704">
        <v>1930000000.0000002</v>
      </c>
      <c r="C4704">
        <v>-14.578018998617178</v>
      </c>
    </row>
    <row r="4705" spans="1:3" x14ac:dyDescent="0.3">
      <c r="A4705">
        <v>2</v>
      </c>
      <c r="B4705">
        <v>1940000000</v>
      </c>
      <c r="C4705">
        <v>-14.030345957490288</v>
      </c>
    </row>
    <row r="4706" spans="1:3" x14ac:dyDescent="0.3">
      <c r="A4706">
        <v>2</v>
      </c>
      <c r="B4706">
        <v>1950000000</v>
      </c>
      <c r="C4706">
        <v>-13.507775622324274</v>
      </c>
    </row>
    <row r="4707" spans="1:3" x14ac:dyDescent="0.3">
      <c r="A4707">
        <v>2</v>
      </c>
      <c r="B4707">
        <v>1960000000.0000002</v>
      </c>
      <c r="C4707">
        <v>-13.012598214724482</v>
      </c>
    </row>
    <row r="4708" spans="1:3" x14ac:dyDescent="0.3">
      <c r="A4708">
        <v>2</v>
      </c>
      <c r="B4708">
        <v>1970000000</v>
      </c>
      <c r="C4708">
        <v>-12.545364257580031</v>
      </c>
    </row>
    <row r="4709" spans="1:3" x14ac:dyDescent="0.3">
      <c r="A4709">
        <v>2</v>
      </c>
      <c r="B4709">
        <v>1980000000</v>
      </c>
      <c r="C4709">
        <v>-12.105586823106153</v>
      </c>
    </row>
    <row r="4710" spans="1:3" x14ac:dyDescent="0.3">
      <c r="A4710">
        <v>2</v>
      </c>
      <c r="B4710">
        <v>1989999999.9999998</v>
      </c>
      <c r="C4710">
        <v>-11.692191211487559</v>
      </c>
    </row>
    <row r="4711" spans="1:3" x14ac:dyDescent="0.3">
      <c r="A4711">
        <v>2</v>
      </c>
      <c r="B4711">
        <v>2000000000</v>
      </c>
      <c r="C4711">
        <v>-11.303797040422205</v>
      </c>
    </row>
    <row r="4712" spans="1:3" x14ac:dyDescent="0.3">
      <c r="A4712">
        <v>2</v>
      </c>
      <c r="B4712">
        <v>2010000000.0000002</v>
      </c>
      <c r="C4712">
        <v>-10.938892023063264</v>
      </c>
    </row>
    <row r="4713" spans="1:3" x14ac:dyDescent="0.3">
      <c r="A4713">
        <v>2</v>
      </c>
      <c r="B4713">
        <v>2020000000</v>
      </c>
      <c r="C4713">
        <v>-10.595936799950517</v>
      </c>
    </row>
    <row r="4714" spans="1:3" x14ac:dyDescent="0.3">
      <c r="A4714">
        <v>2</v>
      </c>
      <c r="B4714">
        <v>2030000000.0000002</v>
      </c>
      <c r="C4714">
        <v>-10.273426308295264</v>
      </c>
    </row>
    <row r="4715" spans="1:3" x14ac:dyDescent="0.3">
      <c r="A4715">
        <v>2</v>
      </c>
      <c r="B4715">
        <v>2040000000</v>
      </c>
      <c r="C4715">
        <v>-9.9699239679550402</v>
      </c>
    </row>
    <row r="4716" spans="1:3" x14ac:dyDescent="0.3">
      <c r="A4716">
        <v>2</v>
      </c>
      <c r="B4716">
        <v>2049999999.9999998</v>
      </c>
      <c r="C4716">
        <v>-9.6840790141584385</v>
      </c>
    </row>
    <row r="4717" spans="1:3" x14ac:dyDescent="0.3">
      <c r="A4717">
        <v>2</v>
      </c>
      <c r="B4717">
        <v>2060000000</v>
      </c>
      <c r="C4717">
        <v>-9.4146335094829663</v>
      </c>
    </row>
    <row r="4718" spans="1:3" x14ac:dyDescent="0.3">
      <c r="A4718">
        <v>2</v>
      </c>
      <c r="B4718">
        <v>2069999999.9999998</v>
      </c>
      <c r="C4718">
        <v>-9.1604231567548009</v>
      </c>
    </row>
    <row r="4719" spans="1:3" x14ac:dyDescent="0.3">
      <c r="A4719">
        <v>2</v>
      </c>
      <c r="B4719">
        <v>2080000000</v>
      </c>
      <c r="C4719">
        <v>-8.9203745064990461</v>
      </c>
    </row>
    <row r="4720" spans="1:3" x14ac:dyDescent="0.3">
      <c r="A4720">
        <v>2</v>
      </c>
      <c r="B4720">
        <v>2089999999.9999998</v>
      </c>
      <c r="C4720">
        <v>-8.6935001837289736</v>
      </c>
    </row>
    <row r="4721" spans="1:3" x14ac:dyDescent="0.3">
      <c r="A4721">
        <v>2</v>
      </c>
      <c r="B4721">
        <v>2100000000</v>
      </c>
      <c r="C4721">
        <v>-8.478893143962722</v>
      </c>
    </row>
    <row r="4722" spans="1:3" x14ac:dyDescent="0.3">
      <c r="A4722">
        <v>2</v>
      </c>
      <c r="B4722">
        <v>2110000000.0000002</v>
      </c>
      <c r="C4722">
        <v>-8.2757205778146741</v>
      </c>
    </row>
    <row r="4723" spans="1:3" x14ac:dyDescent="0.3">
      <c r="A4723">
        <v>2</v>
      </c>
      <c r="B4723">
        <v>2120000000</v>
      </c>
      <c r="C4723">
        <v>-8.0832178355646143</v>
      </c>
    </row>
    <row r="4724" spans="1:3" x14ac:dyDescent="0.3">
      <c r="A4724">
        <v>2</v>
      </c>
      <c r="B4724">
        <v>2130000000</v>
      </c>
      <c r="C4724">
        <v>-7.9006825860628105</v>
      </c>
    </row>
    <row r="4725" spans="1:3" x14ac:dyDescent="0.3">
      <c r="A4725">
        <v>2</v>
      </c>
      <c r="B4725">
        <v>2139999999.9999998</v>
      </c>
      <c r="C4725">
        <v>-7.7274693253866156</v>
      </c>
    </row>
    <row r="4726" spans="1:3" x14ac:dyDescent="0.3">
      <c r="A4726">
        <v>2</v>
      </c>
      <c r="B4726">
        <v>2150000000</v>
      </c>
      <c r="C4726">
        <v>-7.5629842889296732</v>
      </c>
    </row>
    <row r="4727" spans="1:3" x14ac:dyDescent="0.3">
      <c r="A4727">
        <v>2</v>
      </c>
      <c r="B4727">
        <v>2160000000</v>
      </c>
      <c r="C4727">
        <v>-7.4066807827133676</v>
      </c>
    </row>
    <row r="4728" spans="1:3" x14ac:dyDescent="0.3">
      <c r="A4728">
        <v>2</v>
      </c>
      <c r="B4728">
        <v>2170000000</v>
      </c>
      <c r="C4728">
        <v>-7.2580549270809049</v>
      </c>
    </row>
    <row r="4729" spans="1:3" x14ac:dyDescent="0.3">
      <c r="A4729">
        <v>2</v>
      </c>
      <c r="B4729">
        <v>2180000000</v>
      </c>
      <c r="C4729">
        <v>-7.1166417930347547</v>
      </c>
    </row>
    <row r="4730" spans="1:3" x14ac:dyDescent="0.3">
      <c r="A4730">
        <v>2</v>
      </c>
      <c r="B4730">
        <v>2190000000</v>
      </c>
      <c r="C4730">
        <v>-6.9820119047396414</v>
      </c>
    </row>
    <row r="4731" spans="1:3" x14ac:dyDescent="0.3">
      <c r="A4731">
        <v>2</v>
      </c>
      <c r="B4731">
        <v>2200000000</v>
      </c>
      <c r="C4731">
        <v>-6.8537680788251105</v>
      </c>
    </row>
    <row r="4732" spans="1:3" x14ac:dyDescent="0.3">
      <c r="A4732">
        <v>2</v>
      </c>
      <c r="B4732">
        <v>2210000000</v>
      </c>
      <c r="C4732">
        <v>-6.7315425705926639</v>
      </c>
    </row>
    <row r="4733" spans="1:3" x14ac:dyDescent="0.3">
      <c r="A4733">
        <v>2</v>
      </c>
      <c r="B4733">
        <v>2219999999.9999995</v>
      </c>
      <c r="C4733">
        <v>-6.6149944981011712</v>
      </c>
    </row>
    <row r="4734" spans="1:3" x14ac:dyDescent="0.3">
      <c r="A4734">
        <v>2</v>
      </c>
      <c r="B4734">
        <v>2230000000</v>
      </c>
      <c r="C4734">
        <v>-6.5038075167534313</v>
      </c>
    </row>
    <row r="4735" spans="1:3" x14ac:dyDescent="0.3">
      <c r="A4735">
        <v>2</v>
      </c>
      <c r="B4735">
        <v>2240000000</v>
      </c>
      <c r="C4735">
        <v>-6.397687719047723</v>
      </c>
    </row>
    <row r="4736" spans="1:3" x14ac:dyDescent="0.3">
      <c r="A4736">
        <v>2</v>
      </c>
      <c r="B4736">
        <v>2250000000</v>
      </c>
      <c r="C4736">
        <v>-6.2963617363431439</v>
      </c>
    </row>
    <row r="4737" spans="1:3" x14ac:dyDescent="0.3">
      <c r="A4737">
        <v>2</v>
      </c>
      <c r="B4737">
        <v>2260000000</v>
      </c>
      <c r="C4737">
        <v>-6.1995750216711016</v>
      </c>
    </row>
    <row r="4738" spans="1:3" x14ac:dyDescent="0.3">
      <c r="A4738">
        <v>2</v>
      </c>
      <c r="B4738">
        <v>2270000000</v>
      </c>
      <c r="C4738">
        <v>-6.1070902947186045</v>
      </c>
    </row>
    <row r="4739" spans="1:3" x14ac:dyDescent="0.3">
      <c r="A4739">
        <v>2</v>
      </c>
      <c r="B4739">
        <v>2280000000.0000005</v>
      </c>
      <c r="C4739">
        <v>-6.0186861320640483</v>
      </c>
    </row>
    <row r="4740" spans="1:3" x14ac:dyDescent="0.3">
      <c r="A4740">
        <v>2</v>
      </c>
      <c r="B4740">
        <v>2290000000</v>
      </c>
      <c r="C4740">
        <v>-5.9341556875437584</v>
      </c>
    </row>
    <row r="4741" spans="1:3" x14ac:dyDescent="0.3">
      <c r="A4741">
        <v>2</v>
      </c>
      <c r="B4741">
        <v>2300000000</v>
      </c>
      <c r="C4741">
        <v>-5.8533055292571392</v>
      </c>
    </row>
    <row r="4742" spans="1:3" x14ac:dyDescent="0.3">
      <c r="A4742">
        <v>2</v>
      </c>
      <c r="B4742">
        <v>2310000000</v>
      </c>
      <c r="C4742">
        <v>-5.7759545811873982</v>
      </c>
    </row>
    <row r="4743" spans="1:3" x14ac:dyDescent="0.3">
      <c r="A4743">
        <v>2</v>
      </c>
      <c r="B4743">
        <v>2320000000</v>
      </c>
      <c r="C4743">
        <v>-5.7019331587280186</v>
      </c>
    </row>
    <row r="4744" spans="1:3" x14ac:dyDescent="0.3">
      <c r="A4744">
        <v>2</v>
      </c>
      <c r="B4744">
        <v>2330000000</v>
      </c>
      <c r="C4744">
        <v>-5.6310820885768331</v>
      </c>
    </row>
    <row r="4745" spans="1:3" x14ac:dyDescent="0.3">
      <c r="A4745">
        <v>2</v>
      </c>
      <c r="B4745">
        <v>2340000000</v>
      </c>
      <c r="C4745">
        <v>-5.5632519045004596</v>
      </c>
    </row>
    <row r="4746" spans="1:3" x14ac:dyDescent="0.3">
      <c r="A4746">
        <v>2</v>
      </c>
      <c r="B4746">
        <v>2350000000</v>
      </c>
      <c r="C4746">
        <v>-5.4983021113955619</v>
      </c>
    </row>
    <row r="4747" spans="1:3" x14ac:dyDescent="0.3">
      <c r="A4747">
        <v>2</v>
      </c>
      <c r="B4747">
        <v>2360000000.0000005</v>
      </c>
      <c r="C4747">
        <v>-5.4361005108916292</v>
      </c>
    </row>
    <row r="4748" spans="1:3" x14ac:dyDescent="0.3">
      <c r="A4748">
        <v>2</v>
      </c>
      <c r="B4748">
        <v>2370000000</v>
      </c>
      <c r="C4748">
        <v>-5.3765225824652845</v>
      </c>
    </row>
    <row r="4749" spans="1:3" x14ac:dyDescent="0.3">
      <c r="A4749">
        <v>2</v>
      </c>
      <c r="B4749">
        <v>2380000000</v>
      </c>
      <c r="C4749">
        <v>-5.319450914677998</v>
      </c>
    </row>
    <row r="4750" spans="1:3" x14ac:dyDescent="0.3">
      <c r="A4750">
        <v>2</v>
      </c>
      <c r="B4750">
        <v>2389999999.9999995</v>
      </c>
      <c r="C4750">
        <v>-5.2647746817174292</v>
      </c>
    </row>
    <row r="4751" spans="1:3" x14ac:dyDescent="0.3">
      <c r="A4751">
        <v>2</v>
      </c>
      <c r="B4751">
        <v>2400000000</v>
      </c>
      <c r="C4751">
        <v>-5.2123891609270157</v>
      </c>
    </row>
    <row r="4752" spans="1:3" x14ac:dyDescent="0.3">
      <c r="A4752">
        <v>2</v>
      </c>
      <c r="B4752">
        <v>2410000000</v>
      </c>
      <c r="C4752">
        <v>-5.1621952874551313</v>
      </c>
    </row>
    <row r="4753" spans="1:3" x14ac:dyDescent="0.3">
      <c r="A4753">
        <v>2</v>
      </c>
      <c r="B4753">
        <v>2420000000</v>
      </c>
      <c r="C4753">
        <v>-5.1140992425518483</v>
      </c>
    </row>
    <row r="4754" spans="1:3" x14ac:dyDescent="0.3">
      <c r="A4754">
        <v>2</v>
      </c>
      <c r="B4754">
        <v>2430000000</v>
      </c>
      <c r="C4754">
        <v>-5.0680120723941648</v>
      </c>
    </row>
    <row r="4755" spans="1:3" x14ac:dyDescent="0.3">
      <c r="A4755">
        <v>2</v>
      </c>
      <c r="B4755">
        <v>2440000000</v>
      </c>
      <c r="C4755">
        <v>-5.0238493346341793</v>
      </c>
    </row>
    <row r="4756" spans="1:3" x14ac:dyDescent="0.3">
      <c r="A4756">
        <v>2</v>
      </c>
      <c r="B4756">
        <v>2450000000</v>
      </c>
      <c r="C4756">
        <v>-4.9815307701445715</v>
      </c>
    </row>
    <row r="4757" spans="1:3" x14ac:dyDescent="0.3">
      <c r="A4757">
        <v>2</v>
      </c>
      <c r="B4757">
        <v>2460000000</v>
      </c>
      <c r="C4757">
        <v>-4.940979997685222</v>
      </c>
    </row>
    <row r="4758" spans="1:3" x14ac:dyDescent="0.3">
      <c r="A4758">
        <v>2</v>
      </c>
      <c r="B4758">
        <v>2469999999.9999995</v>
      </c>
      <c r="C4758">
        <v>-4.9021242294380585</v>
      </c>
    </row>
    <row r="4759" spans="1:3" x14ac:dyDescent="0.3">
      <c r="A4759">
        <v>2</v>
      </c>
      <c r="B4759">
        <v>2480000000</v>
      </c>
      <c r="C4759">
        <v>-4.8648940055576064</v>
      </c>
    </row>
    <row r="4760" spans="1:3" x14ac:dyDescent="0.3">
      <c r="A4760">
        <v>2</v>
      </c>
      <c r="B4760">
        <v>2490000000</v>
      </c>
      <c r="C4760">
        <v>-4.8292229460637905</v>
      </c>
    </row>
    <row r="4761" spans="1:3" x14ac:dyDescent="0.3">
      <c r="A4761">
        <v>2</v>
      </c>
      <c r="B4761">
        <v>2500000000</v>
      </c>
      <c r="C4761">
        <v>-4.7950475185659576</v>
      </c>
    </row>
    <row r="4762" spans="1:3" x14ac:dyDescent="0.3">
      <c r="A4762">
        <v>2</v>
      </c>
      <c r="B4762">
        <v>2510000000</v>
      </c>
      <c r="C4762">
        <v>-4.7623068204523689</v>
      </c>
    </row>
    <row r="4763" spans="1:3" x14ac:dyDescent="0.3">
      <c r="A4763">
        <v>2</v>
      </c>
      <c r="B4763">
        <v>2520000000</v>
      </c>
      <c r="C4763">
        <v>-4.7309423743121277</v>
      </c>
    </row>
    <row r="4764" spans="1:3" x14ac:dyDescent="0.3">
      <c r="A4764">
        <v>2</v>
      </c>
      <c r="B4764">
        <v>2530000000.0000005</v>
      </c>
      <c r="C4764">
        <v>-4.7008979354760214</v>
      </c>
    </row>
    <row r="4765" spans="1:3" x14ac:dyDescent="0.3">
      <c r="A4765">
        <v>2</v>
      </c>
      <c r="B4765">
        <v>2540000000</v>
      </c>
      <c r="C4765">
        <v>-4.6721193106725094</v>
      </c>
    </row>
    <row r="4766" spans="1:3" x14ac:dyDescent="0.3">
      <c r="A4766">
        <v>2</v>
      </c>
      <c r="B4766">
        <v>2550000000</v>
      </c>
      <c r="C4766">
        <v>-4.6445541868949718</v>
      </c>
    </row>
    <row r="4767" spans="1:3" x14ac:dyDescent="0.3">
      <c r="A4767">
        <v>2</v>
      </c>
      <c r="B4767">
        <v>2560000000</v>
      </c>
      <c r="C4767">
        <v>-4.6181519696682631</v>
      </c>
    </row>
    <row r="4768" spans="1:3" x14ac:dyDescent="0.3">
      <c r="A4768">
        <v>2</v>
      </c>
      <c r="B4768">
        <v>2570000000</v>
      </c>
      <c r="C4768">
        <v>-4.5928636299876509</v>
      </c>
    </row>
    <row r="4769" spans="1:3" x14ac:dyDescent="0.3">
      <c r="A4769">
        <v>2</v>
      </c>
      <c r="B4769">
        <v>2580000000</v>
      </c>
      <c r="C4769">
        <v>-4.5686415592819616</v>
      </c>
    </row>
    <row r="4770" spans="1:3" x14ac:dyDescent="0.3">
      <c r="A4770">
        <v>2</v>
      </c>
      <c r="B4770">
        <v>2590000000</v>
      </c>
      <c r="C4770">
        <v>-4.5454394318261855</v>
      </c>
    </row>
    <row r="4771" spans="1:3" x14ac:dyDescent="0.3">
      <c r="A4771">
        <v>2</v>
      </c>
      <c r="B4771">
        <v>2600000000</v>
      </c>
      <c r="C4771">
        <v>-4.5232120740979473</v>
      </c>
    </row>
    <row r="4772" spans="1:3" x14ac:dyDescent="0.3">
      <c r="A4772">
        <v>2</v>
      </c>
      <c r="B4772">
        <v>2610000000.0000005</v>
      </c>
      <c r="C4772">
        <v>-4.5019153406369972</v>
      </c>
    </row>
    <row r="4773" spans="1:3" x14ac:dyDescent="0.3">
      <c r="A4773">
        <v>2</v>
      </c>
      <c r="B4773">
        <v>2620000000</v>
      </c>
      <c r="C4773">
        <v>-4.4815059960290444</v>
      </c>
    </row>
    <row r="4774" spans="1:3" x14ac:dyDescent="0.3">
      <c r="A4774">
        <v>2</v>
      </c>
      <c r="B4774">
        <v>2630000000</v>
      </c>
      <c r="C4774">
        <v>-4.46194160269373</v>
      </c>
    </row>
    <row r="4775" spans="1:3" x14ac:dyDescent="0.3">
      <c r="A4775">
        <v>2</v>
      </c>
      <c r="B4775">
        <v>2639999999.9999995</v>
      </c>
      <c r="C4775">
        <v>-4.4431804142136535</v>
      </c>
    </row>
    <row r="4776" spans="1:3" x14ac:dyDescent="0.3">
      <c r="A4776">
        <v>2</v>
      </c>
      <c r="B4776">
        <v>2650000000</v>
      </c>
      <c r="C4776">
        <v>-4.4251812739954337</v>
      </c>
    </row>
    <row r="4777" spans="1:3" x14ac:dyDescent="0.3">
      <c r="A4777">
        <v>2</v>
      </c>
      <c r="B4777">
        <v>2660000000</v>
      </c>
      <c r="C4777">
        <v>-4.4079035191068945</v>
      </c>
    </row>
    <row r="4778" spans="1:3" x14ac:dyDescent="0.3">
      <c r="A4778">
        <v>2</v>
      </c>
      <c r="B4778">
        <v>2670000000</v>
      </c>
      <c r="C4778">
        <v>-4.3913068891861293</v>
      </c>
    </row>
    <row r="4779" spans="1:3" x14ac:dyDescent="0.3">
      <c r="A4779">
        <v>2</v>
      </c>
      <c r="B4779">
        <v>2680000000</v>
      </c>
      <c r="C4779">
        <v>-4.375351440367873</v>
      </c>
    </row>
    <row r="4780" spans="1:3" x14ac:dyDescent="0.3">
      <c r="A4780">
        <v>2</v>
      </c>
      <c r="B4780">
        <v>2690000000</v>
      </c>
      <c r="C4780">
        <v>-4.3599974642219923</v>
      </c>
    </row>
    <row r="4781" spans="1:3" x14ac:dyDescent="0.3">
      <c r="A4781">
        <v>2</v>
      </c>
      <c r="B4781">
        <v>2700000000</v>
      </c>
      <c r="C4781">
        <v>-4.3452054117467718</v>
      </c>
    </row>
    <row r="4782" spans="1:3" x14ac:dyDescent="0.3">
      <c r="A4782">
        <v>2</v>
      </c>
      <c r="B4782">
        <v>2710000000</v>
      </c>
      <c r="C4782">
        <v>-4.3309358225061443</v>
      </c>
    </row>
    <row r="4783" spans="1:3" x14ac:dyDescent="0.3">
      <c r="A4783">
        <v>2</v>
      </c>
      <c r="B4783">
        <v>2719999999.9999995</v>
      </c>
      <c r="C4783">
        <v>-4.3171492590459195</v>
      </c>
    </row>
    <row r="4784" spans="1:3" x14ac:dyDescent="0.3">
      <c r="A4784">
        <v>2</v>
      </c>
      <c r="B4784">
        <v>2730000000</v>
      </c>
      <c r="C4784">
        <v>-4.3038062467676905</v>
      </c>
    </row>
    <row r="4785" spans="1:3" x14ac:dyDescent="0.3">
      <c r="A4785">
        <v>2</v>
      </c>
      <c r="B4785">
        <v>2740000000</v>
      </c>
      <c r="C4785">
        <v>-4.2908672194818198</v>
      </c>
    </row>
    <row r="4786" spans="1:3" x14ac:dyDescent="0.3">
      <c r="A4786">
        <v>2</v>
      </c>
      <c r="B4786">
        <v>2750000000</v>
      </c>
      <c r="C4786">
        <v>-4.2782924709010306</v>
      </c>
    </row>
    <row r="4787" spans="1:3" x14ac:dyDescent="0.3">
      <c r="A4787">
        <v>2</v>
      </c>
      <c r="B4787">
        <v>2760000000</v>
      </c>
      <c r="C4787">
        <v>-4.2660421123739596</v>
      </c>
    </row>
    <row r="4788" spans="1:3" x14ac:dyDescent="0.3">
      <c r="A4788">
        <v>2</v>
      </c>
      <c r="B4788">
        <v>2770000000</v>
      </c>
      <c r="C4788">
        <v>-4.2540760371928314</v>
      </c>
    </row>
    <row r="4789" spans="1:3" x14ac:dyDescent="0.3">
      <c r="A4789">
        <v>2</v>
      </c>
      <c r="B4789">
        <v>2780000000.0000005</v>
      </c>
      <c r="C4789">
        <v>-4.242353891840672</v>
      </c>
    </row>
    <row r="4790" spans="1:3" x14ac:dyDescent="0.3">
      <c r="A4790">
        <v>2</v>
      </c>
      <c r="B4790">
        <v>2790000000</v>
      </c>
      <c r="C4790">
        <v>-4.230835054570055</v>
      </c>
    </row>
    <row r="4791" spans="1:3" x14ac:dyDescent="0.3">
      <c r="A4791">
        <v>2</v>
      </c>
      <c r="B4791">
        <v>2800000000</v>
      </c>
      <c r="C4791">
        <v>-4.2194786217273057</v>
      </c>
    </row>
    <row r="4792" spans="1:3" x14ac:dyDescent="0.3">
      <c r="A4792">
        <v>2</v>
      </c>
      <c r="B4792">
        <v>2810000000</v>
      </c>
      <c r="C4792">
        <v>-4.208243402251334</v>
      </c>
    </row>
    <row r="4793" spans="1:3" x14ac:dyDescent="0.3">
      <c r="A4793">
        <v>2</v>
      </c>
      <c r="B4793">
        <v>2820000000</v>
      </c>
      <c r="C4793">
        <v>-4.1970879207854459</v>
      </c>
    </row>
    <row r="4794" spans="1:3" x14ac:dyDescent="0.3">
      <c r="A4794">
        <v>2</v>
      </c>
      <c r="B4794">
        <v>2830000000</v>
      </c>
      <c r="C4794">
        <v>-4.1859704298405083</v>
      </c>
    </row>
    <row r="4795" spans="1:3" x14ac:dyDescent="0.3">
      <c r="A4795">
        <v>2</v>
      </c>
      <c r="B4795">
        <v>2840000000</v>
      </c>
      <c r="C4795">
        <v>-4.1748489314402857</v>
      </c>
    </row>
    <row r="4796" spans="1:3" x14ac:dyDescent="0.3">
      <c r="A4796">
        <v>2</v>
      </c>
      <c r="B4796">
        <v>2850000000</v>
      </c>
      <c r="C4796">
        <v>-4.1636812086607549</v>
      </c>
    </row>
    <row r="4797" spans="1:3" x14ac:dyDescent="0.3">
      <c r="A4797">
        <v>2</v>
      </c>
      <c r="B4797">
        <v>2860000000.0000005</v>
      </c>
      <c r="C4797">
        <v>-4.1524248674462703</v>
      </c>
    </row>
    <row r="4798" spans="1:3" x14ac:dyDescent="0.3">
      <c r="A4798">
        <v>2</v>
      </c>
      <c r="B4798">
        <v>2870000000</v>
      </c>
      <c r="C4798">
        <v>-4.1410373890436576</v>
      </c>
    </row>
    <row r="4799" spans="1:3" x14ac:dyDescent="0.3">
      <c r="A4799">
        <v>2</v>
      </c>
      <c r="B4799">
        <v>2880000000</v>
      </c>
      <c r="C4799">
        <v>-4.1294761933413699</v>
      </c>
    </row>
    <row r="4800" spans="1:3" x14ac:dyDescent="0.3">
      <c r="A4800">
        <v>2</v>
      </c>
      <c r="B4800">
        <v>2889999999.9999995</v>
      </c>
      <c r="C4800">
        <v>-4.1176987133320324</v>
      </c>
    </row>
    <row r="4801" spans="1:3" x14ac:dyDescent="0.3">
      <c r="A4801">
        <v>2</v>
      </c>
      <c r="B4801">
        <v>2900000000</v>
      </c>
      <c r="C4801">
        <v>-4.1056624808352531</v>
      </c>
    </row>
    <row r="4802" spans="1:3" x14ac:dyDescent="0.3">
      <c r="A4802">
        <v>2</v>
      </c>
      <c r="B4802">
        <v>2910000000</v>
      </c>
      <c r="C4802">
        <v>-4.0933252235198356</v>
      </c>
    </row>
    <row r="4803" spans="1:3" x14ac:dyDescent="0.3">
      <c r="A4803">
        <v>2</v>
      </c>
      <c r="B4803">
        <v>2920000000</v>
      </c>
      <c r="C4803">
        <v>-4.0806449731532055</v>
      </c>
    </row>
    <row r="4804" spans="1:3" x14ac:dyDescent="0.3">
      <c r="A4804">
        <v>2</v>
      </c>
      <c r="B4804">
        <v>2930000000</v>
      </c>
      <c r="C4804">
        <v>-4.0675801848799891</v>
      </c>
    </row>
    <row r="4805" spans="1:3" x14ac:dyDescent="0.3">
      <c r="A4805">
        <v>2</v>
      </c>
      <c r="B4805">
        <v>2940000000</v>
      </c>
      <c r="C4805">
        <v>-4.0540898671914558</v>
      </c>
    </row>
    <row r="4806" spans="1:3" x14ac:dyDescent="0.3">
      <c r="A4806">
        <v>2</v>
      </c>
      <c r="B4806">
        <v>2950000000</v>
      </c>
      <c r="C4806">
        <v>-4.0401337220954217</v>
      </c>
    </row>
    <row r="4807" spans="1:3" x14ac:dyDescent="0.3">
      <c r="A4807">
        <v>2</v>
      </c>
      <c r="B4807">
        <v>2960000000</v>
      </c>
      <c r="C4807">
        <v>-4.0256722948328658</v>
      </c>
    </row>
    <row r="4808" spans="1:3" x14ac:dyDescent="0.3">
      <c r="A4808">
        <v>2</v>
      </c>
      <c r="B4808">
        <v>2969999999.9999995</v>
      </c>
      <c r="C4808">
        <v>-4.010667132314671</v>
      </c>
    </row>
    <row r="4809" spans="1:3" x14ac:dyDescent="0.3">
      <c r="A4809">
        <v>2</v>
      </c>
      <c r="B4809">
        <v>2980000000</v>
      </c>
      <c r="C4809">
        <v>-3.9950809492733037</v>
      </c>
    </row>
    <row r="4810" spans="1:3" x14ac:dyDescent="0.3">
      <c r="A4810">
        <v>2</v>
      </c>
      <c r="B4810">
        <v>2990000000</v>
      </c>
      <c r="C4810">
        <v>-3.9788778009425347</v>
      </c>
    </row>
    <row r="4811" spans="1:3" x14ac:dyDescent="0.3">
      <c r="A4811">
        <v>2</v>
      </c>
      <c r="B4811">
        <v>3000000000</v>
      </c>
      <c r="C4811">
        <v>-3.9620232608957071</v>
      </c>
    </row>
    <row r="4812" spans="1:3" x14ac:dyDescent="0.3">
      <c r="A4812">
        <v>2</v>
      </c>
      <c r="B4812">
        <v>3010000000</v>
      </c>
      <c r="C4812">
        <v>-3.9444846024966909</v>
      </c>
    </row>
    <row r="4813" spans="1:3" x14ac:dyDescent="0.3">
      <c r="A4813">
        <v>2</v>
      </c>
      <c r="B4813">
        <v>3020000000</v>
      </c>
      <c r="C4813">
        <v>-3.9262309822484749</v>
      </c>
    </row>
    <row r="4814" spans="1:3" x14ac:dyDescent="0.3">
      <c r="A4814">
        <v>2</v>
      </c>
      <c r="B4814">
        <v>3030000000.0000005</v>
      </c>
      <c r="C4814">
        <v>-3.9072336231698328</v>
      </c>
    </row>
    <row r="4815" spans="1:3" x14ac:dyDescent="0.3">
      <c r="A4815">
        <v>2</v>
      </c>
      <c r="B4815">
        <v>3040000000</v>
      </c>
      <c r="C4815">
        <v>-3.8874659961936118</v>
      </c>
    </row>
    <row r="4816" spans="1:3" x14ac:dyDescent="0.3">
      <c r="A4816">
        <v>2</v>
      </c>
      <c r="B4816">
        <v>3050000000</v>
      </c>
      <c r="C4816">
        <v>-3.8669039974670962</v>
      </c>
    </row>
    <row r="4817" spans="1:3" x14ac:dyDescent="0.3">
      <c r="A4817">
        <v>2</v>
      </c>
      <c r="B4817">
        <v>3060000000</v>
      </c>
      <c r="C4817">
        <v>-3.8455261193498895</v>
      </c>
    </row>
    <row r="4818" spans="1:3" x14ac:dyDescent="0.3">
      <c r="A4818">
        <v>2</v>
      </c>
      <c r="B4818">
        <v>3070000000</v>
      </c>
      <c r="C4818">
        <v>-3.8233136128516119</v>
      </c>
    </row>
    <row r="4819" spans="1:3" x14ac:dyDescent="0.3">
      <c r="A4819">
        <v>2</v>
      </c>
      <c r="B4819">
        <v>3080000000</v>
      </c>
      <c r="C4819">
        <v>-3.8002506392359181</v>
      </c>
    </row>
    <row r="4820" spans="1:3" x14ac:dyDescent="0.3">
      <c r="A4820">
        <v>2</v>
      </c>
      <c r="B4820">
        <v>3090000000</v>
      </c>
      <c r="C4820">
        <v>-3.7763244085405456</v>
      </c>
    </row>
    <row r="4821" spans="1:3" x14ac:dyDescent="0.3">
      <c r="A4821">
        <v>2</v>
      </c>
      <c r="B4821">
        <v>3100000000</v>
      </c>
      <c r="C4821">
        <v>-3.7515253028285436</v>
      </c>
    </row>
    <row r="4822" spans="1:3" x14ac:dyDescent="0.3">
      <c r="A4822">
        <v>2</v>
      </c>
      <c r="B4822">
        <v>3110000000.0000005</v>
      </c>
      <c r="C4822">
        <v>-3.7258469820951703</v>
      </c>
    </row>
    <row r="4823" spans="1:3" x14ac:dyDescent="0.3">
      <c r="A4823">
        <v>2</v>
      </c>
      <c r="B4823">
        <v>3120000000</v>
      </c>
      <c r="C4823">
        <v>-3.6992864709073325</v>
      </c>
    </row>
    <row r="4824" spans="1:3" x14ac:dyDescent="0.3">
      <c r="A4824">
        <v>2</v>
      </c>
      <c r="B4824">
        <v>3130000000</v>
      </c>
      <c r="C4824">
        <v>-3.6718442240483693</v>
      </c>
    </row>
    <row r="4825" spans="1:3" x14ac:dyDescent="0.3">
      <c r="A4825">
        <v>2</v>
      </c>
      <c r="B4825">
        <v>3139999999.9999995</v>
      </c>
      <c r="C4825">
        <v>-3.6435241696766409</v>
      </c>
    </row>
    <row r="4826" spans="1:3" x14ac:dyDescent="0.3">
      <c r="A4826">
        <v>2</v>
      </c>
      <c r="B4826">
        <v>3150000000</v>
      </c>
      <c r="C4826">
        <v>-3.6143337287795911</v>
      </c>
    </row>
    <row r="4827" spans="1:3" x14ac:dyDescent="0.3">
      <c r="A4827">
        <v>2</v>
      </c>
      <c r="B4827">
        <v>3160000000</v>
      </c>
      <c r="C4827">
        <v>-3.5842838100101821</v>
      </c>
    </row>
    <row r="4828" spans="1:3" x14ac:dyDescent="0.3">
      <c r="A4828">
        <v>2</v>
      </c>
      <c r="B4828">
        <v>3170000000</v>
      </c>
      <c r="C4828">
        <v>-3.5533887793238579</v>
      </c>
    </row>
    <row r="4829" spans="1:3" x14ac:dyDescent="0.3">
      <c r="A4829">
        <v>2</v>
      </c>
      <c r="B4829">
        <v>3180000000</v>
      </c>
      <c r="C4829">
        <v>-3.521666404185261</v>
      </c>
    </row>
    <row r="4830" spans="1:3" x14ac:dyDescent="0.3">
      <c r="A4830">
        <v>2</v>
      </c>
      <c r="B4830">
        <v>3190000000</v>
      </c>
      <c r="C4830">
        <v>-3.4891377724765893</v>
      </c>
    </row>
    <row r="4831" spans="1:3" x14ac:dyDescent="0.3">
      <c r="A4831">
        <v>2</v>
      </c>
      <c r="B4831">
        <v>3200000000</v>
      </c>
      <c r="C4831">
        <v>-3.455827186605724</v>
      </c>
    </row>
    <row r="4832" spans="1:3" x14ac:dyDescent="0.3">
      <c r="A4832">
        <v>2</v>
      </c>
      <c r="B4832">
        <v>3210000000</v>
      </c>
      <c r="C4832">
        <v>-3.4217620336741827</v>
      </c>
    </row>
    <row r="4833" spans="1:3" x14ac:dyDescent="0.3">
      <c r="A4833">
        <v>2</v>
      </c>
      <c r="B4833">
        <v>3220000000</v>
      </c>
      <c r="C4833">
        <v>-3.3869726329130865</v>
      </c>
    </row>
    <row r="4834" spans="1:3" x14ac:dyDescent="0.3">
      <c r="A4834">
        <v>2</v>
      </c>
      <c r="B4834">
        <v>3229999999.9999995</v>
      </c>
      <c r="C4834">
        <v>-3.3514920619229489</v>
      </c>
    </row>
    <row r="4835" spans="1:3" x14ac:dyDescent="0.3">
      <c r="A4835">
        <v>2</v>
      </c>
      <c r="B4835">
        <v>3240000000</v>
      </c>
      <c r="C4835">
        <v>-3.3153559635517169</v>
      </c>
    </row>
    <row r="4836" spans="1:3" x14ac:dyDescent="0.3">
      <c r="A4836">
        <v>2</v>
      </c>
      <c r="B4836">
        <v>3250000000</v>
      </c>
      <c r="C4836">
        <v>-3.278602335509138</v>
      </c>
    </row>
    <row r="4837" spans="1:3" x14ac:dyDescent="0.3">
      <c r="A4837">
        <v>2</v>
      </c>
      <c r="B4837">
        <v>3260000000</v>
      </c>
      <c r="C4837">
        <v>-3.2412713050377668</v>
      </c>
    </row>
    <row r="4838" spans="1:3" x14ac:dyDescent="0.3">
      <c r="A4838">
        <v>2</v>
      </c>
      <c r="B4838">
        <v>3270000000.0000005</v>
      </c>
      <c r="C4838">
        <v>-3.2034048911390194</v>
      </c>
    </row>
    <row r="4839" spans="1:3" x14ac:dyDescent="0.3">
      <c r="A4839">
        <v>2</v>
      </c>
      <c r="B4839">
        <v>3280000000</v>
      </c>
      <c r="C4839">
        <v>-3.1650467569814342</v>
      </c>
    </row>
    <row r="4840" spans="1:3" x14ac:dyDescent="0.3">
      <c r="A4840">
        <v>2</v>
      </c>
      <c r="B4840">
        <v>3290000000</v>
      </c>
      <c r="C4840">
        <v>-3.1262419551980751</v>
      </c>
    </row>
    <row r="4841" spans="1:3" x14ac:dyDescent="0.3">
      <c r="A4841">
        <v>2</v>
      </c>
      <c r="B4841">
        <v>3300000000</v>
      </c>
      <c r="C4841">
        <v>-3.0870366688094659</v>
      </c>
    </row>
    <row r="4842" spans="1:3" x14ac:dyDescent="0.3">
      <c r="A4842">
        <v>2</v>
      </c>
      <c r="B4842">
        <v>3310000000</v>
      </c>
      <c r="C4842">
        <v>-3.0474779504889318</v>
      </c>
    </row>
    <row r="4843" spans="1:3" x14ac:dyDescent="0.3">
      <c r="A4843">
        <v>2</v>
      </c>
      <c r="B4843">
        <v>3320000000.0000005</v>
      </c>
      <c r="C4843">
        <v>-3.0076134628213778</v>
      </c>
    </row>
    <row r="4844" spans="1:3" x14ac:dyDescent="0.3">
      <c r="A4844">
        <v>2</v>
      </c>
      <c r="B4844">
        <v>3329999999.9999995</v>
      </c>
      <c r="C4844">
        <v>-2.9674912220976504</v>
      </c>
    </row>
    <row r="4845" spans="1:3" x14ac:dyDescent="0.3">
      <c r="A4845">
        <v>2</v>
      </c>
      <c r="B4845">
        <v>3340000000</v>
      </c>
      <c r="C4845">
        <v>-2.9271593480390212</v>
      </c>
    </row>
    <row r="4846" spans="1:3" x14ac:dyDescent="0.3">
      <c r="A4846">
        <v>2</v>
      </c>
      <c r="B4846">
        <v>3350000000</v>
      </c>
      <c r="C4846">
        <v>-2.8866658216657197</v>
      </c>
    </row>
    <row r="4847" spans="1:3" x14ac:dyDescent="0.3">
      <c r="A4847">
        <v>2</v>
      </c>
      <c r="B4847">
        <v>3360000000.0000005</v>
      </c>
      <c r="C4847">
        <v>-2.8460582533147445</v>
      </c>
    </row>
    <row r="4848" spans="1:3" x14ac:dyDescent="0.3">
      <c r="A4848">
        <v>2</v>
      </c>
      <c r="B4848">
        <v>3370000000</v>
      </c>
      <c r="C4848">
        <v>-2.8053836625819057</v>
      </c>
    </row>
    <row r="4849" spans="1:3" x14ac:dyDescent="0.3">
      <c r="A4849">
        <v>2</v>
      </c>
      <c r="B4849">
        <v>3380000000</v>
      </c>
      <c r="C4849">
        <v>-2.7646882717177723</v>
      </c>
    </row>
    <row r="4850" spans="1:3" x14ac:dyDescent="0.3">
      <c r="A4850">
        <v>2</v>
      </c>
      <c r="B4850">
        <v>3389999999.9999995</v>
      </c>
      <c r="C4850">
        <v>-2.7240173137516539</v>
      </c>
    </row>
    <row r="4851" spans="1:3" x14ac:dyDescent="0.3">
      <c r="A4851">
        <v>2</v>
      </c>
      <c r="B4851">
        <v>3400000000</v>
      </c>
      <c r="C4851">
        <v>-2.6834148563592466</v>
      </c>
    </row>
    <row r="4852" spans="1:3" x14ac:dyDescent="0.3">
      <c r="A4852">
        <v>2</v>
      </c>
      <c r="B4852">
        <v>3410000000</v>
      </c>
      <c r="C4852">
        <v>-2.6429236422324647</v>
      </c>
    </row>
    <row r="4853" spans="1:3" x14ac:dyDescent="0.3">
      <c r="A4853">
        <v>2</v>
      </c>
      <c r="B4853">
        <v>3420000000.0000005</v>
      </c>
      <c r="C4853">
        <v>-2.602584946459789</v>
      </c>
    </row>
    <row r="4854" spans="1:3" x14ac:dyDescent="0.3">
      <c r="A4854">
        <v>2</v>
      </c>
      <c r="B4854">
        <v>3429999999.9999995</v>
      </c>
      <c r="C4854">
        <v>-2.5624384511859688</v>
      </c>
    </row>
    <row r="4855" spans="1:3" x14ac:dyDescent="0.3">
      <c r="A4855">
        <v>2</v>
      </c>
      <c r="B4855">
        <v>3440000000</v>
      </c>
      <c r="C4855">
        <v>-2.5225221375952183</v>
      </c>
    </row>
    <row r="4856" spans="1:3" x14ac:dyDescent="0.3">
      <c r="A4856">
        <v>2</v>
      </c>
      <c r="B4856">
        <v>3450000000</v>
      </c>
      <c r="C4856">
        <v>-2.4828721950547776</v>
      </c>
    </row>
    <row r="4857" spans="1:3" x14ac:dyDescent="0.3">
      <c r="A4857">
        <v>2</v>
      </c>
      <c r="B4857">
        <v>3460000000</v>
      </c>
      <c r="C4857">
        <v>-2.4435229470682875</v>
      </c>
    </row>
    <row r="4858" spans="1:3" x14ac:dyDescent="0.3">
      <c r="A4858">
        <v>2</v>
      </c>
      <c r="B4858">
        <v>3470000000</v>
      </c>
      <c r="C4858">
        <v>-2.4045067935221471</v>
      </c>
    </row>
    <row r="4859" spans="1:3" x14ac:dyDescent="0.3">
      <c r="A4859">
        <v>2</v>
      </c>
      <c r="B4859">
        <v>3479999999.9999995</v>
      </c>
      <c r="C4859">
        <v>-2.3658541685643932</v>
      </c>
    </row>
    <row r="4860" spans="1:3" x14ac:dyDescent="0.3">
      <c r="A4860">
        <v>2</v>
      </c>
      <c r="B4860">
        <v>3490000000</v>
      </c>
      <c r="C4860">
        <v>-2.3275935133340449</v>
      </c>
    </row>
    <row r="4861" spans="1:3" x14ac:dyDescent="0.3">
      <c r="A4861">
        <v>2</v>
      </c>
      <c r="B4861">
        <v>3500000000</v>
      </c>
      <c r="C4861">
        <v>-2.2897512626602019</v>
      </c>
    </row>
    <row r="4862" spans="1:3" x14ac:dyDescent="0.3">
      <c r="A4862">
        <v>2</v>
      </c>
      <c r="B4862">
        <v>3510000000</v>
      </c>
      <c r="C4862">
        <v>-2.2523518447732189</v>
      </c>
    </row>
    <row r="4863" spans="1:3" x14ac:dyDescent="0.3">
      <c r="A4863">
        <v>2</v>
      </c>
      <c r="B4863">
        <v>3520000000.0000005</v>
      </c>
      <c r="C4863">
        <v>-2.2154176930133853</v>
      </c>
    </row>
    <row r="4864" spans="1:3" x14ac:dyDescent="0.3">
      <c r="A4864">
        <v>2</v>
      </c>
      <c r="B4864">
        <v>3530000000</v>
      </c>
      <c r="C4864">
        <v>-2.1789692684864423</v>
      </c>
    </row>
    <row r="4865" spans="1:3" x14ac:dyDescent="0.3">
      <c r="A4865">
        <v>2</v>
      </c>
      <c r="B4865">
        <v>3540000000</v>
      </c>
      <c r="C4865">
        <v>-2.1430250925955625</v>
      </c>
    </row>
    <row r="4866" spans="1:3" x14ac:dyDescent="0.3">
      <c r="A4866">
        <v>2</v>
      </c>
      <c r="B4866">
        <v>3550000000</v>
      </c>
      <c r="C4866">
        <v>-2.1076017883767721</v>
      </c>
    </row>
    <row r="4867" spans="1:3" x14ac:dyDescent="0.3">
      <c r="A4867">
        <v>2</v>
      </c>
      <c r="B4867">
        <v>3560000000</v>
      </c>
      <c r="C4867">
        <v>-2.0727141295763589</v>
      </c>
    </row>
    <row r="4868" spans="1:3" x14ac:dyDescent="0.3">
      <c r="A4868">
        <v>2</v>
      </c>
      <c r="B4868">
        <v>3570000000.0000005</v>
      </c>
      <c r="C4868">
        <v>-2.0383750964325715</v>
      </c>
    </row>
    <row r="4869" spans="1:3" x14ac:dyDescent="0.3">
      <c r="A4869">
        <v>2</v>
      </c>
      <c r="B4869">
        <v>3579999999.9999995</v>
      </c>
      <c r="C4869">
        <v>-2.0045959371583071</v>
      </c>
    </row>
    <row r="4870" spans="1:3" x14ac:dyDescent="0.3">
      <c r="A4870">
        <v>2</v>
      </c>
      <c r="B4870">
        <v>3590000000</v>
      </c>
      <c r="C4870">
        <v>-1.9713862341649946</v>
      </c>
    </row>
    <row r="4871" spans="1:3" x14ac:dyDescent="0.3">
      <c r="A4871">
        <v>2</v>
      </c>
      <c r="B4871">
        <v>3600000000</v>
      </c>
      <c r="C4871">
        <v>-1.9387539741180537</v>
      </c>
    </row>
    <row r="4872" spans="1:3" x14ac:dyDescent="0.3">
      <c r="A4872">
        <v>2</v>
      </c>
      <c r="B4872">
        <v>3610000000.0000005</v>
      </c>
      <c r="C4872">
        <v>-1.9067056209699649</v>
      </c>
    </row>
    <row r="4873" spans="1:3" x14ac:dyDescent="0.3">
      <c r="A4873">
        <v>2</v>
      </c>
      <c r="B4873">
        <v>3620000000</v>
      </c>
      <c r="C4873">
        <v>-1.8752461911767813</v>
      </c>
    </row>
    <row r="4874" spans="1:3" x14ac:dyDescent="0.3">
      <c r="A4874">
        <v>2</v>
      </c>
      <c r="B4874">
        <v>3630000000</v>
      </c>
      <c r="C4874">
        <v>-1.8443793303657801</v>
      </c>
    </row>
    <row r="4875" spans="1:3" x14ac:dyDescent="0.3">
      <c r="A4875">
        <v>2</v>
      </c>
      <c r="B4875">
        <v>3639999999.9999995</v>
      </c>
      <c r="C4875">
        <v>-1.8141073907857339</v>
      </c>
    </row>
    <row r="4876" spans="1:3" x14ac:dyDescent="0.3">
      <c r="A4876">
        <v>2</v>
      </c>
      <c r="B4876">
        <v>3650000000</v>
      </c>
      <c r="C4876">
        <v>-1.7844315089346932</v>
      </c>
    </row>
    <row r="4877" spans="1:3" x14ac:dyDescent="0.3">
      <c r="A4877">
        <v>2</v>
      </c>
      <c r="B4877">
        <v>3660000000</v>
      </c>
      <c r="C4877">
        <v>-1.7553516828232187</v>
      </c>
    </row>
    <row r="4878" spans="1:3" x14ac:dyDescent="0.3">
      <c r="A4878">
        <v>2</v>
      </c>
      <c r="B4878">
        <v>3670000000.0000005</v>
      </c>
      <c r="C4878">
        <v>-1.7268668483926266</v>
      </c>
    </row>
    <row r="4879" spans="1:3" x14ac:dyDescent="0.3">
      <c r="A4879">
        <v>2</v>
      </c>
      <c r="B4879">
        <v>3679999999.9999995</v>
      </c>
      <c r="C4879">
        <v>-1.6989749546671706</v>
      </c>
    </row>
    <row r="4880" spans="1:3" x14ac:dyDescent="0.3">
      <c r="A4880">
        <v>2</v>
      </c>
      <c r="B4880">
        <v>3690000000</v>
      </c>
      <c r="C4880">
        <v>-1.6716730372756718</v>
      </c>
    </row>
    <row r="4881" spans="1:3" x14ac:dyDescent="0.3">
      <c r="A4881">
        <v>2</v>
      </c>
      <c r="B4881">
        <v>3700000000</v>
      </c>
      <c r="C4881">
        <v>-1.6449572900321172</v>
      </c>
    </row>
    <row r="4882" spans="1:3" x14ac:dyDescent="0.3">
      <c r="A4882">
        <v>2</v>
      </c>
      <c r="B4882">
        <v>3710000000</v>
      </c>
      <c r="C4882">
        <v>-1.6188231343150259</v>
      </c>
    </row>
    <row r="4883" spans="1:3" x14ac:dyDescent="0.3">
      <c r="A4883">
        <v>2</v>
      </c>
      <c r="B4883">
        <v>3720000000</v>
      </c>
      <c r="C4883">
        <v>-1.5932652860321341</v>
      </c>
    </row>
    <row r="4884" spans="1:3" x14ac:dyDescent="0.3">
      <c r="A4884">
        <v>2</v>
      </c>
      <c r="B4884">
        <v>3729999999.9999995</v>
      </c>
      <c r="C4884">
        <v>-1.5682778200005107</v>
      </c>
    </row>
    <row r="4885" spans="1:3" x14ac:dyDescent="0.3">
      <c r="A4885">
        <v>2</v>
      </c>
      <c r="B4885">
        <v>3740000000</v>
      </c>
      <c r="C4885">
        <v>-1.5438542316114903</v>
      </c>
    </row>
    <row r="4886" spans="1:3" x14ac:dyDescent="0.3">
      <c r="A4886">
        <v>2</v>
      </c>
      <c r="B4886">
        <v>3750000000</v>
      </c>
      <c r="C4886">
        <v>-1.5199874956858141</v>
      </c>
    </row>
    <row r="4887" spans="1:3" x14ac:dyDescent="0.3">
      <c r="A4887">
        <v>2</v>
      </c>
      <c r="B4887">
        <v>3760000000</v>
      </c>
      <c r="C4887">
        <v>-1.4966701224568233</v>
      </c>
    </row>
    <row r="4888" spans="1:3" x14ac:dyDescent="0.3">
      <c r="A4888">
        <v>2</v>
      </c>
      <c r="B4888">
        <v>3770000000.0000005</v>
      </c>
      <c r="C4888">
        <v>-1.4738942106481621</v>
      </c>
    </row>
    <row r="4889" spans="1:3" x14ac:dyDescent="0.3">
      <c r="A4889">
        <v>2</v>
      </c>
      <c r="B4889">
        <v>3780000000</v>
      </c>
      <c r="C4889">
        <v>-1.4516514976381241</v>
      </c>
    </row>
    <row r="4890" spans="1:3" x14ac:dyDescent="0.3">
      <c r="A4890">
        <v>2</v>
      </c>
      <c r="B4890">
        <v>3790000000</v>
      </c>
      <c r="C4890">
        <v>-1.4299334067250298</v>
      </c>
    </row>
    <row r="4891" spans="1:3" x14ac:dyDescent="0.3">
      <c r="A4891">
        <v>2</v>
      </c>
      <c r="B4891">
        <v>3800000000</v>
      </c>
      <c r="C4891">
        <v>-1.4087310915274311</v>
      </c>
    </row>
    <row r="4892" spans="1:3" x14ac:dyDescent="0.3">
      <c r="A4892">
        <v>2</v>
      </c>
      <c r="B4892">
        <v>3810000000</v>
      </c>
      <c r="C4892">
        <v>-1.3880354775694681</v>
      </c>
    </row>
    <row r="4893" spans="1:3" x14ac:dyDescent="0.3">
      <c r="A4893">
        <v>2</v>
      </c>
      <c r="B4893">
        <v>3820000000.0000005</v>
      </c>
      <c r="C4893">
        <v>-1.3678373011158504</v>
      </c>
    </row>
    <row r="4894" spans="1:3" x14ac:dyDescent="0.3">
      <c r="A4894">
        <v>2</v>
      </c>
      <c r="B4894">
        <v>3829999999.9999995</v>
      </c>
      <c r="C4894">
        <v>-1.3481271453323078</v>
      </c>
    </row>
    <row r="4895" spans="1:3" x14ac:dyDescent="0.3">
      <c r="A4895">
        <v>2</v>
      </c>
      <c r="B4895">
        <v>3840000000</v>
      </c>
      <c r="C4895">
        <v>-1.3288954738571681</v>
      </c>
    </row>
    <row r="4896" spans="1:3" x14ac:dyDescent="0.3">
      <c r="A4896">
        <v>2</v>
      </c>
      <c r="B4896">
        <v>3850000000</v>
      </c>
      <c r="C4896">
        <v>-1.3101326618771336</v>
      </c>
    </row>
    <row r="4897" spans="1:3" x14ac:dyDescent="0.3">
      <c r="A4897">
        <v>2</v>
      </c>
      <c r="B4897">
        <v>3860000000.0000005</v>
      </c>
      <c r="C4897">
        <v>-1.2918290248058761</v>
      </c>
    </row>
    <row r="4898" spans="1:3" x14ac:dyDescent="0.3">
      <c r="A4898">
        <v>2</v>
      </c>
      <c r="B4898">
        <v>3870000000</v>
      </c>
      <c r="C4898">
        <v>-1.273974844668798</v>
      </c>
    </row>
    <row r="4899" spans="1:3" x14ac:dyDescent="0.3">
      <c r="A4899">
        <v>2</v>
      </c>
      <c r="B4899">
        <v>3880000000</v>
      </c>
      <c r="C4899">
        <v>-1.2565603942995704</v>
      </c>
    </row>
    <row r="4900" spans="1:3" x14ac:dyDescent="0.3">
      <c r="A4900">
        <v>2</v>
      </c>
      <c r="B4900">
        <v>3889999999.9999995</v>
      </c>
      <c r="C4900">
        <v>-1.2395759594561777</v>
      </c>
    </row>
    <row r="4901" spans="1:3" x14ac:dyDescent="0.3">
      <c r="A4901">
        <v>2</v>
      </c>
      <c r="B4901">
        <v>3900000000</v>
      </c>
      <c r="C4901">
        <v>-1.2230118589643066</v>
      </c>
    </row>
    <row r="4902" spans="1:3" x14ac:dyDescent="0.3">
      <c r="A4902">
        <v>2</v>
      </c>
      <c r="B4902">
        <v>3910000000</v>
      </c>
      <c r="C4902">
        <v>-1.2068584629958723</v>
      </c>
    </row>
    <row r="4903" spans="1:3" x14ac:dyDescent="0.3">
      <c r="A4903">
        <v>2</v>
      </c>
      <c r="B4903">
        <v>3920000000.0000005</v>
      </c>
      <c r="C4903">
        <v>-1.191106209589162</v>
      </c>
    </row>
    <row r="4904" spans="1:3" x14ac:dyDescent="0.3">
      <c r="A4904">
        <v>2</v>
      </c>
      <c r="B4904">
        <v>3929999999.9999995</v>
      </c>
      <c r="C4904">
        <v>-1.1757456195153124</v>
      </c>
    </row>
    <row r="4905" spans="1:3" x14ac:dyDescent="0.3">
      <c r="A4905">
        <v>2</v>
      </c>
      <c r="B4905">
        <v>3940000000</v>
      </c>
      <c r="C4905">
        <v>-1.160767309593433</v>
      </c>
    </row>
    <row r="4906" spans="1:3" x14ac:dyDescent="0.3">
      <c r="A4906">
        <v>2</v>
      </c>
      <c r="B4906">
        <v>3950000000</v>
      </c>
      <c r="C4906">
        <v>-1.1461620045538743</v>
      </c>
    </row>
    <row r="4907" spans="1:3" x14ac:dyDescent="0.3">
      <c r="A4907">
        <v>2</v>
      </c>
      <c r="B4907">
        <v>3960000000</v>
      </c>
      <c r="C4907">
        <v>-1.1319205475460321</v>
      </c>
    </row>
    <row r="4908" spans="1:3" x14ac:dyDescent="0.3">
      <c r="A4908">
        <v>2</v>
      </c>
      <c r="B4908">
        <v>3970000000</v>
      </c>
      <c r="C4908">
        <v>-1.1180339093835059</v>
      </c>
    </row>
    <row r="4909" spans="1:3" x14ac:dyDescent="0.3">
      <c r="A4909">
        <v>2</v>
      </c>
      <c r="B4909">
        <v>3979999999.9999995</v>
      </c>
      <c r="C4909">
        <v>-1.1044931966158511</v>
      </c>
    </row>
    <row r="4910" spans="1:3" x14ac:dyDescent="0.3">
      <c r="A4910">
        <v>2</v>
      </c>
      <c r="B4910">
        <v>3990000000</v>
      </c>
      <c r="C4910">
        <v>-1.0912896585121796</v>
      </c>
    </row>
    <row r="4911" spans="1:3" x14ac:dyDescent="0.3">
      <c r="A4911">
        <v>2</v>
      </c>
      <c r="B4911">
        <v>4000000000</v>
      </c>
      <c r="C4911">
        <v>-1.0784146930382414</v>
      </c>
    </row>
    <row r="4912" spans="1:3" x14ac:dyDescent="0.3">
      <c r="A4912">
        <v>2</v>
      </c>
      <c r="B4912">
        <v>4010000000</v>
      </c>
      <c r="C4912">
        <v>-1.0658598519042322</v>
      </c>
    </row>
    <row r="4913" spans="1:3" x14ac:dyDescent="0.3">
      <c r="A4913">
        <v>2</v>
      </c>
      <c r="B4913">
        <v>4020000000.0000005</v>
      </c>
      <c r="C4913">
        <v>-1.0536168447569683</v>
      </c>
    </row>
    <row r="4914" spans="1:3" x14ac:dyDescent="0.3">
      <c r="A4914">
        <v>2</v>
      </c>
      <c r="B4914">
        <v>4029999999.9999995</v>
      </c>
      <c r="C4914">
        <v>-1.0416775425859133</v>
      </c>
    </row>
    <row r="4915" spans="1:3" x14ac:dyDescent="0.3">
      <c r="A4915">
        <v>2</v>
      </c>
      <c r="B4915">
        <v>4040000000</v>
      </c>
      <c r="C4915">
        <v>-1.030033980408537</v>
      </c>
    </row>
    <row r="4916" spans="1:3" x14ac:dyDescent="0.3">
      <c r="A4916">
        <v>2</v>
      </c>
      <c r="B4916">
        <v>4050000000</v>
      </c>
      <c r="C4916">
        <v>-1.0186783592970008</v>
      </c>
    </row>
    <row r="4917" spans="1:3" x14ac:dyDescent="0.3">
      <c r="A4917">
        <v>2</v>
      </c>
      <c r="B4917">
        <v>4060000000.0000005</v>
      </c>
      <c r="C4917">
        <v>-1.0076030478040161</v>
      </c>
    </row>
    <row r="4918" spans="1:3" x14ac:dyDescent="0.3">
      <c r="A4918">
        <v>2</v>
      </c>
      <c r="B4918">
        <v>4070000000.0000005</v>
      </c>
      <c r="C4918">
        <v>-0.99680058284237028</v>
      </c>
    </row>
    <row r="4919" spans="1:3" x14ac:dyDescent="0.3">
      <c r="A4919">
        <v>2</v>
      </c>
      <c r="B4919">
        <v>4080000000</v>
      </c>
      <c r="C4919">
        <v>-0.98626367006902904</v>
      </c>
    </row>
    <row r="4920" spans="1:3" x14ac:dyDescent="0.3">
      <c r="A4920">
        <v>2</v>
      </c>
      <c r="B4920">
        <v>4090000000</v>
      </c>
      <c r="C4920">
        <v>-0.97598518382130839</v>
      </c>
    </row>
    <row r="4921" spans="1:3" x14ac:dyDescent="0.3">
      <c r="A4921">
        <v>2</v>
      </c>
      <c r="B4921">
        <v>4099999999.9999995</v>
      </c>
      <c r="C4921">
        <v>-0.96595816664943379</v>
      </c>
    </row>
    <row r="4922" spans="1:3" x14ac:dyDescent="0.3">
      <c r="A4922">
        <v>2</v>
      </c>
      <c r="B4922">
        <v>4110000000.0000005</v>
      </c>
      <c r="C4922">
        <v>-0.95617582848673721</v>
      </c>
    </row>
    <row r="4923" spans="1:3" x14ac:dyDescent="0.3">
      <c r="A4923">
        <v>2</v>
      </c>
      <c r="B4923">
        <v>4120000000</v>
      </c>
      <c r="C4923">
        <v>-0.94663154549568918</v>
      </c>
    </row>
    <row r="4924" spans="1:3" x14ac:dyDescent="0.3">
      <c r="A4924">
        <v>2</v>
      </c>
      <c r="B4924">
        <v>4130000000</v>
      </c>
      <c r="C4924">
        <v>-0.93731885862531716</v>
      </c>
    </row>
    <row r="4925" spans="1:3" x14ac:dyDescent="0.3">
      <c r="A4925">
        <v>2</v>
      </c>
      <c r="B4925">
        <v>4139999999.9999995</v>
      </c>
      <c r="C4925">
        <v>-0.92823147191273281</v>
      </c>
    </row>
    <row r="4926" spans="1:3" x14ac:dyDescent="0.3">
      <c r="A4926">
        <v>2</v>
      </c>
      <c r="B4926">
        <v>4150000000.0000005</v>
      </c>
      <c r="C4926">
        <v>-0.91936325055927237</v>
      </c>
    </row>
    <row r="4927" spans="1:3" x14ac:dyDescent="0.3">
      <c r="A4927">
        <v>2</v>
      </c>
      <c r="B4927">
        <v>4160000000</v>
      </c>
      <c r="C4927">
        <v>-0.91070821880898012</v>
      </c>
    </row>
    <row r="4928" spans="1:3" x14ac:dyDescent="0.3">
      <c r="A4928">
        <v>2</v>
      </c>
      <c r="B4928">
        <v>4170000000</v>
      </c>
      <c r="C4928">
        <v>-0.9022605576553071</v>
      </c>
    </row>
    <row r="4929" spans="1:3" x14ac:dyDescent="0.3">
      <c r="A4929">
        <v>2</v>
      </c>
      <c r="B4929">
        <v>4179999999.9999995</v>
      </c>
      <c r="C4929">
        <v>-0.89401460239971953</v>
      </c>
    </row>
    <row r="4930" spans="1:3" x14ac:dyDescent="0.3">
      <c r="A4930">
        <v>2</v>
      </c>
      <c r="B4930">
        <v>4189999999.9999995</v>
      </c>
      <c r="C4930">
        <v>-0.88596484008377874</v>
      </c>
    </row>
    <row r="4931" spans="1:3" x14ac:dyDescent="0.3">
      <c r="A4931">
        <v>2</v>
      </c>
      <c r="B4931">
        <v>4200000000</v>
      </c>
      <c r="C4931">
        <v>-0.87810590681459433</v>
      </c>
    </row>
    <row r="4932" spans="1:3" x14ac:dyDescent="0.3">
      <c r="A4932">
        <v>2</v>
      </c>
      <c r="B4932">
        <v>4210000000</v>
      </c>
      <c r="C4932">
        <v>-0.87043258500192611</v>
      </c>
    </row>
    <row r="4933" spans="1:3" x14ac:dyDescent="0.3">
      <c r="A4933">
        <v>2</v>
      </c>
      <c r="B4933">
        <v>4220000000.0000005</v>
      </c>
      <c r="C4933">
        <v>-0.86293980052321562</v>
      </c>
    </row>
    <row r="4934" spans="1:3" x14ac:dyDescent="0.3">
      <c r="A4934">
        <v>2</v>
      </c>
      <c r="B4934">
        <v>4229999999.9999995</v>
      </c>
      <c r="C4934">
        <v>-0.85562261983197518</v>
      </c>
    </row>
    <row r="4935" spans="1:3" x14ac:dyDescent="0.3">
      <c r="A4935">
        <v>2</v>
      </c>
      <c r="B4935">
        <v>4240000000</v>
      </c>
      <c r="C4935">
        <v>-0.84847624702281033</v>
      </c>
    </row>
    <row r="4936" spans="1:3" x14ac:dyDescent="0.3">
      <c r="A4936">
        <v>2</v>
      </c>
      <c r="B4936">
        <v>4250000000</v>
      </c>
      <c r="C4936">
        <v>-0.84149602086589237</v>
      </c>
    </row>
    <row r="4937" spans="1:3" x14ac:dyDescent="0.3">
      <c r="A4937">
        <v>2</v>
      </c>
      <c r="B4937">
        <v>4260000000</v>
      </c>
      <c r="C4937">
        <v>-0.83467741182167221</v>
      </c>
    </row>
    <row r="4938" spans="1:3" x14ac:dyDescent="0.3">
      <c r="A4938">
        <v>2</v>
      </c>
      <c r="B4938">
        <v>4270000000.0000005</v>
      </c>
      <c r="C4938">
        <v>-0.828016019046378</v>
      </c>
    </row>
    <row r="4939" spans="1:3" x14ac:dyDescent="0.3">
      <c r="A4939">
        <v>2</v>
      </c>
      <c r="B4939">
        <v>4279999999.9999995</v>
      </c>
      <c r="C4939">
        <v>-0.82150756739698405</v>
      </c>
    </row>
    <row r="4940" spans="1:3" x14ac:dyDescent="0.3">
      <c r="A4940">
        <v>2</v>
      </c>
      <c r="B4940">
        <v>4290000000</v>
      </c>
      <c r="C4940">
        <v>-0.81514790444411145</v>
      </c>
    </row>
    <row r="4941" spans="1:3" x14ac:dyDescent="0.3">
      <c r="A4941">
        <v>2</v>
      </c>
      <c r="B4941">
        <v>4300000000</v>
      </c>
      <c r="C4941">
        <v>-0.80893299749996428</v>
      </c>
    </row>
    <row r="4942" spans="1:3" x14ac:dyDescent="0.3">
      <c r="A4942">
        <v>2</v>
      </c>
      <c r="B4942">
        <v>4310000000.000001</v>
      </c>
      <c r="C4942">
        <v>-0.8028589306678775</v>
      </c>
    </row>
    <row r="4943" spans="1:3" x14ac:dyDescent="0.3">
      <c r="A4943">
        <v>2</v>
      </c>
      <c r="B4943">
        <v>4320000000</v>
      </c>
      <c r="C4943">
        <v>-0.79692190191919632</v>
      </c>
    </row>
    <row r="4944" spans="1:3" x14ac:dyDescent="0.3">
      <c r="A4944">
        <v>2</v>
      </c>
      <c r="B4944">
        <v>4330000000</v>
      </c>
      <c r="C4944">
        <v>-0.7911182202026017</v>
      </c>
    </row>
    <row r="4945" spans="1:3" x14ac:dyDescent="0.3">
      <c r="A4945">
        <v>2</v>
      </c>
      <c r="B4945">
        <v>4340000000</v>
      </c>
      <c r="C4945">
        <v>-0.78544430259032283</v>
      </c>
    </row>
    <row r="4946" spans="1:3" x14ac:dyDescent="0.3">
      <c r="A4946">
        <v>2</v>
      </c>
      <c r="B4946">
        <v>4350000000</v>
      </c>
      <c r="C4946">
        <v>-0.77989667146512665</v>
      </c>
    </row>
    <row r="4947" spans="1:3" x14ac:dyDescent="0.3">
      <c r="A4947">
        <v>2</v>
      </c>
      <c r="B4947">
        <v>4360000000</v>
      </c>
      <c r="C4947">
        <v>-0.77447195175157812</v>
      </c>
    </row>
    <row r="4948" spans="1:3" x14ac:dyDescent="0.3">
      <c r="A4948">
        <v>2</v>
      </c>
      <c r="B4948">
        <v>4370000000</v>
      </c>
      <c r="C4948">
        <v>-0.76916686819432101</v>
      </c>
    </row>
    <row r="4949" spans="1:3" x14ac:dyDescent="0.3">
      <c r="A4949">
        <v>2</v>
      </c>
      <c r="B4949">
        <v>4380000000</v>
      </c>
      <c r="C4949">
        <v>-0.76397824268598669</v>
      </c>
    </row>
    <row r="4950" spans="1:3" x14ac:dyDescent="0.3">
      <c r="A4950">
        <v>2</v>
      </c>
      <c r="B4950">
        <v>4390000000</v>
      </c>
      <c r="C4950">
        <v>-0.75890299164685016</v>
      </c>
    </row>
    <row r="4951" spans="1:3" x14ac:dyDescent="0.3">
      <c r="A4951">
        <v>2</v>
      </c>
      <c r="B4951">
        <v>4400000000</v>
      </c>
      <c r="C4951">
        <v>-0.75393812345787481</v>
      </c>
    </row>
    <row r="4952" spans="1:3" x14ac:dyDescent="0.3">
      <c r="A4952">
        <v>2</v>
      </c>
      <c r="B4952">
        <v>4410000000</v>
      </c>
      <c r="C4952">
        <v>-0.74908073594869606</v>
      </c>
    </row>
    <row r="4953" spans="1:3" x14ac:dyDescent="0.3">
      <c r="A4953">
        <v>2</v>
      </c>
      <c r="B4953">
        <v>4420000000</v>
      </c>
      <c r="C4953">
        <v>-0.74432801394156756</v>
      </c>
    </row>
    <row r="4954" spans="1:3" x14ac:dyDescent="0.3">
      <c r="A4954">
        <v>2</v>
      </c>
      <c r="B4954">
        <v>4430000000</v>
      </c>
      <c r="C4954">
        <v>-0.73967722685224224</v>
      </c>
    </row>
    <row r="4955" spans="1:3" x14ac:dyDescent="0.3">
      <c r="A4955">
        <v>2</v>
      </c>
      <c r="B4955">
        <v>4439999999.999999</v>
      </c>
      <c r="C4955">
        <v>-0.73512572634839479</v>
      </c>
    </row>
    <row r="4956" spans="1:3" x14ac:dyDescent="0.3">
      <c r="A4956">
        <v>2</v>
      </c>
      <c r="B4956">
        <v>4450000000</v>
      </c>
      <c r="C4956">
        <v>-0.73067094406602362</v>
      </c>
    </row>
    <row r="4957" spans="1:3" x14ac:dyDescent="0.3">
      <c r="A4957">
        <v>2</v>
      </c>
      <c r="B4957">
        <v>4460000000</v>
      </c>
      <c r="C4957">
        <v>-0.72631038938405967</v>
      </c>
    </row>
    <row r="4958" spans="1:3" x14ac:dyDescent="0.3">
      <c r="A4958">
        <v>2</v>
      </c>
      <c r="B4958">
        <v>4470000000.000001</v>
      </c>
      <c r="C4958">
        <v>-0.7220416472572716</v>
      </c>
    </row>
    <row r="4959" spans="1:3" x14ac:dyDescent="0.3">
      <c r="A4959">
        <v>2</v>
      </c>
      <c r="B4959">
        <v>4480000000</v>
      </c>
      <c r="C4959">
        <v>-0.71786237610744319</v>
      </c>
    </row>
    <row r="4960" spans="1:3" x14ac:dyDescent="0.3">
      <c r="A4960">
        <v>2</v>
      </c>
      <c r="B4960">
        <v>4490000000</v>
      </c>
      <c r="C4960">
        <v>-0.71377030577259359</v>
      </c>
    </row>
    <row r="4961" spans="1:3" x14ac:dyDescent="0.3">
      <c r="A4961">
        <v>2</v>
      </c>
      <c r="B4961">
        <v>4500000000</v>
      </c>
      <c r="C4961">
        <v>-0.7097632355137975</v>
      </c>
    </row>
    <row r="4962" spans="1:3" x14ac:dyDescent="0.3">
      <c r="A4962">
        <v>2</v>
      </c>
      <c r="B4962">
        <v>4510000000</v>
      </c>
      <c r="C4962">
        <v>-0.70583903207947618</v>
      </c>
    </row>
    <row r="4963" spans="1:3" x14ac:dyDescent="0.3">
      <c r="A4963">
        <v>2</v>
      </c>
      <c r="B4963">
        <v>4520000000</v>
      </c>
      <c r="C4963">
        <v>-0.70199562782635039</v>
      </c>
    </row>
    <row r="4964" spans="1:3" x14ac:dyDescent="0.3">
      <c r="A4964">
        <v>2</v>
      </c>
      <c r="B4964">
        <v>4529999999.999999</v>
      </c>
      <c r="C4964">
        <v>-0.69823101889664441</v>
      </c>
    </row>
    <row r="4965" spans="1:3" x14ac:dyDescent="0.3">
      <c r="A4965">
        <v>2</v>
      </c>
      <c r="B4965">
        <v>4540000000</v>
      </c>
      <c r="C4965">
        <v>-0.69454326345087258</v>
      </c>
    </row>
    <row r="4966" spans="1:3" x14ac:dyDescent="0.3">
      <c r="A4966">
        <v>2</v>
      </c>
      <c r="B4966">
        <v>4550000000</v>
      </c>
      <c r="C4966">
        <v>-0.69093047995548318</v>
      </c>
    </row>
    <row r="4967" spans="1:3" x14ac:dyDescent="0.3">
      <c r="A4967">
        <v>2</v>
      </c>
      <c r="B4967">
        <v>4560000000.000001</v>
      </c>
      <c r="C4967">
        <v>-0.6873908455245582</v>
      </c>
    </row>
    <row r="4968" spans="1:3" x14ac:dyDescent="0.3">
      <c r="A4968">
        <v>2</v>
      </c>
      <c r="B4968">
        <v>4570000000</v>
      </c>
      <c r="C4968">
        <v>-0.68392259431497726</v>
      </c>
    </row>
    <row r="4969" spans="1:3" x14ac:dyDescent="0.3">
      <c r="A4969">
        <v>2</v>
      </c>
      <c r="B4969">
        <v>4580000000</v>
      </c>
      <c r="C4969">
        <v>-0.68052401597396361</v>
      </c>
    </row>
    <row r="4970" spans="1:3" x14ac:dyDescent="0.3">
      <c r="A4970">
        <v>2</v>
      </c>
      <c r="B4970">
        <v>4590000000</v>
      </c>
      <c r="C4970">
        <v>-0.67719345413842258</v>
      </c>
    </row>
    <row r="4971" spans="1:3" x14ac:dyDescent="0.3">
      <c r="A4971">
        <v>2</v>
      </c>
      <c r="B4971">
        <v>4600000000</v>
      </c>
      <c r="C4971">
        <v>-0.67392930498501391</v>
      </c>
    </row>
    <row r="4972" spans="1:3" x14ac:dyDescent="0.3">
      <c r="A4972">
        <v>2</v>
      </c>
      <c r="B4972">
        <v>4610000000</v>
      </c>
      <c r="C4972">
        <v>-0.67073001583034286</v>
      </c>
    </row>
    <row r="4973" spans="1:3" x14ac:dyDescent="0.3">
      <c r="A4973">
        <v>2</v>
      </c>
      <c r="B4973">
        <v>4620000000</v>
      </c>
      <c r="C4973">
        <v>-0.66759408378011376</v>
      </c>
    </row>
    <row r="4974" spans="1:3" x14ac:dyDescent="0.3">
      <c r="A4974">
        <v>2</v>
      </c>
      <c r="B4974">
        <v>4630000000</v>
      </c>
      <c r="C4974">
        <v>-0.66452005442660589</v>
      </c>
    </row>
    <row r="4975" spans="1:3" x14ac:dyDescent="0.3">
      <c r="A4975">
        <v>2</v>
      </c>
      <c r="B4975">
        <v>4640000000</v>
      </c>
      <c r="C4975">
        <v>-0.661506520593516</v>
      </c>
    </row>
    <row r="4976" spans="1:3" x14ac:dyDescent="0.3">
      <c r="A4976">
        <v>2</v>
      </c>
      <c r="B4976">
        <v>4650000000</v>
      </c>
      <c r="C4976">
        <v>-0.65855212112733097</v>
      </c>
    </row>
    <row r="4977" spans="1:3" x14ac:dyDescent="0.3">
      <c r="A4977">
        <v>2</v>
      </c>
      <c r="B4977">
        <v>4660000000</v>
      </c>
      <c r="C4977">
        <v>-0.65565553973436708</v>
      </c>
    </row>
    <row r="4978" spans="1:3" x14ac:dyDescent="0.3">
      <c r="A4978">
        <v>2</v>
      </c>
      <c r="B4978">
        <v>4670000000</v>
      </c>
      <c r="C4978">
        <v>-0.65281550386268206</v>
      </c>
    </row>
    <row r="4979" spans="1:3" x14ac:dyDescent="0.3">
      <c r="A4979">
        <v>2</v>
      </c>
      <c r="B4979">
        <v>4680000000</v>
      </c>
      <c r="C4979">
        <v>-0.65003078362799771</v>
      </c>
    </row>
    <row r="4980" spans="1:3" x14ac:dyDescent="0.3">
      <c r="A4980">
        <v>2</v>
      </c>
      <c r="B4980">
        <v>4689999999.999999</v>
      </c>
      <c r="C4980">
        <v>-0.64730019078292</v>
      </c>
    </row>
    <row r="4981" spans="1:3" x14ac:dyDescent="0.3">
      <c r="A4981">
        <v>2</v>
      </c>
      <c r="B4981">
        <v>4700000000</v>
      </c>
      <c r="C4981">
        <v>-0.64462257772863019</v>
      </c>
    </row>
    <row r="4982" spans="1:3" x14ac:dyDescent="0.3">
      <c r="A4982">
        <v>2</v>
      </c>
      <c r="B4982">
        <v>4710000000</v>
      </c>
      <c r="C4982">
        <v>-0.64199683656825313</v>
      </c>
    </row>
    <row r="4983" spans="1:3" x14ac:dyDescent="0.3">
      <c r="A4983">
        <v>2</v>
      </c>
      <c r="B4983">
        <v>4720000000.000001</v>
      </c>
      <c r="C4983">
        <v>-0.63942189820136153</v>
      </c>
    </row>
    <row r="4984" spans="1:3" x14ac:dyDescent="0.3">
      <c r="A4984">
        <v>2</v>
      </c>
      <c r="B4984">
        <v>4730000000</v>
      </c>
      <c r="C4984">
        <v>-0.63689673145869241</v>
      </c>
    </row>
    <row r="4985" spans="1:3" x14ac:dyDescent="0.3">
      <c r="A4985">
        <v>2</v>
      </c>
      <c r="B4985">
        <v>4740000000</v>
      </c>
      <c r="C4985">
        <v>-0.6344203422766469</v>
      </c>
    </row>
    <row r="4986" spans="1:3" x14ac:dyDescent="0.3">
      <c r="A4986">
        <v>2</v>
      </c>
      <c r="B4986">
        <v>4750000000</v>
      </c>
      <c r="C4986">
        <v>-0.63199177291074882</v>
      </c>
    </row>
    <row r="4987" spans="1:3" x14ac:dyDescent="0.3">
      <c r="A4987">
        <v>2</v>
      </c>
      <c r="B4987">
        <v>4760000000</v>
      </c>
      <c r="C4987">
        <v>-0.62961010118758587</v>
      </c>
    </row>
    <row r="4988" spans="1:3" x14ac:dyDescent="0.3">
      <c r="A4988">
        <v>2</v>
      </c>
      <c r="B4988">
        <v>4770000000</v>
      </c>
      <c r="C4988">
        <v>-0.62727443979466413</v>
      </c>
    </row>
    <row r="4989" spans="1:3" x14ac:dyDescent="0.3">
      <c r="A4989">
        <v>2</v>
      </c>
      <c r="B4989">
        <v>4779999999.999999</v>
      </c>
      <c r="C4989">
        <v>-0.62498393560761778</v>
      </c>
    </row>
    <row r="4990" spans="1:3" x14ac:dyDescent="0.3">
      <c r="A4990">
        <v>2</v>
      </c>
      <c r="B4990">
        <v>4790000000</v>
      </c>
      <c r="C4990">
        <v>-0.62273776905425837</v>
      </c>
    </row>
    <row r="4991" spans="1:3" x14ac:dyDescent="0.3">
      <c r="A4991">
        <v>2</v>
      </c>
      <c r="B4991">
        <v>4800000000</v>
      </c>
      <c r="C4991">
        <v>-0.62053515351510447</v>
      </c>
    </row>
    <row r="4992" spans="1:3" x14ac:dyDescent="0.3">
      <c r="A4992">
        <v>2</v>
      </c>
      <c r="B4992">
        <v>4810000000.000001</v>
      </c>
      <c r="C4992">
        <v>-0.61837533475991258</v>
      </c>
    </row>
    <row r="4993" spans="1:3" x14ac:dyDescent="0.3">
      <c r="A4993">
        <v>2</v>
      </c>
      <c r="B4993">
        <v>4820000000</v>
      </c>
      <c r="C4993">
        <v>-0.61625759041980843</v>
      </c>
    </row>
    <row r="4994" spans="1:3" x14ac:dyDescent="0.3">
      <c r="A4994">
        <v>2</v>
      </c>
      <c r="B4994">
        <v>4830000000</v>
      </c>
      <c r="C4994">
        <v>-0.61418122949482334</v>
      </c>
    </row>
    <row r="4995" spans="1:3" x14ac:dyDescent="0.3">
      <c r="A4995">
        <v>2</v>
      </c>
      <c r="B4995">
        <v>4840000000</v>
      </c>
      <c r="C4995">
        <v>-0.61214559189630646</v>
      </c>
    </row>
    <row r="4996" spans="1:3" x14ac:dyDescent="0.3">
      <c r="A4996">
        <v>2</v>
      </c>
      <c r="B4996">
        <v>4850000000</v>
      </c>
      <c r="C4996">
        <v>-0.61015004802430028</v>
      </c>
    </row>
    <row r="4997" spans="1:3" x14ac:dyDescent="0.3">
      <c r="A4997">
        <v>2</v>
      </c>
      <c r="B4997">
        <v>4860000000</v>
      </c>
      <c r="C4997">
        <v>-0.60819399837932786</v>
      </c>
    </row>
    <row r="4998" spans="1:3" x14ac:dyDescent="0.3">
      <c r="A4998">
        <v>2</v>
      </c>
      <c r="B4998">
        <v>4870000000</v>
      </c>
      <c r="C4998">
        <v>-0.60627687320864965</v>
      </c>
    </row>
    <row r="4999" spans="1:3" x14ac:dyDescent="0.3">
      <c r="A4999">
        <v>2</v>
      </c>
      <c r="B4999">
        <v>4880000000</v>
      </c>
      <c r="C4999">
        <v>-0.60439813218684102</v>
      </c>
    </row>
    <row r="5000" spans="1:3" x14ac:dyDescent="0.3">
      <c r="A5000">
        <v>2</v>
      </c>
      <c r="B5000">
        <v>4890000000</v>
      </c>
      <c r="C5000">
        <v>-0.60255726413057942</v>
      </c>
    </row>
    <row r="5001" spans="1:3" x14ac:dyDescent="0.3">
      <c r="A5001">
        <v>2</v>
      </c>
      <c r="B5001">
        <v>4900000000</v>
      </c>
      <c r="C5001">
        <v>-0.60075378674764035</v>
      </c>
    </row>
    <row r="5002" spans="1:3" x14ac:dyDescent="0.3">
      <c r="A5002">
        <v>2</v>
      </c>
      <c r="B5002">
        <v>4910000000</v>
      </c>
      <c r="C5002">
        <v>-0.59898724642012968</v>
      </c>
    </row>
    <row r="5003" spans="1:3" x14ac:dyDescent="0.3">
      <c r="A5003">
        <v>2</v>
      </c>
      <c r="B5003">
        <v>4920000000</v>
      </c>
      <c r="C5003">
        <v>-0.59725721802210441</v>
      </c>
    </row>
    <row r="5004" spans="1:3" x14ac:dyDescent="0.3">
      <c r="A5004">
        <v>2</v>
      </c>
      <c r="B5004">
        <v>4930000000</v>
      </c>
      <c r="C5004">
        <v>-0.59556330477153352</v>
      </c>
    </row>
    <row r="5005" spans="1:3" x14ac:dyDescent="0.3">
      <c r="A5005">
        <v>2</v>
      </c>
      <c r="B5005">
        <v>4939999999.999999</v>
      </c>
      <c r="C5005">
        <v>-0.59390513811701129</v>
      </c>
    </row>
    <row r="5006" spans="1:3" x14ac:dyDescent="0.3">
      <c r="A5006">
        <v>2</v>
      </c>
      <c r="B5006">
        <v>4950000000</v>
      </c>
      <c r="C5006">
        <v>-0.59228237765925107</v>
      </c>
    </row>
    <row r="5007" spans="1:3" x14ac:dyDescent="0.3">
      <c r="A5007">
        <v>2</v>
      </c>
      <c r="B5007">
        <v>4960000000</v>
      </c>
      <c r="C5007">
        <v>-0.59069471110786886</v>
      </c>
    </row>
    <row r="5008" spans="1:3" x14ac:dyDescent="0.3">
      <c r="A5008">
        <v>2</v>
      </c>
      <c r="B5008">
        <v>4970000000.000001</v>
      </c>
      <c r="C5008">
        <v>-0.5891418542735426</v>
      </c>
    </row>
    <row r="5009" spans="1:3" x14ac:dyDescent="0.3">
      <c r="A5009">
        <v>2</v>
      </c>
      <c r="B5009">
        <v>4980000000</v>
      </c>
      <c r="C5009">
        <v>-0.58762355109623032</v>
      </c>
    </row>
    <row r="5010" spans="1:3" x14ac:dyDescent="0.3">
      <c r="A5010">
        <v>2</v>
      </c>
      <c r="B5010">
        <v>4990000000</v>
      </c>
      <c r="C5010">
        <v>-0.58613957370971403</v>
      </c>
    </row>
    <row r="5011" spans="1:3" x14ac:dyDescent="0.3">
      <c r="A5011">
        <v>2</v>
      </c>
      <c r="B5011">
        <v>5000000000</v>
      </c>
      <c r="C5011">
        <v>-0.58468972254312934</v>
      </c>
    </row>
    <row r="5012" spans="1:3" x14ac:dyDescent="0.3">
      <c r="A5012">
        <v>2</v>
      </c>
      <c r="B5012">
        <v>5010000000</v>
      </c>
      <c r="C5012">
        <v>-0.58327382645997483</v>
      </c>
    </row>
    <row r="5013" spans="1:3" x14ac:dyDescent="0.3">
      <c r="A5013">
        <v>2</v>
      </c>
      <c r="B5013">
        <v>5020000000</v>
      </c>
      <c r="C5013">
        <v>-0.58189174293537227</v>
      </c>
    </row>
    <row r="5014" spans="1:3" x14ac:dyDescent="0.3">
      <c r="A5014">
        <v>2</v>
      </c>
      <c r="B5014">
        <v>5029999999.999999</v>
      </c>
      <c r="C5014">
        <v>-0.58054335827222325</v>
      </c>
    </row>
    <row r="5015" spans="1:3" x14ac:dyDescent="0.3">
      <c r="A5015">
        <v>2</v>
      </c>
      <c r="B5015">
        <v>5040000000</v>
      </c>
      <c r="C5015">
        <v>-0.5792285878570953</v>
      </c>
    </row>
    <row r="5016" spans="1:3" x14ac:dyDescent="0.3">
      <c r="A5016">
        <v>2</v>
      </c>
      <c r="B5016">
        <v>5050000000</v>
      </c>
      <c r="C5016">
        <v>-0.57794737645676642</v>
      </c>
    </row>
    <row r="5017" spans="1:3" x14ac:dyDescent="0.3">
      <c r="A5017">
        <v>2</v>
      </c>
      <c r="B5017">
        <v>5060000000.000001</v>
      </c>
      <c r="C5017">
        <v>-0.57669969855627146</v>
      </c>
    </row>
    <row r="5018" spans="1:3" x14ac:dyDescent="0.3">
      <c r="A5018">
        <v>2</v>
      </c>
      <c r="B5018">
        <v>5070000000</v>
      </c>
      <c r="C5018">
        <v>-0.57548555873960339</v>
      </c>
    </row>
    <row r="5019" spans="1:3" x14ac:dyDescent="0.3">
      <c r="A5019">
        <v>2</v>
      </c>
      <c r="B5019">
        <v>5080000000</v>
      </c>
      <c r="C5019">
        <v>-0.57430499211410624</v>
      </c>
    </row>
    <row r="5020" spans="1:3" x14ac:dyDescent="0.3">
      <c r="A5020">
        <v>2</v>
      </c>
      <c r="B5020">
        <v>5090000000</v>
      </c>
      <c r="C5020">
        <v>-0.57315806477980302</v>
      </c>
    </row>
    <row r="5021" spans="1:3" x14ac:dyDescent="0.3">
      <c r="A5021">
        <v>2</v>
      </c>
      <c r="B5021">
        <v>5100000000</v>
      </c>
      <c r="C5021">
        <v>-0.57204487434491735</v>
      </c>
    </row>
    <row r="5022" spans="1:3" x14ac:dyDescent="0.3">
      <c r="A5022">
        <v>2</v>
      </c>
      <c r="B5022">
        <v>5110000000</v>
      </c>
      <c r="C5022">
        <v>-0.57096555048901731</v>
      </c>
    </row>
    <row r="5023" spans="1:3" x14ac:dyDescent="0.3">
      <c r="A5023">
        <v>2</v>
      </c>
      <c r="B5023">
        <v>5120000000</v>
      </c>
      <c r="C5023">
        <v>-0.56992025557524673</v>
      </c>
    </row>
    <row r="5024" spans="1:3" x14ac:dyDescent="0.3">
      <c r="A5024">
        <v>2</v>
      </c>
      <c r="B5024">
        <v>5130000000</v>
      </c>
      <c r="C5024">
        <v>-0.56890918531316059</v>
      </c>
    </row>
    <row r="5025" spans="1:3" x14ac:dyDescent="0.3">
      <c r="A5025">
        <v>2</v>
      </c>
      <c r="B5025">
        <v>5140000000</v>
      </c>
      <c r="C5025">
        <v>-0.56793256947399351</v>
      </c>
    </row>
    <row r="5026" spans="1:3" x14ac:dyDescent="0.3">
      <c r="A5026">
        <v>2</v>
      </c>
      <c r="B5026">
        <v>5150000000</v>
      </c>
      <c r="C5026">
        <v>-0.56699067266001335</v>
      </c>
    </row>
    <row r="5027" spans="1:3" x14ac:dyDescent="0.3">
      <c r="A5027">
        <v>2</v>
      </c>
      <c r="B5027">
        <v>5160000000</v>
      </c>
      <c r="C5027">
        <v>-0.56608379512997142</v>
      </c>
    </row>
    <row r="5028" spans="1:3" x14ac:dyDescent="0.3">
      <c r="A5028">
        <v>2</v>
      </c>
      <c r="B5028">
        <v>5170000000</v>
      </c>
      <c r="C5028">
        <v>-0.56521227368262639</v>
      </c>
    </row>
    <row r="5029" spans="1:3" x14ac:dyDescent="0.3">
      <c r="A5029">
        <v>2</v>
      </c>
      <c r="B5029">
        <v>5180000000</v>
      </c>
      <c r="C5029">
        <v>-0.56437648260053019</v>
      </c>
    </row>
    <row r="5030" spans="1:3" x14ac:dyDescent="0.3">
      <c r="A5030">
        <v>2</v>
      </c>
      <c r="B5030">
        <v>5189999999.999999</v>
      </c>
      <c r="C5030">
        <v>-0.56357683465635289</v>
      </c>
    </row>
    <row r="5031" spans="1:3" x14ac:dyDescent="0.3">
      <c r="A5031">
        <v>2</v>
      </c>
      <c r="B5031">
        <v>5200000000</v>
      </c>
      <c r="C5031">
        <v>-0.56281378218413125</v>
      </c>
    </row>
    <row r="5032" spans="1:3" x14ac:dyDescent="0.3">
      <c r="A5032">
        <v>2</v>
      </c>
      <c r="B5032">
        <v>5210000000</v>
      </c>
      <c r="C5032">
        <v>-0.56208781821815557</v>
      </c>
    </row>
    <row r="5033" spans="1:3" x14ac:dyDescent="0.3">
      <c r="A5033">
        <v>2</v>
      </c>
      <c r="B5033">
        <v>5220000000.000001</v>
      </c>
      <c r="C5033">
        <v>-0.56139947770194043</v>
      </c>
    </row>
    <row r="5034" spans="1:3" x14ac:dyDescent="0.3">
      <c r="A5034">
        <v>2</v>
      </c>
      <c r="B5034">
        <v>5230000000</v>
      </c>
      <c r="C5034">
        <v>-0.56074933877047028</v>
      </c>
    </row>
    <row r="5035" spans="1:3" x14ac:dyDescent="0.3">
      <c r="A5035">
        <v>2</v>
      </c>
      <c r="B5035">
        <v>5240000000</v>
      </c>
      <c r="C5035">
        <v>-0.56013802410852365</v>
      </c>
    </row>
    <row r="5036" spans="1:3" x14ac:dyDescent="0.3">
      <c r="A5036">
        <v>2</v>
      </c>
      <c r="B5036">
        <v>5250000000</v>
      </c>
      <c r="C5036">
        <v>-0.55956620238838251</v>
      </c>
    </row>
    <row r="5037" spans="1:3" x14ac:dyDescent="0.3">
      <c r="A5037">
        <v>2</v>
      </c>
      <c r="B5037">
        <v>5260000000</v>
      </c>
      <c r="C5037">
        <v>-0.55903458979031051</v>
      </c>
    </row>
    <row r="5038" spans="1:3" x14ac:dyDescent="0.3">
      <c r="A5038">
        <v>2</v>
      </c>
      <c r="B5038">
        <v>5270000000</v>
      </c>
      <c r="C5038">
        <v>-0.55854395160936698</v>
      </c>
    </row>
    <row r="5039" spans="1:3" x14ac:dyDescent="0.3">
      <c r="A5039">
        <v>2</v>
      </c>
      <c r="B5039">
        <v>5279999999.999999</v>
      </c>
      <c r="C5039">
        <v>-0.55809510395232476</v>
      </c>
    </row>
    <row r="5040" spans="1:3" x14ac:dyDescent="0.3">
      <c r="A5040">
        <v>2</v>
      </c>
      <c r="B5040">
        <v>5290000000</v>
      </c>
      <c r="C5040">
        <v>-0.5576889155286936</v>
      </c>
    </row>
    <row r="5041" spans="1:3" x14ac:dyDescent="0.3">
      <c r="A5041">
        <v>2</v>
      </c>
      <c r="B5041">
        <v>5300000000</v>
      </c>
      <c r="C5041">
        <v>-0.55732630954003892</v>
      </c>
    </row>
    <row r="5042" spans="1:3" x14ac:dyDescent="0.3">
      <c r="A5042">
        <v>2</v>
      </c>
      <c r="B5042">
        <v>5310000000.000001</v>
      </c>
      <c r="C5042">
        <v>-0.55700826567202144</v>
      </c>
    </row>
    <row r="5043" spans="1:3" x14ac:dyDescent="0.3">
      <c r="A5043">
        <v>2</v>
      </c>
      <c r="B5043">
        <v>5320000000</v>
      </c>
      <c r="C5043">
        <v>-0.55673582219383155</v>
      </c>
    </row>
    <row r="5044" spans="1:3" x14ac:dyDescent="0.3">
      <c r="A5044">
        <v>2</v>
      </c>
      <c r="B5044">
        <v>5330000000</v>
      </c>
      <c r="C5044">
        <v>-0.55651007816986531</v>
      </c>
    </row>
    <row r="5045" spans="1:3" x14ac:dyDescent="0.3">
      <c r="A5045">
        <v>2</v>
      </c>
      <c r="B5045">
        <v>5340000000</v>
      </c>
      <c r="C5045">
        <v>-0.55633219578895021</v>
      </c>
    </row>
    <row r="5046" spans="1:3" x14ac:dyDescent="0.3">
      <c r="A5046">
        <v>2</v>
      </c>
      <c r="B5046">
        <v>5350000000</v>
      </c>
      <c r="C5046">
        <v>-0.55620340281644154</v>
      </c>
    </row>
    <row r="5047" spans="1:3" x14ac:dyDescent="0.3">
      <c r="A5047">
        <v>2</v>
      </c>
      <c r="B5047">
        <v>5360000000</v>
      </c>
      <c r="C5047">
        <v>-0.5561249951749736</v>
      </c>
    </row>
    <row r="5048" spans="1:3" x14ac:dyDescent="0.3">
      <c r="A5048">
        <v>2</v>
      </c>
      <c r="B5048">
        <v>5370000000</v>
      </c>
      <c r="C5048">
        <v>-0.55609833965985911</v>
      </c>
    </row>
    <row r="5049" spans="1:3" x14ac:dyDescent="0.3">
      <c r="A5049">
        <v>2</v>
      </c>
      <c r="B5049">
        <v>5380000000</v>
      </c>
      <c r="C5049">
        <v>-0.55612487679559186</v>
      </c>
    </row>
    <row r="5050" spans="1:3" x14ac:dyDescent="0.3">
      <c r="A5050">
        <v>2</v>
      </c>
      <c r="B5050">
        <v>5390000000</v>
      </c>
      <c r="C5050">
        <v>-0.55620612383992896</v>
      </c>
    </row>
    <row r="5051" spans="1:3" x14ac:dyDescent="0.3">
      <c r="A5051">
        <v>2</v>
      </c>
      <c r="B5051">
        <v>5400000000</v>
      </c>
      <c r="C5051">
        <v>-0.55634367794279405</v>
      </c>
    </row>
    <row r="5052" spans="1:3" x14ac:dyDescent="0.3">
      <c r="A5052">
        <v>2</v>
      </c>
      <c r="B5052">
        <v>5410000000</v>
      </c>
      <c r="C5052">
        <v>-0.55653921946714546</v>
      </c>
    </row>
    <row r="5053" spans="1:3" x14ac:dyDescent="0.3">
      <c r="A5053">
        <v>2</v>
      </c>
      <c r="B5053">
        <v>5420000000</v>
      </c>
      <c r="C5053">
        <v>-0.55679451547976633</v>
      </c>
    </row>
    <row r="5054" spans="1:3" x14ac:dyDescent="0.3">
      <c r="A5054">
        <v>2</v>
      </c>
      <c r="B5054">
        <v>5430000000</v>
      </c>
      <c r="C5054">
        <v>-0.55711142341993847</v>
      </c>
    </row>
    <row r="5055" spans="1:3" x14ac:dyDescent="0.3">
      <c r="A5055">
        <v>2</v>
      </c>
      <c r="B5055">
        <v>5439999999.999999</v>
      </c>
      <c r="C5055">
        <v>-0.55749189495465401</v>
      </c>
    </row>
    <row r="5056" spans="1:3" x14ac:dyDescent="0.3">
      <c r="A5056">
        <v>2</v>
      </c>
      <c r="B5056">
        <v>5450000000</v>
      </c>
      <c r="C5056">
        <v>-0.55793798002925954</v>
      </c>
    </row>
    <row r="5057" spans="1:3" x14ac:dyDescent="0.3">
      <c r="A5057">
        <v>2</v>
      </c>
      <c r="B5057">
        <v>5460000000</v>
      </c>
      <c r="C5057">
        <v>-0.55845183112301455</v>
      </c>
    </row>
    <row r="5058" spans="1:3" x14ac:dyDescent="0.3">
      <c r="A5058">
        <v>2</v>
      </c>
      <c r="B5058">
        <v>5470000000.000001</v>
      </c>
      <c r="C5058">
        <v>-0.55903570771935118</v>
      </c>
    </row>
    <row r="5059" spans="1:3" x14ac:dyDescent="0.3">
      <c r="A5059">
        <v>2</v>
      </c>
      <c r="B5059">
        <v>5480000000</v>
      </c>
      <c r="C5059">
        <v>-0.5596919810012666</v>
      </c>
    </row>
    <row r="5060" spans="1:3" x14ac:dyDescent="0.3">
      <c r="A5060">
        <v>2</v>
      </c>
      <c r="B5060">
        <v>5490000000</v>
      </c>
      <c r="C5060">
        <v>-0.56042313878263661</v>
      </c>
    </row>
    <row r="5061" spans="1:3" x14ac:dyDescent="0.3">
      <c r="A5061">
        <v>2</v>
      </c>
      <c r="B5061">
        <v>5500000000</v>
      </c>
      <c r="C5061">
        <v>-0.56123179068683382</v>
      </c>
    </row>
    <row r="5062" spans="1:3" x14ac:dyDescent="0.3">
      <c r="A5062">
        <v>2</v>
      </c>
      <c r="B5062">
        <v>5510000000</v>
      </c>
      <c r="C5062">
        <v>-0.56212067358458317</v>
      </c>
    </row>
    <row r="5063" spans="1:3" x14ac:dyDescent="0.3">
      <c r="A5063">
        <v>2</v>
      </c>
      <c r="B5063">
        <v>5520000000</v>
      </c>
      <c r="C5063">
        <v>-0.56309265730348035</v>
      </c>
    </row>
    <row r="5064" spans="1:3" x14ac:dyDescent="0.3">
      <c r="A5064">
        <v>2</v>
      </c>
      <c r="B5064">
        <v>5529999999.999999</v>
      </c>
      <c r="C5064">
        <v>-0.56415075062218878</v>
      </c>
    </row>
    <row r="5065" spans="1:3" x14ac:dyDescent="0.3">
      <c r="A5065">
        <v>2</v>
      </c>
      <c r="B5065">
        <v>5540000000</v>
      </c>
      <c r="C5065">
        <v>-0.56529810756305454</v>
      </c>
    </row>
    <row r="5066" spans="1:3" x14ac:dyDescent="0.3">
      <c r="A5066">
        <v>2</v>
      </c>
      <c r="B5066">
        <v>5550000000</v>
      </c>
      <c r="C5066">
        <v>-0.56653803399722791</v>
      </c>
    </row>
    <row r="5067" spans="1:3" x14ac:dyDescent="0.3">
      <c r="A5067">
        <v>2</v>
      </c>
      <c r="B5067">
        <v>5560000000.000001</v>
      </c>
      <c r="C5067">
        <v>-0.56787399457728494</v>
      </c>
    </row>
    <row r="5068" spans="1:3" x14ac:dyDescent="0.3">
      <c r="A5068">
        <v>2</v>
      </c>
      <c r="B5068">
        <v>5570000000</v>
      </c>
      <c r="C5068">
        <v>-0.56930962001285057</v>
      </c>
    </row>
    <row r="5069" spans="1:3" x14ac:dyDescent="0.3">
      <c r="A5069">
        <v>2</v>
      </c>
      <c r="B5069">
        <v>5580000000</v>
      </c>
      <c r="C5069">
        <v>-0.57084871470537013</v>
      </c>
    </row>
    <row r="5070" spans="1:3" x14ac:dyDescent="0.3">
      <c r="A5070">
        <v>2</v>
      </c>
      <c r="B5070">
        <v>5590000000</v>
      </c>
      <c r="C5070">
        <v>-0.57249526475896173</v>
      </c>
    </row>
    <row r="5071" spans="1:3" x14ac:dyDescent="0.3">
      <c r="A5071">
        <v>2</v>
      </c>
      <c r="B5071">
        <v>5600000000</v>
      </c>
      <c r="C5071">
        <v>-0.5742534463848461</v>
      </c>
    </row>
    <row r="5072" spans="1:3" x14ac:dyDescent="0.3">
      <c r="A5072">
        <v>2</v>
      </c>
      <c r="B5072">
        <v>5610000000</v>
      </c>
      <c r="C5072">
        <v>-0.57612763471771444</v>
      </c>
    </row>
    <row r="5073" spans="1:3" x14ac:dyDescent="0.3">
      <c r="A5073">
        <v>2</v>
      </c>
      <c r="B5073">
        <v>5620000000</v>
      </c>
      <c r="C5073">
        <v>-0.57812241306293399</v>
      </c>
    </row>
    <row r="5074" spans="1:3" x14ac:dyDescent="0.3">
      <c r="A5074">
        <v>2</v>
      </c>
      <c r="B5074">
        <v>5630000000</v>
      </c>
      <c r="C5074">
        <v>-0.58024258259433581</v>
      </c>
    </row>
    <row r="5075" spans="1:3" x14ac:dyDescent="0.3">
      <c r="A5075">
        <v>2</v>
      </c>
      <c r="B5075">
        <v>5640000000</v>
      </c>
      <c r="C5075">
        <v>-0.58249317252300969</v>
      </c>
    </row>
    <row r="5076" spans="1:3" x14ac:dyDescent="0.3">
      <c r="A5076">
        <v>2</v>
      </c>
      <c r="B5076">
        <v>5650000000</v>
      </c>
      <c r="C5076">
        <v>-0.58487945075823966</v>
      </c>
    </row>
    <row r="5077" spans="1:3" x14ac:dyDescent="0.3">
      <c r="A5077">
        <v>2</v>
      </c>
      <c r="B5077">
        <v>5660000000</v>
      </c>
      <c r="C5077">
        <v>-0.58740693508244546</v>
      </c>
    </row>
    <row r="5078" spans="1:3" x14ac:dyDescent="0.3">
      <c r="A5078">
        <v>2</v>
      </c>
      <c r="B5078">
        <v>5670000000</v>
      </c>
      <c r="C5078">
        <v>-0.59008140486274074</v>
      </c>
    </row>
    <row r="5079" spans="1:3" x14ac:dyDescent="0.3">
      <c r="A5079">
        <v>2</v>
      </c>
      <c r="B5079">
        <v>5680000000</v>
      </c>
      <c r="C5079">
        <v>-0.59290891332228968</v>
      </c>
    </row>
    <row r="5080" spans="1:3" x14ac:dyDescent="0.3">
      <c r="A5080">
        <v>2</v>
      </c>
      <c r="B5080">
        <v>5689999999.999999</v>
      </c>
      <c r="C5080">
        <v>-0.5958958003953847</v>
      </c>
    </row>
    <row r="5081" spans="1:3" x14ac:dyDescent="0.3">
      <c r="A5081">
        <v>2</v>
      </c>
      <c r="B5081">
        <v>5700000000</v>
      </c>
      <c r="C5081">
        <v>-0.59904870619085882</v>
      </c>
    </row>
    <row r="5082" spans="1:3" x14ac:dyDescent="0.3">
      <c r="A5082">
        <v>2</v>
      </c>
      <c r="B5082">
        <v>5710000000</v>
      </c>
      <c r="C5082">
        <v>-0.60237458508885788</v>
      </c>
    </row>
    <row r="5083" spans="1:3" x14ac:dyDescent="0.3">
      <c r="A5083">
        <v>2</v>
      </c>
      <c r="B5083">
        <v>5720000000.000001</v>
      </c>
      <c r="C5083">
        <v>-0.6058807204967207</v>
      </c>
    </row>
    <row r="5084" spans="1:3" x14ac:dyDescent="0.3">
      <c r="A5084">
        <v>2</v>
      </c>
      <c r="B5084">
        <v>5730000000</v>
      </c>
      <c r="C5084">
        <v>-0.60957474028994896</v>
      </c>
    </row>
    <row r="5085" spans="1:3" x14ac:dyDescent="0.3">
      <c r="A5085">
        <v>2</v>
      </c>
      <c r="B5085">
        <v>5740000000</v>
      </c>
      <c r="C5085">
        <v>-0.61346463296496301</v>
      </c>
    </row>
    <row r="5086" spans="1:3" x14ac:dyDescent="0.3">
      <c r="A5086">
        <v>2</v>
      </c>
      <c r="B5086">
        <v>5750000000</v>
      </c>
      <c r="C5086">
        <v>-0.61755876453027081</v>
      </c>
    </row>
    <row r="5087" spans="1:3" x14ac:dyDescent="0.3">
      <c r="A5087">
        <v>2</v>
      </c>
      <c r="B5087">
        <v>5760000000</v>
      </c>
      <c r="C5087">
        <v>-0.62186589616310695</v>
      </c>
    </row>
    <row r="5088" spans="1:3" x14ac:dyDescent="0.3">
      <c r="A5088">
        <v>2</v>
      </c>
      <c r="B5088">
        <v>5770000000</v>
      </c>
      <c r="C5088">
        <v>-0.62639520265854132</v>
      </c>
    </row>
    <row r="5089" spans="1:3" x14ac:dyDescent="0.3">
      <c r="A5089">
        <v>2</v>
      </c>
      <c r="B5089">
        <v>5779999999.999999</v>
      </c>
      <c r="C5089">
        <v>-0.63115629169797305</v>
      </c>
    </row>
    <row r="5090" spans="1:3" x14ac:dyDescent="0.3">
      <c r="A5090">
        <v>2</v>
      </c>
      <c r="B5090">
        <v>5790000000</v>
      </c>
      <c r="C5090">
        <v>-0.63615922396370306</v>
      </c>
    </row>
    <row r="5091" spans="1:3" x14ac:dyDescent="0.3">
      <c r="A5091">
        <v>2</v>
      </c>
      <c r="B5091">
        <v>5800000000</v>
      </c>
      <c r="C5091">
        <v>-0.64141453412559779</v>
      </c>
    </row>
    <row r="5092" spans="1:3" x14ac:dyDescent="0.3">
      <c r="A5092">
        <v>2</v>
      </c>
      <c r="B5092">
        <v>5810000000.000001</v>
      </c>
      <c r="C5092">
        <v>-0.64693325272539171</v>
      </c>
    </row>
    <row r="5093" spans="1:3" x14ac:dyDescent="0.3">
      <c r="A5093">
        <v>2</v>
      </c>
      <c r="B5093">
        <v>5820000000</v>
      </c>
      <c r="C5093">
        <v>-0.65272692898303908</v>
      </c>
    </row>
    <row r="5094" spans="1:3" x14ac:dyDescent="0.3">
      <c r="A5094">
        <v>2</v>
      </c>
      <c r="B5094">
        <v>5830000000</v>
      </c>
      <c r="C5094">
        <v>-0.65880765454820445</v>
      </c>
    </row>
    <row r="5095" spans="1:3" x14ac:dyDescent="0.3">
      <c r="A5095">
        <v>2</v>
      </c>
      <c r="B5095">
        <v>5840000000</v>
      </c>
      <c r="C5095">
        <v>-0.66518808821846753</v>
      </c>
    </row>
    <row r="5096" spans="1:3" x14ac:dyDescent="0.3">
      <c r="A5096">
        <v>2</v>
      </c>
      <c r="B5096">
        <v>5850000000</v>
      </c>
      <c r="C5096">
        <v>-0.67188148164374129</v>
      </c>
    </row>
    <row r="5097" spans="1:3" x14ac:dyDescent="0.3">
      <c r="A5097">
        <v>2</v>
      </c>
      <c r="B5097">
        <v>5860000000</v>
      </c>
      <c r="C5097">
        <v>-0.6789017060338588</v>
      </c>
    </row>
    <row r="5098" spans="1:3" x14ac:dyDescent="0.3">
      <c r="A5098">
        <v>2</v>
      </c>
      <c r="B5098">
        <v>5870000000</v>
      </c>
      <c r="C5098">
        <v>-0.68626327988353608</v>
      </c>
    </row>
    <row r="5099" spans="1:3" x14ac:dyDescent="0.3">
      <c r="A5099">
        <v>2</v>
      </c>
      <c r="B5099">
        <v>5880000000</v>
      </c>
      <c r="C5099">
        <v>-0.69398139772523337</v>
      </c>
    </row>
    <row r="5100" spans="1:3" x14ac:dyDescent="0.3">
      <c r="A5100">
        <v>2</v>
      </c>
      <c r="B5100">
        <v>5890000000</v>
      </c>
      <c r="C5100">
        <v>-0.7020719599165165</v>
      </c>
    </row>
    <row r="5101" spans="1:3" x14ac:dyDescent="0.3">
      <c r="A5101">
        <v>2</v>
      </c>
      <c r="B5101">
        <v>5900000000</v>
      </c>
      <c r="C5101">
        <v>-0.71055160346365631</v>
      </c>
    </row>
    <row r="5102" spans="1:3" x14ac:dyDescent="0.3">
      <c r="A5102">
        <v>2</v>
      </c>
      <c r="B5102">
        <v>5910000000</v>
      </c>
      <c r="C5102">
        <v>-0.71943773387773124</v>
      </c>
    </row>
    <row r="5103" spans="1:3" x14ac:dyDescent="0.3">
      <c r="A5103">
        <v>2</v>
      </c>
      <c r="B5103">
        <v>5920000000</v>
      </c>
      <c r="C5103">
        <v>-0.72874855805325711</v>
      </c>
    </row>
    <row r="5104" spans="1:3" x14ac:dyDescent="0.3">
      <c r="A5104">
        <v>2</v>
      </c>
      <c r="B5104">
        <v>5930000000</v>
      </c>
      <c r="C5104">
        <v>-0.73850311815199177</v>
      </c>
    </row>
    <row r="5105" spans="1:3" x14ac:dyDescent="0.3">
      <c r="A5105">
        <v>2</v>
      </c>
      <c r="B5105">
        <v>5939999999.999999</v>
      </c>
      <c r="C5105">
        <v>-0.74872132646670309</v>
      </c>
    </row>
    <row r="5106" spans="1:3" x14ac:dyDescent="0.3">
      <c r="A5106">
        <v>2</v>
      </c>
      <c r="B5106">
        <v>5950000000</v>
      </c>
      <c r="C5106">
        <v>-0.75942400122992471</v>
      </c>
    </row>
    <row r="5107" spans="1:3" x14ac:dyDescent="0.3">
      <c r="A5107">
        <v>2</v>
      </c>
      <c r="B5107">
        <v>5960000000</v>
      </c>
      <c r="C5107">
        <v>-0.77063290332291334</v>
      </c>
    </row>
    <row r="5108" spans="1:3" x14ac:dyDescent="0.3">
      <c r="A5108">
        <v>2</v>
      </c>
      <c r="B5108">
        <v>5970000000.000001</v>
      </c>
      <c r="C5108">
        <v>-0.78237077382775255</v>
      </c>
    </row>
    <row r="5109" spans="1:3" x14ac:dyDescent="0.3">
      <c r="A5109">
        <v>2</v>
      </c>
      <c r="B5109">
        <v>5980000000</v>
      </c>
      <c r="C5109">
        <v>-0.79466137235308243</v>
      </c>
    </row>
    <row r="5110" spans="1:3" x14ac:dyDescent="0.3">
      <c r="A5110">
        <v>2</v>
      </c>
      <c r="B5110">
        <v>5990000000</v>
      </c>
      <c r="C5110">
        <v>-0.80752951604897039</v>
      </c>
    </row>
    <row r="5111" spans="1:3" x14ac:dyDescent="0.3">
      <c r="A5111">
        <v>2</v>
      </c>
      <c r="B5111">
        <v>6000000000</v>
      </c>
      <c r="C5111">
        <v>-0.82100111921061314</v>
      </c>
    </row>
    <row r="5112" spans="1:3" x14ac:dyDescent="0.3">
      <c r="A5112">
        <v>2</v>
      </c>
      <c r="B5112">
        <v>6010000000</v>
      </c>
      <c r="C5112">
        <v>-0.83510323335307413</v>
      </c>
    </row>
    <row r="5113" spans="1:3" x14ac:dyDescent="0.3">
      <c r="A5113">
        <v>2</v>
      </c>
      <c r="B5113">
        <v>6020000000</v>
      </c>
      <c r="C5113">
        <v>-0.84986408761935728</v>
      </c>
    </row>
    <row r="5114" spans="1:3" x14ac:dyDescent="0.3">
      <c r="A5114">
        <v>2</v>
      </c>
      <c r="B5114">
        <v>6029999999.999999</v>
      </c>
      <c r="C5114">
        <v>-0.86531312936328642</v>
      </c>
    </row>
    <row r="5115" spans="1:3" x14ac:dyDescent="0.3">
      <c r="A5115">
        <v>2</v>
      </c>
      <c r="B5115">
        <v>6040000000</v>
      </c>
      <c r="C5115">
        <v>-0.8814810647252459</v>
      </c>
    </row>
    <row r="5116" spans="1:3" x14ac:dyDescent="0.3">
      <c r="A5116">
        <v>2</v>
      </c>
      <c r="B5116">
        <v>6050000000</v>
      </c>
      <c r="C5116">
        <v>-0.89839989899389305</v>
      </c>
    </row>
    <row r="5117" spans="1:3" x14ac:dyDescent="0.3">
      <c r="A5117">
        <v>2</v>
      </c>
      <c r="B5117">
        <v>6060000000.000001</v>
      </c>
      <c r="C5117">
        <v>-0.91610297651942241</v>
      </c>
    </row>
    <row r="5118" spans="1:3" x14ac:dyDescent="0.3">
      <c r="A5118">
        <v>2</v>
      </c>
      <c r="B5118">
        <v>6070000000</v>
      </c>
      <c r="C5118">
        <v>-0.93462501991532998</v>
      </c>
    </row>
    <row r="5119" spans="1:3" x14ac:dyDescent="0.3">
      <c r="A5119">
        <v>2</v>
      </c>
      <c r="B5119">
        <v>6080000000</v>
      </c>
      <c r="C5119">
        <v>-0.95400216825374817</v>
      </c>
    </row>
    <row r="5120" spans="1:3" x14ac:dyDescent="0.3">
      <c r="A5120">
        <v>2</v>
      </c>
      <c r="B5120">
        <v>6090000000</v>
      </c>
      <c r="C5120">
        <v>-0.9742720139265828</v>
      </c>
    </row>
    <row r="5121" spans="1:3" x14ac:dyDescent="0.3">
      <c r="A5121">
        <v>2</v>
      </c>
      <c r="B5121">
        <v>6100000000</v>
      </c>
      <c r="C5121">
        <v>-0.99547363780932263</v>
      </c>
    </row>
    <row r="5122" spans="1:3" x14ac:dyDescent="0.3">
      <c r="A5122">
        <v>2</v>
      </c>
      <c r="B5122">
        <v>6110000000</v>
      </c>
      <c r="C5122">
        <v>-1.017647642327314</v>
      </c>
    </row>
    <row r="5123" spans="1:3" x14ac:dyDescent="0.3">
      <c r="A5123">
        <v>2</v>
      </c>
      <c r="B5123">
        <v>6120000000</v>
      </c>
      <c r="C5123">
        <v>-1.0408361819856036</v>
      </c>
    </row>
    <row r="5124" spans="1:3" x14ac:dyDescent="0.3">
      <c r="A5124">
        <v>2</v>
      </c>
      <c r="B5124">
        <v>6130000000</v>
      </c>
      <c r="C5124">
        <v>-1.0650829908834401</v>
      </c>
    </row>
    <row r="5125" spans="1:3" x14ac:dyDescent="0.3">
      <c r="A5125">
        <v>2</v>
      </c>
      <c r="B5125">
        <v>6140000000</v>
      </c>
      <c r="C5125">
        <v>-1.0904334066931405</v>
      </c>
    </row>
    <row r="5126" spans="1:3" x14ac:dyDescent="0.3">
      <c r="A5126">
        <v>2</v>
      </c>
      <c r="B5126">
        <v>6150000000</v>
      </c>
      <c r="C5126">
        <v>-1.116934390541088</v>
      </c>
    </row>
    <row r="5127" spans="1:3" x14ac:dyDescent="0.3">
      <c r="A5127">
        <v>2</v>
      </c>
      <c r="B5127">
        <v>6160000000</v>
      </c>
      <c r="C5127">
        <v>-1.1446345421864366</v>
      </c>
    </row>
    <row r="5128" spans="1:3" x14ac:dyDescent="0.3">
      <c r="A5128">
        <v>2</v>
      </c>
      <c r="B5128">
        <v>6170000000</v>
      </c>
      <c r="C5128">
        <v>-1.1735841098510689</v>
      </c>
    </row>
    <row r="5129" spans="1:3" x14ac:dyDescent="0.3">
      <c r="A5129">
        <v>2</v>
      </c>
      <c r="B5129">
        <v>6180000000</v>
      </c>
      <c r="C5129">
        <v>-1.2038349940132873</v>
      </c>
    </row>
    <row r="5130" spans="1:3" x14ac:dyDescent="0.3">
      <c r="A5130">
        <v>2</v>
      </c>
      <c r="B5130">
        <v>6189999999.999999</v>
      </c>
      <c r="C5130">
        <v>-1.235440744438743</v>
      </c>
    </row>
    <row r="5131" spans="1:3" x14ac:dyDescent="0.3">
      <c r="A5131">
        <v>2</v>
      </c>
      <c r="B5131">
        <v>6200000000</v>
      </c>
      <c r="C5131">
        <v>-1.2684565496850753</v>
      </c>
    </row>
    <row r="5132" spans="1:3" x14ac:dyDescent="0.3">
      <c r="A5132">
        <v>2</v>
      </c>
      <c r="B5132">
        <v>6210000000</v>
      </c>
      <c r="C5132">
        <v>-1.3029392182842179</v>
      </c>
    </row>
    <row r="5133" spans="1:3" x14ac:dyDescent="0.3">
      <c r="A5133">
        <v>2</v>
      </c>
      <c r="B5133">
        <v>6220000000.000001</v>
      </c>
      <c r="C5133">
        <v>-1.338947150777974</v>
      </c>
    </row>
    <row r="5134" spans="1:3" x14ac:dyDescent="0.3">
      <c r="A5134">
        <v>2</v>
      </c>
      <c r="B5134">
        <v>6230000000</v>
      </c>
      <c r="C5134">
        <v>-1.3765403017603781</v>
      </c>
    </row>
    <row r="5135" spans="1:3" x14ac:dyDescent="0.3">
      <c r="A5135">
        <v>2</v>
      </c>
      <c r="B5135">
        <v>6240000000</v>
      </c>
      <c r="C5135">
        <v>-1.4157801310658735</v>
      </c>
    </row>
    <row r="5136" spans="1:3" x14ac:dyDescent="0.3">
      <c r="A5136">
        <v>2</v>
      </c>
      <c r="B5136">
        <v>6250000000</v>
      </c>
      <c r="C5136">
        <v>-1.4567295432366567</v>
      </c>
    </row>
    <row r="5137" spans="1:3" x14ac:dyDescent="0.3">
      <c r="A5137">
        <v>2</v>
      </c>
      <c r="B5137">
        <v>6260000000</v>
      </c>
      <c r="C5137">
        <v>-1.4994528144071237</v>
      </c>
    </row>
    <row r="5138" spans="1:3" x14ac:dyDescent="0.3">
      <c r="A5138">
        <v>2</v>
      </c>
      <c r="B5138">
        <v>6270000000</v>
      </c>
      <c r="C5138">
        <v>-1.5440155057606666</v>
      </c>
    </row>
    <row r="5139" spans="1:3" x14ac:dyDescent="0.3">
      <c r="A5139">
        <v>2</v>
      </c>
      <c r="B5139">
        <v>6279999999.999999</v>
      </c>
      <c r="C5139">
        <v>-1.5904843627442653</v>
      </c>
    </row>
    <row r="5140" spans="1:3" x14ac:dyDescent="0.3">
      <c r="A5140">
        <v>2</v>
      </c>
      <c r="B5140">
        <v>6290000000</v>
      </c>
      <c r="C5140">
        <v>-1.6389271992731134</v>
      </c>
    </row>
    <row r="5141" spans="1:3" x14ac:dyDescent="0.3">
      <c r="A5141">
        <v>2</v>
      </c>
      <c r="B5141">
        <v>6300000000</v>
      </c>
      <c r="C5141">
        <v>-1.6894127662199363</v>
      </c>
    </row>
    <row r="5142" spans="1:3" x14ac:dyDescent="0.3">
      <c r="A5142">
        <v>2</v>
      </c>
      <c r="B5142">
        <v>6310000000.000001</v>
      </c>
      <c r="C5142">
        <v>-1.7420106035661833</v>
      </c>
    </row>
    <row r="5143" spans="1:3" x14ac:dyDescent="0.3">
      <c r="A5143">
        <v>2</v>
      </c>
      <c r="B5143">
        <v>6320000000</v>
      </c>
      <c r="C5143">
        <v>-1.7967908756932673</v>
      </c>
    </row>
    <row r="5144" spans="1:3" x14ac:dyDescent="0.3">
      <c r="A5144">
        <v>2</v>
      </c>
      <c r="B5144">
        <v>6330000000</v>
      </c>
      <c r="C5144">
        <v>-1.8538241894150276</v>
      </c>
    </row>
    <row r="5145" spans="1:3" x14ac:dyDescent="0.3">
      <c r="A5145">
        <v>2</v>
      </c>
      <c r="B5145">
        <v>6340000000</v>
      </c>
      <c r="C5145">
        <v>-1.9131813944970044</v>
      </c>
    </row>
    <row r="5146" spans="1:3" x14ac:dyDescent="0.3">
      <c r="A5146">
        <v>2</v>
      </c>
      <c r="B5146">
        <v>6350000000</v>
      </c>
      <c r="C5146">
        <v>-1.9749333665747248</v>
      </c>
    </row>
    <row r="5147" spans="1:3" x14ac:dyDescent="0.3">
      <c r="A5147">
        <v>2</v>
      </c>
      <c r="B5147">
        <v>6360000000</v>
      </c>
      <c r="C5147">
        <v>-2.0391507725721962</v>
      </c>
    </row>
    <row r="5148" spans="1:3" x14ac:dyDescent="0.3">
      <c r="A5148">
        <v>2</v>
      </c>
      <c r="B5148">
        <v>6370000000</v>
      </c>
      <c r="C5148">
        <v>-2.1059038189324979</v>
      </c>
    </row>
    <row r="5149" spans="1:3" x14ac:dyDescent="0.3">
      <c r="A5149">
        <v>2</v>
      </c>
      <c r="B5149">
        <v>6380000000</v>
      </c>
      <c r="C5149">
        <v>-2.1752619832035256</v>
      </c>
    </row>
    <row r="5150" spans="1:3" x14ac:dyDescent="0.3">
      <c r="A5150">
        <v>2</v>
      </c>
      <c r="B5150">
        <v>6390000000</v>
      </c>
      <c r="C5150">
        <v>-2.2472937297714624</v>
      </c>
    </row>
    <row r="5151" spans="1:3" x14ac:dyDescent="0.3">
      <c r="A5151">
        <v>2</v>
      </c>
      <c r="B5151">
        <v>6400000000</v>
      </c>
      <c r="C5151">
        <v>-2.3220662108013825</v>
      </c>
    </row>
    <row r="5152" spans="1:3" x14ac:dyDescent="0.3">
      <c r="A5152">
        <v>2</v>
      </c>
      <c r="B5152">
        <v>6409999999.999999</v>
      </c>
      <c r="C5152">
        <v>-2.3996449537225346</v>
      </c>
    </row>
    <row r="5153" spans="1:3" x14ac:dyDescent="0.3">
      <c r="A5153">
        <v>2</v>
      </c>
      <c r="B5153">
        <v>6420000000</v>
      </c>
      <c r="C5153">
        <v>-2.4800935368842496</v>
      </c>
    </row>
    <row r="5154" spans="1:3" x14ac:dyDescent="0.3">
      <c r="A5154">
        <v>2</v>
      </c>
      <c r="B5154">
        <v>6430000000</v>
      </c>
      <c r="C5154">
        <v>-2.5634732553008814</v>
      </c>
    </row>
    <row r="5155" spans="1:3" x14ac:dyDescent="0.3">
      <c r="A5155">
        <v>2</v>
      </c>
      <c r="B5155">
        <v>6440000000</v>
      </c>
      <c r="C5155">
        <v>-2.6498427786943246</v>
      </c>
    </row>
    <row r="5156" spans="1:3" x14ac:dyDescent="0.3">
      <c r="A5156">
        <v>2</v>
      </c>
      <c r="B5156">
        <v>6450000000</v>
      </c>
      <c r="C5156">
        <v>-2.7392578043278015</v>
      </c>
    </row>
    <row r="5157" spans="1:3" x14ac:dyDescent="0.3">
      <c r="A5157">
        <v>2</v>
      </c>
      <c r="B5157">
        <v>6459999999.999999</v>
      </c>
      <c r="C5157">
        <v>-2.8317707073938481</v>
      </c>
    </row>
    <row r="5158" spans="1:3" x14ac:dyDescent="0.3">
      <c r="A5158">
        <v>2</v>
      </c>
      <c r="B5158">
        <v>6470000000.000001</v>
      </c>
      <c r="C5158">
        <v>-2.9274301919707306</v>
      </c>
    </row>
    <row r="5159" spans="1:3" x14ac:dyDescent="0.3">
      <c r="A5159">
        <v>2</v>
      </c>
      <c r="B5159">
        <v>6480000000</v>
      </c>
      <c r="C5159">
        <v>-3.0262809457838706</v>
      </c>
    </row>
    <row r="5160" spans="1:3" x14ac:dyDescent="0.3">
      <c r="A5160">
        <v>2</v>
      </c>
      <c r="B5160">
        <v>6490000000</v>
      </c>
      <c r="C5160">
        <v>-3.1283633021985398</v>
      </c>
    </row>
    <row r="5161" spans="1:3" x14ac:dyDescent="0.3">
      <c r="A5161">
        <v>2</v>
      </c>
      <c r="B5161">
        <v>6500000000</v>
      </c>
      <c r="C5161">
        <v>-3.2337129130197457</v>
      </c>
    </row>
    <row r="5162" spans="1:3" x14ac:dyDescent="0.3">
      <c r="A5162">
        <v>2</v>
      </c>
      <c r="B5162">
        <v>6510000000</v>
      </c>
      <c r="C5162">
        <v>-3.3423604357771208</v>
      </c>
    </row>
    <row r="5163" spans="1:3" x14ac:dyDescent="0.3">
      <c r="A5163">
        <v>2</v>
      </c>
      <c r="B5163">
        <v>6520000000</v>
      </c>
      <c r="C5163">
        <v>-3.4543312392258416</v>
      </c>
    </row>
    <row r="5164" spans="1:3" x14ac:dyDescent="0.3">
      <c r="A5164">
        <v>2</v>
      </c>
      <c r="B5164">
        <v>6529999999.999999</v>
      </c>
      <c r="C5164">
        <v>-3.5696451307899797</v>
      </c>
    </row>
    <row r="5165" spans="1:3" x14ac:dyDescent="0.3">
      <c r="A5165">
        <v>2</v>
      </c>
      <c r="B5165">
        <v>6540000000.000001</v>
      </c>
      <c r="C5165">
        <v>-3.6883161096141266</v>
      </c>
    </row>
    <row r="5166" spans="1:3" x14ac:dyDescent="0.3">
      <c r="A5166">
        <v>2</v>
      </c>
      <c r="B5166">
        <v>6550000000</v>
      </c>
      <c r="C5166">
        <v>-3.8103521487667971</v>
      </c>
    </row>
    <row r="5167" spans="1:3" x14ac:dyDescent="0.3">
      <c r="A5167">
        <v>2</v>
      </c>
      <c r="B5167">
        <v>6560000000</v>
      </c>
      <c r="C5167">
        <v>-3.9357550099585619</v>
      </c>
    </row>
    <row r="5168" spans="1:3" x14ac:dyDescent="0.3">
      <c r="A5168">
        <v>2</v>
      </c>
      <c r="B5168">
        <v>6570000000</v>
      </c>
      <c r="C5168">
        <v>-4.0645200938980759</v>
      </c>
    </row>
    <row r="5169" spans="1:3" x14ac:dyDescent="0.3">
      <c r="A5169">
        <v>2</v>
      </c>
      <c r="B5169">
        <v>6580000000</v>
      </c>
      <c r="C5169">
        <v>-4.1966363291133444</v>
      </c>
    </row>
    <row r="5170" spans="1:3" x14ac:dyDescent="0.3">
      <c r="A5170">
        <v>2</v>
      </c>
      <c r="B5170">
        <v>6590000000.000001</v>
      </c>
      <c r="C5170">
        <v>-4.3320861017192609</v>
      </c>
    </row>
    <row r="5171" spans="1:3" x14ac:dyDescent="0.3">
      <c r="A5171">
        <v>2</v>
      </c>
      <c r="B5171">
        <v>6600000000</v>
      </c>
      <c r="C5171">
        <v>-4.470845228219158</v>
      </c>
    </row>
    <row r="5172" spans="1:3" x14ac:dyDescent="0.3">
      <c r="A5172">
        <v>2</v>
      </c>
      <c r="B5172">
        <v>6609999999.999999</v>
      </c>
      <c r="C5172">
        <v>-4.6128829729958234</v>
      </c>
    </row>
    <row r="5173" spans="1:3" x14ac:dyDescent="0.3">
      <c r="A5173">
        <v>2</v>
      </c>
      <c r="B5173">
        <v>6620000000</v>
      </c>
      <c r="C5173">
        <v>-4.758162111681397</v>
      </c>
    </row>
    <row r="5174" spans="1:3" x14ac:dyDescent="0.3">
      <c r="A5174">
        <v>2</v>
      </c>
      <c r="B5174">
        <v>6630000000</v>
      </c>
      <c r="C5174">
        <v>-4.9066390411059526</v>
      </c>
    </row>
    <row r="5175" spans="1:3" x14ac:dyDescent="0.3">
      <c r="A5175">
        <v>2</v>
      </c>
      <c r="B5175">
        <v>6640000000.000001</v>
      </c>
      <c r="C5175">
        <v>-5.0582639360157797</v>
      </c>
    </row>
    <row r="5176" spans="1:3" x14ac:dyDescent="0.3">
      <c r="A5176">
        <v>2</v>
      </c>
      <c r="B5176">
        <v>6650000000</v>
      </c>
      <c r="C5176">
        <v>-5.2129809522330302</v>
      </c>
    </row>
    <row r="5177" spans="1:3" x14ac:dyDescent="0.3">
      <c r="A5177">
        <v>2</v>
      </c>
      <c r="B5177">
        <v>6659999999.999999</v>
      </c>
      <c r="C5177">
        <v>-5.3707284754066356</v>
      </c>
    </row>
    <row r="5178" spans="1:3" x14ac:dyDescent="0.3">
      <c r="A5178">
        <v>2</v>
      </c>
      <c r="B5178">
        <v>6670000000</v>
      </c>
      <c r="C5178">
        <v>-5.5314394139821221</v>
      </c>
    </row>
    <row r="5179" spans="1:3" x14ac:dyDescent="0.3">
      <c r="A5179">
        <v>2</v>
      </c>
      <c r="B5179">
        <v>6680000000</v>
      </c>
      <c r="C5179">
        <v>-5.6950415345031624</v>
      </c>
    </row>
    <row r="5180" spans="1:3" x14ac:dyDescent="0.3">
      <c r="A5180">
        <v>2</v>
      </c>
      <c r="B5180">
        <v>6690000000</v>
      </c>
      <c r="C5180">
        <v>-5.8614578368517423</v>
      </c>
    </row>
    <row r="5181" spans="1:3" x14ac:dyDescent="0.3">
      <c r="A5181">
        <v>2</v>
      </c>
      <c r="B5181">
        <v>6700000000</v>
      </c>
      <c r="C5181">
        <v>-6.0306069665385342</v>
      </c>
    </row>
    <row r="5182" spans="1:3" x14ac:dyDescent="0.3">
      <c r="A5182">
        <v>2</v>
      </c>
      <c r="B5182">
        <v>6709999999.999999</v>
      </c>
      <c r="C5182">
        <v>-6.20240366067104</v>
      </c>
    </row>
    <row r="5183" spans="1:3" x14ac:dyDescent="0.3">
      <c r="A5183">
        <v>2</v>
      </c>
      <c r="B5183">
        <v>6720000000.000001</v>
      </c>
      <c r="C5183">
        <v>-6.3767592237523187</v>
      </c>
    </row>
    <row r="5184" spans="1:3" x14ac:dyDescent="0.3">
      <c r="A5184">
        <v>2</v>
      </c>
      <c r="B5184">
        <v>6730000000</v>
      </c>
      <c r="C5184">
        <v>-6.5535820289965461</v>
      </c>
    </row>
    <row r="5185" spans="1:3" x14ac:dyDescent="0.3">
      <c r="A5185">
        <v>2</v>
      </c>
      <c r="B5185">
        <v>6740000000</v>
      </c>
      <c r="C5185">
        <v>-6.7327780403824624</v>
      </c>
    </row>
    <row r="5186" spans="1:3" x14ac:dyDescent="0.3">
      <c r="A5186">
        <v>2</v>
      </c>
      <c r="B5186">
        <v>6750000000</v>
      </c>
      <c r="C5186">
        <v>-6.9142513502011287</v>
      </c>
    </row>
    <row r="5187" spans="1:3" x14ac:dyDescent="0.3">
      <c r="A5187">
        <v>2</v>
      </c>
      <c r="B5187">
        <v>6760000000</v>
      </c>
      <c r="C5187">
        <v>-7.0979047263807118</v>
      </c>
    </row>
    <row r="5188" spans="1:3" x14ac:dyDescent="0.3">
      <c r="A5188">
        <v>2</v>
      </c>
      <c r="B5188">
        <v>6770000000</v>
      </c>
      <c r="C5188">
        <v>-7.283640163385968</v>
      </c>
    </row>
    <row r="5189" spans="1:3" x14ac:dyDescent="0.3">
      <c r="A5189">
        <v>2</v>
      </c>
      <c r="B5189">
        <v>6779999999.999999</v>
      </c>
      <c r="C5189">
        <v>-7.4713594299837727</v>
      </c>
    </row>
    <row r="5190" spans="1:3" x14ac:dyDescent="0.3">
      <c r="A5190">
        <v>2</v>
      </c>
      <c r="B5190">
        <v>6790000000.000001</v>
      </c>
      <c r="C5190">
        <v>-7.6609646066346642</v>
      </c>
    </row>
    <row r="5191" spans="1:3" x14ac:dyDescent="0.3">
      <c r="A5191">
        <v>2</v>
      </c>
      <c r="B5191">
        <v>6800000000</v>
      </c>
      <c r="C5191">
        <v>-7.8523586047070157</v>
      </c>
    </row>
    <row r="5192" spans="1:3" x14ac:dyDescent="0.3">
      <c r="A5192">
        <v>2</v>
      </c>
      <c r="B5192">
        <v>6810000000</v>
      </c>
      <c r="C5192">
        <v>-8.0454456591062069</v>
      </c>
    </row>
    <row r="5193" spans="1:3" x14ac:dyDescent="0.3">
      <c r="A5193">
        <v>2</v>
      </c>
      <c r="B5193">
        <v>6820000000</v>
      </c>
      <c r="C5193">
        <v>-8.2401317852649001</v>
      </c>
    </row>
    <row r="5194" spans="1:3" x14ac:dyDescent="0.3">
      <c r="A5194">
        <v>2</v>
      </c>
      <c r="B5194">
        <v>6830000000</v>
      </c>
      <c r="C5194">
        <v>-8.4363251907395274</v>
      </c>
    </row>
    <row r="5195" spans="1:3" x14ac:dyDescent="0.3">
      <c r="A5195">
        <v>2</v>
      </c>
      <c r="B5195">
        <v>6840000000.000001</v>
      </c>
      <c r="C5195">
        <v>-8.6339366309021255</v>
      </c>
    </row>
    <row r="5196" spans="1:3" x14ac:dyDescent="0.3">
      <c r="A5196">
        <v>2</v>
      </c>
      <c r="B5196">
        <v>6850000000</v>
      </c>
      <c r="C5196">
        <v>-8.8328796973947536</v>
      </c>
    </row>
    <row r="5197" spans="1:3" x14ac:dyDescent="0.3">
      <c r="A5197">
        <v>2</v>
      </c>
      <c r="B5197">
        <v>6859999999.999999</v>
      </c>
      <c r="C5197">
        <v>-9.0330710271200356</v>
      </c>
    </row>
    <row r="5198" spans="1:3" x14ac:dyDescent="0.3">
      <c r="A5198">
        <v>2</v>
      </c>
      <c r="B5198">
        <v>6870000000</v>
      </c>
      <c r="C5198">
        <v>-9.2344304185701223</v>
      </c>
    </row>
    <row r="5199" spans="1:3" x14ac:dyDescent="0.3">
      <c r="A5199">
        <v>2</v>
      </c>
      <c r="B5199">
        <v>6880000000</v>
      </c>
      <c r="C5199">
        <v>-9.4368808412346521</v>
      </c>
    </row>
    <row r="5200" spans="1:3" x14ac:dyDescent="0.3">
      <c r="A5200">
        <v>2</v>
      </c>
      <c r="B5200">
        <v>6890000000.000001</v>
      </c>
      <c r="C5200">
        <v>-9.6403483226733933</v>
      </c>
    </row>
    <row r="5201" spans="1:3" x14ac:dyDescent="0.3">
      <c r="A5201">
        <v>2</v>
      </c>
      <c r="B5201">
        <v>6900000000</v>
      </c>
      <c r="C5201">
        <v>-9.8447616965771747</v>
      </c>
    </row>
    <row r="5202" spans="1:3" x14ac:dyDescent="0.3">
      <c r="A5202">
        <v>2</v>
      </c>
      <c r="B5202">
        <v>6909999999.999999</v>
      </c>
      <c r="C5202">
        <v>-10.050052193766875</v>
      </c>
    </row>
    <row r="5203" spans="1:3" x14ac:dyDescent="0.3">
      <c r="A5203">
        <v>2</v>
      </c>
      <c r="B5203">
        <v>6920000000</v>
      </c>
      <c r="C5203">
        <v>-10.256152856591109</v>
      </c>
    </row>
    <row r="5204" spans="1:3" x14ac:dyDescent="0.3">
      <c r="A5204">
        <v>2</v>
      </c>
      <c r="B5204">
        <v>6930000000</v>
      </c>
      <c r="C5204">
        <v>-10.46299775557519</v>
      </c>
    </row>
    <row r="5205" spans="1:3" x14ac:dyDescent="0.3">
      <c r="A5205">
        <v>2</v>
      </c>
      <c r="B5205">
        <v>6940000000</v>
      </c>
      <c r="C5205">
        <v>-10.670520985462302</v>
      </c>
    </row>
    <row r="5206" spans="1:3" x14ac:dyDescent="0.3">
      <c r="A5206">
        <v>2</v>
      </c>
      <c r="B5206">
        <v>6950000000</v>
      </c>
      <c r="C5206">
        <v>-10.878655415991128</v>
      </c>
    </row>
    <row r="5207" spans="1:3" x14ac:dyDescent="0.3">
      <c r="A5207">
        <v>2</v>
      </c>
      <c r="B5207">
        <v>6959999999.999999</v>
      </c>
      <c r="C5207">
        <v>-11.087331170921969</v>
      </c>
    </row>
    <row r="5208" spans="1:3" x14ac:dyDescent="0.3">
      <c r="A5208">
        <v>2</v>
      </c>
      <c r="B5208">
        <v>6970000000.000001</v>
      </c>
      <c r="C5208">
        <v>-11.296473807025745</v>
      </c>
    </row>
    <row r="5209" spans="1:3" x14ac:dyDescent="0.3">
      <c r="A5209">
        <v>2</v>
      </c>
      <c r="B5209">
        <v>6980000000</v>
      </c>
      <c r="C5209">
        <v>-11.50600216311086</v>
      </c>
    </row>
    <row r="5210" spans="1:3" x14ac:dyDescent="0.3">
      <c r="A5210">
        <v>2</v>
      </c>
      <c r="B5210">
        <v>6990000000</v>
      </c>
      <c r="C5210">
        <v>-11.715825847852278</v>
      </c>
    </row>
    <row r="5211" spans="1:3" x14ac:dyDescent="0.3">
      <c r="A5211">
        <v>2</v>
      </c>
      <c r="B5211">
        <v>7000000000</v>
      </c>
      <c r="C5211">
        <v>-11.925842334460892</v>
      </c>
    </row>
    <row r="5212" spans="1:3" x14ac:dyDescent="0.3">
      <c r="A5212">
        <v>2</v>
      </c>
      <c r="B5212">
        <v>7010000000</v>
      </c>
      <c r="C5212">
        <v>-12.135933630444828</v>
      </c>
    </row>
    <row r="5213" spans="1:3" x14ac:dyDescent="0.3">
      <c r="A5213">
        <v>2</v>
      </c>
      <c r="B5213">
        <v>7020000000</v>
      </c>
      <c r="C5213">
        <v>-12.345962492346569</v>
      </c>
    </row>
    <row r="5214" spans="1:3" x14ac:dyDescent="0.3">
      <c r="A5214">
        <v>2</v>
      </c>
      <c r="B5214">
        <v>7029999999.999999</v>
      </c>
      <c r="C5214">
        <v>-12.55576815903985</v>
      </c>
    </row>
    <row r="5215" spans="1:3" x14ac:dyDescent="0.3">
      <c r="A5215">
        <v>2</v>
      </c>
      <c r="B5215">
        <v>7040000000.000001</v>
      </c>
      <c r="C5215">
        <v>-12.765161583768414</v>
      </c>
    </row>
    <row r="5216" spans="1:3" x14ac:dyDescent="0.3">
      <c r="A5216">
        <v>2</v>
      </c>
      <c r="B5216">
        <v>7050000000</v>
      </c>
      <c r="C5216">
        <v>-12.973920155675245</v>
      </c>
    </row>
    <row r="5217" spans="1:3" x14ac:dyDescent="0.3">
      <c r="A5217">
        <v>2</v>
      </c>
      <c r="B5217">
        <v>7060000000</v>
      </c>
      <c r="C5217">
        <v>-13.181781917408072</v>
      </c>
    </row>
    <row r="5218" spans="1:3" x14ac:dyDescent="0.3">
      <c r="A5218">
        <v>2</v>
      </c>
      <c r="B5218">
        <v>7070000000</v>
      </c>
      <c r="C5218">
        <v>-13.388439308064523</v>
      </c>
    </row>
    <row r="5219" spans="1:3" x14ac:dyDescent="0.3">
      <c r="A5219">
        <v>2</v>
      </c>
      <c r="B5219">
        <v>7080000000</v>
      </c>
      <c r="C5219">
        <v>-13.593532492042005</v>
      </c>
    </row>
    <row r="5220" spans="1:3" x14ac:dyDescent="0.3">
      <c r="A5220">
        <v>2</v>
      </c>
      <c r="B5220">
        <v>7090000000.000001</v>
      </c>
      <c r="C5220">
        <v>-13.796642376203831</v>
      </c>
    </row>
    <row r="5221" spans="1:3" x14ac:dyDescent="0.3">
      <c r="A5221">
        <v>2</v>
      </c>
      <c r="B5221">
        <v>7100000000</v>
      </c>
      <c r="C5221">
        <v>-13.997283472041612</v>
      </c>
    </row>
    <row r="5222" spans="1:3" x14ac:dyDescent="0.3">
      <c r="A5222">
        <v>2</v>
      </c>
      <c r="B5222">
        <v>7109999999.999999</v>
      </c>
      <c r="C5222">
        <v>-14.194896827736647</v>
      </c>
    </row>
    <row r="5223" spans="1:3" x14ac:dyDescent="0.3">
      <c r="A5223">
        <v>2</v>
      </c>
      <c r="B5223">
        <v>7120000000</v>
      </c>
      <c r="C5223">
        <v>-14.388843337908225</v>
      </c>
    </row>
    <row r="5224" spans="1:3" x14ac:dyDescent="0.3">
      <c r="A5224">
        <v>2</v>
      </c>
      <c r="B5224">
        <v>7130000000</v>
      </c>
      <c r="C5224">
        <v>-14.578397835600239</v>
      </c>
    </row>
    <row r="5225" spans="1:3" x14ac:dyDescent="0.3">
      <c r="A5225">
        <v>2</v>
      </c>
      <c r="B5225">
        <v>7140000000.000001</v>
      </c>
      <c r="C5225">
        <v>-14.762744478510218</v>
      </c>
    </row>
    <row r="5226" spans="1:3" x14ac:dyDescent="0.3">
      <c r="A5226">
        <v>2</v>
      </c>
      <c r="B5226">
        <v>7150000000</v>
      </c>
      <c r="C5226">
        <v>-14.940974052955481</v>
      </c>
    </row>
    <row r="5227" spans="1:3" x14ac:dyDescent="0.3">
      <c r="A5227">
        <v>2</v>
      </c>
      <c r="B5227">
        <v>7159999999.999999</v>
      </c>
      <c r="C5227">
        <v>-15.112083923334289</v>
      </c>
    </row>
    <row r="5228" spans="1:3" x14ac:dyDescent="0.3">
      <c r="A5228">
        <v>2</v>
      </c>
      <c r="B5228">
        <v>7170000000</v>
      </c>
      <c r="C5228">
        <v>-15.274981435083753</v>
      </c>
    </row>
    <row r="5229" spans="1:3" x14ac:dyDescent="0.3">
      <c r="A5229">
        <v>2</v>
      </c>
      <c r="B5229">
        <v>7180000000</v>
      </c>
      <c r="C5229">
        <v>-15.428491612750987</v>
      </c>
    </row>
    <row r="5230" spans="1:3" x14ac:dyDescent="0.3">
      <c r="A5230">
        <v>2</v>
      </c>
      <c r="B5230">
        <v>7190000000</v>
      </c>
      <c r="C5230">
        <v>-15.57136995431626</v>
      </c>
    </row>
    <row r="5231" spans="1:3" x14ac:dyDescent="0.3">
      <c r="A5231">
        <v>2</v>
      </c>
      <c r="B5231">
        <v>7200000000</v>
      </c>
      <c r="C5231">
        <v>-15.702320978874116</v>
      </c>
    </row>
    <row r="5232" spans="1:3" x14ac:dyDescent="0.3">
      <c r="A5232">
        <v>2</v>
      </c>
      <c r="B5232">
        <v>7209999999.999999</v>
      </c>
      <c r="C5232">
        <v>-15.820022911091677</v>
      </c>
    </row>
    <row r="5233" spans="1:3" x14ac:dyDescent="0.3">
      <c r="A5233">
        <v>2</v>
      </c>
      <c r="B5233">
        <v>7220000000.000001</v>
      </c>
      <c r="C5233">
        <v>-15.923158467683569</v>
      </c>
    </row>
    <row r="5234" spans="1:3" x14ac:dyDescent="0.3">
      <c r="A5234">
        <v>2</v>
      </c>
      <c r="B5234">
        <v>7230000000</v>
      </c>
      <c r="C5234">
        <v>-16.010451154418288</v>
      </c>
    </row>
    <row r="5235" spans="1:3" x14ac:dyDescent="0.3">
      <c r="A5235">
        <v>2</v>
      </c>
      <c r="B5235">
        <v>7240000000</v>
      </c>
      <c r="C5235">
        <v>-16.08070582277778</v>
      </c>
    </row>
    <row r="5236" spans="1:3" x14ac:dyDescent="0.3">
      <c r="A5236">
        <v>2</v>
      </c>
      <c r="B5236">
        <v>7250000000</v>
      </c>
      <c r="C5236">
        <v>-16.132851544186074</v>
      </c>
    </row>
    <row r="5237" spans="1:3" x14ac:dyDescent="0.3">
      <c r="A5237">
        <v>2</v>
      </c>
      <c r="B5237">
        <v>7260000000</v>
      </c>
      <c r="C5237">
        <v>-16.165984239759336</v>
      </c>
    </row>
    <row r="5238" spans="1:3" x14ac:dyDescent="0.3">
      <c r="A5238">
        <v>2</v>
      </c>
      <c r="B5238">
        <v>7270000000</v>
      </c>
      <c r="C5238">
        <v>-16.179406076209762</v>
      </c>
    </row>
    <row r="5239" spans="1:3" x14ac:dyDescent="0.3">
      <c r="A5239">
        <v>2</v>
      </c>
      <c r="B5239">
        <v>7279999999.999999</v>
      </c>
      <c r="C5239">
        <v>-16.172658518859631</v>
      </c>
    </row>
    <row r="5240" spans="1:3" x14ac:dyDescent="0.3">
      <c r="A5240">
        <v>2</v>
      </c>
      <c r="B5240">
        <v>7290000000.000001</v>
      </c>
      <c r="C5240">
        <v>-16.145546198250969</v>
      </c>
    </row>
    <row r="5241" spans="1:3" x14ac:dyDescent="0.3">
      <c r="A5241">
        <v>2</v>
      </c>
      <c r="B5241">
        <v>7300000000</v>
      </c>
      <c r="C5241">
        <v>-16.098149409459687</v>
      </c>
    </row>
    <row r="5242" spans="1:3" x14ac:dyDescent="0.3">
      <c r="A5242">
        <v>2</v>
      </c>
      <c r="B5242">
        <v>7310000000</v>
      </c>
      <c r="C5242">
        <v>-16.030824054583917</v>
      </c>
    </row>
    <row r="5243" spans="1:3" x14ac:dyDescent="0.3">
      <c r="A5243">
        <v>2</v>
      </c>
      <c r="B5243">
        <v>7320000000</v>
      </c>
      <c r="C5243">
        <v>-15.944189017380452</v>
      </c>
    </row>
    <row r="5244" spans="1:3" x14ac:dyDescent="0.3">
      <c r="A5244">
        <v>2</v>
      </c>
      <c r="B5244">
        <v>7330000000</v>
      </c>
      <c r="C5244">
        <v>-15.839102139171919</v>
      </c>
    </row>
    <row r="5245" spans="1:3" x14ac:dyDescent="0.3">
      <c r="A5245">
        <v>2</v>
      </c>
      <c r="B5245">
        <v>7340000000.000001</v>
      </c>
      <c r="C5245">
        <v>-15.716626961044634</v>
      </c>
    </row>
    <row r="5246" spans="1:3" x14ac:dyDescent="0.3">
      <c r="A5246">
        <v>2</v>
      </c>
      <c r="B5246">
        <v>7350000000</v>
      </c>
      <c r="C5246">
        <v>-15.577993066387934</v>
      </c>
    </row>
    <row r="5247" spans="1:3" x14ac:dyDescent="0.3">
      <c r="A5247">
        <v>2</v>
      </c>
      <c r="B5247">
        <v>7359999999.999999</v>
      </c>
      <c r="C5247">
        <v>-15.424553130270841</v>
      </c>
    </row>
    <row r="5248" spans="1:3" x14ac:dyDescent="0.3">
      <c r="A5248">
        <v>2</v>
      </c>
      <c r="B5248">
        <v>7370000000</v>
      </c>
      <c r="C5248">
        <v>-15.257739668633732</v>
      </c>
    </row>
    <row r="5249" spans="1:3" x14ac:dyDescent="0.3">
      <c r="A5249">
        <v>2</v>
      </c>
      <c r="B5249">
        <v>7380000000</v>
      </c>
      <c r="C5249">
        <v>-15.079024057453301</v>
      </c>
    </row>
    <row r="5250" spans="1:3" x14ac:dyDescent="0.3">
      <c r="A5250">
        <v>2</v>
      </c>
      <c r="B5250">
        <v>7390000000.000001</v>
      </c>
      <c r="C5250">
        <v>-14.889879774555721</v>
      </c>
    </row>
    <row r="5251" spans="1:3" x14ac:dyDescent="0.3">
      <c r="A5251">
        <v>2</v>
      </c>
      <c r="B5251">
        <v>7400000000</v>
      </c>
      <c r="C5251">
        <v>-14.691751126130123</v>
      </c>
    </row>
    <row r="5252" spans="1:3" x14ac:dyDescent="0.3">
      <c r="A5252">
        <v>2</v>
      </c>
      <c r="B5252">
        <v>7409999999.999999</v>
      </c>
      <c r="C5252">
        <v>-14.486028059727916</v>
      </c>
    </row>
    <row r="5253" spans="1:3" x14ac:dyDescent="0.3">
      <c r="A5253">
        <v>2</v>
      </c>
      <c r="B5253">
        <v>7420000000</v>
      </c>
      <c r="C5253">
        <v>-14.274027107082334</v>
      </c>
    </row>
    <row r="5254" spans="1:3" x14ac:dyDescent="0.3">
      <c r="A5254">
        <v>2</v>
      </c>
      <c r="B5254">
        <v>7430000000</v>
      </c>
      <c r="C5254">
        <v>-14.056978079856348</v>
      </c>
    </row>
    <row r="5255" spans="1:3" x14ac:dyDescent="0.3">
      <c r="A5255">
        <v>2</v>
      </c>
      <c r="B5255">
        <v>7440000000</v>
      </c>
      <c r="C5255">
        <v>-13.836015865822633</v>
      </c>
    </row>
    <row r="5256" spans="1:3" x14ac:dyDescent="0.3">
      <c r="A5256">
        <v>2</v>
      </c>
      <c r="B5256">
        <v>7450000000</v>
      </c>
      <c r="C5256">
        <v>-13.612176527399049</v>
      </c>
    </row>
    <row r="5257" spans="1:3" x14ac:dyDescent="0.3">
      <c r="A5257">
        <v>2</v>
      </c>
      <c r="B5257">
        <v>7459999999.999999</v>
      </c>
      <c r="C5257">
        <v>-13.38639686292886</v>
      </c>
    </row>
    <row r="5258" spans="1:3" x14ac:dyDescent="0.3">
      <c r="A5258">
        <v>2</v>
      </c>
      <c r="B5258">
        <v>7470000000.000001</v>
      </c>
      <c r="C5258">
        <v>-13.159516624136121</v>
      </c>
    </row>
    <row r="5259" spans="1:3" x14ac:dyDescent="0.3">
      <c r="A5259">
        <v>2</v>
      </c>
      <c r="B5259">
        <v>7480000000</v>
      </c>
      <c r="C5259">
        <v>-12.932282663267012</v>
      </c>
    </row>
    <row r="5260" spans="1:3" x14ac:dyDescent="0.3">
      <c r="A5260">
        <v>2</v>
      </c>
      <c r="B5260">
        <v>7490000000</v>
      </c>
      <c r="C5260">
        <v>-12.705354387836714</v>
      </c>
    </row>
    <row r="5261" spans="1:3" x14ac:dyDescent="0.3">
      <c r="A5261">
        <v>2</v>
      </c>
      <c r="B5261">
        <v>7500000000</v>
      </c>
      <c r="C5261">
        <v>-12.479310012731158</v>
      </c>
    </row>
    <row r="5262" spans="1:3" x14ac:dyDescent="0.3">
      <c r="A5262">
        <v>2</v>
      </c>
      <c r="B5262">
        <v>7510000000</v>
      </c>
      <c r="C5262">
        <v>-12.254653207317528</v>
      </c>
    </row>
    <row r="5263" spans="1:3" x14ac:dyDescent="0.3">
      <c r="A5263">
        <v>2</v>
      </c>
      <c r="B5263">
        <v>7520000000</v>
      </c>
      <c r="C5263">
        <v>-12.031819832447402</v>
      </c>
    </row>
    <row r="5264" spans="1:3" x14ac:dyDescent="0.3">
      <c r="A5264">
        <v>2</v>
      </c>
      <c r="B5264">
        <v>7529999999.999999</v>
      </c>
      <c r="C5264">
        <v>-11.811184545560902</v>
      </c>
    </row>
    <row r="5265" spans="1:3" x14ac:dyDescent="0.3">
      <c r="A5265">
        <v>2</v>
      </c>
      <c r="B5265">
        <v>7540000000.000001</v>
      </c>
      <c r="C5265">
        <v>-11.593067120686628</v>
      </c>
    </row>
    <row r="5266" spans="1:3" x14ac:dyDescent="0.3">
      <c r="A5266">
        <v>2</v>
      </c>
      <c r="B5266">
        <v>7550000000</v>
      </c>
      <c r="C5266">
        <v>-11.377738384664195</v>
      </c>
    </row>
    <row r="5267" spans="1:3" x14ac:dyDescent="0.3">
      <c r="A5267">
        <v>2</v>
      </c>
      <c r="B5267">
        <v>7560000000</v>
      </c>
      <c r="C5267">
        <v>-11.165425712913871</v>
      </c>
    </row>
    <row r="5268" spans="1:3" x14ac:dyDescent="0.3">
      <c r="A5268">
        <v>2</v>
      </c>
      <c r="B5268">
        <v>7570000000</v>
      </c>
      <c r="C5268">
        <v>-10.956318059408135</v>
      </c>
    </row>
    <row r="5269" spans="1:3" x14ac:dyDescent="0.3">
      <c r="A5269">
        <v>2</v>
      </c>
      <c r="B5269">
        <v>7580000000</v>
      </c>
      <c r="C5269">
        <v>-10.750570518089983</v>
      </c>
    </row>
    <row r="5270" spans="1:3" x14ac:dyDescent="0.3">
      <c r="A5270">
        <v>2</v>
      </c>
      <c r="B5270">
        <v>7590000000.000001</v>
      </c>
      <c r="C5270">
        <v>-10.548308428617414</v>
      </c>
    </row>
    <row r="5271" spans="1:3" x14ac:dyDescent="0.3">
      <c r="A5271">
        <v>2</v>
      </c>
      <c r="B5271">
        <v>7600000000</v>
      </c>
      <c r="C5271">
        <v>-10.349631049568242</v>
      </c>
    </row>
    <row r="5272" spans="1:3" x14ac:dyDescent="0.3">
      <c r="A5272">
        <v>2</v>
      </c>
      <c r="B5272">
        <v>7609999999.999999</v>
      </c>
      <c r="C5272">
        <v>-10.154614828438584</v>
      </c>
    </row>
    <row r="5273" spans="1:3" x14ac:dyDescent="0.3">
      <c r="A5273">
        <v>2</v>
      </c>
      <c r="B5273">
        <v>7620000000</v>
      </c>
      <c r="C5273">
        <v>-9.9633163009800434</v>
      </c>
    </row>
    <row r="5274" spans="1:3" x14ac:dyDescent="0.3">
      <c r="A5274">
        <v>2</v>
      </c>
      <c r="B5274">
        <v>7630000000</v>
      </c>
      <c r="C5274">
        <v>-9.7757746535049783</v>
      </c>
    </row>
    <row r="5275" spans="1:3" x14ac:dyDescent="0.3">
      <c r="A5275">
        <v>2</v>
      </c>
      <c r="B5275">
        <v>7640000000.000001</v>
      </c>
      <c r="C5275">
        <v>-9.5920139813995728</v>
      </c>
    </row>
    <row r="5276" spans="1:3" x14ac:dyDescent="0.3">
      <c r="A5276">
        <v>2</v>
      </c>
      <c r="B5276">
        <v>7650000000</v>
      </c>
      <c r="C5276">
        <v>-9.4120452757232389</v>
      </c>
    </row>
    <row r="5277" spans="1:3" x14ac:dyDescent="0.3">
      <c r="A5277">
        <v>2</v>
      </c>
      <c r="B5277">
        <v>7659999999.999999</v>
      </c>
      <c r="C5277">
        <v>-9.2358681678092545</v>
      </c>
    </row>
    <row r="5278" spans="1:3" x14ac:dyDescent="0.3">
      <c r="A5278">
        <v>2</v>
      </c>
      <c r="B5278">
        <v>7670000000</v>
      </c>
      <c r="C5278">
        <v>-9.0634724594847764</v>
      </c>
    </row>
    <row r="5279" spans="1:3" x14ac:dyDescent="0.3">
      <c r="A5279">
        <v>2</v>
      </c>
      <c r="B5279">
        <v>7680000000</v>
      </c>
      <c r="C5279">
        <v>-8.8948394640909161</v>
      </c>
    </row>
    <row r="5280" spans="1:3" x14ac:dyDescent="0.3">
      <c r="A5280">
        <v>2</v>
      </c>
      <c r="B5280">
        <v>7690000000</v>
      </c>
      <c r="C5280">
        <v>-8.729943181033974</v>
      </c>
    </row>
    <row r="5281" spans="1:3" x14ac:dyDescent="0.3">
      <c r="A5281">
        <v>2</v>
      </c>
      <c r="B5281">
        <v>7700000000</v>
      </c>
      <c r="C5281">
        <v>-8.5687513242271365</v>
      </c>
    </row>
    <row r="5282" spans="1:3" x14ac:dyDescent="0.3">
      <c r="A5282">
        <v>2</v>
      </c>
      <c r="B5282">
        <v>7709999999.999999</v>
      </c>
      <c r="C5282">
        <v>-8.4112262225404493</v>
      </c>
    </row>
    <row r="5283" spans="1:3" x14ac:dyDescent="0.3">
      <c r="A5283">
        <v>2</v>
      </c>
      <c r="B5283">
        <v>7720000000.000001</v>
      </c>
      <c r="C5283">
        <v>-8.2573256082995634</v>
      </c>
    </row>
    <row r="5284" spans="1:3" x14ac:dyDescent="0.3">
      <c r="A5284">
        <v>2</v>
      </c>
      <c r="B5284">
        <v>7730000000</v>
      </c>
      <c r="C5284">
        <v>-8.1070033079722581</v>
      </c>
    </row>
    <row r="5285" spans="1:3" x14ac:dyDescent="0.3">
      <c r="A5285">
        <v>2</v>
      </c>
      <c r="B5285">
        <v>7740000000</v>
      </c>
      <c r="C5285">
        <v>-7.9602098474620364</v>
      </c>
    </row>
    <row r="5286" spans="1:3" x14ac:dyDescent="0.3">
      <c r="A5286">
        <v>2</v>
      </c>
      <c r="B5286">
        <v>7750000000</v>
      </c>
      <c r="C5286">
        <v>-7.8168929828867348</v>
      </c>
    </row>
    <row r="5287" spans="1:3" x14ac:dyDescent="0.3">
      <c r="A5287">
        <v>2</v>
      </c>
      <c r="B5287">
        <v>7760000000</v>
      </c>
      <c r="C5287">
        <v>-7.6769981663448617</v>
      </c>
    </row>
    <row r="5288" spans="1:3" x14ac:dyDescent="0.3">
      <c r="A5288">
        <v>2</v>
      </c>
      <c r="B5288">
        <v>7770000000</v>
      </c>
      <c r="C5288">
        <v>-7.5404689549562871</v>
      </c>
    </row>
    <row r="5289" spans="1:3" x14ac:dyDescent="0.3">
      <c r="A5289">
        <v>2</v>
      </c>
      <c r="B5289">
        <v>7779999999.999999</v>
      </c>
      <c r="C5289">
        <v>-7.4072473703902943</v>
      </c>
    </row>
    <row r="5290" spans="1:3" x14ac:dyDescent="0.3">
      <c r="A5290">
        <v>2</v>
      </c>
      <c r="B5290">
        <v>7790000000.000001</v>
      </c>
      <c r="C5290">
        <v>-7.2772742151523815</v>
      </c>
    </row>
    <row r="5291" spans="1:3" x14ac:dyDescent="0.3">
      <c r="A5291">
        <v>2</v>
      </c>
      <c r="B5291">
        <v>7800000000</v>
      </c>
      <c r="C5291">
        <v>-7.1504893510758718</v>
      </c>
    </row>
    <row r="5292" spans="1:3" x14ac:dyDescent="0.3">
      <c r="A5292">
        <v>2</v>
      </c>
      <c r="B5292">
        <v>7810000000</v>
      </c>
      <c r="C5292">
        <v>-7.0268319447441963</v>
      </c>
    </row>
    <row r="5293" spans="1:3" x14ac:dyDescent="0.3">
      <c r="A5293">
        <v>2</v>
      </c>
      <c r="B5293">
        <v>7820000000</v>
      </c>
      <c r="C5293">
        <v>-6.9062406839436736</v>
      </c>
    </row>
    <row r="5294" spans="1:3" x14ac:dyDescent="0.3">
      <c r="A5294">
        <v>2</v>
      </c>
      <c r="B5294">
        <v>7830000000</v>
      </c>
      <c r="C5294">
        <v>-6.7886539687002365</v>
      </c>
    </row>
    <row r="5295" spans="1:3" x14ac:dyDescent="0.3">
      <c r="A5295">
        <v>2</v>
      </c>
      <c r="B5295">
        <v>7840000000.000001</v>
      </c>
      <c r="C5295">
        <v>-6.6740100799821089</v>
      </c>
    </row>
    <row r="5296" spans="1:3" x14ac:dyDescent="0.3">
      <c r="A5296">
        <v>2</v>
      </c>
      <c r="B5296">
        <v>7850000000</v>
      </c>
      <c r="C5296">
        <v>-6.5622473287399625</v>
      </c>
    </row>
    <row r="5297" spans="1:3" x14ac:dyDescent="0.3">
      <c r="A5297">
        <v>2</v>
      </c>
      <c r="B5297">
        <v>7859999999.999999</v>
      </c>
      <c r="C5297">
        <v>-6.4530504690356931</v>
      </c>
    </row>
    <row r="5298" spans="1:3" x14ac:dyDescent="0.3">
      <c r="A5298">
        <v>2</v>
      </c>
      <c r="B5298">
        <v>7870000000</v>
      </c>
      <c r="C5298">
        <v>-6.3459990857860866</v>
      </c>
    </row>
    <row r="5299" spans="1:3" x14ac:dyDescent="0.3">
      <c r="A5299">
        <v>2</v>
      </c>
      <c r="B5299">
        <v>7880000000</v>
      </c>
      <c r="C5299">
        <v>-6.2416739058153814</v>
      </c>
    </row>
    <row r="5300" spans="1:3" x14ac:dyDescent="0.3">
      <c r="A5300">
        <v>2</v>
      </c>
      <c r="B5300">
        <v>7890000000.000001</v>
      </c>
      <c r="C5300">
        <v>-6.140008510448336</v>
      </c>
    </row>
    <row r="5301" spans="1:3" x14ac:dyDescent="0.3">
      <c r="A5301">
        <v>2</v>
      </c>
      <c r="B5301">
        <v>7900000000</v>
      </c>
      <c r="C5301">
        <v>-6.0409371059065879</v>
      </c>
    </row>
    <row r="5302" spans="1:3" x14ac:dyDescent="0.3">
      <c r="A5302">
        <v>2</v>
      </c>
      <c r="B5302">
        <v>7909999999.999999</v>
      </c>
      <c r="C5302">
        <v>-5.9443946523978575</v>
      </c>
    </row>
    <row r="5303" spans="1:3" x14ac:dyDescent="0.3">
      <c r="A5303">
        <v>2</v>
      </c>
      <c r="B5303">
        <v>7920000000</v>
      </c>
      <c r="C5303">
        <v>-5.850316973832042</v>
      </c>
    </row>
    <row r="5304" spans="1:3" x14ac:dyDescent="0.3">
      <c r="A5304">
        <v>2</v>
      </c>
      <c r="B5304">
        <v>7930000000</v>
      </c>
      <c r="C5304">
        <v>-5.7586408504675024</v>
      </c>
    </row>
    <row r="5305" spans="1:3" x14ac:dyDescent="0.3">
      <c r="A5305">
        <v>2</v>
      </c>
      <c r="B5305">
        <v>7940000000</v>
      </c>
      <c r="C5305">
        <v>-5.6693040965129038</v>
      </c>
    </row>
    <row r="5306" spans="1:3" x14ac:dyDescent="0.3">
      <c r="A5306">
        <v>2</v>
      </c>
      <c r="B5306">
        <v>7950000000</v>
      </c>
      <c r="C5306">
        <v>-5.5822456244667817</v>
      </c>
    </row>
    <row r="5307" spans="1:3" x14ac:dyDescent="0.3">
      <c r="A5307">
        <v>2</v>
      </c>
      <c r="B5307">
        <v>7959999999.999999</v>
      </c>
      <c r="C5307">
        <v>-5.4974054977659739</v>
      </c>
    </row>
    <row r="5308" spans="1:3" x14ac:dyDescent="0.3">
      <c r="A5308">
        <v>2</v>
      </c>
      <c r="B5308">
        <v>7970000000.000001</v>
      </c>
      <c r="C5308">
        <v>-5.4147249731274965</v>
      </c>
    </row>
    <row r="5309" spans="1:3" x14ac:dyDescent="0.3">
      <c r="A5309">
        <v>2</v>
      </c>
      <c r="B5309">
        <v>7980000000</v>
      </c>
      <c r="C5309">
        <v>-5.3341465338076031</v>
      </c>
    </row>
    <row r="5310" spans="1:3" x14ac:dyDescent="0.3">
      <c r="A5310">
        <v>2</v>
      </c>
      <c r="B5310">
        <v>7990000000</v>
      </c>
      <c r="C5310">
        <v>-5.255613914858599</v>
      </c>
    </row>
    <row r="5311" spans="1:3" x14ac:dyDescent="0.3">
      <c r="A5311">
        <v>2</v>
      </c>
      <c r="B5311">
        <v>8000000000</v>
      </c>
      <c r="C5311">
        <v>-5.1790721213408766</v>
      </c>
    </row>
    <row r="5312" spans="1:3" x14ac:dyDescent="0.3">
      <c r="A5312">
        <v>2</v>
      </c>
      <c r="B5312">
        <v>8010000000</v>
      </c>
      <c r="C5312">
        <v>-5.1044674403374222</v>
      </c>
    </row>
    <row r="5313" spans="1:3" x14ac:dyDescent="0.3">
      <c r="A5313">
        <v>2</v>
      </c>
      <c r="B5313">
        <v>8020000000</v>
      </c>
      <c r="C5313">
        <v>-5.031747447523145</v>
      </c>
    </row>
    <row r="5314" spans="1:3" x14ac:dyDescent="0.3">
      <c r="A5314">
        <v>2</v>
      </c>
      <c r="B5314">
        <v>8029999999.999999</v>
      </c>
      <c r="C5314">
        <v>-4.9608610089564404</v>
      </c>
    </row>
    <row r="5315" spans="1:3" x14ac:dyDescent="0.3">
      <c r="A5315">
        <v>2</v>
      </c>
      <c r="B5315">
        <v>8040000000.000001</v>
      </c>
      <c r="C5315">
        <v>-4.8917582786867282</v>
      </c>
    </row>
    <row r="5316" spans="1:3" x14ac:dyDescent="0.3">
      <c r="A5316">
        <v>2</v>
      </c>
      <c r="B5316">
        <v>8050000000.000001</v>
      </c>
      <c r="C5316">
        <v>-4.8243906927057996</v>
      </c>
    </row>
    <row r="5317" spans="1:3" x14ac:dyDescent="0.3">
      <c r="A5317">
        <v>2</v>
      </c>
      <c r="B5317">
        <v>8059999999.999999</v>
      </c>
      <c r="C5317">
        <v>-4.7587109597132633</v>
      </c>
    </row>
    <row r="5318" spans="1:3" x14ac:dyDescent="0.3">
      <c r="A5318">
        <v>2</v>
      </c>
      <c r="B5318">
        <v>8070000000</v>
      </c>
      <c r="C5318">
        <v>-4.694673049115119</v>
      </c>
    </row>
    <row r="5319" spans="1:3" x14ac:dyDescent="0.3">
      <c r="A5319">
        <v>2</v>
      </c>
      <c r="B5319">
        <v>8080000000</v>
      </c>
      <c r="C5319">
        <v>-4.632232176629218</v>
      </c>
    </row>
    <row r="5320" spans="1:3" x14ac:dyDescent="0.3">
      <c r="A5320">
        <v>2</v>
      </c>
      <c r="B5320">
        <v>8090000000</v>
      </c>
      <c r="C5320">
        <v>-4.57134478783086</v>
      </c>
    </row>
    <row r="5321" spans="1:3" x14ac:dyDescent="0.3">
      <c r="A5321">
        <v>2</v>
      </c>
      <c r="B5321">
        <v>8100000000</v>
      </c>
      <c r="C5321">
        <v>-4.5119685399363929</v>
      </c>
    </row>
    <row r="5322" spans="1:3" x14ac:dyDescent="0.3">
      <c r="A5322">
        <v>2</v>
      </c>
      <c r="B5322">
        <v>8109999999.999999</v>
      </c>
      <c r="C5322">
        <v>-4.454062282090435</v>
      </c>
    </row>
    <row r="5323" spans="1:3" x14ac:dyDescent="0.3">
      <c r="A5323">
        <v>2</v>
      </c>
      <c r="B5323">
        <v>8120000000.000001</v>
      </c>
      <c r="C5323">
        <v>-4.3975860343941244</v>
      </c>
    </row>
    <row r="5324" spans="1:3" x14ac:dyDescent="0.3">
      <c r="A5324">
        <v>2</v>
      </c>
      <c r="B5324">
        <v>8129999999.999999</v>
      </c>
      <c r="C5324">
        <v>-4.3425009658863409</v>
      </c>
    </row>
    <row r="5325" spans="1:3" x14ac:dyDescent="0.3">
      <c r="A5325">
        <v>2</v>
      </c>
      <c r="B5325">
        <v>8140000000.000001</v>
      </c>
      <c r="C5325">
        <v>-4.288769371667029</v>
      </c>
    </row>
    <row r="5326" spans="1:3" x14ac:dyDescent="0.3">
      <c r="A5326">
        <v>2</v>
      </c>
      <c r="B5326">
        <v>8150000000</v>
      </c>
      <c r="C5326">
        <v>-4.2363546493317035</v>
      </c>
    </row>
    <row r="5327" spans="1:3" x14ac:dyDescent="0.3">
      <c r="A5327">
        <v>2</v>
      </c>
      <c r="B5327">
        <v>8160000000</v>
      </c>
      <c r="C5327">
        <v>-4.185221274867418</v>
      </c>
    </row>
    <row r="5328" spans="1:3" x14ac:dyDescent="0.3">
      <c r="A5328">
        <v>2</v>
      </c>
      <c r="B5328">
        <v>8170000000</v>
      </c>
      <c r="C5328">
        <v>-4.1353347781447702</v>
      </c>
    </row>
    <row r="5329" spans="1:3" x14ac:dyDescent="0.3">
      <c r="A5329">
        <v>2</v>
      </c>
      <c r="B5329">
        <v>8180000000</v>
      </c>
      <c r="C5329">
        <v>-4.0866617181250895</v>
      </c>
    </row>
    <row r="5330" spans="1:3" x14ac:dyDescent="0.3">
      <c r="A5330">
        <v>2</v>
      </c>
      <c r="B5330">
        <v>8190000000.000001</v>
      </c>
      <c r="C5330">
        <v>-4.0391696578891887</v>
      </c>
    </row>
    <row r="5331" spans="1:3" x14ac:dyDescent="0.3">
      <c r="A5331">
        <v>2</v>
      </c>
      <c r="B5331">
        <v>8199999999.999999</v>
      </c>
      <c r="C5331">
        <v>-3.9928271395819741</v>
      </c>
    </row>
    <row r="5332" spans="1:3" x14ac:dyDescent="0.3">
      <c r="A5332">
        <v>2</v>
      </c>
      <c r="B5332">
        <v>8209999999.999999</v>
      </c>
      <c r="C5332">
        <v>-3.947603659356127</v>
      </c>
    </row>
    <row r="5333" spans="1:3" x14ac:dyDescent="0.3">
      <c r="A5333">
        <v>2</v>
      </c>
      <c r="B5333">
        <v>8220000000.000001</v>
      </c>
      <c r="C5333">
        <v>-3.903469642388953</v>
      </c>
    </row>
    <row r="5334" spans="1:3" x14ac:dyDescent="0.3">
      <c r="A5334">
        <v>2</v>
      </c>
      <c r="B5334">
        <v>8230000000</v>
      </c>
      <c r="C5334">
        <v>-3.8603964180371713</v>
      </c>
    </row>
    <row r="5335" spans="1:3" x14ac:dyDescent="0.3">
      <c r="A5335">
        <v>2</v>
      </c>
      <c r="B5335">
        <v>8240000000</v>
      </c>
      <c r="C5335">
        <v>-3.8183561951867899</v>
      </c>
    </row>
    <row r="5336" spans="1:3" x14ac:dyDescent="0.3">
      <c r="A5336">
        <v>2</v>
      </c>
      <c r="B5336">
        <v>8250000000</v>
      </c>
      <c r="C5336">
        <v>-3.7773220378480388</v>
      </c>
    </row>
    <row r="5337" spans="1:3" x14ac:dyDescent="0.3">
      <c r="A5337">
        <v>2</v>
      </c>
      <c r="B5337">
        <v>8260000000</v>
      </c>
      <c r="C5337">
        <v>-3.737267841038761</v>
      </c>
    </row>
    <row r="5338" spans="1:3" x14ac:dyDescent="0.3">
      <c r="A5338">
        <v>2</v>
      </c>
      <c r="B5338">
        <v>8270000000</v>
      </c>
      <c r="C5338">
        <v>-3.69816830699415</v>
      </c>
    </row>
    <row r="5339" spans="1:3" x14ac:dyDescent="0.3">
      <c r="A5339">
        <v>2</v>
      </c>
      <c r="B5339">
        <v>8279999999.999999</v>
      </c>
      <c r="C5339">
        <v>-3.6599989217348243</v>
      </c>
    </row>
    <row r="5340" spans="1:3" x14ac:dyDescent="0.3">
      <c r="A5340">
        <v>2</v>
      </c>
      <c r="B5340">
        <v>8290000000.000001</v>
      </c>
      <c r="C5340">
        <v>-3.6227359320214667</v>
      </c>
    </row>
    <row r="5341" spans="1:3" x14ac:dyDescent="0.3">
      <c r="A5341">
        <v>2</v>
      </c>
      <c r="B5341">
        <v>8300000000.000001</v>
      </c>
      <c r="C5341">
        <v>-3.5863563227188515</v>
      </c>
    </row>
    <row r="5342" spans="1:3" x14ac:dyDescent="0.3">
      <c r="A5342">
        <v>2</v>
      </c>
      <c r="B5342">
        <v>8309999999.999999</v>
      </c>
      <c r="C5342">
        <v>-3.5508377945893148</v>
      </c>
    </row>
    <row r="5343" spans="1:3" x14ac:dyDescent="0.3">
      <c r="A5343">
        <v>2</v>
      </c>
      <c r="B5343">
        <v>8320000000</v>
      </c>
      <c r="C5343">
        <v>-3.5161587425312941</v>
      </c>
    </row>
    <row r="5344" spans="1:3" x14ac:dyDescent="0.3">
      <c r="A5344">
        <v>2</v>
      </c>
      <c r="B5344">
        <v>8330000000</v>
      </c>
      <c r="C5344">
        <v>-3.4822982342762177</v>
      </c>
    </row>
    <row r="5345" spans="1:3" x14ac:dyDescent="0.3">
      <c r="A5345">
        <v>2</v>
      </c>
      <c r="B5345">
        <v>8340000000</v>
      </c>
      <c r="C5345">
        <v>-3.4492359895537481</v>
      </c>
    </row>
    <row r="5346" spans="1:3" x14ac:dyDescent="0.3">
      <c r="A5346">
        <v>2</v>
      </c>
      <c r="B5346">
        <v>8350000000</v>
      </c>
      <c r="C5346">
        <v>-3.4169523597329725</v>
      </c>
    </row>
    <row r="5347" spans="1:3" x14ac:dyDescent="0.3">
      <c r="A5347">
        <v>2</v>
      </c>
      <c r="B5347">
        <v>8359999999.999999</v>
      </c>
      <c r="C5347">
        <v>-3.3854283079450713</v>
      </c>
    </row>
    <row r="5348" spans="1:3" x14ac:dyDescent="0.3">
      <c r="A5348">
        <v>2</v>
      </c>
      <c r="B5348">
        <v>8370000000.000001</v>
      </c>
      <c r="C5348">
        <v>-3.3546453896906718</v>
      </c>
    </row>
    <row r="5349" spans="1:3" x14ac:dyDescent="0.3">
      <c r="A5349">
        <v>2</v>
      </c>
      <c r="B5349">
        <v>8379999999.999999</v>
      </c>
      <c r="C5349">
        <v>-3.3245857339335965</v>
      </c>
    </row>
    <row r="5350" spans="1:3" x14ac:dyDescent="0.3">
      <c r="A5350">
        <v>2</v>
      </c>
      <c r="B5350">
        <v>8390000000.000001</v>
      </c>
      <c r="C5350">
        <v>-3.295232024680927</v>
      </c>
    </row>
    <row r="5351" spans="1:3" x14ac:dyDescent="0.3">
      <c r="A5351">
        <v>2</v>
      </c>
      <c r="B5351">
        <v>8400000000</v>
      </c>
      <c r="C5351">
        <v>-3.2665674830479716</v>
      </c>
    </row>
    <row r="5352" spans="1:3" x14ac:dyDescent="0.3">
      <c r="A5352">
        <v>2</v>
      </c>
      <c r="B5352">
        <v>8410000000</v>
      </c>
      <c r="C5352">
        <v>-3.2385758498053989</v>
      </c>
    </row>
    <row r="5353" spans="1:3" x14ac:dyDescent="0.3">
      <c r="A5353">
        <v>2</v>
      </c>
      <c r="B5353">
        <v>8420000000</v>
      </c>
      <c r="C5353">
        <v>-3.2112413684048366</v>
      </c>
    </row>
    <row r="5354" spans="1:3" x14ac:dyDescent="0.3">
      <c r="A5354">
        <v>2</v>
      </c>
      <c r="B5354">
        <v>8430000000</v>
      </c>
      <c r="C5354">
        <v>-3.1845487684782019</v>
      </c>
    </row>
    <row r="5355" spans="1:3" x14ac:dyDescent="0.3">
      <c r="A5355">
        <v>2</v>
      </c>
      <c r="B5355">
        <v>8440000000.000001</v>
      </c>
      <c r="C5355">
        <v>-3.1584832498049091</v>
      </c>
    </row>
    <row r="5356" spans="1:3" x14ac:dyDescent="0.3">
      <c r="A5356">
        <v>2</v>
      </c>
      <c r="B5356">
        <v>8449999999.999999</v>
      </c>
      <c r="C5356">
        <v>-3.1330304667410847</v>
      </c>
    </row>
    <row r="5357" spans="1:3" x14ac:dyDescent="0.3">
      <c r="A5357">
        <v>2</v>
      </c>
      <c r="B5357">
        <v>8459999999.999999</v>
      </c>
      <c r="C5357">
        <v>-3.1081765131033769</v>
      </c>
    </row>
    <row r="5358" spans="1:3" x14ac:dyDescent="0.3">
      <c r="A5358">
        <v>2</v>
      </c>
      <c r="B5358">
        <v>8470000000.000001</v>
      </c>
      <c r="C5358">
        <v>-3.0839079075001328</v>
      </c>
    </row>
    <row r="5359" spans="1:3" x14ac:dyDescent="0.3">
      <c r="A5359">
        <v>2</v>
      </c>
      <c r="B5359">
        <v>8480000000</v>
      </c>
      <c r="C5359">
        <v>-3.0602115791018991</v>
      </c>
    </row>
    <row r="5360" spans="1:3" x14ac:dyDescent="0.3">
      <c r="A5360">
        <v>2</v>
      </c>
      <c r="B5360">
        <v>8490000000</v>
      </c>
      <c r="C5360">
        <v>-3.0370748538429506</v>
      </c>
    </row>
    <row r="5361" spans="1:3" x14ac:dyDescent="0.3">
      <c r="A5361">
        <v>2</v>
      </c>
      <c r="B5361">
        <v>8500000000</v>
      </c>
      <c r="C5361">
        <v>-3.0144854410451662</v>
      </c>
    </row>
    <row r="5362" spans="1:3" x14ac:dyDescent="0.3">
      <c r="A5362">
        <v>2</v>
      </c>
      <c r="B5362">
        <v>8510000000</v>
      </c>
      <c r="C5362">
        <v>-2.9924314204552891</v>
      </c>
    </row>
    <row r="5363" spans="1:3" x14ac:dyDescent="0.3">
      <c r="A5363">
        <v>2</v>
      </c>
      <c r="B5363">
        <v>8520000000</v>
      </c>
      <c r="C5363">
        <v>-2.9709012296867248</v>
      </c>
    </row>
    <row r="5364" spans="1:3" x14ac:dyDescent="0.3">
      <c r="A5364">
        <v>2</v>
      </c>
      <c r="B5364">
        <v>8529999999.999999</v>
      </c>
      <c r="C5364">
        <v>-2.9498836520562883</v>
      </c>
    </row>
    <row r="5365" spans="1:3" x14ac:dyDescent="0.3">
      <c r="A5365">
        <v>2</v>
      </c>
      <c r="B5365">
        <v>8540000000.000001</v>
      </c>
      <c r="C5365">
        <v>-2.9293678048068044</v>
      </c>
    </row>
    <row r="5366" spans="1:3" x14ac:dyDescent="0.3">
      <c r="A5366">
        <v>2</v>
      </c>
      <c r="B5366">
        <v>8550000000.000001</v>
      </c>
      <c r="C5366">
        <v>-2.9093431277060904</v>
      </c>
    </row>
    <row r="5367" spans="1:3" x14ac:dyDescent="0.3">
      <c r="A5367">
        <v>2</v>
      </c>
      <c r="B5367">
        <v>8559999999.999999</v>
      </c>
      <c r="C5367">
        <v>-2.8897993720128454</v>
      </c>
    </row>
    <row r="5368" spans="1:3" x14ac:dyDescent="0.3">
      <c r="A5368">
        <v>2</v>
      </c>
      <c r="B5368">
        <v>8570000000</v>
      </c>
      <c r="C5368">
        <v>-2.8707265898000642</v>
      </c>
    </row>
    <row r="5369" spans="1:3" x14ac:dyDescent="0.3">
      <c r="A5369">
        <v>2</v>
      </c>
      <c r="B5369">
        <v>8580000000</v>
      </c>
      <c r="C5369">
        <v>-2.8521151236264739</v>
      </c>
    </row>
    <row r="5370" spans="1:3" x14ac:dyDescent="0.3">
      <c r="A5370">
        <v>2</v>
      </c>
      <c r="B5370">
        <v>8590000000</v>
      </c>
      <c r="C5370">
        <v>-2.8339555965468612</v>
      </c>
    </row>
    <row r="5371" spans="1:3" x14ac:dyDescent="0.3">
      <c r="A5371">
        <v>2</v>
      </c>
      <c r="B5371">
        <v>8600000000</v>
      </c>
      <c r="C5371">
        <v>-2.8162389024516443</v>
      </c>
    </row>
    <row r="5372" spans="1:3" x14ac:dyDescent="0.3">
      <c r="A5372">
        <v>2</v>
      </c>
      <c r="B5372">
        <v>8610000000</v>
      </c>
      <c r="C5372">
        <v>-2.7989561967270249</v>
      </c>
    </row>
    <row r="5373" spans="1:3" x14ac:dyDescent="0.3">
      <c r="A5373">
        <v>2</v>
      </c>
      <c r="B5373">
        <v>8620000000.0000019</v>
      </c>
      <c r="C5373">
        <v>-2.7820988872261414</v>
      </c>
    </row>
    <row r="5374" spans="1:3" x14ac:dyDescent="0.3">
      <c r="A5374">
        <v>2</v>
      </c>
      <c r="B5374">
        <v>8629999999.9999981</v>
      </c>
      <c r="C5374">
        <v>-2.7656586255426485</v>
      </c>
    </row>
    <row r="5375" spans="1:3" x14ac:dyDescent="0.3">
      <c r="A5375">
        <v>2</v>
      </c>
      <c r="B5375">
        <v>8640000000</v>
      </c>
      <c r="C5375">
        <v>-2.7496272985777721</v>
      </c>
    </row>
    <row r="5376" spans="1:3" x14ac:dyDescent="0.3">
      <c r="A5376">
        <v>2</v>
      </c>
      <c r="B5376">
        <v>8650000000</v>
      </c>
      <c r="C5376">
        <v>-2.7339970203921906</v>
      </c>
    </row>
    <row r="5377" spans="1:3" x14ac:dyDescent="0.3">
      <c r="A5377">
        <v>2</v>
      </c>
      <c r="B5377">
        <v>8660000000</v>
      </c>
      <c r="C5377">
        <v>-2.7187601243343247</v>
      </c>
    </row>
    <row r="5378" spans="1:3" x14ac:dyDescent="0.3">
      <c r="A5378">
        <v>2</v>
      </c>
      <c r="B5378">
        <v>8670000000</v>
      </c>
      <c r="C5378">
        <v>-2.7039091554366204</v>
      </c>
    </row>
    <row r="5379" spans="1:3" x14ac:dyDescent="0.3">
      <c r="A5379">
        <v>2</v>
      </c>
      <c r="B5379">
        <v>8680000000</v>
      </c>
      <c r="C5379">
        <v>-2.6894368630717502</v>
      </c>
    </row>
    <row r="5380" spans="1:3" x14ac:dyDescent="0.3">
      <c r="A5380">
        <v>2</v>
      </c>
      <c r="B5380">
        <v>8690000000.0000019</v>
      </c>
      <c r="C5380">
        <v>-2.6753361938606841</v>
      </c>
    </row>
    <row r="5381" spans="1:3" x14ac:dyDescent="0.3">
      <c r="A5381">
        <v>2</v>
      </c>
      <c r="B5381">
        <v>8700000000</v>
      </c>
      <c r="C5381">
        <v>-2.6616002848248979</v>
      </c>
    </row>
    <row r="5382" spans="1:3" x14ac:dyDescent="0.3">
      <c r="A5382">
        <v>2</v>
      </c>
      <c r="B5382">
        <v>8710000000</v>
      </c>
      <c r="C5382">
        <v>-2.6482224567750423</v>
      </c>
    </row>
    <row r="5383" spans="1:3" x14ac:dyDescent="0.3">
      <c r="A5383">
        <v>2</v>
      </c>
      <c r="B5383">
        <v>8720000000</v>
      </c>
      <c r="C5383">
        <v>-2.6351962079286775</v>
      </c>
    </row>
    <row r="5384" spans="1:3" x14ac:dyDescent="0.3">
      <c r="A5384">
        <v>2</v>
      </c>
      <c r="B5384">
        <v>8730000000</v>
      </c>
      <c r="C5384">
        <v>-2.6225152077497818</v>
      </c>
    </row>
    <row r="5385" spans="1:3" x14ac:dyDescent="0.3">
      <c r="A5385">
        <v>2</v>
      </c>
      <c r="B5385">
        <v>8740000000</v>
      </c>
      <c r="C5385">
        <v>-2.6101732910030413</v>
      </c>
    </row>
    <row r="5386" spans="1:3" x14ac:dyDescent="0.3">
      <c r="A5386">
        <v>2</v>
      </c>
      <c r="B5386">
        <v>8750000000</v>
      </c>
      <c r="C5386">
        <v>-2.5981644520159426</v>
      </c>
    </row>
    <row r="5387" spans="1:3" x14ac:dyDescent="0.3">
      <c r="A5387">
        <v>2</v>
      </c>
      <c r="B5387">
        <v>8760000000</v>
      </c>
      <c r="C5387">
        <v>-2.5864828391420613</v>
      </c>
    </row>
    <row r="5388" spans="1:3" x14ac:dyDescent="0.3">
      <c r="A5388">
        <v>2</v>
      </c>
      <c r="B5388">
        <v>8770000000</v>
      </c>
      <c r="C5388">
        <v>-2.5751227494189881</v>
      </c>
    </row>
    <row r="5389" spans="1:3" x14ac:dyDescent="0.3">
      <c r="A5389">
        <v>2</v>
      </c>
      <c r="B5389">
        <v>8780000000</v>
      </c>
      <c r="C5389">
        <v>-2.5640786234145652</v>
      </c>
    </row>
    <row r="5390" spans="1:3" x14ac:dyDescent="0.3">
      <c r="A5390">
        <v>2</v>
      </c>
      <c r="B5390">
        <v>8790000000</v>
      </c>
      <c r="C5390">
        <v>-2.5533450402552456</v>
      </c>
    </row>
    <row r="5391" spans="1:3" x14ac:dyDescent="0.3">
      <c r="A5391">
        <v>2</v>
      </c>
      <c r="B5391">
        <v>8800000000</v>
      </c>
      <c r="C5391">
        <v>-2.5429167128306638</v>
      </c>
    </row>
    <row r="5392" spans="1:3" x14ac:dyDescent="0.3">
      <c r="A5392">
        <v>2</v>
      </c>
      <c r="B5392">
        <v>8809999999.9999981</v>
      </c>
      <c r="C5392">
        <v>-2.5327884831685972</v>
      </c>
    </row>
    <row r="5393" spans="1:3" x14ac:dyDescent="0.3">
      <c r="A5393">
        <v>2</v>
      </c>
      <c r="B5393">
        <v>8820000000</v>
      </c>
      <c r="C5393">
        <v>-2.5229553179746009</v>
      </c>
    </row>
    <row r="5394" spans="1:3" x14ac:dyDescent="0.3">
      <c r="A5394">
        <v>2</v>
      </c>
      <c r="B5394">
        <v>8830000000</v>
      </c>
      <c r="C5394">
        <v>-2.5134123043309478</v>
      </c>
    </row>
    <row r="5395" spans="1:3" x14ac:dyDescent="0.3">
      <c r="A5395">
        <v>2</v>
      </c>
      <c r="B5395">
        <v>8840000000</v>
      </c>
      <c r="C5395">
        <v>-2.5041546455495189</v>
      </c>
    </row>
    <row r="5396" spans="1:3" x14ac:dyDescent="0.3">
      <c r="A5396">
        <v>2</v>
      </c>
      <c r="B5396">
        <v>8850000000</v>
      </c>
      <c r="C5396">
        <v>-2.4951776571735245</v>
      </c>
    </row>
    <row r="5397" spans="1:3" x14ac:dyDescent="0.3">
      <c r="A5397">
        <v>2</v>
      </c>
      <c r="B5397">
        <v>8860000000</v>
      </c>
      <c r="C5397">
        <v>-2.486476763123064</v>
      </c>
    </row>
    <row r="5398" spans="1:3" x14ac:dyDescent="0.3">
      <c r="A5398">
        <v>2</v>
      </c>
      <c r="B5398">
        <v>8870000000.0000019</v>
      </c>
      <c r="C5398">
        <v>-2.478047491979646</v>
      </c>
    </row>
    <row r="5399" spans="1:3" x14ac:dyDescent="0.3">
      <c r="A5399">
        <v>2</v>
      </c>
      <c r="B5399">
        <v>8879999999.9999981</v>
      </c>
      <c r="C5399">
        <v>-2.4698854734050908</v>
      </c>
    </row>
    <row r="5400" spans="1:3" x14ac:dyDescent="0.3">
      <c r="A5400">
        <v>2</v>
      </c>
      <c r="B5400">
        <v>8890000000</v>
      </c>
      <c r="C5400">
        <v>-2.4619864346901292</v>
      </c>
    </row>
    <row r="5401" spans="1:3" x14ac:dyDescent="0.3">
      <c r="A5401">
        <v>2</v>
      </c>
      <c r="B5401">
        <v>8900000000</v>
      </c>
      <c r="C5401">
        <v>-2.4543461974284622</v>
      </c>
    </row>
    <row r="5402" spans="1:3" x14ac:dyDescent="0.3">
      <c r="A5402">
        <v>2</v>
      </c>
      <c r="B5402">
        <v>8910000000</v>
      </c>
      <c r="C5402">
        <v>-2.4469606743119576</v>
      </c>
    </row>
    <row r="5403" spans="1:3" x14ac:dyDescent="0.3">
      <c r="A5403">
        <v>2</v>
      </c>
      <c r="B5403">
        <v>8920000000</v>
      </c>
      <c r="C5403">
        <v>-2.4398258660427974</v>
      </c>
    </row>
    <row r="5404" spans="1:3" x14ac:dyDescent="0.3">
      <c r="A5404">
        <v>2</v>
      </c>
      <c r="B5404">
        <v>8930000000</v>
      </c>
      <c r="C5404">
        <v>-2.432937858358676</v>
      </c>
    </row>
    <row r="5405" spans="1:3" x14ac:dyDescent="0.3">
      <c r="A5405">
        <v>2</v>
      </c>
      <c r="B5405">
        <v>8940000000.0000019</v>
      </c>
      <c r="C5405">
        <v>-2.4262928191672097</v>
      </c>
    </row>
    <row r="5406" spans="1:3" x14ac:dyDescent="0.3">
      <c r="A5406">
        <v>2</v>
      </c>
      <c r="B5406">
        <v>8950000000</v>
      </c>
      <c r="C5406">
        <v>-2.4198869957856397</v>
      </c>
    </row>
    <row r="5407" spans="1:3" x14ac:dyDescent="0.3">
      <c r="A5407">
        <v>2</v>
      </c>
      <c r="B5407">
        <v>8960000000</v>
      </c>
      <c r="C5407">
        <v>-2.4137167122826009</v>
      </c>
    </row>
    <row r="5408" spans="1:3" x14ac:dyDescent="0.3">
      <c r="A5408">
        <v>2</v>
      </c>
      <c r="B5408">
        <v>8970000000</v>
      </c>
      <c r="C5408">
        <v>-2.4077783669178876</v>
      </c>
    </row>
    <row r="5409" spans="1:3" x14ac:dyDescent="0.3">
      <c r="A5409">
        <v>2</v>
      </c>
      <c r="B5409">
        <v>8980000000</v>
      </c>
      <c r="C5409">
        <v>-2.4020684296773789</v>
      </c>
    </row>
    <row r="5410" spans="1:3" x14ac:dyDescent="0.3">
      <c r="A5410">
        <v>2</v>
      </c>
      <c r="B5410">
        <v>8990000000</v>
      </c>
      <c r="C5410">
        <v>-2.39658343989954</v>
      </c>
    </row>
    <row r="5411" spans="1:3" x14ac:dyDescent="0.3">
      <c r="A5411">
        <v>2</v>
      </c>
      <c r="B5411">
        <v>9000000000</v>
      </c>
      <c r="C5411">
        <v>-2.3913200039903719</v>
      </c>
    </row>
    <row r="5412" spans="1:3" x14ac:dyDescent="0.3">
      <c r="A5412">
        <v>2</v>
      </c>
      <c r="B5412">
        <v>9010000000</v>
      </c>
      <c r="C5412">
        <v>-2.3862747932238562</v>
      </c>
    </row>
    <row r="5413" spans="1:3" x14ac:dyDescent="0.3">
      <c r="A5413">
        <v>2</v>
      </c>
      <c r="B5413">
        <v>9020000000</v>
      </c>
      <c r="C5413">
        <v>-2.3814445416247949</v>
      </c>
    </row>
    <row r="5414" spans="1:3" x14ac:dyDescent="0.3">
      <c r="A5414">
        <v>2</v>
      </c>
      <c r="B5414">
        <v>9030000000</v>
      </c>
      <c r="C5414">
        <v>-2.3768260439312749</v>
      </c>
    </row>
    <row r="5415" spans="1:3" x14ac:dyDescent="0.3">
      <c r="A5415">
        <v>2</v>
      </c>
      <c r="B5415">
        <v>9040000000</v>
      </c>
      <c r="C5415">
        <v>-2.3724161536339357</v>
      </c>
    </row>
    <row r="5416" spans="1:3" x14ac:dyDescent="0.3">
      <c r="A5416">
        <v>2</v>
      </c>
      <c r="B5416">
        <v>9050000000</v>
      </c>
      <c r="C5416">
        <v>-2.3682117810893457</v>
      </c>
    </row>
    <row r="5417" spans="1:3" x14ac:dyDescent="0.3">
      <c r="A5417">
        <v>2</v>
      </c>
      <c r="B5417">
        <v>9059999999.9999981</v>
      </c>
      <c r="C5417">
        <v>-2.3642098917050109</v>
      </c>
    </row>
    <row r="5418" spans="1:3" x14ac:dyDescent="0.3">
      <c r="A5418">
        <v>2</v>
      </c>
      <c r="B5418">
        <v>9070000000</v>
      </c>
      <c r="C5418">
        <v>-2.3604075041932702</v>
      </c>
    </row>
    <row r="5419" spans="1:3" x14ac:dyDescent="0.3">
      <c r="A5419">
        <v>2</v>
      </c>
      <c r="B5419">
        <v>9080000000</v>
      </c>
      <c r="C5419">
        <v>-2.3568016888919971</v>
      </c>
    </row>
    <row r="5420" spans="1:3" x14ac:dyDescent="0.3">
      <c r="A5420">
        <v>2</v>
      </c>
      <c r="B5420">
        <v>9090000000</v>
      </c>
      <c r="C5420">
        <v>-2.353389566149342</v>
      </c>
    </row>
    <row r="5421" spans="1:3" x14ac:dyDescent="0.3">
      <c r="A5421">
        <v>2</v>
      </c>
      <c r="B5421">
        <v>9100000000</v>
      </c>
      <c r="C5421">
        <v>-2.3501683047706643</v>
      </c>
    </row>
    <row r="5422" spans="1:3" x14ac:dyDescent="0.3">
      <c r="A5422">
        <v>2</v>
      </c>
      <c r="B5422">
        <v>9110000000</v>
      </c>
      <c r="C5422">
        <v>-2.3471351205251936</v>
      </c>
    </row>
    <row r="5423" spans="1:3" x14ac:dyDescent="0.3">
      <c r="A5423">
        <v>2</v>
      </c>
      <c r="B5423">
        <v>9120000000.0000019</v>
      </c>
      <c r="C5423">
        <v>-2.3442872747103478</v>
      </c>
    </row>
    <row r="5424" spans="1:3" x14ac:dyDescent="0.3">
      <c r="A5424">
        <v>2</v>
      </c>
      <c r="B5424">
        <v>9129999999.9999981</v>
      </c>
      <c r="C5424">
        <v>-2.3416220727717429</v>
      </c>
    </row>
    <row r="5425" spans="1:3" x14ac:dyDescent="0.3">
      <c r="A5425">
        <v>2</v>
      </c>
      <c r="B5425">
        <v>9140000000</v>
      </c>
      <c r="C5425">
        <v>-2.339136862976873</v>
      </c>
    </row>
    <row r="5426" spans="1:3" x14ac:dyDescent="0.3">
      <c r="A5426">
        <v>2</v>
      </c>
      <c r="B5426">
        <v>9150000000</v>
      </c>
      <c r="C5426">
        <v>-2.336829035140453</v>
      </c>
    </row>
    <row r="5427" spans="1:3" x14ac:dyDescent="0.3">
      <c r="A5427">
        <v>2</v>
      </c>
      <c r="B5427">
        <v>9160000000</v>
      </c>
      <c r="C5427">
        <v>-2.3346960193997592</v>
      </c>
    </row>
    <row r="5428" spans="1:3" x14ac:dyDescent="0.3">
      <c r="A5428">
        <v>2</v>
      </c>
      <c r="B5428">
        <v>9170000000</v>
      </c>
      <c r="C5428">
        <v>-2.3327352850379977</v>
      </c>
    </row>
    <row r="5429" spans="1:3" x14ac:dyDescent="0.3">
      <c r="A5429">
        <v>2</v>
      </c>
      <c r="B5429">
        <v>9180000000</v>
      </c>
      <c r="C5429">
        <v>-2.3309443393540663</v>
      </c>
    </row>
    <row r="5430" spans="1:3" x14ac:dyDescent="0.3">
      <c r="A5430">
        <v>2</v>
      </c>
      <c r="B5430">
        <v>9190000000.0000019</v>
      </c>
      <c r="C5430">
        <v>-2.3293207265770484</v>
      </c>
    </row>
    <row r="5431" spans="1:3" x14ac:dyDescent="0.3">
      <c r="A5431">
        <v>2</v>
      </c>
      <c r="B5431">
        <v>9200000000</v>
      </c>
      <c r="C5431">
        <v>-2.32786202682373</v>
      </c>
    </row>
    <row r="5432" spans="1:3" x14ac:dyDescent="0.3">
      <c r="A5432">
        <v>2</v>
      </c>
      <c r="B5432">
        <v>9210000000</v>
      </c>
      <c r="C5432">
        <v>-2.3265658550977228</v>
      </c>
    </row>
    <row r="5433" spans="1:3" x14ac:dyDescent="0.3">
      <c r="A5433">
        <v>2</v>
      </c>
      <c r="B5433">
        <v>9220000000</v>
      </c>
      <c r="C5433">
        <v>-2.3254298603284957</v>
      </c>
    </row>
    <row r="5434" spans="1:3" x14ac:dyDescent="0.3">
      <c r="A5434">
        <v>2</v>
      </c>
      <c r="B5434">
        <v>9230000000</v>
      </c>
      <c r="C5434">
        <v>-2.324451724449061</v>
      </c>
    </row>
    <row r="5435" spans="1:3" x14ac:dyDescent="0.3">
      <c r="A5435">
        <v>2</v>
      </c>
      <c r="B5435">
        <v>9240000000</v>
      </c>
      <c r="C5435">
        <v>-2.3236291615107616</v>
      </c>
    </row>
    <row r="5436" spans="1:3" x14ac:dyDescent="0.3">
      <c r="A5436">
        <v>2</v>
      </c>
      <c r="B5436">
        <v>9250000000</v>
      </c>
      <c r="C5436">
        <v>-2.3229599168338075</v>
      </c>
    </row>
    <row r="5437" spans="1:3" x14ac:dyDescent="0.3">
      <c r="A5437">
        <v>2</v>
      </c>
      <c r="B5437">
        <v>9260000000</v>
      </c>
      <c r="C5437">
        <v>-2.322441766192322</v>
      </c>
    </row>
    <row r="5438" spans="1:3" x14ac:dyDescent="0.3">
      <c r="A5438">
        <v>2</v>
      </c>
      <c r="B5438">
        <v>9270000000</v>
      </c>
      <c r="C5438">
        <v>-2.3220725150325769</v>
      </c>
    </row>
    <row r="5439" spans="1:3" x14ac:dyDescent="0.3">
      <c r="A5439">
        <v>2</v>
      </c>
      <c r="B5439">
        <v>9280000000</v>
      </c>
      <c r="C5439">
        <v>-2.3218499977231533</v>
      </c>
    </row>
    <row r="5440" spans="1:3" x14ac:dyDescent="0.3">
      <c r="A5440">
        <v>2</v>
      </c>
      <c r="B5440">
        <v>9290000000</v>
      </c>
      <c r="C5440">
        <v>-2.3217720768358991</v>
      </c>
    </row>
    <row r="5441" spans="1:3" x14ac:dyDescent="0.3">
      <c r="A5441">
        <v>2</v>
      </c>
      <c r="B5441">
        <v>9300000000</v>
      </c>
      <c r="C5441">
        <v>-2.32183664245653</v>
      </c>
    </row>
    <row r="5442" spans="1:3" x14ac:dyDescent="0.3">
      <c r="A5442">
        <v>2</v>
      </c>
      <c r="B5442">
        <v>9309999999.9999981</v>
      </c>
      <c r="C5442">
        <v>-2.3220416115237068</v>
      </c>
    </row>
    <row r="5443" spans="1:3" x14ac:dyDescent="0.3">
      <c r="A5443">
        <v>2</v>
      </c>
      <c r="B5443">
        <v>9320000000</v>
      </c>
      <c r="C5443">
        <v>-2.3223849271956061</v>
      </c>
    </row>
    <row r="5444" spans="1:3" x14ac:dyDescent="0.3">
      <c r="A5444">
        <v>2</v>
      </c>
      <c r="B5444">
        <v>9330000000</v>
      </c>
      <c r="C5444">
        <v>-2.3228645582428777</v>
      </c>
    </row>
    <row r="5445" spans="1:3" x14ac:dyDescent="0.3">
      <c r="A5445">
        <v>2</v>
      </c>
      <c r="B5445">
        <v>9340000000</v>
      </c>
      <c r="C5445">
        <v>-2.3234784984670016</v>
      </c>
    </row>
    <row r="5446" spans="1:3" x14ac:dyDescent="0.3">
      <c r="A5446">
        <v>2</v>
      </c>
      <c r="B5446">
        <v>9350000000</v>
      </c>
      <c r="C5446">
        <v>-2.3242247661431845</v>
      </c>
    </row>
    <row r="5447" spans="1:3" x14ac:dyDescent="0.3">
      <c r="A5447">
        <v>2</v>
      </c>
      <c r="B5447">
        <v>9360000000</v>
      </c>
      <c r="C5447">
        <v>-2.3251014034866317</v>
      </c>
    </row>
    <row r="5448" spans="1:3" x14ac:dyDescent="0.3">
      <c r="A5448">
        <v>2</v>
      </c>
      <c r="B5448">
        <v>9370000000.0000019</v>
      </c>
      <c r="C5448">
        <v>-2.3261064761416113</v>
      </c>
    </row>
    <row r="5449" spans="1:3" x14ac:dyDescent="0.3">
      <c r="A5449">
        <v>2</v>
      </c>
      <c r="B5449">
        <v>9379999999.9999981</v>
      </c>
      <c r="C5449">
        <v>-2.3272380726921487</v>
      </c>
    </row>
    <row r="5450" spans="1:3" x14ac:dyDescent="0.3">
      <c r="A5450">
        <v>2</v>
      </c>
      <c r="B5450">
        <v>9390000000</v>
      </c>
      <c r="C5450">
        <v>-2.328494304193705</v>
      </c>
    </row>
    <row r="5451" spans="1:3" x14ac:dyDescent="0.3">
      <c r="A5451">
        <v>2</v>
      </c>
      <c r="B5451">
        <v>9400000000</v>
      </c>
      <c r="C5451">
        <v>-2.329873303724991</v>
      </c>
    </row>
    <row r="5452" spans="1:3" x14ac:dyDescent="0.3">
      <c r="A5452">
        <v>2</v>
      </c>
      <c r="B5452">
        <v>9410000000</v>
      </c>
      <c r="C5452">
        <v>-2.3313732259590667</v>
      </c>
    </row>
    <row r="5453" spans="1:3" x14ac:dyDescent="0.3">
      <c r="A5453">
        <v>2</v>
      </c>
      <c r="B5453">
        <v>9420000000</v>
      </c>
      <c r="C5453">
        <v>-2.332992246753069</v>
      </c>
    </row>
    <row r="5454" spans="1:3" x14ac:dyDescent="0.3">
      <c r="A5454">
        <v>2</v>
      </c>
      <c r="B5454">
        <v>9430000000</v>
      </c>
      <c r="C5454">
        <v>-2.3347285627558141</v>
      </c>
    </row>
    <row r="5455" spans="1:3" x14ac:dyDescent="0.3">
      <c r="A5455">
        <v>2</v>
      </c>
      <c r="B5455">
        <v>9440000000.0000019</v>
      </c>
      <c r="C5455">
        <v>-2.336580391032566</v>
      </c>
    </row>
    <row r="5456" spans="1:3" x14ac:dyDescent="0.3">
      <c r="A5456">
        <v>2</v>
      </c>
      <c r="B5456">
        <v>9450000000</v>
      </c>
      <c r="C5456">
        <v>-2.3385459687063079</v>
      </c>
    </row>
    <row r="5457" spans="1:3" x14ac:dyDescent="0.3">
      <c r="A5457">
        <v>2</v>
      </c>
      <c r="B5457">
        <v>9460000000</v>
      </c>
      <c r="C5457">
        <v>-2.3406235526148738</v>
      </c>
    </row>
    <row r="5458" spans="1:3" x14ac:dyDescent="0.3">
      <c r="A5458">
        <v>2</v>
      </c>
      <c r="B5458">
        <v>9470000000</v>
      </c>
      <c r="C5458">
        <v>-2.3428114189833225</v>
      </c>
    </row>
    <row r="5459" spans="1:3" x14ac:dyDescent="0.3">
      <c r="A5459">
        <v>2</v>
      </c>
      <c r="B5459">
        <v>9480000000</v>
      </c>
      <c r="C5459">
        <v>-2.3451078631109374</v>
      </c>
    </row>
    <row r="5460" spans="1:3" x14ac:dyDescent="0.3">
      <c r="A5460">
        <v>2</v>
      </c>
      <c r="B5460">
        <v>9490000000</v>
      </c>
      <c r="C5460">
        <v>-2.3475111990723558</v>
      </c>
    </row>
    <row r="5461" spans="1:3" x14ac:dyDescent="0.3">
      <c r="A5461">
        <v>2</v>
      </c>
      <c r="B5461">
        <v>9500000000</v>
      </c>
      <c r="C5461">
        <v>-2.3500197594320698</v>
      </c>
    </row>
    <row r="5462" spans="1:3" x14ac:dyDescent="0.3">
      <c r="A5462">
        <v>2</v>
      </c>
      <c r="B5462">
        <v>9510000000</v>
      </c>
      <c r="C5462">
        <v>-2.3526318949720717</v>
      </c>
    </row>
    <row r="5463" spans="1:3" x14ac:dyDescent="0.3">
      <c r="A5463">
        <v>2</v>
      </c>
      <c r="B5463">
        <v>9520000000</v>
      </c>
      <c r="C5463">
        <v>-2.3553459744319021</v>
      </c>
    </row>
    <row r="5464" spans="1:3" x14ac:dyDescent="0.3">
      <c r="A5464">
        <v>2</v>
      </c>
      <c r="B5464">
        <v>9530000000</v>
      </c>
      <c r="C5464">
        <v>-2.3581603842606351</v>
      </c>
    </row>
    <row r="5465" spans="1:3" x14ac:dyDescent="0.3">
      <c r="A5465">
        <v>2</v>
      </c>
      <c r="B5465">
        <v>9540000000</v>
      </c>
      <c r="C5465">
        <v>-2.36107352838046</v>
      </c>
    </row>
    <row r="5466" spans="1:3" x14ac:dyDescent="0.3">
      <c r="A5466">
        <v>2</v>
      </c>
      <c r="B5466">
        <v>9550000000</v>
      </c>
      <c r="C5466">
        <v>-2.3640838279612555</v>
      </c>
    </row>
    <row r="5467" spans="1:3" x14ac:dyDescent="0.3">
      <c r="A5467">
        <v>2</v>
      </c>
      <c r="B5467">
        <v>9559999999.9999981</v>
      </c>
      <c r="C5467">
        <v>-2.3671897212058517</v>
      </c>
    </row>
    <row r="5468" spans="1:3" x14ac:dyDescent="0.3">
      <c r="A5468">
        <v>2</v>
      </c>
      <c r="B5468">
        <v>9570000000</v>
      </c>
      <c r="C5468">
        <v>-2.3703896631454842</v>
      </c>
    </row>
    <row r="5469" spans="1:3" x14ac:dyDescent="0.3">
      <c r="A5469">
        <v>2</v>
      </c>
      <c r="B5469">
        <v>9580000000</v>
      </c>
      <c r="C5469">
        <v>-2.3736821254450522</v>
      </c>
    </row>
    <row r="5470" spans="1:3" x14ac:dyDescent="0.3">
      <c r="A5470">
        <v>2</v>
      </c>
      <c r="B5470">
        <v>9590000000</v>
      </c>
      <c r="C5470">
        <v>-2.3770655962179079</v>
      </c>
    </row>
    <row r="5471" spans="1:3" x14ac:dyDescent="0.3">
      <c r="A5471">
        <v>2</v>
      </c>
      <c r="B5471">
        <v>9600000000</v>
      </c>
      <c r="C5471">
        <v>-2.3805385798496084</v>
      </c>
    </row>
    <row r="5472" spans="1:3" x14ac:dyDescent="0.3">
      <c r="A5472">
        <v>2</v>
      </c>
      <c r="B5472">
        <v>9610000000</v>
      </c>
      <c r="C5472">
        <v>-2.384099596830529</v>
      </c>
    </row>
    <row r="5473" spans="1:3" x14ac:dyDescent="0.3">
      <c r="A5473">
        <v>2</v>
      </c>
      <c r="B5473">
        <v>9620000000.0000019</v>
      </c>
      <c r="C5473">
        <v>-2.3877471835968263</v>
      </c>
    </row>
    <row r="5474" spans="1:3" x14ac:dyDescent="0.3">
      <c r="A5474">
        <v>2</v>
      </c>
      <c r="B5474">
        <v>9629999999.9999981</v>
      </c>
      <c r="C5474">
        <v>-2.3914798923795595</v>
      </c>
    </row>
    <row r="5475" spans="1:3" x14ac:dyDescent="0.3">
      <c r="A5475">
        <v>2</v>
      </c>
      <c r="B5475">
        <v>9640000000</v>
      </c>
      <c r="C5475">
        <v>-2.3952962910615887</v>
      </c>
    </row>
    <row r="5476" spans="1:3" x14ac:dyDescent="0.3">
      <c r="A5476">
        <v>2</v>
      </c>
      <c r="B5476">
        <v>9650000000</v>
      </c>
      <c r="C5476">
        <v>-2.3991949630420288</v>
      </c>
    </row>
    <row r="5477" spans="1:3" x14ac:dyDescent="0.3">
      <c r="A5477">
        <v>2</v>
      </c>
      <c r="B5477">
        <v>9660000000</v>
      </c>
      <c r="C5477">
        <v>-2.403174507107984</v>
      </c>
    </row>
    <row r="5478" spans="1:3" x14ac:dyDescent="0.3">
      <c r="A5478">
        <v>2</v>
      </c>
      <c r="B5478">
        <v>9670000000</v>
      </c>
      <c r="C5478">
        <v>-2.4072335373132923</v>
      </c>
    </row>
    <row r="5479" spans="1:3" x14ac:dyDescent="0.3">
      <c r="A5479">
        <v>2</v>
      </c>
      <c r="B5479">
        <v>9680000000</v>
      </c>
      <c r="C5479">
        <v>-2.4113706828641139</v>
      </c>
    </row>
    <row r="5480" spans="1:3" x14ac:dyDescent="0.3">
      <c r="A5480">
        <v>2</v>
      </c>
      <c r="B5480">
        <v>9690000000.0000019</v>
      </c>
      <c r="C5480">
        <v>-2.4155845880109914</v>
      </c>
    </row>
    <row r="5481" spans="1:3" x14ac:dyDescent="0.3">
      <c r="A5481">
        <v>2</v>
      </c>
      <c r="B5481">
        <v>9700000000</v>
      </c>
      <c r="C5481">
        <v>-2.4198739119474157</v>
      </c>
    </row>
    <row r="5482" spans="1:3" x14ac:dyDescent="0.3">
      <c r="A5482">
        <v>2</v>
      </c>
      <c r="B5482">
        <v>9710000000</v>
      </c>
      <c r="C5482">
        <v>-2.4242373287144594</v>
      </c>
    </row>
    <row r="5483" spans="1:3" x14ac:dyDescent="0.3">
      <c r="A5483">
        <v>2</v>
      </c>
      <c r="B5483">
        <v>9720000000</v>
      </c>
      <c r="C5483">
        <v>-2.4286735271114668</v>
      </c>
    </row>
    <row r="5484" spans="1:3" x14ac:dyDescent="0.3">
      <c r="A5484">
        <v>2</v>
      </c>
      <c r="B5484">
        <v>9730000000</v>
      </c>
      <c r="C5484">
        <v>-2.4331812106126081</v>
      </c>
    </row>
    <row r="5485" spans="1:3" x14ac:dyDescent="0.3">
      <c r="A5485">
        <v>2</v>
      </c>
      <c r="B5485">
        <v>9740000000</v>
      </c>
      <c r="C5485">
        <v>-2.4377590972890548</v>
      </c>
    </row>
    <row r="5486" spans="1:3" x14ac:dyDescent="0.3">
      <c r="A5486">
        <v>2</v>
      </c>
      <c r="B5486">
        <v>9750000000</v>
      </c>
      <c r="C5486">
        <v>-2.4424059197368373</v>
      </c>
    </row>
    <row r="5487" spans="1:3" x14ac:dyDescent="0.3">
      <c r="A5487">
        <v>2</v>
      </c>
      <c r="B5487">
        <v>9760000000</v>
      </c>
      <c r="C5487">
        <v>-2.4471204250099654</v>
      </c>
    </row>
    <row r="5488" spans="1:3" x14ac:dyDescent="0.3">
      <c r="A5488">
        <v>2</v>
      </c>
      <c r="B5488">
        <v>9770000000</v>
      </c>
      <c r="C5488">
        <v>-2.4519013745590685</v>
      </c>
    </row>
    <row r="5489" spans="1:3" x14ac:dyDescent="0.3">
      <c r="A5489">
        <v>2</v>
      </c>
      <c r="B5489">
        <v>9780000000</v>
      </c>
      <c r="C5489">
        <v>-2.4567475441751623</v>
      </c>
    </row>
    <row r="5490" spans="1:3" x14ac:dyDescent="0.3">
      <c r="A5490">
        <v>2</v>
      </c>
      <c r="B5490">
        <v>9790000000</v>
      </c>
      <c r="C5490">
        <v>-2.4616577239385649</v>
      </c>
    </row>
    <row r="5491" spans="1:3" x14ac:dyDescent="0.3">
      <c r="A5491">
        <v>2</v>
      </c>
      <c r="B5491">
        <v>9800000000</v>
      </c>
      <c r="C5491">
        <v>-2.4666307181729943</v>
      </c>
    </row>
    <row r="5492" spans="1:3" x14ac:dyDescent="0.3">
      <c r="A5492">
        <v>2</v>
      </c>
      <c r="B5492">
        <v>9809999999.9999981</v>
      </c>
      <c r="C5492">
        <v>-2.4716653454045896</v>
      </c>
    </row>
    <row r="5493" spans="1:3" x14ac:dyDescent="0.3">
      <c r="A5493">
        <v>2</v>
      </c>
      <c r="B5493">
        <v>9820000000</v>
      </c>
      <c r="C5493">
        <v>-2.4767604383260293</v>
      </c>
    </row>
    <row r="5494" spans="1:3" x14ac:dyDescent="0.3">
      <c r="A5494">
        <v>2</v>
      </c>
      <c r="B5494">
        <v>9830000000</v>
      </c>
      <c r="C5494">
        <v>-2.4819148437655487</v>
      </c>
    </row>
    <row r="5495" spans="1:3" x14ac:dyDescent="0.3">
      <c r="A5495">
        <v>2</v>
      </c>
      <c r="B5495">
        <v>9840000000</v>
      </c>
      <c r="C5495">
        <v>-2.4871274226609592</v>
      </c>
    </row>
    <row r="5496" spans="1:3" x14ac:dyDescent="0.3">
      <c r="A5496">
        <v>2</v>
      </c>
      <c r="B5496">
        <v>9850000000</v>
      </c>
      <c r="C5496">
        <v>-2.492397050038595</v>
      </c>
    </row>
    <row r="5497" spans="1:3" x14ac:dyDescent="0.3">
      <c r="A5497">
        <v>2</v>
      </c>
      <c r="B5497">
        <v>9860000000</v>
      </c>
      <c r="C5497">
        <v>-2.4977226149972571</v>
      </c>
    </row>
    <row r="5498" spans="1:3" x14ac:dyDescent="0.3">
      <c r="A5498">
        <v>2</v>
      </c>
      <c r="B5498">
        <v>9870000000.0000019</v>
      </c>
      <c r="C5498">
        <v>-2.5031030206971683</v>
      </c>
    </row>
    <row r="5499" spans="1:3" x14ac:dyDescent="0.3">
      <c r="A5499">
        <v>2</v>
      </c>
      <c r="B5499">
        <v>9879999999.9999981</v>
      </c>
      <c r="C5499">
        <v>-2.508537184353969</v>
      </c>
    </row>
    <row r="5500" spans="1:3" x14ac:dyDescent="0.3">
      <c r="A5500">
        <v>2</v>
      </c>
      <c r="B5500">
        <v>9890000000</v>
      </c>
      <c r="C5500">
        <v>-2.5140240372377538</v>
      </c>
    </row>
    <row r="5501" spans="1:3" x14ac:dyDescent="0.3">
      <c r="A5501">
        <v>2</v>
      </c>
      <c r="B5501">
        <v>9900000000</v>
      </c>
      <c r="C5501">
        <v>-2.5195625246774735</v>
      </c>
    </row>
    <row r="5502" spans="1:3" x14ac:dyDescent="0.3">
      <c r="A5502">
        <v>2</v>
      </c>
      <c r="B5502">
        <v>9910000000</v>
      </c>
      <c r="C5502">
        <v>-2.525151606070354</v>
      </c>
    </row>
    <row r="5503" spans="1:3" x14ac:dyDescent="0.3">
      <c r="A5503">
        <v>2</v>
      </c>
      <c r="B5503">
        <v>9920000000</v>
      </c>
      <c r="C5503">
        <v>-2.5307902548969201</v>
      </c>
    </row>
    <row r="5504" spans="1:3" x14ac:dyDescent="0.3">
      <c r="A5504">
        <v>2</v>
      </c>
      <c r="B5504">
        <v>9930000000</v>
      </c>
      <c r="C5504">
        <v>-2.5364774587413903</v>
      </c>
    </row>
    <row r="5505" spans="1:3" x14ac:dyDescent="0.3">
      <c r="A5505">
        <v>2</v>
      </c>
      <c r="B5505">
        <v>9940000000.0000019</v>
      </c>
      <c r="C5505">
        <v>-2.5422122193176855</v>
      </c>
    </row>
    <row r="5506" spans="1:3" x14ac:dyDescent="0.3">
      <c r="A5506">
        <v>2</v>
      </c>
      <c r="B5506">
        <v>9950000000</v>
      </c>
      <c r="C5506">
        <v>-2.5479935525013304</v>
      </c>
    </row>
    <row r="5507" spans="1:3" x14ac:dyDescent="0.3">
      <c r="A5507">
        <v>2</v>
      </c>
      <c r="B5507">
        <v>9960000000</v>
      </c>
      <c r="C5507">
        <v>-2.5538204883672688</v>
      </c>
    </row>
    <row r="5508" spans="1:3" x14ac:dyDescent="0.3">
      <c r="A5508">
        <v>2</v>
      </c>
      <c r="B5508">
        <v>9970000000</v>
      </c>
      <c r="C5508">
        <v>-2.559692071233731</v>
      </c>
    </row>
    <row r="5509" spans="1:3" x14ac:dyDescent="0.3">
      <c r="A5509">
        <v>2</v>
      </c>
      <c r="B5509">
        <v>9980000000</v>
      </c>
      <c r="C5509">
        <v>-2.5656073597125921</v>
      </c>
    </row>
    <row r="5510" spans="1:3" x14ac:dyDescent="0.3">
      <c r="A5510">
        <v>2</v>
      </c>
      <c r="B5510">
        <v>9990000000</v>
      </c>
      <c r="C5510">
        <v>-2.5715654267662567</v>
      </c>
    </row>
    <row r="5511" spans="1:3" x14ac:dyDescent="0.3">
      <c r="A5511">
        <v>2</v>
      </c>
      <c r="B5511">
        <v>10000000000</v>
      </c>
      <c r="C5511">
        <v>-2.5775653597712989</v>
      </c>
    </row>
    <row r="5512" spans="1:3" x14ac:dyDescent="0.3">
      <c r="A5512">
        <v>2</v>
      </c>
      <c r="B5512">
        <v>10009999999.999998</v>
      </c>
      <c r="C5512">
        <v>-2.583606260589363</v>
      </c>
    </row>
    <row r="5513" spans="1:3" x14ac:dyDescent="0.3">
      <c r="A5513">
        <v>2</v>
      </c>
      <c r="B5513">
        <v>10020000000</v>
      </c>
      <c r="C5513">
        <v>-2.5896872456452291</v>
      </c>
    </row>
    <row r="5514" spans="1:3" x14ac:dyDescent="0.3">
      <c r="A5514">
        <v>2</v>
      </c>
      <c r="B5514">
        <v>10029999999.999998</v>
      </c>
      <c r="C5514">
        <v>-2.595807446012746</v>
      </c>
    </row>
    <row r="5515" spans="1:3" x14ac:dyDescent="0.3">
      <c r="A5515">
        <v>2</v>
      </c>
      <c r="B5515">
        <v>10040000000</v>
      </c>
      <c r="C5515">
        <v>-2.6019660075086999</v>
      </c>
    </row>
    <row r="5516" spans="1:3" x14ac:dyDescent="0.3">
      <c r="A5516">
        <v>2</v>
      </c>
      <c r="B5516">
        <v>10050000000.000002</v>
      </c>
      <c r="C5516">
        <v>-2.6081620907950254</v>
      </c>
    </row>
    <row r="5517" spans="1:3" x14ac:dyDescent="0.3">
      <c r="A5517">
        <v>2</v>
      </c>
      <c r="B5517">
        <v>10059999999.999998</v>
      </c>
      <c r="C5517">
        <v>-2.6143948714898828</v>
      </c>
    </row>
    <row r="5518" spans="1:3" x14ac:dyDescent="0.3">
      <c r="A5518">
        <v>2</v>
      </c>
      <c r="B5518">
        <v>10070000000.000002</v>
      </c>
      <c r="C5518">
        <v>-2.6206635402877292</v>
      </c>
    </row>
    <row r="5519" spans="1:3" x14ac:dyDescent="0.3">
      <c r="A5519">
        <v>2</v>
      </c>
      <c r="B5519">
        <v>10080000000</v>
      </c>
      <c r="C5519">
        <v>-2.6269673030891552</v>
      </c>
    </row>
    <row r="5520" spans="1:3" x14ac:dyDescent="0.3">
      <c r="A5520">
        <v>2</v>
      </c>
      <c r="B5520">
        <v>10089999999.999998</v>
      </c>
      <c r="C5520">
        <v>-2.6333053811405982</v>
      </c>
    </row>
    <row r="5521" spans="1:3" x14ac:dyDescent="0.3">
      <c r="A5521">
        <v>2</v>
      </c>
      <c r="B5521">
        <v>10100000000</v>
      </c>
      <c r="C5521">
        <v>-2.6396770111847134</v>
      </c>
    </row>
    <row r="5522" spans="1:3" x14ac:dyDescent="0.3">
      <c r="A5522">
        <v>2</v>
      </c>
      <c r="B5522">
        <v>10109999999.999998</v>
      </c>
      <c r="C5522">
        <v>-2.6460814456217223</v>
      </c>
    </row>
    <row r="5523" spans="1:3" x14ac:dyDescent="0.3">
      <c r="A5523">
        <v>2</v>
      </c>
      <c r="B5523">
        <v>10120000000</v>
      </c>
      <c r="C5523">
        <v>-2.6525179526823677</v>
      </c>
    </row>
    <row r="5524" spans="1:3" x14ac:dyDescent="0.3">
      <c r="A5524">
        <v>2</v>
      </c>
      <c r="B5524">
        <v>10129999999.999998</v>
      </c>
      <c r="C5524">
        <v>-2.6589858166130882</v>
      </c>
    </row>
    <row r="5525" spans="1:3" x14ac:dyDescent="0.3">
      <c r="A5525">
        <v>2</v>
      </c>
      <c r="B5525">
        <v>10140000000</v>
      </c>
      <c r="C5525">
        <v>-2.6654843378738748</v>
      </c>
    </row>
    <row r="5526" spans="1:3" x14ac:dyDescent="0.3">
      <c r="A5526">
        <v>2</v>
      </c>
      <c r="B5526">
        <v>10150000000.000002</v>
      </c>
      <c r="C5526">
        <v>-2.6720128333496653</v>
      </c>
    </row>
    <row r="5527" spans="1:3" x14ac:dyDescent="0.3">
      <c r="A5527">
        <v>2</v>
      </c>
      <c r="B5527">
        <v>10160000000</v>
      </c>
      <c r="C5527">
        <v>-2.6785706365758246</v>
      </c>
    </row>
    <row r="5528" spans="1:3" x14ac:dyDescent="0.3">
      <c r="A5528">
        <v>2</v>
      </c>
      <c r="B5528">
        <v>10169999999.999998</v>
      </c>
      <c r="C5528">
        <v>-2.6851570979784074</v>
      </c>
    </row>
    <row r="5529" spans="1:3" x14ac:dyDescent="0.3">
      <c r="A5529">
        <v>2</v>
      </c>
      <c r="B5529">
        <v>10180000000</v>
      </c>
      <c r="C5529">
        <v>-2.6917715851301081</v>
      </c>
    </row>
    <row r="5530" spans="1:3" x14ac:dyDescent="0.3">
      <c r="A5530">
        <v>2</v>
      </c>
      <c r="B5530">
        <v>10190000000.000002</v>
      </c>
      <c r="C5530">
        <v>-2.698413483022529</v>
      </c>
    </row>
    <row r="5531" spans="1:3" x14ac:dyDescent="0.3">
      <c r="A5531">
        <v>2</v>
      </c>
      <c r="B5531">
        <v>10200000000</v>
      </c>
      <c r="C5531">
        <v>-2.7050821943557506</v>
      </c>
    </row>
    <row r="5532" spans="1:3" x14ac:dyDescent="0.3">
      <c r="A5532">
        <v>2</v>
      </c>
      <c r="B5532">
        <v>10210000000</v>
      </c>
      <c r="C5532">
        <v>-2.7117771398460211</v>
      </c>
    </row>
    <row r="5533" spans="1:3" x14ac:dyDescent="0.3">
      <c r="A5533">
        <v>2</v>
      </c>
      <c r="B5533">
        <v>10220000000</v>
      </c>
      <c r="C5533">
        <v>-2.7184977585525054</v>
      </c>
    </row>
    <row r="5534" spans="1:3" x14ac:dyDescent="0.3">
      <c r="A5534">
        <v>2</v>
      </c>
      <c r="B5534">
        <v>10230000000.000002</v>
      </c>
      <c r="C5534">
        <v>-2.7252435082240756</v>
      </c>
    </row>
    <row r="5535" spans="1:3" x14ac:dyDescent="0.3">
      <c r="A5535">
        <v>2</v>
      </c>
      <c r="B5535">
        <v>10240000000</v>
      </c>
      <c r="C5535">
        <v>-2.7320138656671977</v>
      </c>
    </row>
    <row r="5536" spans="1:3" x14ac:dyDescent="0.3">
      <c r="A5536">
        <v>2</v>
      </c>
      <c r="B5536">
        <v>10250000000</v>
      </c>
      <c r="C5536">
        <v>-2.7388083271359696</v>
      </c>
    </row>
    <row r="5537" spans="1:3" x14ac:dyDescent="0.3">
      <c r="A5537">
        <v>2</v>
      </c>
      <c r="B5537">
        <v>10260000000</v>
      </c>
      <c r="C5537">
        <v>-2.7456264087455113</v>
      </c>
    </row>
    <row r="5538" spans="1:3" x14ac:dyDescent="0.3">
      <c r="A5538">
        <v>2</v>
      </c>
      <c r="B5538">
        <v>10270000000</v>
      </c>
      <c r="C5538">
        <v>-2.7524676469097233</v>
      </c>
    </row>
    <row r="5539" spans="1:3" x14ac:dyDescent="0.3">
      <c r="A5539">
        <v>2</v>
      </c>
      <c r="B5539">
        <v>10280000000</v>
      </c>
      <c r="C5539">
        <v>-2.759331598804931</v>
      </c>
    </row>
    <row r="5540" spans="1:3" x14ac:dyDescent="0.3">
      <c r="A5540">
        <v>2</v>
      </c>
      <c r="B5540">
        <v>10290000000.000002</v>
      </c>
      <c r="C5540">
        <v>-2.7662178428604256</v>
      </c>
    </row>
    <row r="5541" spans="1:3" x14ac:dyDescent="0.3">
      <c r="A5541">
        <v>2</v>
      </c>
      <c r="B5541">
        <v>10300000000</v>
      </c>
      <c r="C5541">
        <v>-2.7731259792775442</v>
      </c>
    </row>
    <row r="5542" spans="1:3" x14ac:dyDescent="0.3">
      <c r="A5542">
        <v>2</v>
      </c>
      <c r="B5542">
        <v>10310000000</v>
      </c>
      <c r="C5542">
        <v>-2.7800556305784623</v>
      </c>
    </row>
    <row r="5543" spans="1:3" x14ac:dyDescent="0.3">
      <c r="A5543">
        <v>2</v>
      </c>
      <c r="B5543">
        <v>10320000000</v>
      </c>
      <c r="C5543">
        <v>-2.7870064421863674</v>
      </c>
    </row>
    <row r="5544" spans="1:3" x14ac:dyDescent="0.3">
      <c r="A5544">
        <v>2</v>
      </c>
      <c r="B5544">
        <v>10330000000</v>
      </c>
      <c r="C5544">
        <v>-2.7939780830385068</v>
      </c>
    </row>
    <row r="5545" spans="1:3" x14ac:dyDescent="0.3">
      <c r="A5545">
        <v>2</v>
      </c>
      <c r="B5545">
        <v>10340000000</v>
      </c>
      <c r="C5545">
        <v>-2.8009702462336703</v>
      </c>
    </row>
    <row r="5546" spans="1:3" x14ac:dyDescent="0.3">
      <c r="A5546">
        <v>2</v>
      </c>
      <c r="B5546">
        <v>10350000000</v>
      </c>
      <c r="C5546">
        <v>-2.8079826497158877</v>
      </c>
    </row>
    <row r="5547" spans="1:3" x14ac:dyDescent="0.3">
      <c r="A5547">
        <v>2</v>
      </c>
      <c r="B5547">
        <v>10360000000</v>
      </c>
      <c r="C5547">
        <v>-2.8150150369960687</v>
      </c>
    </row>
    <row r="5548" spans="1:3" x14ac:dyDescent="0.3">
      <c r="A5548">
        <v>2</v>
      </c>
      <c r="B5548">
        <v>10370000000.000002</v>
      </c>
      <c r="C5548">
        <v>-2.8220671779132656</v>
      </c>
    </row>
    <row r="5549" spans="1:3" x14ac:dyDescent="0.3">
      <c r="A5549">
        <v>2</v>
      </c>
      <c r="B5549">
        <v>10379999999.999998</v>
      </c>
      <c r="C5549">
        <v>-2.829138869437724</v>
      </c>
    </row>
    <row r="5550" spans="1:3" x14ac:dyDescent="0.3">
      <c r="A5550">
        <v>2</v>
      </c>
      <c r="B5550">
        <v>10390000000.000002</v>
      </c>
      <c r="C5550">
        <v>-2.8362299365173564</v>
      </c>
    </row>
    <row r="5551" spans="1:3" x14ac:dyDescent="0.3">
      <c r="A5551">
        <v>2</v>
      </c>
      <c r="B5551">
        <v>10400000000</v>
      </c>
      <c r="C5551">
        <v>-2.8433402329698958</v>
      </c>
    </row>
    <row r="5552" spans="1:3" x14ac:dyDescent="0.3">
      <c r="A5552">
        <v>2</v>
      </c>
      <c r="B5552">
        <v>10410000000</v>
      </c>
      <c r="C5552">
        <v>-2.8504696424227531</v>
      </c>
    </row>
    <row r="5553" spans="1:3" x14ac:dyDescent="0.3">
      <c r="A5553">
        <v>2</v>
      </c>
      <c r="B5553">
        <v>10420000000</v>
      </c>
      <c r="C5553">
        <v>-2.8576180793025703</v>
      </c>
    </row>
    <row r="5554" spans="1:3" x14ac:dyDescent="0.3">
      <c r="A5554">
        <v>2</v>
      </c>
      <c r="B5554">
        <v>10430000000</v>
      </c>
      <c r="C5554">
        <v>-2.8647854898769176</v>
      </c>
    </row>
    <row r="5555" spans="1:3" x14ac:dyDescent="0.3">
      <c r="A5555">
        <v>2</v>
      </c>
      <c r="B5555">
        <v>10440000000</v>
      </c>
      <c r="C5555">
        <v>-2.8719718533502938</v>
      </c>
    </row>
    <row r="5556" spans="1:3" x14ac:dyDescent="0.3">
      <c r="A5556">
        <v>2</v>
      </c>
      <c r="B5556">
        <v>10450000000</v>
      </c>
      <c r="C5556">
        <v>-2.8791771830166919</v>
      </c>
    </row>
    <row r="5557" spans="1:3" x14ac:dyDescent="0.3">
      <c r="A5557">
        <v>2</v>
      </c>
      <c r="B5557">
        <v>10459999999.999998</v>
      </c>
      <c r="C5557">
        <v>-2.8864015274711816</v>
      </c>
    </row>
    <row r="5558" spans="1:3" x14ac:dyDescent="0.3">
      <c r="A5558">
        <v>2</v>
      </c>
      <c r="B5558">
        <v>10470000000.000002</v>
      </c>
      <c r="C5558">
        <v>-2.8936449718828934</v>
      </c>
    </row>
    <row r="5559" spans="1:3" x14ac:dyDescent="0.3">
      <c r="A5559">
        <v>2</v>
      </c>
      <c r="B5559">
        <v>10480000000</v>
      </c>
      <c r="C5559">
        <v>-2.9009076393318733</v>
      </c>
    </row>
    <row r="5560" spans="1:3" x14ac:dyDescent="0.3">
      <c r="A5560">
        <v>2</v>
      </c>
      <c r="B5560">
        <v>10490000000</v>
      </c>
      <c r="C5560">
        <v>-2.9081896922121784</v>
      </c>
    </row>
    <row r="5561" spans="1:3" x14ac:dyDescent="0.3">
      <c r="A5561">
        <v>2</v>
      </c>
      <c r="B5561">
        <v>10500000000</v>
      </c>
      <c r="C5561">
        <v>-2.9154913337039687</v>
      </c>
    </row>
    <row r="5562" spans="1:3" x14ac:dyDescent="0.3">
      <c r="A5562">
        <v>2</v>
      </c>
      <c r="B5562">
        <v>10510000000</v>
      </c>
      <c r="C5562">
        <v>-2.9228128093166723</v>
      </c>
    </row>
    <row r="5563" spans="1:3" x14ac:dyDescent="0.3">
      <c r="A5563">
        <v>2</v>
      </c>
      <c r="B5563">
        <v>10520000000</v>
      </c>
      <c r="C5563">
        <v>-2.9301544085061231</v>
      </c>
    </row>
    <row r="5564" spans="1:3" x14ac:dyDescent="0.3">
      <c r="A5564">
        <v>2</v>
      </c>
      <c r="B5564">
        <v>10530000000</v>
      </c>
      <c r="C5564">
        <v>-2.9375164663678706</v>
      </c>
    </row>
    <row r="5565" spans="1:3" x14ac:dyDescent="0.3">
      <c r="A5565">
        <v>2</v>
      </c>
      <c r="B5565">
        <v>10540000000</v>
      </c>
      <c r="C5565">
        <v>-2.944899365409178</v>
      </c>
    </row>
    <row r="5566" spans="1:3" x14ac:dyDescent="0.3">
      <c r="A5566">
        <v>2</v>
      </c>
      <c r="B5566">
        <v>10550000000.000002</v>
      </c>
      <c r="C5566">
        <v>-2.9523035374020186</v>
      </c>
    </row>
    <row r="5567" spans="1:3" x14ac:dyDescent="0.3">
      <c r="A5567">
        <v>2</v>
      </c>
      <c r="B5567">
        <v>10559999999.999998</v>
      </c>
      <c r="C5567">
        <v>-2.9597294653193291</v>
      </c>
    </row>
    <row r="5568" spans="1:3" x14ac:dyDescent="0.3">
      <c r="A5568">
        <v>2</v>
      </c>
      <c r="B5568">
        <v>10570000000</v>
      </c>
      <c r="C5568">
        <v>-2.9671776853567327</v>
      </c>
    </row>
    <row r="5569" spans="1:3" x14ac:dyDescent="0.3">
      <c r="A5569">
        <v>2</v>
      </c>
      <c r="B5569">
        <v>10580000000</v>
      </c>
      <c r="C5569">
        <v>-2.9746487890416167</v>
      </c>
    </row>
    <row r="5570" spans="1:3" x14ac:dyDescent="0.3">
      <c r="A5570">
        <v>2</v>
      </c>
      <c r="B5570">
        <v>10590000000</v>
      </c>
      <c r="C5570">
        <v>-2.9821434254314134</v>
      </c>
    </row>
    <row r="5571" spans="1:3" x14ac:dyDescent="0.3">
      <c r="A5571">
        <v>2</v>
      </c>
      <c r="B5571">
        <v>10600000000</v>
      </c>
      <c r="C5571">
        <v>-2.9896623034027732</v>
      </c>
    </row>
    <row r="5572" spans="1:3" x14ac:dyDescent="0.3">
      <c r="A5572">
        <v>2</v>
      </c>
      <c r="B5572">
        <v>10610000000</v>
      </c>
      <c r="C5572">
        <v>-2.9972061940327683</v>
      </c>
    </row>
    <row r="5573" spans="1:3" x14ac:dyDescent="0.3">
      <c r="A5573">
        <v>2</v>
      </c>
      <c r="B5573">
        <v>10620000000</v>
      </c>
      <c r="C5573">
        <v>-3.0047759330733825</v>
      </c>
    </row>
    <row r="5574" spans="1:3" x14ac:dyDescent="0.3">
      <c r="A5574">
        <v>2</v>
      </c>
      <c r="B5574">
        <v>10630000000</v>
      </c>
      <c r="C5574">
        <v>-3.0123724235197007</v>
      </c>
    </row>
    <row r="5575" spans="1:3" x14ac:dyDescent="0.3">
      <c r="A5575">
        <v>2</v>
      </c>
      <c r="B5575">
        <v>10640000000</v>
      </c>
      <c r="C5575">
        <v>-3.0199966382722487</v>
      </c>
    </row>
    <row r="5576" spans="1:3" x14ac:dyDescent="0.3">
      <c r="A5576">
        <v>2</v>
      </c>
      <c r="B5576">
        <v>10650000000</v>
      </c>
      <c r="C5576">
        <v>-3.0276496228930956</v>
      </c>
    </row>
    <row r="5577" spans="1:3" x14ac:dyDescent="0.3">
      <c r="A5577">
        <v>2</v>
      </c>
      <c r="B5577">
        <v>10660000000</v>
      </c>
      <c r="C5577">
        <v>-3.0353324984549781</v>
      </c>
    </row>
    <row r="5578" spans="1:3" x14ac:dyDescent="0.3">
      <c r="A5578">
        <v>2</v>
      </c>
      <c r="B5578">
        <v>10670000000</v>
      </c>
      <c r="C5578">
        <v>-3.0430464644819875</v>
      </c>
    </row>
    <row r="5579" spans="1:3" x14ac:dyDescent="0.3">
      <c r="A5579">
        <v>2</v>
      </c>
      <c r="B5579">
        <v>10680000000</v>
      </c>
      <c r="C5579">
        <v>-3.0507928019796795</v>
      </c>
    </row>
    <row r="5580" spans="1:3" x14ac:dyDescent="0.3">
      <c r="A5580">
        <v>2</v>
      </c>
      <c r="B5580">
        <v>10690000000.000002</v>
      </c>
      <c r="C5580">
        <v>-3.0585728765516662</v>
      </c>
    </row>
    <row r="5581" spans="1:3" x14ac:dyDescent="0.3">
      <c r="A5581">
        <v>2</v>
      </c>
      <c r="B5581">
        <v>10699999999.999998</v>
      </c>
      <c r="C5581">
        <v>-3.066388141598825</v>
      </c>
    </row>
    <row r="5582" spans="1:3" x14ac:dyDescent="0.3">
      <c r="A5582">
        <v>2</v>
      </c>
      <c r="B5582">
        <v>10710000000</v>
      </c>
      <c r="C5582">
        <v>-3.0742401415962055</v>
      </c>
    </row>
    <row r="5583" spans="1:3" x14ac:dyDescent="0.3">
      <c r="A5583">
        <v>2</v>
      </c>
      <c r="B5583">
        <v>10720000000</v>
      </c>
      <c r="C5583">
        <v>-3.082130515441718</v>
      </c>
    </row>
    <row r="5584" spans="1:3" x14ac:dyDescent="0.3">
      <c r="A5584">
        <v>2</v>
      </c>
      <c r="B5584">
        <v>10730000000</v>
      </c>
      <c r="C5584">
        <v>-3.0900609998693702</v>
      </c>
    </row>
    <row r="5585" spans="1:3" x14ac:dyDescent="0.3">
      <c r="A5585">
        <v>2</v>
      </c>
      <c r="B5585">
        <v>10740000000</v>
      </c>
      <c r="C5585">
        <v>-3.0980334329183346</v>
      </c>
    </row>
    <row r="5586" spans="1:3" x14ac:dyDescent="0.3">
      <c r="A5586">
        <v>2</v>
      </c>
      <c r="B5586">
        <v>10750000000</v>
      </c>
      <c r="C5586">
        <v>-3.1060497574478418</v>
      </c>
    </row>
    <row r="5587" spans="1:3" x14ac:dyDescent="0.3">
      <c r="A5587">
        <v>2</v>
      </c>
      <c r="B5587">
        <v>10760000000</v>
      </c>
      <c r="C5587">
        <v>-3.1141120246861043</v>
      </c>
    </row>
    <row r="5588" spans="1:3" x14ac:dyDescent="0.3">
      <c r="A5588">
        <v>2</v>
      </c>
      <c r="B5588">
        <v>10770000000</v>
      </c>
      <c r="C5588">
        <v>-3.1222223977996659</v>
      </c>
    </row>
    <row r="5589" spans="1:3" x14ac:dyDescent="0.3">
      <c r="A5589">
        <v>2</v>
      </c>
      <c r="B5589">
        <v>10779999999.999998</v>
      </c>
      <c r="C5589">
        <v>-3.1303831554676353</v>
      </c>
    </row>
    <row r="5590" spans="1:3" x14ac:dyDescent="0.3">
      <c r="A5590">
        <v>2</v>
      </c>
      <c r="B5590">
        <v>10790000000.000002</v>
      </c>
      <c r="C5590">
        <v>-3.138596695443197</v>
      </c>
    </row>
    <row r="5591" spans="1:3" x14ac:dyDescent="0.3">
      <c r="A5591">
        <v>2</v>
      </c>
      <c r="B5591">
        <v>10800000000</v>
      </c>
      <c r="C5591">
        <v>-3.146865538082471</v>
      </c>
    </row>
    <row r="5592" spans="1:3" x14ac:dyDescent="0.3">
      <c r="A5592">
        <v>2</v>
      </c>
      <c r="B5592">
        <v>10810000000</v>
      </c>
      <c r="C5592">
        <v>-3.1551923298182332</v>
      </c>
    </row>
    <row r="5593" spans="1:3" x14ac:dyDescent="0.3">
      <c r="A5593">
        <v>2</v>
      </c>
      <c r="B5593">
        <v>10820000000</v>
      </c>
      <c r="C5593">
        <v>-3.1635798465536649</v>
      </c>
    </row>
    <row r="5594" spans="1:3" x14ac:dyDescent="0.3">
      <c r="A5594">
        <v>2</v>
      </c>
      <c r="B5594">
        <v>10830000000</v>
      </c>
      <c r="C5594">
        <v>-3.1720309969482399</v>
      </c>
    </row>
    <row r="5595" spans="1:3" x14ac:dyDescent="0.3">
      <c r="A5595">
        <v>2</v>
      </c>
      <c r="B5595">
        <v>10840000000</v>
      </c>
      <c r="C5595">
        <v>-3.1805488255651566</v>
      </c>
    </row>
    <row r="5596" spans="1:3" x14ac:dyDescent="0.3">
      <c r="A5596">
        <v>2</v>
      </c>
      <c r="B5596">
        <v>10850000000</v>
      </c>
      <c r="C5596">
        <v>-3.1891365158464109</v>
      </c>
    </row>
    <row r="5597" spans="1:3" x14ac:dyDescent="0.3">
      <c r="A5597">
        <v>2</v>
      </c>
      <c r="B5597">
        <v>10859999999.999998</v>
      </c>
      <c r="C5597">
        <v>-3.1977973928787624</v>
      </c>
    </row>
    <row r="5598" spans="1:3" x14ac:dyDescent="0.3">
      <c r="A5598">
        <v>2</v>
      </c>
      <c r="B5598">
        <v>10870000000.000002</v>
      </c>
      <c r="C5598">
        <v>-3.2065349259101432</v>
      </c>
    </row>
    <row r="5599" spans="1:3" x14ac:dyDescent="0.3">
      <c r="A5599">
        <v>2</v>
      </c>
      <c r="B5599">
        <v>10879999999.999998</v>
      </c>
      <c r="C5599">
        <v>-3.2153527305728642</v>
      </c>
    </row>
    <row r="5600" spans="1:3" x14ac:dyDescent="0.3">
      <c r="A5600">
        <v>2</v>
      </c>
      <c r="B5600">
        <v>10890000000</v>
      </c>
      <c r="C5600">
        <v>-3.2242545707666603</v>
      </c>
    </row>
    <row r="5601" spans="1:3" x14ac:dyDescent="0.3">
      <c r="A5601">
        <v>2</v>
      </c>
      <c r="B5601">
        <v>10900000000</v>
      </c>
      <c r="C5601">
        <v>-3.2332443601506986</v>
      </c>
    </row>
    <row r="5602" spans="1:3" x14ac:dyDescent="0.3">
      <c r="A5602">
        <v>2</v>
      </c>
      <c r="B5602">
        <v>10910000000</v>
      </c>
      <c r="C5602">
        <v>-3.2423261631907523</v>
      </c>
    </row>
    <row r="5603" spans="1:3" x14ac:dyDescent="0.3">
      <c r="A5603">
        <v>2</v>
      </c>
      <c r="B5603">
        <v>10920000000</v>
      </c>
      <c r="C5603">
        <v>-3.2515041957039799</v>
      </c>
    </row>
    <row r="5604" spans="1:3" x14ac:dyDescent="0.3">
      <c r="A5604">
        <v>2</v>
      </c>
      <c r="B5604">
        <v>10930000000</v>
      </c>
      <c r="C5604">
        <v>-3.2607828248407693</v>
      </c>
    </row>
    <row r="5605" spans="1:3" x14ac:dyDescent="0.3">
      <c r="A5605">
        <v>2</v>
      </c>
      <c r="B5605">
        <v>10940000000</v>
      </c>
      <c r="C5605">
        <v>-3.2701665684398451</v>
      </c>
    </row>
    <row r="5606" spans="1:3" x14ac:dyDescent="0.3">
      <c r="A5606">
        <v>2</v>
      </c>
      <c r="B5606">
        <v>10950000000</v>
      </c>
      <c r="C5606">
        <v>-3.2796600936904667</v>
      </c>
    </row>
    <row r="5607" spans="1:3" x14ac:dyDescent="0.3">
      <c r="A5607">
        <v>2</v>
      </c>
      <c r="B5607">
        <v>10959999999.999998</v>
      </c>
      <c r="C5607">
        <v>-3.289268215032795</v>
      </c>
    </row>
    <row r="5608" spans="1:3" x14ac:dyDescent="0.3">
      <c r="A5608">
        <v>2</v>
      </c>
      <c r="B5608">
        <v>10970000000</v>
      </c>
      <c r="C5608">
        <v>-3.2989958912260624</v>
      </c>
    </row>
    <row r="5609" spans="1:3" x14ac:dyDescent="0.3">
      <c r="A5609">
        <v>2</v>
      </c>
      <c r="B5609">
        <v>10980000000</v>
      </c>
      <c r="C5609">
        <v>-3.3088482215125254</v>
      </c>
    </row>
    <row r="5610" spans="1:3" x14ac:dyDescent="0.3">
      <c r="A5610">
        <v>2</v>
      </c>
      <c r="B5610">
        <v>10990000000</v>
      </c>
      <c r="C5610">
        <v>-3.3188304408050389</v>
      </c>
    </row>
    <row r="5611" spans="1:3" x14ac:dyDescent="0.3">
      <c r="A5611">
        <v>2</v>
      </c>
      <c r="B5611">
        <v>11000000000</v>
      </c>
      <c r="C5611">
        <v>-3.3289479138260711</v>
      </c>
    </row>
    <row r="5612" spans="1:3" x14ac:dyDescent="0.3">
      <c r="A5612">
        <v>2</v>
      </c>
      <c r="B5612">
        <v>11010000000</v>
      </c>
      <c r="C5612">
        <v>-3.3392061281274854</v>
      </c>
    </row>
    <row r="5613" spans="1:3" x14ac:dyDescent="0.3">
      <c r="A5613">
        <v>2</v>
      </c>
      <c r="B5613">
        <v>11019999999.999998</v>
      </c>
      <c r="C5613">
        <v>-3.3496106859226602</v>
      </c>
    </row>
    <row r="5614" spans="1:3" x14ac:dyDescent="0.3">
      <c r="A5614">
        <v>2</v>
      </c>
      <c r="B5614">
        <v>11030000000</v>
      </c>
      <c r="C5614">
        <v>-3.3601672946664261</v>
      </c>
    </row>
    <row r="5615" spans="1:3" x14ac:dyDescent="0.3">
      <c r="A5615">
        <v>2</v>
      </c>
      <c r="B5615">
        <v>11040000000</v>
      </c>
      <c r="C5615">
        <v>-3.3708817563230453</v>
      </c>
    </row>
    <row r="5616" spans="1:3" x14ac:dyDescent="0.3">
      <c r="A5616">
        <v>2</v>
      </c>
      <c r="B5616">
        <v>11050000000</v>
      </c>
      <c r="C5616">
        <v>-3.3817599552695343</v>
      </c>
    </row>
    <row r="5617" spans="1:3" x14ac:dyDescent="0.3">
      <c r="A5617">
        <v>2</v>
      </c>
      <c r="B5617">
        <v>11059999999.999998</v>
      </c>
      <c r="C5617">
        <v>-3.3928078447895738</v>
      </c>
    </row>
    <row r="5618" spans="1:3" x14ac:dyDescent="0.3">
      <c r="A5618">
        <v>2</v>
      </c>
      <c r="B5618">
        <v>11070000000</v>
      </c>
      <c r="C5618">
        <v>-3.4040314321235337</v>
      </c>
    </row>
    <row r="5619" spans="1:3" x14ac:dyDescent="0.3">
      <c r="A5619">
        <v>2</v>
      </c>
      <c r="B5619">
        <v>11080000000.000002</v>
      </c>
      <c r="C5619">
        <v>-3.4154367620522468</v>
      </c>
    </row>
    <row r="5620" spans="1:3" x14ac:dyDescent="0.3">
      <c r="A5620">
        <v>2</v>
      </c>
      <c r="B5620">
        <v>11090000000</v>
      </c>
      <c r="C5620">
        <v>-3.4270298990060999</v>
      </c>
    </row>
    <row r="5621" spans="1:3" x14ac:dyDescent="0.3">
      <c r="A5621">
        <v>2</v>
      </c>
      <c r="B5621">
        <v>11099999999.999998</v>
      </c>
      <c r="C5621">
        <v>-3.4388169077069657</v>
      </c>
    </row>
    <row r="5622" spans="1:3" x14ac:dyDescent="0.3">
      <c r="A5622">
        <v>2</v>
      </c>
      <c r="B5622">
        <v>11110000000</v>
      </c>
      <c r="C5622">
        <v>-3.4508038323687096</v>
      </c>
    </row>
    <row r="5623" spans="1:3" x14ac:dyDescent="0.3">
      <c r="A5623">
        <v>2</v>
      </c>
      <c r="B5623">
        <v>11120000000.000002</v>
      </c>
      <c r="C5623">
        <v>-3.4629966745020759</v>
      </c>
    </row>
    <row r="5624" spans="1:3" x14ac:dyDescent="0.3">
      <c r="A5624">
        <v>2</v>
      </c>
      <c r="B5624">
        <v>11130000000</v>
      </c>
      <c r="C5624">
        <v>-3.4754013693914612</v>
      </c>
    </row>
    <row r="5625" spans="1:3" x14ac:dyDescent="0.3">
      <c r="A5625">
        <v>2</v>
      </c>
      <c r="B5625">
        <v>11140000000.000002</v>
      </c>
      <c r="C5625">
        <v>-3.4880237613351408</v>
      </c>
    </row>
    <row r="5626" spans="1:3" x14ac:dyDescent="0.3">
      <c r="A5626">
        <v>2</v>
      </c>
      <c r="B5626">
        <v>11150000000</v>
      </c>
      <c r="C5626">
        <v>-3.5008695777655174</v>
      </c>
    </row>
    <row r="5627" spans="1:3" x14ac:dyDescent="0.3">
      <c r="A5627">
        <v>2</v>
      </c>
      <c r="B5627">
        <v>11160000000.000002</v>
      </c>
      <c r="C5627">
        <v>-3.5139444023923931</v>
      </c>
    </row>
    <row r="5628" spans="1:3" x14ac:dyDescent="0.3">
      <c r="A5628">
        <v>2</v>
      </c>
      <c r="B5628">
        <v>11170000000</v>
      </c>
      <c r="C5628">
        <v>-3.5272536475398351</v>
      </c>
    </row>
    <row r="5629" spans="1:3" x14ac:dyDescent="0.3">
      <c r="A5629">
        <v>2</v>
      </c>
      <c r="B5629">
        <v>11179999999.999998</v>
      </c>
      <c r="C5629">
        <v>-3.5408025258747164</v>
      </c>
    </row>
    <row r="5630" spans="1:3" x14ac:dyDescent="0.3">
      <c r="A5630">
        <v>2</v>
      </c>
      <c r="B5630">
        <v>11190000000.000002</v>
      </c>
      <c r="C5630">
        <v>-3.5545960217529831</v>
      </c>
    </row>
    <row r="5631" spans="1:3" x14ac:dyDescent="0.3">
      <c r="A5631">
        <v>2</v>
      </c>
      <c r="B5631">
        <v>11199999999.999998</v>
      </c>
      <c r="C5631">
        <v>-3.5686388624365382</v>
      </c>
    </row>
    <row r="5632" spans="1:3" x14ac:dyDescent="0.3">
      <c r="A5632">
        <v>2</v>
      </c>
      <c r="B5632">
        <v>11210000000</v>
      </c>
      <c r="C5632">
        <v>-3.5829354894596359</v>
      </c>
    </row>
    <row r="5633" spans="1:3" x14ac:dyDescent="0.3">
      <c r="A5633">
        <v>2</v>
      </c>
      <c r="B5633">
        <v>11220000000.000002</v>
      </c>
      <c r="C5633">
        <v>-3.5974900304470845</v>
      </c>
    </row>
    <row r="5634" spans="1:3" x14ac:dyDescent="0.3">
      <c r="A5634">
        <v>2</v>
      </c>
      <c r="B5634">
        <v>11230000000</v>
      </c>
      <c r="C5634">
        <v>-3.6123062717080994</v>
      </c>
    </row>
    <row r="5635" spans="1:3" x14ac:dyDescent="0.3">
      <c r="A5635">
        <v>2</v>
      </c>
      <c r="B5635">
        <v>11240000000.000002</v>
      </c>
      <c r="C5635">
        <v>-3.6273876319467306</v>
      </c>
    </row>
    <row r="5636" spans="1:3" x14ac:dyDescent="0.3">
      <c r="A5636">
        <v>2</v>
      </c>
      <c r="B5636">
        <v>11250000000</v>
      </c>
      <c r="C5636">
        <v>-3.642737137443437</v>
      </c>
    </row>
    <row r="5637" spans="1:3" x14ac:dyDescent="0.3">
      <c r="A5637">
        <v>2</v>
      </c>
      <c r="B5637">
        <v>11259999999.999998</v>
      </c>
      <c r="C5637">
        <v>-3.6583573990705331</v>
      </c>
    </row>
    <row r="5638" spans="1:3" x14ac:dyDescent="0.3">
      <c r="A5638">
        <v>2</v>
      </c>
      <c r="B5638">
        <v>11270000000</v>
      </c>
      <c r="C5638">
        <v>-3.674250591506957</v>
      </c>
    </row>
    <row r="5639" spans="1:3" x14ac:dyDescent="0.3">
      <c r="A5639">
        <v>2</v>
      </c>
      <c r="B5639">
        <v>11279999999.999998</v>
      </c>
      <c r="C5639">
        <v>-3.6904184350144349</v>
      </c>
    </row>
    <row r="5640" spans="1:3" x14ac:dyDescent="0.3">
      <c r="A5640">
        <v>2</v>
      </c>
      <c r="B5640">
        <v>11290000000</v>
      </c>
      <c r="C5640">
        <v>-3.7068621801266017</v>
      </c>
    </row>
    <row r="5641" spans="1:3" x14ac:dyDescent="0.3">
      <c r="A5641">
        <v>2</v>
      </c>
      <c r="B5641">
        <v>11300000000.000002</v>
      </c>
      <c r="C5641">
        <v>-3.723582595585273</v>
      </c>
    </row>
    <row r="5642" spans="1:3" x14ac:dyDescent="0.3">
      <c r="A5642">
        <v>2</v>
      </c>
      <c r="B5642">
        <v>11309999999.999998</v>
      </c>
      <c r="C5642">
        <v>-3.7405799598335081</v>
      </c>
    </row>
    <row r="5643" spans="1:3" x14ac:dyDescent="0.3">
      <c r="A5643">
        <v>2</v>
      </c>
      <c r="B5643">
        <v>11320000000.000002</v>
      </c>
      <c r="C5643">
        <v>-3.757854056343076</v>
      </c>
    </row>
    <row r="5644" spans="1:3" x14ac:dyDescent="0.3">
      <c r="A5644">
        <v>2</v>
      </c>
      <c r="B5644">
        <v>11330000000</v>
      </c>
      <c r="C5644">
        <v>-3.7754041730148407</v>
      </c>
    </row>
    <row r="5645" spans="1:3" x14ac:dyDescent="0.3">
      <c r="A5645">
        <v>2</v>
      </c>
      <c r="B5645">
        <v>11339999999.999998</v>
      </c>
      <c r="C5645">
        <v>-3.7932291058445538</v>
      </c>
    </row>
    <row r="5646" spans="1:3" x14ac:dyDescent="0.3">
      <c r="A5646">
        <v>2</v>
      </c>
      <c r="B5646">
        <v>11350000000</v>
      </c>
      <c r="C5646">
        <v>-3.8113271669952438</v>
      </c>
    </row>
    <row r="5647" spans="1:3" x14ac:dyDescent="0.3">
      <c r="A5647">
        <v>2</v>
      </c>
      <c r="B5647">
        <v>11359999999.999998</v>
      </c>
      <c r="C5647">
        <v>-3.8296961973596155</v>
      </c>
    </row>
    <row r="5648" spans="1:3" x14ac:dyDescent="0.3">
      <c r="A5648">
        <v>2</v>
      </c>
      <c r="B5648">
        <v>11370000000</v>
      </c>
      <c r="C5648">
        <v>-3.8483335836349921</v>
      </c>
    </row>
    <row r="5649" spans="1:3" x14ac:dyDescent="0.3">
      <c r="A5649">
        <v>2</v>
      </c>
      <c r="B5649">
        <v>11379999999.999998</v>
      </c>
      <c r="C5649">
        <v>-3.867236279868794</v>
      </c>
    </row>
    <row r="5650" spans="1:3" x14ac:dyDescent="0.3">
      <c r="A5650">
        <v>2</v>
      </c>
      <c r="B5650">
        <v>11390000000</v>
      </c>
      <c r="C5650">
        <v>-3.8864008333666451</v>
      </c>
    </row>
    <row r="5651" spans="1:3" x14ac:dyDescent="0.3">
      <c r="A5651">
        <v>2</v>
      </c>
      <c r="B5651">
        <v>11400000000.000002</v>
      </c>
      <c r="C5651">
        <v>-3.9058234147888893</v>
      </c>
    </row>
    <row r="5652" spans="1:3" x14ac:dyDescent="0.3">
      <c r="A5652">
        <v>2</v>
      </c>
      <c r="B5652">
        <v>11410000000</v>
      </c>
      <c r="C5652">
        <v>-3.9254998521965052</v>
      </c>
    </row>
    <row r="5653" spans="1:3" x14ac:dyDescent="0.3">
      <c r="A5653">
        <v>2</v>
      </c>
      <c r="B5653">
        <v>11419999999.999998</v>
      </c>
      <c r="C5653">
        <v>-3.9454256687455906</v>
      </c>
    </row>
    <row r="5654" spans="1:3" x14ac:dyDescent="0.3">
      <c r="A5654">
        <v>2</v>
      </c>
      <c r="B5654">
        <v>11430000000</v>
      </c>
      <c r="C5654">
        <v>-3.9655961236714528</v>
      </c>
    </row>
    <row r="5655" spans="1:3" x14ac:dyDescent="0.3">
      <c r="A5655">
        <v>2</v>
      </c>
      <c r="B5655">
        <v>11440000000.000002</v>
      </c>
      <c r="C5655">
        <v>-3.9860062561519989</v>
      </c>
    </row>
    <row r="5656" spans="1:3" x14ac:dyDescent="0.3">
      <c r="A5656">
        <v>2</v>
      </c>
      <c r="B5656">
        <v>11450000000</v>
      </c>
      <c r="C5656">
        <v>-4.0066509315948613</v>
      </c>
    </row>
    <row r="5657" spans="1:3" x14ac:dyDescent="0.3">
      <c r="A5657">
        <v>2</v>
      </c>
      <c r="B5657">
        <v>11460000000</v>
      </c>
      <c r="C5657">
        <v>-4.027524889855906</v>
      </c>
    </row>
    <row r="5658" spans="1:3" x14ac:dyDescent="0.3">
      <c r="A5658">
        <v>2</v>
      </c>
      <c r="B5658">
        <v>11470000000</v>
      </c>
      <c r="C5658">
        <v>-4.0486227948691518</v>
      </c>
    </row>
    <row r="5659" spans="1:3" x14ac:dyDescent="0.3">
      <c r="A5659">
        <v>2</v>
      </c>
      <c r="B5659">
        <v>11480000000.000002</v>
      </c>
      <c r="C5659">
        <v>-4.0699392851493279</v>
      </c>
    </row>
    <row r="5660" spans="1:3" x14ac:dyDescent="0.3">
      <c r="A5660">
        <v>2</v>
      </c>
      <c r="B5660">
        <v>11490000000</v>
      </c>
      <c r="C5660">
        <v>-4.0914690246201264</v>
      </c>
    </row>
    <row r="5661" spans="1:3" x14ac:dyDescent="0.3">
      <c r="A5661">
        <v>2</v>
      </c>
      <c r="B5661">
        <v>11500000000</v>
      </c>
      <c r="C5661">
        <v>-4.1132067532223395</v>
      </c>
    </row>
    <row r="5662" spans="1:3" x14ac:dyDescent="0.3">
      <c r="A5662">
        <v>2</v>
      </c>
      <c r="B5662">
        <v>11510000000</v>
      </c>
      <c r="C5662">
        <v>-4.1351473367669964</v>
      </c>
    </row>
    <row r="5663" spans="1:3" x14ac:dyDescent="0.3">
      <c r="A5663">
        <v>2</v>
      </c>
      <c r="B5663">
        <v>11520000000</v>
      </c>
      <c r="C5663">
        <v>-4.1572858155189305</v>
      </c>
    </row>
    <row r="5664" spans="1:3" x14ac:dyDescent="0.3">
      <c r="A5664">
        <v>2</v>
      </c>
      <c r="B5664">
        <v>11530000000</v>
      </c>
      <c r="C5664">
        <v>-4.1796174510242539</v>
      </c>
    </row>
    <row r="5665" spans="1:3" x14ac:dyDescent="0.3">
      <c r="A5665">
        <v>2</v>
      </c>
      <c r="B5665">
        <v>11540000000.000002</v>
      </c>
      <c r="C5665">
        <v>-4.2021377707315732</v>
      </c>
    </row>
    <row r="5666" spans="1:3" x14ac:dyDescent="0.3">
      <c r="A5666">
        <v>2</v>
      </c>
      <c r="B5666">
        <v>11550000000</v>
      </c>
      <c r="C5666">
        <v>-4.2248426099983973</v>
      </c>
    </row>
    <row r="5667" spans="1:3" x14ac:dyDescent="0.3">
      <c r="A5667">
        <v>2</v>
      </c>
      <c r="B5667">
        <v>11560000000</v>
      </c>
      <c r="C5667">
        <v>-4.2477281511220006</v>
      </c>
    </row>
    <row r="5668" spans="1:3" x14ac:dyDescent="0.3">
      <c r="A5668">
        <v>2</v>
      </c>
      <c r="B5668">
        <v>11570000000</v>
      </c>
      <c r="C5668">
        <v>-4.2707909590843611</v>
      </c>
    </row>
    <row r="5669" spans="1:3" x14ac:dyDescent="0.3">
      <c r="A5669">
        <v>2</v>
      </c>
      <c r="B5669">
        <v>11580000000</v>
      </c>
      <c r="C5669">
        <v>-4.2940280137546285</v>
      </c>
    </row>
    <row r="5670" spans="1:3" x14ac:dyDescent="0.3">
      <c r="A5670">
        <v>2</v>
      </c>
      <c r="B5670">
        <v>11590000000</v>
      </c>
      <c r="C5670">
        <v>-4.3174367383464141</v>
      </c>
    </row>
    <row r="5671" spans="1:3" x14ac:dyDescent="0.3">
      <c r="A5671">
        <v>2</v>
      </c>
      <c r="B5671">
        <v>11600000000</v>
      </c>
      <c r="C5671">
        <v>-4.3410150239815772</v>
      </c>
    </row>
    <row r="5672" spans="1:3" x14ac:dyDescent="0.3">
      <c r="A5672">
        <v>2</v>
      </c>
      <c r="B5672">
        <v>11610000000</v>
      </c>
      <c r="C5672">
        <v>-4.3647612502646744</v>
      </c>
    </row>
    <row r="5673" spans="1:3" x14ac:dyDescent="0.3">
      <c r="A5673">
        <v>2</v>
      </c>
      <c r="B5673">
        <v>11620000000.000002</v>
      </c>
      <c r="C5673">
        <v>-4.3886743018222578</v>
      </c>
    </row>
    <row r="5674" spans="1:3" x14ac:dyDescent="0.3">
      <c r="A5674">
        <v>2</v>
      </c>
      <c r="B5674">
        <v>11629999999.999998</v>
      </c>
      <c r="C5674">
        <v>-4.4127535808075322</v>
      </c>
    </row>
    <row r="5675" spans="1:3" x14ac:dyDescent="0.3">
      <c r="A5675">
        <v>2</v>
      </c>
      <c r="B5675">
        <v>11640000000.000002</v>
      </c>
      <c r="C5675">
        <v>-4.4369990154136554</v>
      </c>
    </row>
    <row r="5676" spans="1:3" x14ac:dyDescent="0.3">
      <c r="A5676">
        <v>2</v>
      </c>
      <c r="B5676">
        <v>11650000000</v>
      </c>
      <c r="C5676">
        <v>-4.461411064475838</v>
      </c>
    </row>
    <row r="5677" spans="1:3" x14ac:dyDescent="0.3">
      <c r="A5677">
        <v>2</v>
      </c>
      <c r="B5677">
        <v>11660000000</v>
      </c>
      <c r="C5677">
        <v>-4.4859907182748104</v>
      </c>
    </row>
    <row r="5678" spans="1:3" x14ac:dyDescent="0.3">
      <c r="A5678">
        <v>2</v>
      </c>
      <c r="B5678">
        <v>11670000000</v>
      </c>
      <c r="C5678">
        <v>-4.5107394956805642</v>
      </c>
    </row>
    <row r="5679" spans="1:3" x14ac:dyDescent="0.3">
      <c r="A5679">
        <v>2</v>
      </c>
      <c r="B5679">
        <v>11680000000</v>
      </c>
      <c r="C5679">
        <v>-4.5356594377961637</v>
      </c>
    </row>
    <row r="5680" spans="1:3" x14ac:dyDescent="0.3">
      <c r="A5680">
        <v>2</v>
      </c>
      <c r="B5680">
        <v>11690000000</v>
      </c>
      <c r="C5680">
        <v>-4.5607530982763809</v>
      </c>
    </row>
    <row r="5681" spans="1:3" x14ac:dyDescent="0.3">
      <c r="A5681">
        <v>2</v>
      </c>
      <c r="B5681">
        <v>11700000000</v>
      </c>
      <c r="C5681">
        <v>-4.5860235305057522</v>
      </c>
    </row>
    <row r="5682" spans="1:3" x14ac:dyDescent="0.3">
      <c r="A5682">
        <v>2</v>
      </c>
      <c r="B5682">
        <v>11709999999.999998</v>
      </c>
      <c r="C5682">
        <v>-4.6114742718245489</v>
      </c>
    </row>
    <row r="5683" spans="1:3" x14ac:dyDescent="0.3">
      <c r="A5683">
        <v>2</v>
      </c>
      <c r="B5683">
        <v>11720000000.000002</v>
      </c>
      <c r="C5683">
        <v>-4.637109324990714</v>
      </c>
    </row>
    <row r="5684" spans="1:3" x14ac:dyDescent="0.3">
      <c r="A5684">
        <v>2</v>
      </c>
      <c r="B5684">
        <v>11730000000</v>
      </c>
      <c r="C5684">
        <v>-4.6629331370606648</v>
      </c>
    </row>
    <row r="5685" spans="1:3" x14ac:dyDescent="0.3">
      <c r="A5685">
        <v>2</v>
      </c>
      <c r="B5685">
        <v>11740000000</v>
      </c>
      <c r="C5685">
        <v>-4.6889505758623153</v>
      </c>
    </row>
    <row r="5686" spans="1:3" x14ac:dyDescent="0.3">
      <c r="A5686">
        <v>2</v>
      </c>
      <c r="B5686">
        <v>11750000000</v>
      </c>
      <c r="C5686">
        <v>-4.7151669042209967</v>
      </c>
    </row>
    <row r="5687" spans="1:3" x14ac:dyDescent="0.3">
      <c r="A5687">
        <v>2</v>
      </c>
      <c r="B5687">
        <v>11760000000</v>
      </c>
      <c r="C5687">
        <v>-4.7415877520826522</v>
      </c>
    </row>
    <row r="5688" spans="1:3" x14ac:dyDescent="0.3">
      <c r="A5688">
        <v>2</v>
      </c>
      <c r="B5688">
        <v>11770000000</v>
      </c>
      <c r="C5688">
        <v>-4.7682190866601273</v>
      </c>
    </row>
    <row r="5689" spans="1:3" x14ac:dyDescent="0.3">
      <c r="A5689">
        <v>2</v>
      </c>
      <c r="B5689">
        <v>11780000000</v>
      </c>
      <c r="C5689">
        <v>-4.7950671807075063</v>
      </c>
    </row>
    <row r="5690" spans="1:3" x14ac:dyDescent="0.3">
      <c r="A5690">
        <v>2</v>
      </c>
      <c r="B5690">
        <v>11790000000</v>
      </c>
      <c r="C5690">
        <v>-4.822138579004605</v>
      </c>
    </row>
    <row r="5691" spans="1:3" x14ac:dyDescent="0.3">
      <c r="A5691">
        <v>2</v>
      </c>
      <c r="B5691">
        <v>11800000000.000002</v>
      </c>
      <c r="C5691">
        <v>-4.8494400631100394</v>
      </c>
    </row>
    <row r="5692" spans="1:3" x14ac:dyDescent="0.3">
      <c r="A5692">
        <v>2</v>
      </c>
      <c r="B5692">
        <v>11809999999.999998</v>
      </c>
      <c r="C5692">
        <v>-4.8769786144159886</v>
      </c>
    </row>
    <row r="5693" spans="1:3" x14ac:dyDescent="0.3">
      <c r="A5693">
        <v>2</v>
      </c>
      <c r="B5693">
        <v>11820000000</v>
      </c>
      <c r="C5693">
        <v>-4.9047613755124742</v>
      </c>
    </row>
    <row r="5694" spans="1:3" x14ac:dyDescent="0.3">
      <c r="A5694">
        <v>2</v>
      </c>
      <c r="B5694">
        <v>11830000000</v>
      </c>
      <c r="C5694">
        <v>-4.9327956098427714</v>
      </c>
    </row>
    <row r="5695" spans="1:3" x14ac:dyDescent="0.3">
      <c r="A5695">
        <v>2</v>
      </c>
      <c r="B5695">
        <v>11840000000</v>
      </c>
      <c r="C5695">
        <v>-4.9610886596055268</v>
      </c>
    </row>
    <row r="5696" spans="1:3" x14ac:dyDescent="0.3">
      <c r="A5696">
        <v>2</v>
      </c>
      <c r="B5696">
        <v>11850000000</v>
      </c>
      <c r="C5696">
        <v>-4.9896479018329227</v>
      </c>
    </row>
    <row r="5697" spans="1:3" x14ac:dyDescent="0.3">
      <c r="A5697">
        <v>2</v>
      </c>
      <c r="B5697">
        <v>11860000000</v>
      </c>
      <c r="C5697">
        <v>-5.0184807025484286</v>
      </c>
    </row>
    <row r="5698" spans="1:3" x14ac:dyDescent="0.3">
      <c r="A5698">
        <v>2</v>
      </c>
      <c r="B5698">
        <v>11870000000</v>
      </c>
      <c r="C5698">
        <v>-5.0475943688820637</v>
      </c>
    </row>
    <row r="5699" spans="1:3" x14ac:dyDescent="0.3">
      <c r="A5699">
        <v>2</v>
      </c>
      <c r="B5699">
        <v>11880000000</v>
      </c>
      <c r="C5699">
        <v>-5.0769960989954823</v>
      </c>
    </row>
    <row r="5700" spans="1:3" x14ac:dyDescent="0.3">
      <c r="A5700">
        <v>2</v>
      </c>
      <c r="B5700">
        <v>11890000000</v>
      </c>
      <c r="C5700">
        <v>-5.1066929296448071</v>
      </c>
    </row>
    <row r="5701" spans="1:3" x14ac:dyDescent="0.3">
      <c r="A5701">
        <v>2</v>
      </c>
      <c r="B5701">
        <v>11900000000</v>
      </c>
      <c r="C5701">
        <v>-5.1366916811841712</v>
      </c>
    </row>
    <row r="5702" spans="1:3" x14ac:dyDescent="0.3">
      <c r="A5702">
        <v>2</v>
      </c>
      <c r="B5702">
        <v>11910000000</v>
      </c>
      <c r="C5702">
        <v>-5.1669988997891947</v>
      </c>
    </row>
    <row r="5703" spans="1:3" x14ac:dyDescent="0.3">
      <c r="A5703">
        <v>2</v>
      </c>
      <c r="B5703">
        <v>11920000000</v>
      </c>
      <c r="C5703">
        <v>-5.197620796655734</v>
      </c>
    </row>
    <row r="5704" spans="1:3" x14ac:dyDescent="0.3">
      <c r="A5704">
        <v>2</v>
      </c>
      <c r="B5704">
        <v>11930000000</v>
      </c>
      <c r="C5704">
        <v>-5.2285631839060187</v>
      </c>
    </row>
    <row r="5705" spans="1:3" x14ac:dyDescent="0.3">
      <c r="A5705">
        <v>2</v>
      </c>
      <c r="B5705">
        <v>11940000000.000002</v>
      </c>
      <c r="C5705">
        <v>-5.2598314069113039</v>
      </c>
    </row>
    <row r="5706" spans="1:3" x14ac:dyDescent="0.3">
      <c r="A5706">
        <v>2</v>
      </c>
      <c r="B5706">
        <v>11949999999.999998</v>
      </c>
      <c r="C5706">
        <v>-5.2914302727172178</v>
      </c>
    </row>
    <row r="5707" spans="1:3" x14ac:dyDescent="0.3">
      <c r="A5707">
        <v>2</v>
      </c>
      <c r="B5707">
        <v>11960000000</v>
      </c>
      <c r="C5707">
        <v>-5.3233639742358214</v>
      </c>
    </row>
    <row r="5708" spans="1:3" x14ac:dyDescent="0.3">
      <c r="A5708">
        <v>2</v>
      </c>
      <c r="B5708">
        <v>11970000000</v>
      </c>
      <c r="C5708">
        <v>-5.3556360098459166</v>
      </c>
    </row>
    <row r="5709" spans="1:3" x14ac:dyDescent="0.3">
      <c r="A5709">
        <v>2</v>
      </c>
      <c r="B5709">
        <v>11980000000</v>
      </c>
      <c r="C5709">
        <v>-5.3882490980212827</v>
      </c>
    </row>
    <row r="5710" spans="1:3" x14ac:dyDescent="0.3">
      <c r="A5710">
        <v>2</v>
      </c>
      <c r="B5710">
        <v>11990000000</v>
      </c>
      <c r="C5710">
        <v>-5.4212050865845871</v>
      </c>
    </row>
    <row r="5711" spans="1:3" x14ac:dyDescent="0.3">
      <c r="A5711">
        <v>2</v>
      </c>
      <c r="B5711">
        <v>12000000000</v>
      </c>
      <c r="C5711">
        <v>-5.4545048561635561</v>
      </c>
    </row>
    <row r="5712" spans="1:3" x14ac:dyDescent="0.3">
      <c r="A5712">
        <v>2</v>
      </c>
      <c r="B5712">
        <v>12010000000</v>
      </c>
      <c r="C5712">
        <v>-5.4881482174047918</v>
      </c>
    </row>
    <row r="5713" spans="1:3" x14ac:dyDescent="0.3">
      <c r="A5713">
        <v>2</v>
      </c>
      <c r="B5713">
        <v>12020000000</v>
      </c>
      <c r="C5713">
        <v>-5.5221338014801544</v>
      </c>
    </row>
    <row r="5714" spans="1:3" x14ac:dyDescent="0.3">
      <c r="A5714">
        <v>2</v>
      </c>
      <c r="B5714">
        <v>12029999999.999998</v>
      </c>
      <c r="C5714">
        <v>-5.5564589434013705</v>
      </c>
    </row>
    <row r="5715" spans="1:3" x14ac:dyDescent="0.3">
      <c r="A5715">
        <v>2</v>
      </c>
      <c r="B5715">
        <v>12040000000.000002</v>
      </c>
      <c r="C5715">
        <v>-5.5911195576393542</v>
      </c>
    </row>
    <row r="5716" spans="1:3" x14ac:dyDescent="0.3">
      <c r="A5716">
        <v>2</v>
      </c>
      <c r="B5716">
        <v>12050000000</v>
      </c>
      <c r="C5716">
        <v>-5.6261100055281386</v>
      </c>
    </row>
    <row r="5717" spans="1:3" x14ac:dyDescent="0.3">
      <c r="A5717">
        <v>2</v>
      </c>
      <c r="B5717">
        <v>12060000000</v>
      </c>
      <c r="C5717">
        <v>-5.6614229539179464</v>
      </c>
    </row>
    <row r="5718" spans="1:3" x14ac:dyDescent="0.3">
      <c r="A5718">
        <v>2</v>
      </c>
      <c r="B5718">
        <v>12070000000</v>
      </c>
      <c r="C5718">
        <v>-5.6970492245289606</v>
      </c>
    </row>
    <row r="5719" spans="1:3" x14ac:dyDescent="0.3">
      <c r="A5719">
        <v>2</v>
      </c>
      <c r="B5719">
        <v>12080000000</v>
      </c>
      <c r="C5719">
        <v>-5.7329776334484617</v>
      </c>
    </row>
    <row r="5720" spans="1:3" x14ac:dyDescent="0.3">
      <c r="A5720">
        <v>2</v>
      </c>
      <c r="B5720">
        <v>12090000000</v>
      </c>
      <c r="C5720">
        <v>-5.7691948202082086</v>
      </c>
    </row>
    <row r="5721" spans="1:3" x14ac:dyDescent="0.3">
      <c r="A5721">
        <v>2</v>
      </c>
      <c r="B5721">
        <v>12100000000</v>
      </c>
      <c r="C5721">
        <v>-5.8056850658789241</v>
      </c>
    </row>
    <row r="5722" spans="1:3" x14ac:dyDescent="0.3">
      <c r="A5722">
        <v>2</v>
      </c>
      <c r="B5722">
        <v>12109999999.999998</v>
      </c>
      <c r="C5722">
        <v>-5.8424300996254308</v>
      </c>
    </row>
    <row r="5723" spans="1:3" x14ac:dyDescent="0.3">
      <c r="A5723">
        <v>2</v>
      </c>
      <c r="B5723">
        <v>12120000000.000002</v>
      </c>
      <c r="C5723">
        <v>-5.8794088931798321</v>
      </c>
    </row>
    <row r="5724" spans="1:3" x14ac:dyDescent="0.3">
      <c r="A5724">
        <v>2</v>
      </c>
      <c r="B5724">
        <v>12129999999.999998</v>
      </c>
      <c r="C5724">
        <v>-5.9165974427150569</v>
      </c>
    </row>
    <row r="5725" spans="1:3" x14ac:dyDescent="0.3">
      <c r="A5725">
        <v>2</v>
      </c>
      <c r="B5725">
        <v>12140000000</v>
      </c>
      <c r="C5725">
        <v>-5.9539685376362002</v>
      </c>
    </row>
    <row r="5726" spans="1:3" x14ac:dyDescent="0.3">
      <c r="A5726">
        <v>2</v>
      </c>
      <c r="B5726">
        <v>12150000000</v>
      </c>
      <c r="C5726">
        <v>-5.9914915158583737</v>
      </c>
    </row>
    <row r="5727" spans="1:3" x14ac:dyDescent="0.3">
      <c r="A5727">
        <v>2</v>
      </c>
      <c r="B5727">
        <v>12160000000</v>
      </c>
      <c r="C5727">
        <v>-6.02913200520634</v>
      </c>
    </row>
    <row r="5728" spans="1:3" x14ac:dyDescent="0.3">
      <c r="A5728">
        <v>2</v>
      </c>
      <c r="B5728">
        <v>12170000000</v>
      </c>
      <c r="C5728">
        <v>-6.0668516506596228</v>
      </c>
    </row>
    <row r="5729" spans="1:3" x14ac:dyDescent="0.3">
      <c r="A5729">
        <v>2</v>
      </c>
      <c r="B5729">
        <v>12180000000</v>
      </c>
      <c r="C5729">
        <v>-6.1046078272770252</v>
      </c>
    </row>
    <row r="5730" spans="1:3" x14ac:dyDescent="0.3">
      <c r="A5730">
        <v>2</v>
      </c>
      <c r="B5730">
        <v>12190000000</v>
      </c>
      <c r="C5730">
        <v>-6.1423533387745834</v>
      </c>
    </row>
    <row r="5731" spans="1:3" x14ac:dyDescent="0.3">
      <c r="A5731">
        <v>2</v>
      </c>
      <c r="B5731">
        <v>12200000000</v>
      </c>
      <c r="C5731">
        <v>-6.1800361019012149</v>
      </c>
    </row>
    <row r="5732" spans="1:3" x14ac:dyDescent="0.3">
      <c r="A5732">
        <v>2</v>
      </c>
      <c r="B5732">
        <v>12209999999.999998</v>
      </c>
      <c r="C5732">
        <v>-6.2175988169646548</v>
      </c>
    </row>
    <row r="5733" spans="1:3" x14ac:dyDescent="0.3">
      <c r="A5733">
        <v>2</v>
      </c>
      <c r="B5733">
        <v>12220000000</v>
      </c>
      <c r="C5733">
        <v>-6.2549786251101933</v>
      </c>
    </row>
    <row r="5734" spans="1:3" x14ac:dyDescent="0.3">
      <c r="A5734">
        <v>2</v>
      </c>
      <c r="B5734">
        <v>12230000000</v>
      </c>
      <c r="C5734">
        <v>-6.2921067532517716</v>
      </c>
    </row>
    <row r="5735" spans="1:3" x14ac:dyDescent="0.3">
      <c r="A5735">
        <v>2</v>
      </c>
      <c r="B5735">
        <v>12240000000</v>
      </c>
      <c r="C5735">
        <v>-6.3289081479055245</v>
      </c>
    </row>
    <row r="5736" spans="1:3" x14ac:dyDescent="0.3">
      <c r="A5736">
        <v>2</v>
      </c>
      <c r="B5736">
        <v>12250000000</v>
      </c>
      <c r="C5736">
        <v>-6.3653010995848947</v>
      </c>
    </row>
    <row r="5737" spans="1:3" x14ac:dyDescent="0.3">
      <c r="A5737">
        <v>2</v>
      </c>
      <c r="B5737">
        <v>12260000000</v>
      </c>
      <c r="C5737">
        <v>-6.4011968598890654</v>
      </c>
    </row>
    <row r="5738" spans="1:3" x14ac:dyDescent="0.3">
      <c r="A5738">
        <v>2</v>
      </c>
      <c r="B5738">
        <v>12269999999.999998</v>
      </c>
      <c r="C5738">
        <v>-6.4364992539587993</v>
      </c>
    </row>
    <row r="5739" spans="1:3" x14ac:dyDescent="0.3">
      <c r="A5739">
        <v>2</v>
      </c>
      <c r="B5739">
        <v>12280000000</v>
      </c>
      <c r="C5739">
        <v>-6.4711042915884409</v>
      </c>
    </row>
    <row r="5740" spans="1:3" x14ac:dyDescent="0.3">
      <c r="A5740">
        <v>2</v>
      </c>
      <c r="B5740">
        <v>12290000000</v>
      </c>
      <c r="C5740">
        <v>-6.504899780973771</v>
      </c>
    </row>
    <row r="5741" spans="1:3" x14ac:dyDescent="0.3">
      <c r="A5741">
        <v>2</v>
      </c>
      <c r="B5741">
        <v>12300000000</v>
      </c>
      <c r="C5741">
        <v>-6.5377649498424262</v>
      </c>
    </row>
    <row r="5742" spans="1:3" x14ac:dyDescent="0.3">
      <c r="A5742">
        <v>2</v>
      </c>
      <c r="B5742">
        <v>12309999999.999998</v>
      </c>
      <c r="C5742">
        <v>-6.5695700795556888</v>
      </c>
    </row>
    <row r="5743" spans="1:3" x14ac:dyDescent="0.3">
      <c r="A5743">
        <v>2</v>
      </c>
      <c r="B5743">
        <v>12320000000</v>
      </c>
      <c r="C5743">
        <v>-6.6001761586819496</v>
      </c>
    </row>
    <row r="5744" spans="1:3" x14ac:dyDescent="0.3">
      <c r="A5744">
        <v>2</v>
      </c>
      <c r="B5744">
        <v>12330000000.000002</v>
      </c>
      <c r="C5744">
        <v>-6.6294345635134082</v>
      </c>
    </row>
    <row r="5745" spans="1:3" x14ac:dyDescent="0.3">
      <c r="A5745">
        <v>2</v>
      </c>
      <c r="B5745">
        <v>12340000000</v>
      </c>
      <c r="C5745">
        <v>-6.6571867740141268</v>
      </c>
    </row>
    <row r="5746" spans="1:3" x14ac:dyDescent="0.3">
      <c r="A5746">
        <v>2</v>
      </c>
      <c r="B5746">
        <v>12349999999.999998</v>
      </c>
      <c r="C5746">
        <v>-6.6832641347277031</v>
      </c>
    </row>
    <row r="5747" spans="1:3" x14ac:dyDescent="0.3">
      <c r="A5747">
        <v>2</v>
      </c>
      <c r="B5747">
        <v>12360000000</v>
      </c>
      <c r="C5747">
        <v>-6.7074876712081446</v>
      </c>
    </row>
    <row r="5748" spans="1:3" x14ac:dyDescent="0.3">
      <c r="A5748">
        <v>2</v>
      </c>
      <c r="B5748">
        <v>12370000000.000002</v>
      </c>
      <c r="C5748">
        <v>-6.7296679735303844</v>
      </c>
    </row>
    <row r="5749" spans="1:3" x14ac:dyDescent="0.3">
      <c r="A5749">
        <v>2</v>
      </c>
      <c r="B5749">
        <v>12380000000</v>
      </c>
      <c r="C5749">
        <v>-6.7496051593414652</v>
      </c>
    </row>
    <row r="5750" spans="1:3" x14ac:dyDescent="0.3">
      <c r="A5750">
        <v>2</v>
      </c>
      <c r="B5750">
        <v>12390000000.000002</v>
      </c>
      <c r="C5750">
        <v>-6.7670889296735117</v>
      </c>
    </row>
    <row r="5751" spans="1:3" x14ac:dyDescent="0.3">
      <c r="A5751">
        <v>2</v>
      </c>
      <c r="B5751">
        <v>12400000000</v>
      </c>
      <c r="C5751">
        <v>-6.7818987312889405</v>
      </c>
    </row>
    <row r="5752" spans="1:3" x14ac:dyDescent="0.3">
      <c r="A5752">
        <v>2</v>
      </c>
      <c r="B5752">
        <v>12410000000.000002</v>
      </c>
      <c r="C5752">
        <v>-6.7938040395931978</v>
      </c>
    </row>
    <row r="5753" spans="1:3" x14ac:dyDescent="0.3">
      <c r="A5753">
        <v>2</v>
      </c>
      <c r="B5753">
        <v>12420000000</v>
      </c>
      <c r="C5753">
        <v>-6.8025647760481931</v>
      </c>
    </row>
    <row r="5754" spans="1:3" x14ac:dyDescent="0.3">
      <c r="A5754">
        <v>2</v>
      </c>
      <c r="B5754">
        <v>12429999999.999998</v>
      </c>
      <c r="C5754">
        <v>-6.8079318734641632</v>
      </c>
    </row>
    <row r="5755" spans="1:3" x14ac:dyDescent="0.3">
      <c r="A5755">
        <v>2</v>
      </c>
      <c r="B5755">
        <v>12440000000.000002</v>
      </c>
      <c r="C5755">
        <v>-6.8096480014518264</v>
      </c>
    </row>
    <row r="5756" spans="1:3" x14ac:dyDescent="0.3">
      <c r="A5756">
        <v>2</v>
      </c>
      <c r="B5756">
        <v>12449999999.999998</v>
      </c>
      <c r="C5756">
        <v>-6.8074484625982548</v>
      </c>
    </row>
    <row r="5757" spans="1:3" x14ac:dyDescent="0.3">
      <c r="A5757">
        <v>2</v>
      </c>
      <c r="B5757">
        <v>12460000000</v>
      </c>
      <c r="C5757">
        <v>-6.801062267518371</v>
      </c>
    </row>
    <row r="5758" spans="1:3" x14ac:dyDescent="0.3">
      <c r="A5758">
        <v>2</v>
      </c>
      <c r="B5758">
        <v>12470000000.000002</v>
      </c>
      <c r="C5758">
        <v>-6.7902133937778011</v>
      </c>
    </row>
    <row r="5759" spans="1:3" x14ac:dyDescent="0.3">
      <c r="A5759">
        <v>2</v>
      </c>
      <c r="B5759">
        <v>12480000000</v>
      </c>
      <c r="C5759">
        <v>-6.7746222297609329</v>
      </c>
    </row>
    <row r="5760" spans="1:3" x14ac:dyDescent="0.3">
      <c r="A5760">
        <v>2</v>
      </c>
      <c r="B5760">
        <v>12490000000.000002</v>
      </c>
      <c r="C5760">
        <v>-6.7540071998848159</v>
      </c>
    </row>
    <row r="5761" spans="1:3" x14ac:dyDescent="0.3">
      <c r="A5761">
        <v>2</v>
      </c>
      <c r="B5761">
        <v>12500000000</v>
      </c>
      <c r="C5761">
        <v>-6.7280865621992039</v>
      </c>
    </row>
    <row r="5762" spans="1:3" x14ac:dyDescent="0.3">
      <c r="A5762">
        <v>2</v>
      </c>
      <c r="B5762">
        <v>12509999999.999998</v>
      </c>
      <c r="C5762">
        <v>-6.696580363481961</v>
      </c>
    </row>
    <row r="5763" spans="1:3" x14ac:dyDescent="0.3">
      <c r="A5763">
        <v>2</v>
      </c>
      <c r="B5763">
        <v>12520000000</v>
      </c>
      <c r="C5763">
        <v>-6.6592125306143499</v>
      </c>
    </row>
    <row r="5764" spans="1:3" x14ac:dyDescent="0.3">
      <c r="A5764">
        <v>2</v>
      </c>
      <c r="B5764">
        <v>12529999999.999998</v>
      </c>
      <c r="C5764">
        <v>-6.6157130705387823</v>
      </c>
    </row>
    <row r="5765" spans="1:3" x14ac:dyDescent="0.3">
      <c r="A5765">
        <v>2</v>
      </c>
      <c r="B5765">
        <v>12540000000</v>
      </c>
      <c r="C5765">
        <v>-6.5658203447550765</v>
      </c>
    </row>
    <row r="5766" spans="1:3" x14ac:dyDescent="0.3">
      <c r="A5766">
        <v>2</v>
      </c>
      <c r="B5766">
        <v>12550000000.000002</v>
      </c>
      <c r="C5766">
        <v>-6.5092833784377433</v>
      </c>
    </row>
    <row r="5767" spans="1:3" x14ac:dyDescent="0.3">
      <c r="A5767">
        <v>2</v>
      </c>
      <c r="B5767">
        <v>12559999999.999998</v>
      </c>
      <c r="C5767">
        <v>-6.4458641592233086</v>
      </c>
    </row>
    <row r="5768" spans="1:3" x14ac:dyDescent="0.3">
      <c r="A5768">
        <v>2</v>
      </c>
      <c r="B5768">
        <v>12570000000.000002</v>
      </c>
      <c r="C5768">
        <v>-6.375339876894782</v>
      </c>
    </row>
    <row r="5769" spans="1:3" x14ac:dyDescent="0.3">
      <c r="A5769">
        <v>2</v>
      </c>
      <c r="B5769">
        <v>12580000000</v>
      </c>
      <c r="C5769">
        <v>-6.2975050529319123</v>
      </c>
    </row>
    <row r="5770" spans="1:3" x14ac:dyDescent="0.3">
      <c r="A5770">
        <v>2</v>
      </c>
      <c r="B5770">
        <v>12589999999.999998</v>
      </c>
      <c r="C5770">
        <v>-6.2121735084982763</v>
      </c>
    </row>
    <row r="5771" spans="1:3" x14ac:dyDescent="0.3">
      <c r="A5771">
        <v>2</v>
      </c>
      <c r="B5771">
        <v>12600000000</v>
      </c>
      <c r="C5771">
        <v>-6.1191801211180374</v>
      </c>
    </row>
    <row r="5772" spans="1:3" x14ac:dyDescent="0.3">
      <c r="A5772">
        <v>2</v>
      </c>
      <c r="B5772">
        <v>12609999999.999998</v>
      </c>
      <c r="C5772">
        <v>-6.0183823241618075</v>
      </c>
    </row>
    <row r="5773" spans="1:3" x14ac:dyDescent="0.3">
      <c r="A5773">
        <v>2</v>
      </c>
      <c r="B5773">
        <v>12620000000</v>
      </c>
      <c r="C5773">
        <v>-5.9096613092938952</v>
      </c>
    </row>
    <row r="5774" spans="1:3" x14ac:dyDescent="0.3">
      <c r="A5774">
        <v>2</v>
      </c>
      <c r="B5774">
        <v>12629999999.999998</v>
      </c>
      <c r="C5774">
        <v>-5.7929229000741529</v>
      </c>
    </row>
    <row r="5775" spans="1:3" x14ac:dyDescent="0.3">
      <c r="A5775">
        <v>2</v>
      </c>
      <c r="B5775">
        <v>12640000000</v>
      </c>
      <c r="C5775">
        <v>-5.6680980746611356</v>
      </c>
    </row>
    <row r="5776" spans="1:3" x14ac:dyDescent="0.3">
      <c r="A5776">
        <v>2</v>
      </c>
      <c r="B5776">
        <v>12650000000.000002</v>
      </c>
      <c r="C5776">
        <v>-5.5351431266232964</v>
      </c>
    </row>
    <row r="5777" spans="1:3" x14ac:dyDescent="0.3">
      <c r="A5777">
        <v>2</v>
      </c>
      <c r="B5777">
        <v>12660000000</v>
      </c>
      <c r="C5777">
        <v>-5.3940394647221428</v>
      </c>
    </row>
    <row r="5778" spans="1:3" x14ac:dyDescent="0.3">
      <c r="A5778">
        <v>2</v>
      </c>
      <c r="B5778">
        <v>12669999999.999998</v>
      </c>
      <c r="C5778">
        <v>-5.2447930646384364</v>
      </c>
    </row>
    <row r="5779" spans="1:3" x14ac:dyDescent="0.3">
      <c r="A5779">
        <v>2</v>
      </c>
      <c r="B5779">
        <v>12680000000</v>
      </c>
      <c r="C5779">
        <v>-5.0874335974015894</v>
      </c>
    </row>
    <row r="5780" spans="1:3" x14ac:dyDescent="0.3">
      <c r="A5780">
        <v>2</v>
      </c>
      <c r="B5780">
        <v>12690000000.000002</v>
      </c>
      <c r="C5780">
        <v>-4.9220132702302264</v>
      </c>
    </row>
    <row r="5781" spans="1:3" x14ac:dyDescent="0.3">
      <c r="A5781">
        <v>2</v>
      </c>
      <c r="B5781">
        <v>12700000000</v>
      </c>
      <c r="C5781">
        <v>-4.7486054251508003</v>
      </c>
    </row>
    <row r="5782" spans="1:3" x14ac:dyDescent="0.3">
      <c r="A5782">
        <v>2</v>
      </c>
      <c r="B5782">
        <v>12710000000</v>
      </c>
      <c r="C5782">
        <v>-4.5673029487943069</v>
      </c>
    </row>
    <row r="5783" spans="1:3" x14ac:dyDescent="0.3">
      <c r="A5783">
        <v>2</v>
      </c>
      <c r="B5783">
        <v>12720000000</v>
      </c>
      <c r="C5783">
        <v>-4.3782165529797714</v>
      </c>
    </row>
    <row r="5784" spans="1:3" x14ac:dyDescent="0.3">
      <c r="A5784">
        <v>2</v>
      </c>
      <c r="B5784">
        <v>12730000000.000002</v>
      </c>
      <c r="C5784">
        <v>-4.1814729900196692</v>
      </c>
    </row>
    <row r="5785" spans="1:3" x14ac:dyDescent="0.3">
      <c r="A5785">
        <v>2</v>
      </c>
      <c r="B5785">
        <v>12740000000</v>
      </c>
      <c r="C5785">
        <v>-3.9772132692130095</v>
      </c>
    </row>
    <row r="5786" spans="1:3" x14ac:dyDescent="0.3">
      <c r="A5786">
        <v>2</v>
      </c>
      <c r="B5786">
        <v>12750000000</v>
      </c>
      <c r="C5786">
        <v>-3.765590941934724</v>
      </c>
    </row>
    <row r="5787" spans="1:3" x14ac:dyDescent="0.3">
      <c r="A5787">
        <v>2</v>
      </c>
      <c r="B5787">
        <v>12760000000</v>
      </c>
      <c r="C5787">
        <v>-3.5467705224001973</v>
      </c>
    </row>
    <row r="5788" spans="1:3" x14ac:dyDescent="0.3">
      <c r="A5788">
        <v>2</v>
      </c>
      <c r="B5788">
        <v>12770000000</v>
      </c>
      <c r="C5788">
        <v>-3.3209261099686866</v>
      </c>
    </row>
    <row r="5789" spans="1:3" x14ac:dyDescent="0.3">
      <c r="A5789">
        <v>2</v>
      </c>
      <c r="B5789">
        <v>12780000000</v>
      </c>
      <c r="C5789">
        <v>-3.0882402771686794</v>
      </c>
    </row>
    <row r="5790" spans="1:3" x14ac:dyDescent="0.3">
      <c r="A5790">
        <v>2</v>
      </c>
      <c r="B5790">
        <v>12790000000.000002</v>
      </c>
      <c r="C5790">
        <v>-2.8489032859292647</v>
      </c>
    </row>
    <row r="5791" spans="1:3" x14ac:dyDescent="0.3">
      <c r="A5791">
        <v>2</v>
      </c>
      <c r="B5791">
        <v>12800000000</v>
      </c>
      <c r="C5791">
        <v>-2.6031126931816519</v>
      </c>
    </row>
    <row r="5792" spans="1:3" x14ac:dyDescent="0.3">
      <c r="A5792">
        <v>2</v>
      </c>
      <c r="B5792">
        <v>12810000000</v>
      </c>
      <c r="C5792">
        <v>-2.3510734064361145</v>
      </c>
    </row>
    <row r="5793" spans="1:3" x14ac:dyDescent="0.3">
      <c r="A5793">
        <v>2</v>
      </c>
      <c r="B5793">
        <v>12819999999.999998</v>
      </c>
      <c r="C5793">
        <v>-2.0929982504192983</v>
      </c>
    </row>
    <row r="5794" spans="1:3" x14ac:dyDescent="0.3">
      <c r="A5794">
        <v>2</v>
      </c>
      <c r="B5794">
        <v>12830000000.000002</v>
      </c>
      <c r="C5794">
        <v>-1.8291091075793409</v>
      </c>
    </row>
    <row r="5795" spans="1:3" x14ac:dyDescent="0.3">
      <c r="A5795">
        <v>2</v>
      </c>
      <c r="B5795">
        <v>12840000000</v>
      </c>
      <c r="C5795">
        <v>-1.5596386982979957</v>
      </c>
    </row>
    <row r="5796" spans="1:3" x14ac:dyDescent="0.3">
      <c r="A5796">
        <v>2</v>
      </c>
      <c r="B5796">
        <v>12850000000</v>
      </c>
      <c r="C5796">
        <v>-1.2848330709068134</v>
      </c>
    </row>
    <row r="5797" spans="1:3" x14ac:dyDescent="0.3">
      <c r="A5797">
        <v>2</v>
      </c>
      <c r="B5797">
        <v>12860000000</v>
      </c>
      <c r="C5797">
        <v>-1.00495487680514</v>
      </c>
    </row>
    <row r="5798" spans="1:3" x14ac:dyDescent="0.3">
      <c r="A5798">
        <v>2</v>
      </c>
      <c r="B5798">
        <v>12870000000</v>
      </c>
      <c r="C5798">
        <v>-0.72028751158216597</v>
      </c>
    </row>
    <row r="5799" spans="1:3" x14ac:dyDescent="0.3">
      <c r="A5799">
        <v>2</v>
      </c>
      <c r="B5799">
        <v>12880000000</v>
      </c>
      <c r="C5799">
        <v>-0.43114020817109894</v>
      </c>
    </row>
    <row r="5800" spans="1:3" x14ac:dyDescent="0.3">
      <c r="A5800">
        <v>2</v>
      </c>
      <c r="B5800">
        <v>12890000000.000002</v>
      </c>
      <c r="C5800">
        <v>-0.13785417137959299</v>
      </c>
    </row>
    <row r="5801" spans="1:3" x14ac:dyDescent="0.3">
      <c r="A5801">
        <v>2</v>
      </c>
      <c r="B5801">
        <v>12900000000</v>
      </c>
      <c r="C5801">
        <v>0.15919015728111807</v>
      </c>
    </row>
    <row r="5802" spans="1:3" x14ac:dyDescent="0.3">
      <c r="A5802">
        <v>2</v>
      </c>
      <c r="B5802">
        <v>12910000000</v>
      </c>
      <c r="C5802">
        <v>0.45956462240203083</v>
      </c>
    </row>
    <row r="5803" spans="1:3" x14ac:dyDescent="0.3">
      <c r="A5803">
        <v>2</v>
      </c>
      <c r="B5803">
        <v>12919999999.999998</v>
      </c>
      <c r="C5803">
        <v>0.76278360002882861</v>
      </c>
    </row>
    <row r="5804" spans="1:3" x14ac:dyDescent="0.3">
      <c r="A5804">
        <v>2</v>
      </c>
      <c r="B5804">
        <v>12930000000.000002</v>
      </c>
      <c r="C5804">
        <v>1.0682929324389765</v>
      </c>
    </row>
    <row r="5805" spans="1:3" x14ac:dyDescent="0.3">
      <c r="A5805">
        <v>2</v>
      </c>
      <c r="B5805">
        <v>12940000000</v>
      </c>
      <c r="C5805">
        <v>1.375457572438044</v>
      </c>
    </row>
    <row r="5806" spans="1:3" x14ac:dyDescent="0.3">
      <c r="A5806">
        <v>2</v>
      </c>
      <c r="B5806">
        <v>12950000000</v>
      </c>
      <c r="C5806">
        <v>1.6835480394110367</v>
      </c>
    </row>
    <row r="5807" spans="1:3" x14ac:dyDescent="0.3">
      <c r="A5807">
        <v>2</v>
      </c>
      <c r="B5807">
        <v>12959999999.999998</v>
      </c>
      <c r="C5807">
        <v>1.9917259093743422</v>
      </c>
    </row>
    <row r="5808" spans="1:3" x14ac:dyDescent="0.3">
      <c r="A5808">
        <v>2</v>
      </c>
      <c r="B5808">
        <v>12970000000</v>
      </c>
      <c r="C5808">
        <v>2.2990287286939952</v>
      </c>
    </row>
    <row r="5809" spans="1:3" x14ac:dyDescent="0.3">
      <c r="A5809">
        <v>2</v>
      </c>
      <c r="B5809">
        <v>12980000000</v>
      </c>
      <c r="C5809">
        <v>2.6043549647218374</v>
      </c>
    </row>
    <row r="5810" spans="1:3" x14ac:dyDescent="0.3">
      <c r="A5810">
        <v>2</v>
      </c>
      <c r="B5810">
        <v>12990000000</v>
      </c>
      <c r="C5810">
        <v>2.9064498918870134</v>
      </c>
    </row>
    <row r="5811" spans="1:3" x14ac:dyDescent="0.3">
      <c r="A5811">
        <v>2</v>
      </c>
      <c r="B5811">
        <v>13000000000</v>
      </c>
      <c r="C5811">
        <v>3.2038936571645054</v>
      </c>
    </row>
    <row r="5812" spans="1:3" x14ac:dyDescent="0.3">
      <c r="A5812">
        <v>2</v>
      </c>
      <c r="B5812">
        <v>13010000000</v>
      </c>
      <c r="C5812">
        <v>3.4950931602495889</v>
      </c>
    </row>
    <row r="5813" spans="1:3" x14ac:dyDescent="0.3">
      <c r="A5813">
        <v>2</v>
      </c>
      <c r="B5813">
        <v>13020000000</v>
      </c>
      <c r="C5813">
        <v>3.7782797881403907</v>
      </c>
    </row>
    <row r="5814" spans="1:3" x14ac:dyDescent="0.3">
      <c r="A5814">
        <v>2</v>
      </c>
      <c r="B5814">
        <v>13030000000.000002</v>
      </c>
      <c r="C5814">
        <v>4.0515154032101925</v>
      </c>
    </row>
    <row r="5815" spans="1:3" x14ac:dyDescent="0.3">
      <c r="A5815">
        <v>2</v>
      </c>
      <c r="B5815">
        <v>13040000000</v>
      </c>
      <c r="C5815">
        <v>4.3127092131725222</v>
      </c>
    </row>
    <row r="5816" spans="1:3" x14ac:dyDescent="0.3">
      <c r="A5816">
        <v>2</v>
      </c>
      <c r="B5816">
        <v>13050000000.000002</v>
      </c>
      <c r="C5816">
        <v>4.5596481454556681</v>
      </c>
    </row>
    <row r="5817" spans="1:3" x14ac:dyDescent="0.3">
      <c r="A5817">
        <v>2</v>
      </c>
      <c r="B5817">
        <v>13059999999.999998</v>
      </c>
      <c r="C5817">
        <v>4.7900430025179865</v>
      </c>
    </row>
    <row r="5818" spans="1:3" x14ac:dyDescent="0.3">
      <c r="A5818">
        <v>2</v>
      </c>
      <c r="B5818">
        <v>13070000000</v>
      </c>
      <c r="C5818">
        <v>5.0015919019478758</v>
      </c>
    </row>
    <row r="5819" spans="1:3" x14ac:dyDescent="0.3">
      <c r="A5819">
        <v>2</v>
      </c>
      <c r="B5819">
        <v>13080000000.000002</v>
      </c>
      <c r="C5819">
        <v>5.1920611212107222</v>
      </c>
    </row>
    <row r="5820" spans="1:3" x14ac:dyDescent="0.3">
      <c r="A5820">
        <v>2</v>
      </c>
      <c r="B5820">
        <v>13090000000</v>
      </c>
      <c r="C5820">
        <v>5.3593802870139617</v>
      </c>
    </row>
    <row r="5821" spans="1:3" x14ac:dyDescent="0.3">
      <c r="A5821">
        <v>2</v>
      </c>
      <c r="B5821">
        <v>13100000000</v>
      </c>
      <c r="C5821">
        <v>5.5017380045617834</v>
      </c>
    </row>
    <row r="5822" spans="1:3" x14ac:dyDescent="0.3">
      <c r="A5822">
        <v>2</v>
      </c>
      <c r="B5822">
        <v>13110000000</v>
      </c>
      <c r="C5822">
        <v>5.6176320169285132</v>
      </c>
    </row>
    <row r="5823" spans="1:3" x14ac:dyDescent="0.3">
      <c r="A5823">
        <v>2</v>
      </c>
      <c r="B5823">
        <v>13119999999.999998</v>
      </c>
      <c r="C5823">
        <v>5.7058186926182106</v>
      </c>
    </row>
    <row r="5824" spans="1:3" x14ac:dyDescent="0.3">
      <c r="A5824">
        <v>2</v>
      </c>
      <c r="B5824">
        <v>13130000000.000002</v>
      </c>
      <c r="C5824">
        <v>5.7653549536746693</v>
      </c>
    </row>
    <row r="5825" spans="1:3" x14ac:dyDescent="0.3">
      <c r="A5825">
        <v>2</v>
      </c>
      <c r="B5825">
        <v>13140000000</v>
      </c>
      <c r="C5825">
        <v>5.7959976121577022</v>
      </c>
    </row>
    <row r="5826" spans="1:3" x14ac:dyDescent="0.3">
      <c r="A5826">
        <v>2</v>
      </c>
      <c r="B5826">
        <v>13150000000</v>
      </c>
      <c r="C5826">
        <v>5.7983293885469323</v>
      </c>
    </row>
    <row r="5827" spans="1:3" x14ac:dyDescent="0.3">
      <c r="A5827">
        <v>2</v>
      </c>
      <c r="B5827">
        <v>13160000000</v>
      </c>
      <c r="C5827">
        <v>5.7734445661840406</v>
      </c>
    </row>
    <row r="5828" spans="1:3" x14ac:dyDescent="0.3">
      <c r="A5828">
        <v>2</v>
      </c>
      <c r="B5828">
        <v>13169999999.999998</v>
      </c>
      <c r="C5828">
        <v>5.7227829138774888</v>
      </c>
    </row>
    <row r="5829" spans="1:3" x14ac:dyDescent="0.3">
      <c r="A5829">
        <v>2</v>
      </c>
      <c r="B5829">
        <v>13180000000</v>
      </c>
      <c r="C5829">
        <v>5.6480951393544121</v>
      </c>
    </row>
    <row r="5830" spans="1:3" x14ac:dyDescent="0.3">
      <c r="A5830">
        <v>2</v>
      </c>
      <c r="B5830">
        <v>13190000000.000002</v>
      </c>
      <c r="C5830">
        <v>5.5513904124821822</v>
      </c>
    </row>
    <row r="5831" spans="1:3" x14ac:dyDescent="0.3">
      <c r="A5831">
        <v>2</v>
      </c>
      <c r="B5831">
        <v>13199999999.999998</v>
      </c>
      <c r="C5831">
        <v>5.4348555633153941</v>
      </c>
    </row>
    <row r="5832" spans="1:3" x14ac:dyDescent="0.3">
      <c r="A5832">
        <v>2</v>
      </c>
      <c r="B5832">
        <v>13210000000</v>
      </c>
      <c r="C5832">
        <v>5.3007672561389008</v>
      </c>
    </row>
    <row r="5833" spans="1:3" x14ac:dyDescent="0.3">
      <c r="A5833">
        <v>2</v>
      </c>
      <c r="B5833">
        <v>13219999999.999998</v>
      </c>
      <c r="C5833">
        <v>5.1514109874811842</v>
      </c>
    </row>
    <row r="5834" spans="1:3" x14ac:dyDescent="0.3">
      <c r="A5834">
        <v>2</v>
      </c>
      <c r="B5834">
        <v>13230000000</v>
      </c>
      <c r="C5834">
        <v>4.989013471392143</v>
      </c>
    </row>
    <row r="5835" spans="1:3" x14ac:dyDescent="0.3">
      <c r="A5835">
        <v>2</v>
      </c>
      <c r="B5835">
        <v>13240000000</v>
      </c>
      <c r="C5835">
        <v>4.8156907807482483</v>
      </c>
    </row>
    <row r="5836" spans="1:3" x14ac:dyDescent="0.3">
      <c r="A5836">
        <v>2</v>
      </c>
      <c r="B5836">
        <v>13250000000</v>
      </c>
      <c r="C5836">
        <v>4.6334121423964341</v>
      </c>
    </row>
    <row r="5837" spans="1:3" x14ac:dyDescent="0.3">
      <c r="A5837">
        <v>2</v>
      </c>
      <c r="B5837">
        <v>13260000000</v>
      </c>
      <c r="C5837">
        <v>4.4439778243192034</v>
      </c>
    </row>
    <row r="5838" spans="1:3" x14ac:dyDescent="0.3">
      <c r="A5838">
        <v>2</v>
      </c>
      <c r="B5838">
        <v>13270000000</v>
      </c>
      <c r="C5838">
        <v>4.2490087985722047</v>
      </c>
    </row>
    <row r="5839" spans="1:3" x14ac:dyDescent="0.3">
      <c r="A5839">
        <v>2</v>
      </c>
      <c r="B5839">
        <v>13280000000</v>
      </c>
      <c r="C5839">
        <v>4.0499456183964107</v>
      </c>
    </row>
    <row r="5840" spans="1:3" x14ac:dyDescent="0.3">
      <c r="A5840">
        <v>2</v>
      </c>
      <c r="B5840">
        <v>13290000000.000002</v>
      </c>
      <c r="C5840">
        <v>3.8480540444232458</v>
      </c>
    </row>
    <row r="5841" spans="1:3" x14ac:dyDescent="0.3">
      <c r="A5841">
        <v>2</v>
      </c>
      <c r="B5841">
        <v>13300000000</v>
      </c>
      <c r="C5841">
        <v>3.6444352507151212</v>
      </c>
    </row>
    <row r="5842" spans="1:3" x14ac:dyDescent="0.3">
      <c r="A5842">
        <v>2</v>
      </c>
      <c r="B5842">
        <v>13310000000</v>
      </c>
      <c r="C5842">
        <v>3.4400388261601456</v>
      </c>
    </row>
    <row r="5843" spans="1:3" x14ac:dyDescent="0.3">
      <c r="A5843">
        <v>2</v>
      </c>
      <c r="B5843">
        <v>13319999999.999998</v>
      </c>
      <c r="C5843">
        <v>3.2356771844835612</v>
      </c>
    </row>
    <row r="5844" spans="1:3" x14ac:dyDescent="0.3">
      <c r="A5844">
        <v>2</v>
      </c>
      <c r="B5844">
        <v>13330000000.000002</v>
      </c>
      <c r="C5844">
        <v>3.0320403612367608</v>
      </c>
    </row>
    <row r="5845" spans="1:3" x14ac:dyDescent="0.3">
      <c r="A5845">
        <v>2</v>
      </c>
      <c r="B5845">
        <v>13340000000</v>
      </c>
      <c r="C5845">
        <v>2.82971048622854</v>
      </c>
    </row>
    <row r="5846" spans="1:3" x14ac:dyDescent="0.3">
      <c r="A5846">
        <v>2</v>
      </c>
      <c r="B5846">
        <v>13350000000</v>
      </c>
      <c r="C5846">
        <v>2.6291754684085484</v>
      </c>
    </row>
    <row r="5847" spans="1:3" x14ac:dyDescent="0.3">
      <c r="A5847">
        <v>2</v>
      </c>
      <c r="B5847">
        <v>13359999999.999998</v>
      </c>
      <c r="C5847">
        <v>2.4308416200756349</v>
      </c>
    </row>
    <row r="5848" spans="1:3" x14ac:dyDescent="0.3">
      <c r="A5848">
        <v>2</v>
      </c>
      <c r="B5848">
        <v>13370000000</v>
      </c>
      <c r="C5848">
        <v>2.2350450861105529</v>
      </c>
    </row>
    <row r="5849" spans="1:3" x14ac:dyDescent="0.3">
      <c r="A5849">
        <v>2</v>
      </c>
      <c r="B5849">
        <v>13380000000</v>
      </c>
      <c r="C5849">
        <v>2.042062041053641</v>
      </c>
    </row>
    <row r="5850" spans="1:3" x14ac:dyDescent="0.3">
      <c r="A5850">
        <v>2</v>
      </c>
      <c r="B5850">
        <v>13390000000</v>
      </c>
      <c r="C5850">
        <v>1.8521176814588016</v>
      </c>
    </row>
    <row r="5851" spans="1:3" x14ac:dyDescent="0.3">
      <c r="A5851">
        <v>2</v>
      </c>
      <c r="B5851">
        <v>13400000000</v>
      </c>
      <c r="C5851">
        <v>1.6653940812087638</v>
      </c>
    </row>
    <row r="5852" spans="1:3" x14ac:dyDescent="0.3">
      <c r="A5852">
        <v>2</v>
      </c>
      <c r="B5852">
        <v>13410000000</v>
      </c>
      <c r="C5852">
        <v>1.4820370001111844</v>
      </c>
    </row>
    <row r="5853" spans="1:3" x14ac:dyDescent="0.3">
      <c r="A5853">
        <v>2</v>
      </c>
      <c r="B5853">
        <v>13419999999.999998</v>
      </c>
      <c r="C5853">
        <v>1.3021617464423085</v>
      </c>
    </row>
    <row r="5854" spans="1:3" x14ac:dyDescent="0.3">
      <c r="A5854">
        <v>2</v>
      </c>
      <c r="B5854">
        <v>13430000000.000002</v>
      </c>
      <c r="C5854">
        <v>1.1258581962052159</v>
      </c>
    </row>
    <row r="5855" spans="1:3" x14ac:dyDescent="0.3">
      <c r="A5855">
        <v>2</v>
      </c>
      <c r="B5855">
        <v>13440000000</v>
      </c>
      <c r="C5855">
        <v>0.95319506870455872</v>
      </c>
    </row>
    <row r="5856" spans="1:3" x14ac:dyDescent="0.3">
      <c r="A5856">
        <v>2</v>
      </c>
      <c r="B5856">
        <v>13450000000</v>
      </c>
      <c r="C5856">
        <v>0.78422355174369407</v>
      </c>
    </row>
    <row r="5857" spans="1:3" x14ac:dyDescent="0.3">
      <c r="A5857">
        <v>2</v>
      </c>
      <c r="B5857">
        <v>13459999999.999998</v>
      </c>
      <c r="C5857">
        <v>0.61898036180009486</v>
      </c>
    </row>
    <row r="5858" spans="1:3" x14ac:dyDescent="0.3">
      <c r="A5858">
        <v>2</v>
      </c>
      <c r="B5858">
        <v>13470000000</v>
      </c>
      <c r="C5858">
        <v>0.4574903159310888</v>
      </c>
    </row>
    <row r="5859" spans="1:3" x14ac:dyDescent="0.3">
      <c r="A5859">
        <v>2</v>
      </c>
      <c r="B5859">
        <v>13480000000</v>
      </c>
      <c r="C5859">
        <v>0.29976848354893837</v>
      </c>
    </row>
    <row r="5860" spans="1:3" x14ac:dyDescent="0.3">
      <c r="A5860">
        <v>2</v>
      </c>
      <c r="B5860">
        <v>13490000000</v>
      </c>
      <c r="C5860">
        <v>0.14582197797922777</v>
      </c>
    </row>
    <row r="5861" spans="1:3" x14ac:dyDescent="0.3">
      <c r="A5861">
        <v>2</v>
      </c>
      <c r="B5861">
        <v>13500000000</v>
      </c>
      <c r="C5861">
        <v>-4.3485598981558189E-3</v>
      </c>
    </row>
    <row r="5862" spans="1:3" x14ac:dyDescent="0.3">
      <c r="A5862">
        <v>2</v>
      </c>
      <c r="B5862">
        <v>13510000000</v>
      </c>
      <c r="C5862">
        <v>-0.15074774052172668</v>
      </c>
    </row>
    <row r="5863" spans="1:3" x14ac:dyDescent="0.3">
      <c r="A5863">
        <v>2</v>
      </c>
      <c r="B5863">
        <v>13519999999.999998</v>
      </c>
      <c r="C5863">
        <v>-0.29338442777514084</v>
      </c>
    </row>
    <row r="5864" spans="1:3" x14ac:dyDescent="0.3">
      <c r="A5864">
        <v>2</v>
      </c>
      <c r="B5864">
        <v>13530000000.000002</v>
      </c>
      <c r="C5864">
        <v>-0.43227093052007692</v>
      </c>
    </row>
    <row r="5865" spans="1:3" x14ac:dyDescent="0.3">
      <c r="A5865">
        <v>2</v>
      </c>
      <c r="B5865">
        <v>13540000000</v>
      </c>
      <c r="C5865">
        <v>-0.56742235440690969</v>
      </c>
    </row>
    <row r="5866" spans="1:3" x14ac:dyDescent="0.3">
      <c r="A5866">
        <v>2</v>
      </c>
      <c r="B5866">
        <v>13550000000</v>
      </c>
      <c r="C5866">
        <v>-0.69885608892678608</v>
      </c>
    </row>
    <row r="5867" spans="1:3" x14ac:dyDescent="0.3">
      <c r="A5867">
        <v>2</v>
      </c>
      <c r="B5867">
        <v>13559999999.999998</v>
      </c>
      <c r="C5867">
        <v>-0.82659140819327992</v>
      </c>
    </row>
    <row r="5868" spans="1:3" x14ac:dyDescent="0.3">
      <c r="A5868">
        <v>2</v>
      </c>
      <c r="B5868">
        <v>13569999999.999998</v>
      </c>
      <c r="C5868">
        <v>-0.95064916696897617</v>
      </c>
    </row>
    <row r="5869" spans="1:3" x14ac:dyDescent="0.3">
      <c r="A5869">
        <v>2</v>
      </c>
      <c r="B5869">
        <v>13580000000.000002</v>
      </c>
      <c r="C5869">
        <v>-1.0710515760454664</v>
      </c>
    </row>
    <row r="5870" spans="1:3" x14ac:dyDescent="0.3">
      <c r="A5870">
        <v>2</v>
      </c>
      <c r="B5870">
        <v>13590000000</v>
      </c>
      <c r="C5870">
        <v>-1.1878220433002766</v>
      </c>
    </row>
    <row r="5871" spans="1:3" x14ac:dyDescent="0.3">
      <c r="A5871">
        <v>2</v>
      </c>
      <c r="B5871">
        <v>13599999999.999998</v>
      </c>
      <c r="C5871">
        <v>-1.3009850686497639</v>
      </c>
    </row>
    <row r="5872" spans="1:3" x14ac:dyDescent="0.3">
      <c r="A5872">
        <v>2</v>
      </c>
      <c r="B5872">
        <v>13610000000</v>
      </c>
      <c r="C5872">
        <v>-1.410566182735487</v>
      </c>
    </row>
    <row r="5873" spans="1:3" x14ac:dyDescent="0.3">
      <c r="A5873">
        <v>2</v>
      </c>
      <c r="B5873">
        <v>13619999999.999998</v>
      </c>
      <c r="C5873">
        <v>-1.516591920570098</v>
      </c>
    </row>
    <row r="5874" spans="1:3" x14ac:dyDescent="0.3">
      <c r="A5874">
        <v>2</v>
      </c>
      <c r="B5874">
        <v>13630000000</v>
      </c>
      <c r="C5874">
        <v>-1.6190898225584707</v>
      </c>
    </row>
    <row r="5875" spans="1:3" x14ac:dyDescent="0.3">
      <c r="A5875">
        <v>2</v>
      </c>
      <c r="B5875">
        <v>13640000000.000002</v>
      </c>
      <c r="C5875">
        <v>-1.7180884563377168</v>
      </c>
    </row>
    <row r="5876" spans="1:3" x14ac:dyDescent="0.3">
      <c r="A5876">
        <v>2</v>
      </c>
      <c r="B5876">
        <v>13650000000</v>
      </c>
      <c r="C5876">
        <v>-1.8136174537677014</v>
      </c>
    </row>
    <row r="5877" spans="1:3" x14ac:dyDescent="0.3">
      <c r="A5877">
        <v>2</v>
      </c>
      <c r="B5877">
        <v>13660000000.000002</v>
      </c>
      <c r="C5877">
        <v>-1.9057075581787255</v>
      </c>
    </row>
    <row r="5878" spans="1:3" x14ac:dyDescent="0.3">
      <c r="A5878">
        <v>2</v>
      </c>
      <c r="B5878">
        <v>13669999999.999998</v>
      </c>
      <c r="C5878">
        <v>-1.9943906776609246</v>
      </c>
    </row>
    <row r="5879" spans="1:3" x14ac:dyDescent="0.3">
      <c r="A5879">
        <v>2</v>
      </c>
      <c r="B5879">
        <v>13680000000.000002</v>
      </c>
      <c r="C5879">
        <v>-2.0796999407788701</v>
      </c>
    </row>
    <row r="5880" spans="1:3" x14ac:dyDescent="0.3">
      <c r="A5880">
        <v>2</v>
      </c>
      <c r="B5880">
        <v>13690000000.000002</v>
      </c>
      <c r="C5880">
        <v>-2.1616697516271923</v>
      </c>
    </row>
    <row r="5881" spans="1:3" x14ac:dyDescent="0.3">
      <c r="A5881">
        <v>2</v>
      </c>
      <c r="B5881">
        <v>13699999999.999998</v>
      </c>
      <c r="C5881">
        <v>-2.2403358416196153</v>
      </c>
    </row>
    <row r="5882" spans="1:3" x14ac:dyDescent="0.3">
      <c r="A5882">
        <v>2</v>
      </c>
      <c r="B5882">
        <v>13710000000</v>
      </c>
      <c r="C5882">
        <v>-2.3157353158325571</v>
      </c>
    </row>
    <row r="5883" spans="1:3" x14ac:dyDescent="0.3">
      <c r="A5883">
        <v>2</v>
      </c>
      <c r="B5883">
        <v>13719999999.999998</v>
      </c>
      <c r="C5883">
        <v>-2.3879066921146683</v>
      </c>
    </row>
    <row r="5884" spans="1:3" x14ac:dyDescent="0.3">
      <c r="A5884">
        <v>2</v>
      </c>
      <c r="B5884">
        <v>13730000000</v>
      </c>
      <c r="C5884">
        <v>-2.4568899315263595</v>
      </c>
    </row>
    <row r="5885" spans="1:3" x14ac:dyDescent="0.3">
      <c r="A5885">
        <v>2</v>
      </c>
      <c r="B5885">
        <v>13740000000.000002</v>
      </c>
      <c r="C5885">
        <v>-2.5227264589981639</v>
      </c>
    </row>
    <row r="5886" spans="1:3" x14ac:dyDescent="0.3">
      <c r="A5886">
        <v>2</v>
      </c>
      <c r="B5886">
        <v>13750000000</v>
      </c>
      <c r="C5886">
        <v>-2.5854591733913281</v>
      </c>
    </row>
    <row r="5887" spans="1:3" x14ac:dyDescent="0.3">
      <c r="A5887">
        <v>2</v>
      </c>
      <c r="B5887">
        <v>13759999999.999998</v>
      </c>
      <c r="C5887">
        <v>-2.6451324464151815</v>
      </c>
    </row>
    <row r="5888" spans="1:3" x14ac:dyDescent="0.3">
      <c r="A5888">
        <v>2</v>
      </c>
      <c r="B5888">
        <v>13770000000</v>
      </c>
      <c r="C5888">
        <v>-2.7017921101004978</v>
      </c>
    </row>
    <row r="5889" spans="1:3" x14ac:dyDescent="0.3">
      <c r="A5889">
        <v>2</v>
      </c>
      <c r="B5889">
        <v>13780000000.000002</v>
      </c>
      <c r="C5889">
        <v>-2.7554854327528822</v>
      </c>
    </row>
    <row r="5890" spans="1:3" x14ac:dyDescent="0.3">
      <c r="A5890">
        <v>2</v>
      </c>
      <c r="B5890">
        <v>13790000000</v>
      </c>
      <c r="C5890">
        <v>-2.8062610835095825</v>
      </c>
    </row>
    <row r="5891" spans="1:3" x14ac:dyDescent="0.3">
      <c r="A5891">
        <v>2</v>
      </c>
      <c r="B5891">
        <v>13800000000.000002</v>
      </c>
      <c r="C5891">
        <v>-2.8541690858034032</v>
      </c>
    </row>
    <row r="5892" spans="1:3" x14ac:dyDescent="0.3">
      <c r="A5892">
        <v>2</v>
      </c>
      <c r="B5892">
        <v>13809999999.999998</v>
      </c>
      <c r="C5892">
        <v>-2.8992607601943781</v>
      </c>
    </row>
    <row r="5893" spans="1:3" x14ac:dyDescent="0.3">
      <c r="A5893">
        <v>2</v>
      </c>
      <c r="B5893">
        <v>13819999999.999998</v>
      </c>
      <c r="C5893">
        <v>-2.9415886571666663</v>
      </c>
    </row>
    <row r="5894" spans="1:3" x14ac:dyDescent="0.3">
      <c r="A5894">
        <v>2</v>
      </c>
      <c r="B5894">
        <v>13830000000.000002</v>
      </c>
      <c r="C5894">
        <v>-2.9812064806037917</v>
      </c>
    </row>
    <row r="5895" spans="1:3" x14ac:dyDescent="0.3">
      <c r="A5895">
        <v>2</v>
      </c>
      <c r="B5895">
        <v>13839999999.999998</v>
      </c>
      <c r="C5895">
        <v>-3.0181690027508115</v>
      </c>
    </row>
    <row r="5896" spans="1:3" x14ac:dyDescent="0.3">
      <c r="A5896">
        <v>2</v>
      </c>
      <c r="B5896">
        <v>13850000000</v>
      </c>
      <c r="C5896">
        <v>-3.0525319715470949</v>
      </c>
    </row>
    <row r="5897" spans="1:3" x14ac:dyDescent="0.3">
      <c r="A5897">
        <v>2</v>
      </c>
      <c r="B5897">
        <v>13859999999.999998</v>
      </c>
      <c r="C5897">
        <v>-3.0843520112704197</v>
      </c>
    </row>
    <row r="5898" spans="1:3" x14ac:dyDescent="0.3">
      <c r="A5898">
        <v>2</v>
      </c>
      <c r="B5898">
        <v>13870000000</v>
      </c>
      <c r="C5898">
        <v>-3.113686517470478</v>
      </c>
    </row>
    <row r="5899" spans="1:3" x14ac:dyDescent="0.3">
      <c r="A5899">
        <v>2</v>
      </c>
      <c r="B5899">
        <v>13880000000.000002</v>
      </c>
      <c r="C5899">
        <v>-3.1405935471912678</v>
      </c>
    </row>
    <row r="5900" spans="1:3" x14ac:dyDescent="0.3">
      <c r="A5900">
        <v>2</v>
      </c>
      <c r="B5900">
        <v>13890000000</v>
      </c>
      <c r="C5900">
        <v>-3.1651317054863566</v>
      </c>
    </row>
    <row r="5901" spans="1:3" x14ac:dyDescent="0.3">
      <c r="A5901">
        <v>2</v>
      </c>
      <c r="B5901">
        <v>13900000000.000002</v>
      </c>
      <c r="C5901">
        <v>-3.1873600292214337</v>
      </c>
    </row>
    <row r="5902" spans="1:3" x14ac:dyDescent="0.3">
      <c r="A5902">
        <v>2</v>
      </c>
      <c r="B5902">
        <v>13910000000</v>
      </c>
      <c r="C5902">
        <v>-3.2073378691351913</v>
      </c>
    </row>
    <row r="5903" spans="1:3" x14ac:dyDescent="0.3">
      <c r="A5903">
        <v>2</v>
      </c>
      <c r="B5903">
        <v>13919999999.999998</v>
      </c>
      <c r="C5903">
        <v>-3.225124771094745</v>
      </c>
    </row>
    <row r="5904" spans="1:3" x14ac:dyDescent="0.3">
      <c r="A5904">
        <v>2</v>
      </c>
      <c r="B5904">
        <v>13930000000.000002</v>
      </c>
      <c r="C5904">
        <v>-3.240780357436972</v>
      </c>
    </row>
    <row r="5905" spans="1:3" x14ac:dyDescent="0.3">
      <c r="A5905">
        <v>2</v>
      </c>
      <c r="B5905">
        <v>13940000000.000002</v>
      </c>
      <c r="C5905">
        <v>-3.2543642092335974</v>
      </c>
    </row>
    <row r="5906" spans="1:3" x14ac:dyDescent="0.3">
      <c r="A5906">
        <v>2</v>
      </c>
      <c r="B5906">
        <v>13950000000</v>
      </c>
      <c r="C5906">
        <v>-3.2659357502574697</v>
      </c>
    </row>
    <row r="5907" spans="1:3" x14ac:dyDescent="0.3">
      <c r="A5907">
        <v>2</v>
      </c>
      <c r="B5907">
        <v>13960000000</v>
      </c>
      <c r="C5907">
        <v>-3.2755541333616738</v>
      </c>
    </row>
    <row r="5908" spans="1:3" x14ac:dyDescent="0.3">
      <c r="A5908">
        <v>2</v>
      </c>
      <c r="B5908">
        <v>13969999999.999998</v>
      </c>
      <c r="C5908">
        <v>-3.2832781299138776</v>
      </c>
    </row>
    <row r="5909" spans="1:3" x14ac:dyDescent="0.3">
      <c r="A5909">
        <v>2</v>
      </c>
      <c r="B5909">
        <v>13980000000.000002</v>
      </c>
      <c r="C5909">
        <v>-3.2891660228564068</v>
      </c>
    </row>
    <row r="5910" spans="1:3" x14ac:dyDescent="0.3">
      <c r="A5910">
        <v>2</v>
      </c>
      <c r="B5910">
        <v>13990000000</v>
      </c>
      <c r="C5910">
        <v>-3.2932755038895793</v>
      </c>
    </row>
    <row r="5911" spans="1:3" x14ac:dyDescent="0.3">
      <c r="A5911">
        <v>2</v>
      </c>
      <c r="B5911">
        <v>14000000000</v>
      </c>
      <c r="C5911">
        <v>-3.2956635752034464</v>
      </c>
    </row>
    <row r="5912" spans="1:3" x14ac:dyDescent="0.3">
      <c r="A5912">
        <v>2</v>
      </c>
      <c r="B5912">
        <v>14010000000</v>
      </c>
      <c r="C5912">
        <v>-3.296386456111545</v>
      </c>
    </row>
    <row r="5913" spans="1:3" x14ac:dyDescent="0.3">
      <c r="A5913">
        <v>2</v>
      </c>
      <c r="B5913">
        <v>14020000000</v>
      </c>
      <c r="C5913">
        <v>-3.2954994948713385</v>
      </c>
    </row>
    <row r="5914" spans="1:3" x14ac:dyDescent="0.3">
      <c r="A5914">
        <v>2</v>
      </c>
      <c r="B5914">
        <v>14030000000</v>
      </c>
      <c r="C5914">
        <v>-3.2930570859100343</v>
      </c>
    </row>
    <row r="5915" spans="1:3" x14ac:dyDescent="0.3">
      <c r="A5915">
        <v>2</v>
      </c>
      <c r="B5915">
        <v>14040000000.000002</v>
      </c>
      <c r="C5915">
        <v>-3.2891125926119722</v>
      </c>
    </row>
    <row r="5916" spans="1:3" x14ac:dyDescent="0.3">
      <c r="A5916">
        <v>2</v>
      </c>
      <c r="B5916">
        <v>14050000000</v>
      </c>
      <c r="C5916">
        <v>-3.2837182757661503</v>
      </c>
    </row>
    <row r="5917" spans="1:3" x14ac:dyDescent="0.3">
      <c r="A5917">
        <v>2</v>
      </c>
      <c r="B5917">
        <v>14060000000</v>
      </c>
      <c r="C5917">
        <v>-3.2769252277188672</v>
      </c>
    </row>
    <row r="5918" spans="1:3" x14ac:dyDescent="0.3">
      <c r="A5918">
        <v>2</v>
      </c>
      <c r="B5918">
        <v>14069999999.999998</v>
      </c>
      <c r="C5918">
        <v>-3.2687833122283609</v>
      </c>
    </row>
    <row r="5919" spans="1:3" x14ac:dyDescent="0.3">
      <c r="A5919">
        <v>2</v>
      </c>
      <c r="B5919">
        <v>14080000000.000002</v>
      </c>
      <c r="C5919">
        <v>-3.2593411099752361</v>
      </c>
    </row>
    <row r="5920" spans="1:3" x14ac:dyDescent="0.3">
      <c r="A5920">
        <v>2</v>
      </c>
      <c r="B5920">
        <v>14090000000</v>
      </c>
      <c r="C5920">
        <v>-3.2486458696444451</v>
      </c>
    </row>
    <row r="5921" spans="1:3" x14ac:dyDescent="0.3">
      <c r="A5921">
        <v>2</v>
      </c>
      <c r="B5921">
        <v>14100000000</v>
      </c>
      <c r="C5921">
        <v>-3.236743464462533</v>
      </c>
    </row>
    <row r="5922" spans="1:3" x14ac:dyDescent="0.3">
      <c r="A5922">
        <v>2</v>
      </c>
      <c r="B5922">
        <v>14110000000</v>
      </c>
      <c r="C5922">
        <v>-3.2236783540459828</v>
      </c>
    </row>
    <row r="5923" spans="1:3" x14ac:dyDescent="0.3">
      <c r="A5923">
        <v>2</v>
      </c>
      <c r="B5923">
        <v>14120000000</v>
      </c>
      <c r="C5923">
        <v>-3.2094935513949019</v>
      </c>
    </row>
    <row r="5924" spans="1:3" x14ac:dyDescent="0.3">
      <c r="A5924">
        <v>2</v>
      </c>
      <c r="B5924">
        <v>14130000000</v>
      </c>
      <c r="C5924">
        <v>-3.1942305948485168</v>
      </c>
    </row>
    <row r="5925" spans="1:3" x14ac:dyDescent="0.3">
      <c r="A5925">
        <v>2</v>
      </c>
      <c r="B5925">
        <v>14140000000.000002</v>
      </c>
      <c r="C5925">
        <v>-3.1779295248069657</v>
      </c>
    </row>
    <row r="5926" spans="1:3" x14ac:dyDescent="0.3">
      <c r="A5926">
        <v>2</v>
      </c>
      <c r="B5926">
        <v>14150000000</v>
      </c>
      <c r="C5926">
        <v>-3.1606288650153851</v>
      </c>
    </row>
    <row r="5927" spans="1:3" x14ac:dyDescent="0.3">
      <c r="A5927">
        <v>2</v>
      </c>
      <c r="B5927">
        <v>14160000000</v>
      </c>
      <c r="C5927">
        <v>-3.1423656082030078</v>
      </c>
    </row>
    <row r="5928" spans="1:3" x14ac:dyDescent="0.3">
      <c r="A5928">
        <v>2</v>
      </c>
      <c r="B5928">
        <v>14169999999.999998</v>
      </c>
      <c r="C5928">
        <v>-3.123175205869976</v>
      </c>
    </row>
    <row r="5929" spans="1:3" x14ac:dyDescent="0.3">
      <c r="A5929">
        <v>2</v>
      </c>
      <c r="B5929">
        <v>14180000000.000002</v>
      </c>
      <c r="C5929">
        <v>-3.1030915620189448</v>
      </c>
    </row>
    <row r="5930" spans="1:3" x14ac:dyDescent="0.3">
      <c r="A5930">
        <v>2</v>
      </c>
      <c r="B5930">
        <v>14190000000</v>
      </c>
      <c r="C5930">
        <v>-3.082147030636015</v>
      </c>
    </row>
    <row r="5931" spans="1:3" x14ac:dyDescent="0.3">
      <c r="A5931">
        <v>2</v>
      </c>
      <c r="B5931">
        <v>14200000000</v>
      </c>
      <c r="C5931">
        <v>-3.0603724167367927</v>
      </c>
    </row>
    <row r="5932" spans="1:3" x14ac:dyDescent="0.3">
      <c r="A5932">
        <v>2</v>
      </c>
      <c r="B5932">
        <v>14209999999.999998</v>
      </c>
      <c r="C5932">
        <v>-3.037796980807574</v>
      </c>
    </row>
    <row r="5933" spans="1:3" x14ac:dyDescent="0.3">
      <c r="A5933">
        <v>2</v>
      </c>
      <c r="B5933">
        <v>14220000000</v>
      </c>
      <c r="C5933">
        <v>-3.0144484464887684</v>
      </c>
    </row>
    <row r="5934" spans="1:3" x14ac:dyDescent="0.3">
      <c r="A5934">
        <v>2</v>
      </c>
      <c r="B5934">
        <v>14230000000</v>
      </c>
      <c r="C5934">
        <v>-2.9903530113683177</v>
      </c>
    </row>
    <row r="5935" spans="1:3" x14ac:dyDescent="0.3">
      <c r="A5935">
        <v>2</v>
      </c>
      <c r="B5935">
        <v>14240000000</v>
      </c>
      <c r="C5935">
        <v>-2.9655353607756125</v>
      </c>
    </row>
    <row r="5936" spans="1:3" x14ac:dyDescent="0.3">
      <c r="A5936">
        <v>2</v>
      </c>
      <c r="B5936">
        <v>14250000000</v>
      </c>
      <c r="C5936">
        <v>-2.9400186844926846</v>
      </c>
    </row>
    <row r="5937" spans="1:3" x14ac:dyDescent="0.3">
      <c r="A5937">
        <v>2</v>
      </c>
      <c r="B5937">
        <v>14260000000</v>
      </c>
      <c r="C5937">
        <v>-2.9138246963279304</v>
      </c>
    </row>
    <row r="5938" spans="1:3" x14ac:dyDescent="0.3">
      <c r="A5938">
        <v>2</v>
      </c>
      <c r="B5938">
        <v>14270000000</v>
      </c>
      <c r="C5938">
        <v>-2.8869736565300324</v>
      </c>
    </row>
    <row r="5939" spans="1:3" x14ac:dyDescent="0.3">
      <c r="A5939">
        <v>2</v>
      </c>
      <c r="B5939">
        <v>14280000000.000002</v>
      </c>
      <c r="C5939">
        <v>-2.8594843970539729</v>
      </c>
    </row>
    <row r="5940" spans="1:3" x14ac:dyDescent="0.3">
      <c r="A5940">
        <v>2</v>
      </c>
      <c r="B5940">
        <v>14290000000</v>
      </c>
      <c r="C5940">
        <v>-2.8313743497298112</v>
      </c>
    </row>
    <row r="5941" spans="1:3" x14ac:dyDescent="0.3">
      <c r="A5941">
        <v>2</v>
      </c>
      <c r="B5941">
        <v>14300000000.000002</v>
      </c>
      <c r="C5941">
        <v>-2.8026595774261596</v>
      </c>
    </row>
    <row r="5942" spans="1:3" x14ac:dyDescent="0.3">
      <c r="A5942">
        <v>2</v>
      </c>
      <c r="B5942">
        <v>14309999999.999998</v>
      </c>
      <c r="C5942">
        <v>-2.7733548083463226</v>
      </c>
    </row>
    <row r="5943" spans="1:3" x14ac:dyDescent="0.3">
      <c r="A5943">
        <v>2</v>
      </c>
      <c r="B5943">
        <v>14320000000</v>
      </c>
      <c r="C5943">
        <v>-2.7434734736445758</v>
      </c>
    </row>
    <row r="5944" spans="1:3" x14ac:dyDescent="0.3">
      <c r="A5944">
        <v>2</v>
      </c>
      <c r="B5944">
        <v>14330000000.000002</v>
      </c>
      <c r="C5944">
        <v>-2.7130277486049481</v>
      </c>
    </row>
    <row r="5945" spans="1:3" x14ac:dyDescent="0.3">
      <c r="A5945">
        <v>2</v>
      </c>
      <c r="B5945">
        <v>14340000000</v>
      </c>
      <c r="C5945">
        <v>-2.6820285976845315</v>
      </c>
    </row>
    <row r="5946" spans="1:3" x14ac:dyDescent="0.3">
      <c r="A5946">
        <v>2</v>
      </c>
      <c r="B5946">
        <v>14350000000</v>
      </c>
      <c r="C5946">
        <v>-2.6504858237895377</v>
      </c>
    </row>
    <row r="5947" spans="1:3" x14ac:dyDescent="0.3">
      <c r="A5947">
        <v>2</v>
      </c>
      <c r="B5947">
        <v>14360000000</v>
      </c>
      <c r="C5947">
        <v>-2.618408122224503</v>
      </c>
    </row>
    <row r="5948" spans="1:3" x14ac:dyDescent="0.3">
      <c r="A5948">
        <v>2</v>
      </c>
      <c r="B5948">
        <v>14369999999.999998</v>
      </c>
      <c r="C5948">
        <v>-2.58580313983538</v>
      </c>
    </row>
    <row r="5949" spans="1:3" x14ac:dyDescent="0.3">
      <c r="A5949">
        <v>2</v>
      </c>
      <c r="B5949">
        <v>14380000000.000002</v>
      </c>
      <c r="C5949">
        <v>-2.5526775399555874</v>
      </c>
    </row>
    <row r="5950" spans="1:3" x14ac:dyDescent="0.3">
      <c r="A5950">
        <v>2</v>
      </c>
      <c r="B5950">
        <v>14390000000</v>
      </c>
      <c r="C5950">
        <v>-2.5190370738625227</v>
      </c>
    </row>
    <row r="5951" spans="1:3" x14ac:dyDescent="0.3">
      <c r="A5951">
        <v>2</v>
      </c>
      <c r="B5951">
        <v>14400000000</v>
      </c>
      <c r="C5951">
        <v>-2.4848866595603574</v>
      </c>
    </row>
    <row r="5952" spans="1:3" x14ac:dyDescent="0.3">
      <c r="A5952">
        <v>2</v>
      </c>
      <c r="B5952">
        <v>14410000000</v>
      </c>
      <c r="C5952">
        <v>-2.4502304688262382</v>
      </c>
    </row>
    <row r="5953" spans="1:3" x14ac:dyDescent="0.3">
      <c r="A5953">
        <v>2</v>
      </c>
      <c r="B5953">
        <v>14419999999.999998</v>
      </c>
      <c r="C5953">
        <v>-2.415072023590767</v>
      </c>
    </row>
    <row r="5954" spans="1:3" x14ac:dyDescent="0.3">
      <c r="A5954">
        <v>2</v>
      </c>
      <c r="B5954">
        <v>14430000000</v>
      </c>
      <c r="C5954">
        <v>-2.3794143028735237</v>
      </c>
    </row>
    <row r="5955" spans="1:3" x14ac:dyDescent="0.3">
      <c r="A5955">
        <v>2</v>
      </c>
      <c r="B5955">
        <v>14440000000.000002</v>
      </c>
      <c r="C5955">
        <v>-2.3432598616597256</v>
      </c>
    </row>
    <row r="5956" spans="1:3" x14ac:dyDescent="0.3">
      <c r="A5956">
        <v>2</v>
      </c>
      <c r="B5956">
        <v>14449999999.999998</v>
      </c>
      <c r="C5956">
        <v>-2.3066109632889091</v>
      </c>
    </row>
    <row r="5957" spans="1:3" x14ac:dyDescent="0.3">
      <c r="A5957">
        <v>2</v>
      </c>
      <c r="B5957">
        <v>14460000000</v>
      </c>
      <c r="C5957">
        <v>-2.2694697271309541</v>
      </c>
    </row>
    <row r="5958" spans="1:3" x14ac:dyDescent="0.3">
      <c r="A5958">
        <v>2</v>
      </c>
      <c r="B5958">
        <v>14469999999.999998</v>
      </c>
      <c r="C5958">
        <v>-2.2318382935518946</v>
      </c>
    </row>
    <row r="5959" spans="1:3" x14ac:dyDescent="0.3">
      <c r="A5959">
        <v>2</v>
      </c>
      <c r="B5959">
        <v>14480000000</v>
      </c>
      <c r="C5959">
        <v>-2.193719008423058</v>
      </c>
    </row>
    <row r="5960" spans="1:3" x14ac:dyDescent="0.3">
      <c r="A5960">
        <v>2</v>
      </c>
      <c r="B5960">
        <v>14490000000</v>
      </c>
      <c r="C5960">
        <v>-2.1551146297040598</v>
      </c>
    </row>
    <row r="5961" spans="1:3" x14ac:dyDescent="0.3">
      <c r="A5961">
        <v>2</v>
      </c>
      <c r="B5961">
        <v>14500000000</v>
      </c>
      <c r="C5961">
        <v>-2.1160285589352377</v>
      </c>
    </row>
    <row r="5962" spans="1:3" x14ac:dyDescent="0.3">
      <c r="A5962">
        <v>2</v>
      </c>
      <c r="B5962">
        <v>14510000000</v>
      </c>
      <c r="C5962">
        <v>-2.0764651008091146</v>
      </c>
    </row>
    <row r="5963" spans="1:3" x14ac:dyDescent="0.3">
      <c r="A5963">
        <v>2</v>
      </c>
      <c r="B5963">
        <v>14520000000</v>
      </c>
      <c r="C5963">
        <v>-2.0364297543547742</v>
      </c>
    </row>
    <row r="5964" spans="1:3" x14ac:dyDescent="0.3">
      <c r="A5964">
        <v>2</v>
      </c>
      <c r="B5964">
        <v>14530000000</v>
      </c>
      <c r="C5964">
        <v>-1.9959295396635399</v>
      </c>
    </row>
    <row r="5965" spans="1:3" x14ac:dyDescent="0.3">
      <c r="A5965">
        <v>2</v>
      </c>
      <c r="B5965">
        <v>14540000000.000002</v>
      </c>
      <c r="C5965">
        <v>-1.9549733645082656</v>
      </c>
    </row>
    <row r="5966" spans="1:3" x14ac:dyDescent="0.3">
      <c r="A5966">
        <v>2</v>
      </c>
      <c r="B5966">
        <v>14550000000</v>
      </c>
      <c r="C5966">
        <v>-1.9135724356607997</v>
      </c>
    </row>
    <row r="5967" spans="1:3" x14ac:dyDescent="0.3">
      <c r="A5967">
        <v>2</v>
      </c>
      <c r="B5967">
        <v>14560000000</v>
      </c>
      <c r="C5967">
        <v>-1.8717407201859766</v>
      </c>
    </row>
    <row r="5968" spans="1:3" x14ac:dyDescent="0.3">
      <c r="A5968">
        <v>2</v>
      </c>
      <c r="B5968">
        <v>14569999999.999998</v>
      </c>
      <c r="C5968">
        <v>-1.829495462482692</v>
      </c>
    </row>
    <row r="5969" spans="1:3" x14ac:dyDescent="0.3">
      <c r="A5969">
        <v>2</v>
      </c>
      <c r="B5969">
        <v>14580000000.000002</v>
      </c>
      <c r="C5969">
        <v>-1.7868577633390192</v>
      </c>
    </row>
    <row r="5970" spans="1:3" x14ac:dyDescent="0.3">
      <c r="A5970">
        <v>2</v>
      </c>
      <c r="B5970">
        <v>14590000000</v>
      </c>
      <c r="C5970">
        <v>-1.7438532277576912</v>
      </c>
    </row>
    <row r="5971" spans="1:3" x14ac:dyDescent="0.3">
      <c r="A5971">
        <v>2</v>
      </c>
      <c r="B5971">
        <v>14600000000</v>
      </c>
      <c r="C5971">
        <v>-1.7005126887671282</v>
      </c>
    </row>
    <row r="5972" spans="1:3" x14ac:dyDescent="0.3">
      <c r="A5972">
        <v>2</v>
      </c>
      <c r="B5972">
        <v>14609999999.999998</v>
      </c>
      <c r="C5972">
        <v>-1.65687301483466</v>
      </c>
    </row>
    <row r="5973" spans="1:3" x14ac:dyDescent="0.3">
      <c r="A5973">
        <v>2</v>
      </c>
      <c r="B5973">
        <v>14620000000</v>
      </c>
      <c r="C5973">
        <v>-1.612978008805368</v>
      </c>
    </row>
    <row r="5974" spans="1:3" x14ac:dyDescent="0.3">
      <c r="A5974">
        <v>2</v>
      </c>
      <c r="B5974">
        <v>14630000000</v>
      </c>
      <c r="C5974">
        <v>-1.5688794064512404</v>
      </c>
    </row>
    <row r="5975" spans="1:3" x14ac:dyDescent="0.3">
      <c r="A5975">
        <v>2</v>
      </c>
      <c r="B5975">
        <v>14640000000</v>
      </c>
      <c r="C5975">
        <v>-1.5246379826685572</v>
      </c>
    </row>
    <row r="5976" spans="1:3" x14ac:dyDescent="0.3">
      <c r="A5976">
        <v>2</v>
      </c>
      <c r="B5976">
        <v>14650000000</v>
      </c>
      <c r="C5976">
        <v>-1.4803247730243014</v>
      </c>
    </row>
    <row r="5977" spans="1:3" x14ac:dyDescent="0.3">
      <c r="A5977">
        <v>2</v>
      </c>
      <c r="B5977">
        <v>14660000000</v>
      </c>
      <c r="C5977">
        <v>-1.4360224176233374</v>
      </c>
    </row>
    <row r="5978" spans="1:3" x14ac:dyDescent="0.3">
      <c r="A5978">
        <v>2</v>
      </c>
      <c r="B5978">
        <v>14669999999.999998</v>
      </c>
      <c r="C5978">
        <v>-1.391826633019644</v>
      </c>
    </row>
    <row r="5979" spans="1:3" x14ac:dyDescent="0.3">
      <c r="A5979">
        <v>2</v>
      </c>
      <c r="B5979">
        <v>14680000000.000002</v>
      </c>
      <c r="C5979">
        <v>-1.3478478159732519</v>
      </c>
    </row>
    <row r="5980" spans="1:3" x14ac:dyDescent="0.3">
      <c r="A5980">
        <v>2</v>
      </c>
      <c r="B5980">
        <v>14690000000</v>
      </c>
      <c r="C5980">
        <v>-1.3042127800743086</v>
      </c>
    </row>
    <row r="5981" spans="1:3" x14ac:dyDescent="0.3">
      <c r="A5981">
        <v>2</v>
      </c>
      <c r="B5981">
        <v>14700000000</v>
      </c>
      <c r="C5981">
        <v>-1.2610666224004978</v>
      </c>
    </row>
    <row r="5982" spans="1:3" x14ac:dyDescent="0.3">
      <c r="A5982">
        <v>2</v>
      </c>
      <c r="B5982">
        <v>14709999999.999998</v>
      </c>
      <c r="C5982">
        <v>-1.2185747121945423</v>
      </c>
    </row>
    <row r="5983" spans="1:3" x14ac:dyDescent="0.3">
      <c r="A5983">
        <v>2</v>
      </c>
      <c r="B5983">
        <v>14720000000</v>
      </c>
      <c r="C5983">
        <v>-1.1769247867702386</v>
      </c>
    </row>
    <row r="5984" spans="1:3" x14ac:dyDescent="0.3">
      <c r="A5984">
        <v>2</v>
      </c>
      <c r="B5984">
        <v>14730000000</v>
      </c>
      <c r="C5984">
        <v>-1.1363291311842374</v>
      </c>
    </row>
    <row r="5985" spans="1:3" x14ac:dyDescent="0.3">
      <c r="A5985">
        <v>2</v>
      </c>
      <c r="B5985">
        <v>14740000000</v>
      </c>
      <c r="C5985">
        <v>-1.0970268073554554</v>
      </c>
    </row>
    <row r="5986" spans="1:3" x14ac:dyDescent="0.3">
      <c r="A5986">
        <v>2</v>
      </c>
      <c r="B5986">
        <v>14750000000</v>
      </c>
      <c r="C5986">
        <v>-1.0592858850070117</v>
      </c>
    </row>
    <row r="5987" spans="1:3" x14ac:dyDescent="0.3">
      <c r="A5987">
        <v>2</v>
      </c>
      <c r="B5987">
        <v>14760000000</v>
      </c>
      <c r="C5987">
        <v>-1.0234056108545677</v>
      </c>
    </row>
    <row r="5988" spans="1:3" x14ac:dyDescent="0.3">
      <c r="A5988">
        <v>2</v>
      </c>
      <c r="B5988">
        <v>14769999999.999998</v>
      </c>
      <c r="C5988">
        <v>-0.98971843379957924</v>
      </c>
    </row>
    <row r="5989" spans="1:3" x14ac:dyDescent="0.3">
      <c r="A5989">
        <v>2</v>
      </c>
      <c r="B5989">
        <v>14780000000.000002</v>
      </c>
      <c r="C5989">
        <v>-0.95859178264773914</v>
      </c>
    </row>
    <row r="5990" spans="1:3" x14ac:dyDescent="0.3">
      <c r="A5990">
        <v>2</v>
      </c>
      <c r="B5990">
        <v>14790000000</v>
      </c>
      <c r="C5990">
        <v>-0.93042946950035021</v>
      </c>
    </row>
    <row r="5991" spans="1:3" x14ac:dyDescent="0.3">
      <c r="A5991">
        <v>2</v>
      </c>
      <c r="B5991">
        <v>14800000000</v>
      </c>
      <c r="C5991">
        <v>-0.90567256732339474</v>
      </c>
    </row>
    <row r="5992" spans="1:3" x14ac:dyDescent="0.3">
      <c r="A5992">
        <v>2</v>
      </c>
      <c r="B5992">
        <v>14809999999.999998</v>
      </c>
      <c r="C5992">
        <v>-0.88479958568508299</v>
      </c>
    </row>
    <row r="5993" spans="1:3" x14ac:dyDescent="0.3">
      <c r="A5993">
        <v>2</v>
      </c>
      <c r="B5993">
        <v>14819999999.999998</v>
      </c>
      <c r="C5993">
        <v>-0.86832574633554671</v>
      </c>
    </row>
    <row r="5994" spans="1:3" x14ac:dyDescent="0.3">
      <c r="A5994">
        <v>2</v>
      </c>
      <c r="B5994">
        <v>14830000000.000002</v>
      </c>
      <c r="C5994">
        <v>-0.85680114299239674</v>
      </c>
    </row>
    <row r="5995" spans="1:3" x14ac:dyDescent="0.3">
      <c r="A5995">
        <v>2</v>
      </c>
      <c r="B5995">
        <v>14840000000</v>
      </c>
      <c r="C5995">
        <v>-0.850807560973044</v>
      </c>
    </row>
    <row r="5996" spans="1:3" x14ac:dyDescent="0.3">
      <c r="A5996">
        <v>2</v>
      </c>
      <c r="B5996">
        <v>14849999999.999998</v>
      </c>
      <c r="C5996">
        <v>-0.85095373642577665</v>
      </c>
    </row>
    <row r="5997" spans="1:3" x14ac:dyDescent="0.3">
      <c r="A5997">
        <v>2</v>
      </c>
      <c r="B5997">
        <v>14860000000</v>
      </c>
      <c r="C5997">
        <v>-0.85786885650503475</v>
      </c>
    </row>
    <row r="5998" spans="1:3" x14ac:dyDescent="0.3">
      <c r="A5998">
        <v>2</v>
      </c>
      <c r="B5998">
        <v>14869999999.999998</v>
      </c>
      <c r="C5998">
        <v>-0.87219414547734808</v>
      </c>
    </row>
    <row r="5999" spans="1:3" x14ac:dyDescent="0.3">
      <c r="A5999">
        <v>2</v>
      </c>
      <c r="B5999">
        <v>14880000000</v>
      </c>
      <c r="C5999">
        <v>-0.89457245119134421</v>
      </c>
    </row>
    <row r="6000" spans="1:3" x14ac:dyDescent="0.3">
      <c r="A6000">
        <v>2</v>
      </c>
      <c r="B6000">
        <v>14890000000.000002</v>
      </c>
      <c r="C6000">
        <v>-0.92563584360100715</v>
      </c>
    </row>
    <row r="6001" spans="1:3" x14ac:dyDescent="0.3">
      <c r="A6001">
        <v>2</v>
      </c>
      <c r="B6001">
        <v>14900000000</v>
      </c>
      <c r="C6001">
        <v>-0.96599136126635443</v>
      </c>
    </row>
    <row r="6002" spans="1:3" x14ac:dyDescent="0.3">
      <c r="A6002">
        <v>2</v>
      </c>
      <c r="B6002">
        <v>14910000000.000002</v>
      </c>
      <c r="C6002">
        <v>-1.0162051882853533</v>
      </c>
    </row>
    <row r="6003" spans="1:3" x14ac:dyDescent="0.3">
      <c r="A6003">
        <v>2</v>
      </c>
      <c r="B6003">
        <v>14919999999.999998</v>
      </c>
      <c r="C6003">
        <v>-1.0767857036768269</v>
      </c>
    </row>
    <row r="6004" spans="1:3" x14ac:dyDescent="0.3">
      <c r="A6004">
        <v>2</v>
      </c>
      <c r="B6004">
        <v>14930000000.000002</v>
      </c>
      <c r="C6004">
        <v>-1.1481660039280472</v>
      </c>
    </row>
    <row r="6005" spans="1:3" x14ac:dyDescent="0.3">
      <c r="A6005">
        <v>2</v>
      </c>
      <c r="B6005">
        <v>14940000000.000002</v>
      </c>
      <c r="C6005">
        <v>-1.2306866395115983</v>
      </c>
    </row>
    <row r="6006" spans="1:3" x14ac:dyDescent="0.3">
      <c r="A6006">
        <v>2</v>
      </c>
      <c r="B6006">
        <v>14949999999.999998</v>
      </c>
      <c r="C6006">
        <v>-1.3245794080284217</v>
      </c>
    </row>
    <row r="6007" spans="1:3" x14ac:dyDescent="0.3">
      <c r="A6007">
        <v>2</v>
      </c>
      <c r="B6007">
        <v>14960000000</v>
      </c>
      <c r="C6007">
        <v>-1.4299530915846121</v>
      </c>
    </row>
    <row r="6008" spans="1:3" x14ac:dyDescent="0.3">
      <c r="A6008">
        <v>2</v>
      </c>
      <c r="B6008">
        <v>14969999999.999998</v>
      </c>
      <c r="C6008">
        <v>-1.5467819998462748</v>
      </c>
    </row>
    <row r="6009" spans="1:3" x14ac:dyDescent="0.3">
      <c r="A6009">
        <v>2</v>
      </c>
      <c r="B6009">
        <v>14980000000</v>
      </c>
      <c r="C6009">
        <v>-1.6748980765035892</v>
      </c>
    </row>
    <row r="6010" spans="1:3" x14ac:dyDescent="0.3">
      <c r="A6010">
        <v>2</v>
      </c>
      <c r="B6010">
        <v>14990000000.000002</v>
      </c>
      <c r="C6010">
        <v>-1.8139871493101836</v>
      </c>
    </row>
    <row r="6011" spans="1:3" x14ac:dyDescent="0.3">
      <c r="A6011">
        <v>2</v>
      </c>
      <c r="B6011">
        <v>15000000000</v>
      </c>
      <c r="C6011">
        <v>-1.9635896668743356</v>
      </c>
    </row>
    <row r="6014" spans="1:3" x14ac:dyDescent="0.3">
      <c r="A6014">
        <v>2.5</v>
      </c>
      <c r="B6014">
        <v>0</v>
      </c>
      <c r="C6014">
        <v>-3.4715788795918387E-14</v>
      </c>
    </row>
    <row r="6015" spans="1:3" x14ac:dyDescent="0.3">
      <c r="A6015">
        <v>2.5</v>
      </c>
      <c r="B6015">
        <v>10000000</v>
      </c>
      <c r="C6015">
        <v>-5.1602381654238803E-5</v>
      </c>
    </row>
    <row r="6016" spans="1:3" x14ac:dyDescent="0.3">
      <c r="A6016">
        <v>2.5</v>
      </c>
      <c r="B6016">
        <v>20000000</v>
      </c>
      <c r="C6016">
        <v>-2.0486377496042901E-4</v>
      </c>
    </row>
    <row r="6017" spans="1:3" x14ac:dyDescent="0.3">
      <c r="A6017">
        <v>2.5</v>
      </c>
      <c r="B6017">
        <v>30000000</v>
      </c>
      <c r="C6017">
        <v>-4.5527395183482202E-4</v>
      </c>
    </row>
    <row r="6018" spans="1:3" x14ac:dyDescent="0.3">
      <c r="A6018">
        <v>2.5</v>
      </c>
      <c r="B6018">
        <v>40000000</v>
      </c>
      <c r="C6018">
        <v>-7.9572027575713444E-4</v>
      </c>
    </row>
    <row r="6019" spans="1:3" x14ac:dyDescent="0.3">
      <c r="A6019">
        <v>2.5</v>
      </c>
      <c r="B6019">
        <v>50000000</v>
      </c>
      <c r="C6019">
        <v>-1.2170322419565813E-3</v>
      </c>
    </row>
    <row r="6020" spans="1:3" x14ac:dyDescent="0.3">
      <c r="A6020">
        <v>2.5</v>
      </c>
      <c r="B6020">
        <v>60000000</v>
      </c>
      <c r="C6020">
        <v>-1.7086342664017816E-3</v>
      </c>
    </row>
    <row r="6021" spans="1:3" x14ac:dyDescent="0.3">
      <c r="A6021">
        <v>2.5</v>
      </c>
      <c r="B6021">
        <v>70000000</v>
      </c>
      <c r="C6021">
        <v>-2.2592263668061302E-3</v>
      </c>
    </row>
    <row r="6022" spans="1:3" x14ac:dyDescent="0.3">
      <c r="A6022">
        <v>2.5</v>
      </c>
      <c r="B6022">
        <v>80000000</v>
      </c>
      <c r="C6022">
        <v>-2.8574208682712815E-3</v>
      </c>
    </row>
    <row r="6023" spans="1:3" x14ac:dyDescent="0.3">
      <c r="A6023">
        <v>2.5</v>
      </c>
      <c r="B6023">
        <v>90000000</v>
      </c>
      <c r="C6023">
        <v>-3.4922819730955593E-3</v>
      </c>
    </row>
    <row r="6024" spans="1:3" x14ac:dyDescent="0.3">
      <c r="A6024">
        <v>2.5</v>
      </c>
      <c r="B6024">
        <v>100000000</v>
      </c>
      <c r="C6024">
        <v>-4.1537380551916053E-3</v>
      </c>
    </row>
    <row r="6025" spans="1:3" x14ac:dyDescent="0.3">
      <c r="A6025">
        <v>2.5</v>
      </c>
      <c r="B6025">
        <v>110000000.00000001</v>
      </c>
      <c r="C6025">
        <v>-4.8328584663165355E-3</v>
      </c>
    </row>
    <row r="6026" spans="1:3" x14ac:dyDescent="0.3">
      <c r="A6026">
        <v>2.5</v>
      </c>
      <c r="B6026">
        <v>120000000</v>
      </c>
      <c r="C6026">
        <v>-5.5220038520721335E-3</v>
      </c>
    </row>
    <row r="6027" spans="1:3" x14ac:dyDescent="0.3">
      <c r="A6027">
        <v>2.5</v>
      </c>
      <c r="B6027">
        <v>130000000</v>
      </c>
      <c r="C6027">
        <v>-6.2148699606708931E-3</v>
      </c>
    </row>
    <row r="6028" spans="1:3" x14ac:dyDescent="0.3">
      <c r="A6028">
        <v>2.5</v>
      </c>
      <c r="B6028">
        <v>140000000</v>
      </c>
      <c r="C6028">
        <v>-6.9064499264416979E-3</v>
      </c>
    </row>
    <row r="6029" spans="1:3" x14ac:dyDescent="0.3">
      <c r="A6029">
        <v>2.5</v>
      </c>
      <c r="B6029">
        <v>150000000</v>
      </c>
      <c r="C6029">
        <v>-7.592940303978675E-3</v>
      </c>
    </row>
    <row r="6030" spans="1:3" x14ac:dyDescent="0.3">
      <c r="A6030">
        <v>2.5</v>
      </c>
      <c r="B6030">
        <v>160000000</v>
      </c>
      <c r="C6030">
        <v>-8.2716133605447908E-3</v>
      </c>
    </row>
    <row r="6031" spans="1:3" x14ac:dyDescent="0.3">
      <c r="A6031">
        <v>2.5</v>
      </c>
      <c r="B6031">
        <v>170000000</v>
      </c>
      <c r="C6031">
        <v>-8.940673824426525E-3</v>
      </c>
    </row>
    <row r="6032" spans="1:3" x14ac:dyDescent="0.3">
      <c r="A6032">
        <v>2.5</v>
      </c>
      <c r="B6032">
        <v>180000000</v>
      </c>
      <c r="C6032">
        <v>-9.5991135915203512E-3</v>
      </c>
    </row>
    <row r="6033" spans="1:3" x14ac:dyDescent="0.3">
      <c r="A6033">
        <v>2.5</v>
      </c>
      <c r="B6033">
        <v>190000000</v>
      </c>
      <c r="C6033">
        <v>-1.0246573549941122E-2</v>
      </c>
    </row>
    <row r="6034" spans="1:3" x14ac:dyDescent="0.3">
      <c r="A6034">
        <v>2.5</v>
      </c>
      <c r="B6034">
        <v>200000000</v>
      </c>
      <c r="C6034">
        <v>-1.0883218068239379E-2</v>
      </c>
    </row>
    <row r="6035" spans="1:3" x14ac:dyDescent="0.3">
      <c r="A6035">
        <v>2.5</v>
      </c>
      <c r="B6035">
        <v>210000000</v>
      </c>
      <c r="C6035">
        <v>-1.1509624921956696E-2</v>
      </c>
    </row>
    <row r="6036" spans="1:3" x14ac:dyDescent="0.3">
      <c r="A6036">
        <v>2.5</v>
      </c>
      <c r="B6036">
        <v>220000000.00000003</v>
      </c>
      <c r="C6036">
        <v>-1.2126691462771651E-2</v>
      </c>
    </row>
    <row r="6037" spans="1:3" x14ac:dyDescent="0.3">
      <c r="A6037">
        <v>2.5</v>
      </c>
      <c r="B6037">
        <v>229999999.99999997</v>
      </c>
      <c r="C6037">
        <v>-1.2735556537950556E-2</v>
      </c>
    </row>
    <row r="6038" spans="1:3" x14ac:dyDescent="0.3">
      <c r="A6038">
        <v>2.5</v>
      </c>
      <c r="B6038">
        <v>240000000</v>
      </c>
      <c r="C6038">
        <v>-1.3337536896634266E-2</v>
      </c>
    </row>
    <row r="6039" spans="1:3" x14ac:dyDescent="0.3">
      <c r="A6039">
        <v>2.5</v>
      </c>
      <c r="B6039">
        <v>250000000</v>
      </c>
      <c r="C6039">
        <v>-1.3934076431266072E-2</v>
      </c>
    </row>
    <row r="6040" spans="1:3" x14ac:dyDescent="0.3">
      <c r="A6040">
        <v>2.5</v>
      </c>
      <c r="B6040">
        <v>260000000</v>
      </c>
      <c r="C6040">
        <v>-1.4526706473907551E-2</v>
      </c>
    </row>
    <row r="6041" spans="1:3" x14ac:dyDescent="0.3">
      <c r="A6041">
        <v>2.5</v>
      </c>
      <c r="B6041">
        <v>270000000</v>
      </c>
      <c r="C6041">
        <v>-1.5117015405274102E-2</v>
      </c>
    </row>
    <row r="6042" spans="1:3" x14ac:dyDescent="0.3">
      <c r="A6042">
        <v>2.5</v>
      </c>
      <c r="B6042">
        <v>280000000</v>
      </c>
      <c r="C6042">
        <v>-1.5706625968194263E-2</v>
      </c>
    </row>
    <row r="6043" spans="1:3" x14ac:dyDescent="0.3">
      <c r="A6043">
        <v>2.5</v>
      </c>
      <c r="B6043">
        <v>290000000</v>
      </c>
      <c r="C6043">
        <v>-1.6297178858690965E-2</v>
      </c>
    </row>
    <row r="6044" spans="1:3" x14ac:dyDescent="0.3">
      <c r="A6044">
        <v>2.5</v>
      </c>
      <c r="B6044">
        <v>300000000</v>
      </c>
      <c r="C6044">
        <v>-1.6890321365229385E-2</v>
      </c>
    </row>
    <row r="6045" spans="1:3" x14ac:dyDescent="0.3">
      <c r="A6045">
        <v>2.5</v>
      </c>
      <c r="B6045">
        <v>310000000</v>
      </c>
      <c r="C6045">
        <v>-1.748770001986831E-2</v>
      </c>
    </row>
    <row r="6046" spans="1:3" x14ac:dyDescent="0.3">
      <c r="A6046">
        <v>2.5</v>
      </c>
      <c r="B6046">
        <v>320000000</v>
      </c>
      <c r="C6046">
        <v>-1.809095640342126E-2</v>
      </c>
    </row>
    <row r="6047" spans="1:3" x14ac:dyDescent="0.3">
      <c r="A6047">
        <v>2.5</v>
      </c>
      <c r="B6047">
        <v>330000000</v>
      </c>
      <c r="C6047">
        <v>-1.8701725405198467E-2</v>
      </c>
    </row>
    <row r="6048" spans="1:3" x14ac:dyDescent="0.3">
      <c r="A6048">
        <v>2.5</v>
      </c>
      <c r="B6048">
        <v>340000000</v>
      </c>
      <c r="C6048">
        <v>-1.9321635373605494E-2</v>
      </c>
    </row>
    <row r="6049" spans="1:3" x14ac:dyDescent="0.3">
      <c r="A6049">
        <v>2.5</v>
      </c>
      <c r="B6049">
        <v>350000000</v>
      </c>
      <c r="C6049">
        <v>-1.995230970931039E-2</v>
      </c>
    </row>
    <row r="6050" spans="1:3" x14ac:dyDescent="0.3">
      <c r="A6050">
        <v>2.5</v>
      </c>
      <c r="B6050">
        <v>360000000</v>
      </c>
      <c r="C6050">
        <v>-2.0595369548082953E-2</v>
      </c>
    </row>
    <row r="6051" spans="1:3" x14ac:dyDescent="0.3">
      <c r="A6051">
        <v>2.5</v>
      </c>
      <c r="B6051">
        <v>370000000</v>
      </c>
      <c r="C6051">
        <v>-2.1252437258363635E-2</v>
      </c>
    </row>
    <row r="6052" spans="1:3" x14ac:dyDescent="0.3">
      <c r="A6052">
        <v>2.5</v>
      </c>
      <c r="B6052">
        <v>380000000</v>
      </c>
      <c r="C6052">
        <v>-2.1925140542077629E-2</v>
      </c>
    </row>
    <row r="6053" spans="1:3" x14ac:dyDescent="0.3">
      <c r="A6053">
        <v>2.5</v>
      </c>
      <c r="B6053">
        <v>390000000</v>
      </c>
      <c r="C6053">
        <v>-2.2615116978492361E-2</v>
      </c>
    </row>
    <row r="6054" spans="1:3" x14ac:dyDescent="0.3">
      <c r="A6054">
        <v>2.5</v>
      </c>
      <c r="B6054">
        <v>400000000</v>
      </c>
      <c r="C6054">
        <v>-2.3324018890718716E-2</v>
      </c>
    </row>
    <row r="6055" spans="1:3" x14ac:dyDescent="0.3">
      <c r="A6055">
        <v>2.5</v>
      </c>
      <c r="B6055">
        <v>409999999.99999994</v>
      </c>
      <c r="C6055">
        <v>-2.4053518447675053E-2</v>
      </c>
    </row>
    <row r="6056" spans="1:3" x14ac:dyDescent="0.3">
      <c r="A6056">
        <v>2.5</v>
      </c>
      <c r="B6056">
        <v>420000000</v>
      </c>
      <c r="C6056">
        <v>-2.4805312938619376E-2</v>
      </c>
    </row>
    <row r="6057" spans="1:3" x14ac:dyDescent="0.3">
      <c r="A6057">
        <v>2.5</v>
      </c>
      <c r="B6057">
        <v>430000000</v>
      </c>
      <c r="C6057">
        <v>-2.5581130177916682E-2</v>
      </c>
    </row>
    <row r="6058" spans="1:3" x14ac:dyDescent="0.3">
      <c r="A6058">
        <v>2.5</v>
      </c>
      <c r="B6058">
        <v>440000000.00000006</v>
      </c>
      <c r="C6058">
        <v>-2.6382734013187491E-2</v>
      </c>
    </row>
    <row r="6059" spans="1:3" x14ac:dyDescent="0.3">
      <c r="A6059">
        <v>2.5</v>
      </c>
      <c r="B6059">
        <v>450000000</v>
      </c>
      <c r="C6059">
        <v>-2.7211929921424502E-2</v>
      </c>
    </row>
    <row r="6060" spans="1:3" x14ac:dyDescent="0.3">
      <c r="A6060">
        <v>2.5</v>
      </c>
      <c r="B6060">
        <v>459999999.99999994</v>
      </c>
      <c r="C6060">
        <v>-2.8070570687901499E-2</v>
      </c>
    </row>
    <row r="6061" spans="1:3" x14ac:dyDescent="0.3">
      <c r="A6061">
        <v>2.5</v>
      </c>
      <c r="B6061">
        <v>470000000</v>
      </c>
      <c r="C6061">
        <v>-2.8960562169168754E-2</v>
      </c>
    </row>
    <row r="6062" spans="1:3" x14ac:dyDescent="0.3">
      <c r="A6062">
        <v>2.5</v>
      </c>
      <c r="B6062">
        <v>480000000</v>
      </c>
      <c r="C6062">
        <v>-2.9883869147490881E-2</v>
      </c>
    </row>
    <row r="6063" spans="1:3" x14ac:dyDescent="0.3">
      <c r="A6063">
        <v>2.5</v>
      </c>
      <c r="B6063">
        <v>490000000.00000006</v>
      </c>
      <c r="C6063">
        <v>-3.0842521288249426E-2</v>
      </c>
    </row>
    <row r="6064" spans="1:3" x14ac:dyDescent="0.3">
      <c r="A6064">
        <v>2.5</v>
      </c>
      <c r="B6064">
        <v>500000000</v>
      </c>
      <c r="C6064">
        <v>-3.1838619215369748E-2</v>
      </c>
    </row>
    <row r="6065" spans="1:3" x14ac:dyDescent="0.3">
      <c r="A6065">
        <v>2.5</v>
      </c>
      <c r="B6065">
        <v>509999999.99999994</v>
      </c>
      <c r="C6065">
        <v>-3.2874340722276546E-2</v>
      </c>
    </row>
    <row r="6066" spans="1:3" x14ac:dyDescent="0.3">
      <c r="A6066">
        <v>2.5</v>
      </c>
      <c r="B6066">
        <v>520000000</v>
      </c>
      <c r="C6066">
        <v>-3.3951947138329747E-2</v>
      </c>
    </row>
    <row r="6067" spans="1:3" x14ac:dyDescent="0.3">
      <c r="A6067">
        <v>2.5</v>
      </c>
      <c r="B6067">
        <v>530000000</v>
      </c>
      <c r="C6067">
        <v>-3.5073789872289263E-2</v>
      </c>
    </row>
    <row r="6068" spans="1:3" x14ac:dyDescent="0.3">
      <c r="A6068">
        <v>2.5</v>
      </c>
      <c r="B6068">
        <v>540000000</v>
      </c>
      <c r="C6068">
        <v>-3.6242317155895515E-2</v>
      </c>
    </row>
    <row r="6069" spans="1:3" x14ac:dyDescent="0.3">
      <c r="A6069">
        <v>2.5</v>
      </c>
      <c r="B6069">
        <v>550000000</v>
      </c>
      <c r="C6069">
        <v>-3.7460081012087303E-2</v>
      </c>
    </row>
    <row r="6070" spans="1:3" x14ac:dyDescent="0.3">
      <c r="A6070">
        <v>2.5</v>
      </c>
      <c r="B6070">
        <v>560000000</v>
      </c>
      <c r="C6070">
        <v>-3.8729744473592002E-2</v>
      </c>
    </row>
    <row r="6071" spans="1:3" x14ac:dyDescent="0.3">
      <c r="A6071">
        <v>2.5</v>
      </c>
      <c r="B6071">
        <v>570000000</v>
      </c>
      <c r="C6071">
        <v>-4.0054089078708985E-2</v>
      </c>
    </row>
    <row r="6072" spans="1:3" x14ac:dyDescent="0.3">
      <c r="A6072">
        <v>2.5</v>
      </c>
      <c r="B6072">
        <v>580000000</v>
      </c>
      <c r="C6072">
        <v>-4.1436022672644318E-2</v>
      </c>
    </row>
    <row r="6073" spans="1:3" x14ac:dyDescent="0.3">
      <c r="A6073">
        <v>2.5</v>
      </c>
      <c r="B6073">
        <v>590000000</v>
      </c>
      <c r="C6073">
        <v>-4.2878587543672887E-2</v>
      </c>
    </row>
    <row r="6074" spans="1:3" x14ac:dyDescent="0.3">
      <c r="A6074">
        <v>2.5</v>
      </c>
      <c r="B6074">
        <v>600000000</v>
      </c>
      <c r="C6074">
        <v>-4.4384968924797159E-2</v>
      </c>
    </row>
    <row r="6075" spans="1:3" x14ac:dyDescent="0.3">
      <c r="A6075">
        <v>2.5</v>
      </c>
      <c r="B6075">
        <v>610000000</v>
      </c>
      <c r="C6075">
        <v>-4.5958503893402565E-2</v>
      </c>
    </row>
    <row r="6076" spans="1:3" x14ac:dyDescent="0.3">
      <c r="A6076">
        <v>2.5</v>
      </c>
      <c r="B6076">
        <v>620000000</v>
      </c>
      <c r="C6076">
        <v>-4.7602690702350875E-2</v>
      </c>
    </row>
    <row r="6077" spans="1:3" x14ac:dyDescent="0.3">
      <c r="A6077">
        <v>2.5</v>
      </c>
      <c r="B6077">
        <v>630000000</v>
      </c>
      <c r="C6077">
        <v>-4.9321198578064343E-2</v>
      </c>
    </row>
    <row r="6078" spans="1:3" x14ac:dyDescent="0.3">
      <c r="A6078">
        <v>2.5</v>
      </c>
      <c r="B6078">
        <v>640000000</v>
      </c>
      <c r="C6078">
        <v>-5.1117878022891999E-2</v>
      </c>
    </row>
    <row r="6079" spans="1:3" x14ac:dyDescent="0.3">
      <c r="A6079">
        <v>2.5</v>
      </c>
      <c r="B6079">
        <v>650000000</v>
      </c>
      <c r="C6079">
        <v>-5.2996771661010016E-2</v>
      </c>
    </row>
    <row r="6080" spans="1:3" x14ac:dyDescent="0.3">
      <c r="A6080">
        <v>2.5</v>
      </c>
      <c r="B6080">
        <v>660000000</v>
      </c>
      <c r="C6080">
        <v>-5.4962125669351727E-2</v>
      </c>
    </row>
    <row r="6081" spans="1:3" x14ac:dyDescent="0.3">
      <c r="A6081">
        <v>2.5</v>
      </c>
      <c r="B6081">
        <v>670000000</v>
      </c>
      <c r="C6081">
        <v>-5.7018401837472074E-2</v>
      </c>
    </row>
    <row r="6082" spans="1:3" x14ac:dyDescent="0.3">
      <c r="A6082">
        <v>2.5</v>
      </c>
      <c r="B6082">
        <v>680000000</v>
      </c>
      <c r="C6082">
        <v>-5.9170290302758041E-2</v>
      </c>
    </row>
    <row r="6083" spans="1:3" x14ac:dyDescent="0.3">
      <c r="A6083">
        <v>2.5</v>
      </c>
      <c r="B6083">
        <v>690000000</v>
      </c>
      <c r="C6083">
        <v>-6.1422723010449071E-2</v>
      </c>
    </row>
    <row r="6084" spans="1:3" x14ac:dyDescent="0.3">
      <c r="A6084">
        <v>2.5</v>
      </c>
      <c r="B6084">
        <v>700000000</v>
      </c>
      <c r="C6084">
        <v>-6.3780887950715251E-2</v>
      </c>
    </row>
    <row r="6085" spans="1:3" x14ac:dyDescent="0.3">
      <c r="A6085">
        <v>2.5</v>
      </c>
      <c r="B6085">
        <v>710000000</v>
      </c>
      <c r="C6085">
        <v>-6.625024422867605E-2</v>
      </c>
    </row>
    <row r="6086" spans="1:3" x14ac:dyDescent="0.3">
      <c r="A6086">
        <v>2.5</v>
      </c>
      <c r="B6086">
        <v>720000000</v>
      </c>
      <c r="C6086">
        <v>-6.8836538026650032E-2</v>
      </c>
    </row>
    <row r="6087" spans="1:3" x14ac:dyDescent="0.3">
      <c r="A6087">
        <v>2.5</v>
      </c>
      <c r="B6087">
        <v>730000000</v>
      </c>
      <c r="C6087">
        <v>-7.1545819521984091E-2</v>
      </c>
    </row>
    <row r="6088" spans="1:3" x14ac:dyDescent="0.3">
      <c r="A6088">
        <v>2.5</v>
      </c>
      <c r="B6088">
        <v>740000000</v>
      </c>
      <c r="C6088">
        <v>-7.4384460827886578E-2</v>
      </c>
    </row>
    <row r="6089" spans="1:3" x14ac:dyDescent="0.3">
      <c r="A6089">
        <v>2.5</v>
      </c>
      <c r="B6089">
        <v>750000000</v>
      </c>
      <c r="C6089">
        <v>-7.7359175029515739E-2</v>
      </c>
    </row>
    <row r="6090" spans="1:3" x14ac:dyDescent="0.3">
      <c r="A6090">
        <v>2.5</v>
      </c>
      <c r="B6090">
        <v>760000000</v>
      </c>
      <c r="C6090">
        <v>-8.0477036392255438E-2</v>
      </c>
    </row>
    <row r="6091" spans="1:3" x14ac:dyDescent="0.3">
      <c r="A6091">
        <v>2.5</v>
      </c>
      <c r="B6091">
        <v>770000000</v>
      </c>
      <c r="C6091">
        <v>-8.3745501824527155E-2</v>
      </c>
    </row>
    <row r="6092" spans="1:3" x14ac:dyDescent="0.3">
      <c r="A6092">
        <v>2.5</v>
      </c>
      <c r="B6092">
        <v>780000000</v>
      </c>
      <c r="C6092">
        <v>-8.7172433683353201E-2</v>
      </c>
    </row>
    <row r="6093" spans="1:3" x14ac:dyDescent="0.3">
      <c r="A6093">
        <v>2.5</v>
      </c>
      <c r="B6093">
        <v>790000000</v>
      </c>
      <c r="C6093">
        <v>-9.0766124016813082E-2</v>
      </c>
    </row>
    <row r="6094" spans="1:3" x14ac:dyDescent="0.3">
      <c r="A6094">
        <v>2.5</v>
      </c>
      <c r="B6094">
        <v>800000000</v>
      </c>
      <c r="C6094">
        <v>-9.4535320344485849E-2</v>
      </c>
    </row>
    <row r="6095" spans="1:3" x14ac:dyDescent="0.3">
      <c r="A6095">
        <v>2.5</v>
      </c>
      <c r="B6095">
        <v>810000000</v>
      </c>
      <c r="C6095">
        <v>-9.8489253083846207E-2</v>
      </c>
    </row>
    <row r="6096" spans="1:3" x14ac:dyDescent="0.3">
      <c r="A6096">
        <v>2.5</v>
      </c>
      <c r="B6096">
        <v>819999999.99999988</v>
      </c>
      <c r="C6096">
        <v>-0.10263766473852827</v>
      </c>
    </row>
    <row r="6097" spans="1:3" x14ac:dyDescent="0.3">
      <c r="A6097">
        <v>2.5</v>
      </c>
      <c r="B6097">
        <v>830000000.00000012</v>
      </c>
      <c r="C6097">
        <v>-0.10699084097249215</v>
      </c>
    </row>
    <row r="6098" spans="1:3" x14ac:dyDescent="0.3">
      <c r="A6098">
        <v>2.5</v>
      </c>
      <c r="B6098">
        <v>840000000</v>
      </c>
      <c r="C6098">
        <v>-0.11155964370305871</v>
      </c>
    </row>
    <row r="6099" spans="1:3" x14ac:dyDescent="0.3">
      <c r="A6099">
        <v>2.5</v>
      </c>
      <c r="B6099">
        <v>850000000</v>
      </c>
      <c r="C6099">
        <v>-0.11635554635539777</v>
      </c>
    </row>
    <row r="6100" spans="1:3" x14ac:dyDescent="0.3">
      <c r="A6100">
        <v>2.5</v>
      </c>
      <c r="B6100">
        <v>860000000</v>
      </c>
      <c r="C6100">
        <v>-0.12139067143123825</v>
      </c>
    </row>
    <row r="6101" spans="1:3" x14ac:dyDescent="0.3">
      <c r="A6101">
        <v>2.5</v>
      </c>
      <c r="B6101">
        <v>869999999.99999988</v>
      </c>
      <c r="C6101">
        <v>-0.12667783055556647</v>
      </c>
    </row>
    <row r="6102" spans="1:3" x14ac:dyDescent="0.3">
      <c r="A6102">
        <v>2.5</v>
      </c>
      <c r="B6102">
        <v>880000000.00000012</v>
      </c>
      <c r="C6102">
        <v>-0.13223056717688941</v>
      </c>
    </row>
    <row r="6103" spans="1:3" x14ac:dyDescent="0.3">
      <c r="A6103">
        <v>2.5</v>
      </c>
      <c r="B6103">
        <v>890000000</v>
      </c>
      <c r="C6103">
        <v>-0.13806320210933859</v>
      </c>
    </row>
    <row r="6104" spans="1:3" x14ac:dyDescent="0.3">
      <c r="A6104">
        <v>2.5</v>
      </c>
      <c r="B6104">
        <v>900000000</v>
      </c>
      <c r="C6104">
        <v>-0.14419088211820108</v>
      </c>
    </row>
    <row r="6105" spans="1:3" x14ac:dyDescent="0.3">
      <c r="A6105">
        <v>2.5</v>
      </c>
      <c r="B6105">
        <v>910000000</v>
      </c>
      <c r="C6105">
        <v>-0.15062963176529262</v>
      </c>
    </row>
    <row r="6106" spans="1:3" x14ac:dyDescent="0.3">
      <c r="A6106">
        <v>2.5</v>
      </c>
      <c r="B6106">
        <v>919999999.99999988</v>
      </c>
      <c r="C6106">
        <v>-0.15739640874550151</v>
      </c>
    </row>
    <row r="6107" spans="1:3" x14ac:dyDescent="0.3">
      <c r="A6107">
        <v>2.5</v>
      </c>
      <c r="B6107">
        <v>930000000.00000012</v>
      </c>
      <c r="C6107">
        <v>-0.16450916296309567</v>
      </c>
    </row>
    <row r="6108" spans="1:3" x14ac:dyDescent="0.3">
      <c r="A6108">
        <v>2.5</v>
      </c>
      <c r="B6108">
        <v>940000000</v>
      </c>
      <c r="C6108">
        <v>-0.17198689961315242</v>
      </c>
    </row>
    <row r="6109" spans="1:3" x14ac:dyDescent="0.3">
      <c r="A6109">
        <v>2.5</v>
      </c>
      <c r="B6109">
        <v>950000000</v>
      </c>
      <c r="C6109">
        <v>-0.17984974655292266</v>
      </c>
    </row>
    <row r="6110" spans="1:3" x14ac:dyDescent="0.3">
      <c r="A6110">
        <v>2.5</v>
      </c>
      <c r="B6110">
        <v>960000000</v>
      </c>
      <c r="C6110">
        <v>-0.18811902626755622</v>
      </c>
    </row>
    <row r="6111" spans="1:3" x14ac:dyDescent="0.3">
      <c r="A6111">
        <v>2.5</v>
      </c>
      <c r="B6111">
        <v>969999999.99999988</v>
      </c>
      <c r="C6111">
        <v>-0.19681733275583782</v>
      </c>
    </row>
    <row r="6112" spans="1:3" x14ac:dyDescent="0.3">
      <c r="A6112">
        <v>2.5</v>
      </c>
      <c r="B6112">
        <v>980000000.00000012</v>
      </c>
      <c r="C6112">
        <v>-0.20596861368425881</v>
      </c>
    </row>
    <row r="6113" spans="1:3" x14ac:dyDescent="0.3">
      <c r="A6113">
        <v>2.5</v>
      </c>
      <c r="B6113">
        <v>990000000</v>
      </c>
      <c r="C6113">
        <v>-0.21559825818135964</v>
      </c>
    </row>
    <row r="6114" spans="1:3" x14ac:dyDescent="0.3">
      <c r="A6114">
        <v>2.5</v>
      </c>
      <c r="B6114">
        <v>1000000000</v>
      </c>
      <c r="C6114">
        <v>-0.22573319066970887</v>
      </c>
    </row>
    <row r="6115" spans="1:3" x14ac:dyDescent="0.3">
      <c r="A6115">
        <v>2.5</v>
      </c>
      <c r="B6115">
        <v>1010000000</v>
      </c>
      <c r="C6115">
        <v>-0.23640197115908773</v>
      </c>
    </row>
    <row r="6116" spans="1:3" x14ac:dyDescent="0.3">
      <c r="A6116">
        <v>2.5</v>
      </c>
      <c r="B6116">
        <v>1020000000</v>
      </c>
      <c r="C6116">
        <v>-0.24763490245274106</v>
      </c>
    </row>
    <row r="6117" spans="1:3" x14ac:dyDescent="0.3">
      <c r="A6117">
        <v>2.5</v>
      </c>
      <c r="B6117">
        <v>1030000000</v>
      </c>
      <c r="C6117">
        <v>-0.259464144747515</v>
      </c>
    </row>
    <row r="6118" spans="1:3" x14ac:dyDescent="0.3">
      <c r="A6118">
        <v>2.5</v>
      </c>
      <c r="B6118">
        <v>1040000000</v>
      </c>
      <c r="C6118">
        <v>-0.27192383813952925</v>
      </c>
    </row>
    <row r="6119" spans="1:3" x14ac:dyDescent="0.3">
      <c r="A6119">
        <v>2.5</v>
      </c>
      <c r="B6119">
        <v>1050000000</v>
      </c>
      <c r="C6119">
        <v>-0.28505023357866233</v>
      </c>
    </row>
    <row r="6120" spans="1:3" x14ac:dyDescent="0.3">
      <c r="A6120">
        <v>2.5</v>
      </c>
      <c r="B6120">
        <v>1060000000</v>
      </c>
      <c r="C6120">
        <v>-0.29888183284833519</v>
      </c>
    </row>
    <row r="6121" spans="1:3" x14ac:dyDescent="0.3">
      <c r="A6121">
        <v>2.5</v>
      </c>
      <c r="B6121">
        <v>1069999999.9999999</v>
      </c>
      <c r="C6121">
        <v>-0.31345953818111399</v>
      </c>
    </row>
    <row r="6122" spans="1:3" x14ac:dyDescent="0.3">
      <c r="A6122">
        <v>2.5</v>
      </c>
      <c r="B6122">
        <v>1080000000</v>
      </c>
      <c r="C6122">
        <v>-0.32882681215544657</v>
      </c>
    </row>
    <row r="6123" spans="1:3" x14ac:dyDescent="0.3">
      <c r="A6123">
        <v>2.5</v>
      </c>
      <c r="B6123">
        <v>1090000000</v>
      </c>
      <c r="C6123">
        <v>-0.34502984855475066</v>
      </c>
    </row>
    <row r="6124" spans="1:3" x14ac:dyDescent="0.3">
      <c r="A6124">
        <v>2.5</v>
      </c>
      <c r="B6124">
        <v>1100000000</v>
      </c>
      <c r="C6124">
        <v>-0.36211775490580844</v>
      </c>
    </row>
    <row r="6125" spans="1:3" x14ac:dyDescent="0.3">
      <c r="A6125">
        <v>2.5</v>
      </c>
      <c r="B6125">
        <v>1109999999.9999998</v>
      </c>
      <c r="C6125">
        <v>-0.38014274744966631</v>
      </c>
    </row>
    <row r="6126" spans="1:3" x14ac:dyDescent="0.3">
      <c r="A6126">
        <v>2.5</v>
      </c>
      <c r="B6126">
        <v>1119999999.9999998</v>
      </c>
      <c r="C6126">
        <v>-0.39916035933395905</v>
      </c>
    </row>
    <row r="6127" spans="1:3" x14ac:dyDescent="0.3">
      <c r="A6127">
        <v>2.5</v>
      </c>
      <c r="B6127">
        <v>1130000000.0000002</v>
      </c>
      <c r="C6127">
        <v>-0.41922966285035157</v>
      </c>
    </row>
    <row r="6128" spans="1:3" x14ac:dyDescent="0.3">
      <c r="A6128">
        <v>2.5</v>
      </c>
      <c r="B6128">
        <v>1140000000.0000002</v>
      </c>
      <c r="C6128">
        <v>-0.44041350657448153</v>
      </c>
    </row>
    <row r="6129" spans="1:3" x14ac:dyDescent="0.3">
      <c r="A6129">
        <v>2.5</v>
      </c>
      <c r="B6129">
        <v>1150000000</v>
      </c>
      <c r="C6129">
        <v>-0.46277876829688508</v>
      </c>
    </row>
    <row r="6130" spans="1:3" x14ac:dyDescent="0.3">
      <c r="A6130">
        <v>2.5</v>
      </c>
      <c r="B6130">
        <v>1160000000</v>
      </c>
      <c r="C6130">
        <v>-0.48639662466208033</v>
      </c>
    </row>
    <row r="6131" spans="1:3" x14ac:dyDescent="0.3">
      <c r="A6131">
        <v>2.5</v>
      </c>
      <c r="B6131">
        <v>1170000000</v>
      </c>
      <c r="C6131">
        <v>-0.51134283845763784</v>
      </c>
    </row>
    <row r="6132" spans="1:3" x14ac:dyDescent="0.3">
      <c r="A6132">
        <v>2.5</v>
      </c>
      <c r="B6132">
        <v>1180000000.0000002</v>
      </c>
      <c r="C6132">
        <v>-0.53769806451469071</v>
      </c>
    </row>
    <row r="6133" spans="1:3" x14ac:dyDescent="0.3">
      <c r="A6133">
        <v>2.5</v>
      </c>
      <c r="B6133">
        <v>1190000000</v>
      </c>
      <c r="C6133">
        <v>-0.56554817519550837</v>
      </c>
    </row>
    <row r="6134" spans="1:3" x14ac:dyDescent="0.3">
      <c r="A6134">
        <v>2.5</v>
      </c>
      <c r="B6134">
        <v>1200000000</v>
      </c>
      <c r="C6134">
        <v>-0.59498460645003015</v>
      </c>
    </row>
    <row r="6135" spans="1:3" x14ac:dyDescent="0.3">
      <c r="A6135">
        <v>2.5</v>
      </c>
      <c r="B6135">
        <v>1210000000</v>
      </c>
      <c r="C6135">
        <v>-0.62610472542138518</v>
      </c>
    </row>
    <row r="6136" spans="1:3" x14ac:dyDescent="0.3">
      <c r="A6136">
        <v>2.5</v>
      </c>
      <c r="B6136">
        <v>1220000000</v>
      </c>
      <c r="C6136">
        <v>-0.65901222056797204</v>
      </c>
    </row>
    <row r="6137" spans="1:3" x14ac:dyDescent="0.3">
      <c r="A6137">
        <v>2.5</v>
      </c>
      <c r="B6137">
        <v>1230000000</v>
      </c>
      <c r="C6137">
        <v>-0.69381751524618884</v>
      </c>
    </row>
    <row r="6138" spans="1:3" x14ac:dyDescent="0.3">
      <c r="A6138">
        <v>2.5</v>
      </c>
      <c r="B6138">
        <v>1240000000</v>
      </c>
      <c r="C6138">
        <v>-0.73063820566011328</v>
      </c>
    </row>
    <row r="6139" spans="1:3" x14ac:dyDescent="0.3">
      <c r="A6139">
        <v>2.5</v>
      </c>
      <c r="B6139">
        <v>1250000000</v>
      </c>
      <c r="C6139">
        <v>-0.76959952403324994</v>
      </c>
    </row>
    <row r="6140" spans="1:3" x14ac:dyDescent="0.3">
      <c r="A6140">
        <v>2.5</v>
      </c>
      <c r="B6140">
        <v>1260000000</v>
      </c>
      <c r="C6140">
        <v>-0.81083482778874028</v>
      </c>
    </row>
    <row r="6141" spans="1:3" x14ac:dyDescent="0.3">
      <c r="A6141">
        <v>2.5</v>
      </c>
      <c r="B6141">
        <v>1270000000</v>
      </c>
      <c r="C6141">
        <v>-0.85448611543963582</v>
      </c>
    </row>
    <row r="6142" spans="1:3" x14ac:dyDescent="0.3">
      <c r="A6142">
        <v>2.5</v>
      </c>
      <c r="B6142">
        <v>1280000000</v>
      </c>
      <c r="C6142">
        <v>-0.90070456978713054</v>
      </c>
    </row>
    <row r="6143" spans="1:3" x14ac:dyDescent="0.3">
      <c r="A6143">
        <v>2.5</v>
      </c>
      <c r="B6143">
        <v>1290000000</v>
      </c>
      <c r="C6143">
        <v>-0.94965112890355086</v>
      </c>
    </row>
    <row r="6144" spans="1:3" x14ac:dyDescent="0.3">
      <c r="A6144">
        <v>2.5</v>
      </c>
      <c r="B6144">
        <v>1300000000</v>
      </c>
      <c r="C6144">
        <v>-1.0014970852377256</v>
      </c>
    </row>
    <row r="6145" spans="1:3" x14ac:dyDescent="0.3">
      <c r="A6145">
        <v>2.5</v>
      </c>
      <c r="B6145">
        <v>1310000000</v>
      </c>
      <c r="C6145">
        <v>-1.0564247130265998</v>
      </c>
    </row>
    <row r="6146" spans="1:3" x14ac:dyDescent="0.3">
      <c r="A6146">
        <v>2.5</v>
      </c>
      <c r="B6146">
        <v>1319999999.9999998</v>
      </c>
      <c r="C6146">
        <v>-1.1146279240299493</v>
      </c>
    </row>
    <row r="6147" spans="1:3" x14ac:dyDescent="0.3">
      <c r="A6147">
        <v>2.5</v>
      </c>
      <c r="B6147">
        <v>1330000000</v>
      </c>
      <c r="C6147">
        <v>-1.1763129514329227</v>
      </c>
    </row>
    <row r="6148" spans="1:3" x14ac:dyDescent="0.3">
      <c r="A6148">
        <v>2.5</v>
      </c>
      <c r="B6148">
        <v>1340000000</v>
      </c>
      <c r="C6148">
        <v>-1.2416990615885186</v>
      </c>
    </row>
    <row r="6149" spans="1:3" x14ac:dyDescent="0.3">
      <c r="A6149">
        <v>2.5</v>
      </c>
      <c r="B6149">
        <v>1350000000</v>
      </c>
      <c r="C6149">
        <v>-1.3110192931135678</v>
      </c>
    </row>
    <row r="6150" spans="1:3" x14ac:dyDescent="0.3">
      <c r="A6150">
        <v>2.5</v>
      </c>
      <c r="B6150">
        <v>1359999999.9999998</v>
      </c>
      <c r="C6150">
        <v>-1.3845212227186556</v>
      </c>
    </row>
    <row r="6151" spans="1:3" x14ac:dyDescent="0.3">
      <c r="A6151">
        <v>2.5</v>
      </c>
      <c r="B6151">
        <v>1369999999.9999998</v>
      </c>
      <c r="C6151">
        <v>-1.4624677570670499</v>
      </c>
    </row>
    <row r="6152" spans="1:3" x14ac:dyDescent="0.3">
      <c r="A6152">
        <v>2.5</v>
      </c>
      <c r="B6152">
        <v>1380000000.0000002</v>
      </c>
      <c r="C6152">
        <v>-1.5451379499426259</v>
      </c>
    </row>
    <row r="6153" spans="1:3" x14ac:dyDescent="0.3">
      <c r="A6153">
        <v>2.5</v>
      </c>
      <c r="B6153">
        <v>1390000000.0000002</v>
      </c>
      <c r="C6153">
        <v>-1.6328278440940045</v>
      </c>
    </row>
    <row r="6154" spans="1:3" x14ac:dyDescent="0.3">
      <c r="A6154">
        <v>2.5</v>
      </c>
      <c r="B6154">
        <v>1400000000</v>
      </c>
      <c r="C6154">
        <v>-1.7258513373491902</v>
      </c>
    </row>
    <row r="6155" spans="1:3" x14ac:dyDescent="0.3">
      <c r="A6155">
        <v>2.5</v>
      </c>
      <c r="B6155">
        <v>1410000000</v>
      </c>
      <c r="C6155">
        <v>-1.8245410730079623</v>
      </c>
    </row>
    <row r="6156" spans="1:3" x14ac:dyDescent="0.3">
      <c r="A6156">
        <v>2.5</v>
      </c>
      <c r="B6156">
        <v>1420000000</v>
      </c>
      <c r="C6156">
        <v>-1.92924935517119</v>
      </c>
    </row>
    <row r="6157" spans="1:3" x14ac:dyDescent="0.3">
      <c r="A6157">
        <v>2.5</v>
      </c>
      <c r="B6157">
        <v>1430000000.0000002</v>
      </c>
      <c r="C6157">
        <v>-2.0403490906211372</v>
      </c>
    </row>
    <row r="6158" spans="1:3" x14ac:dyDescent="0.3">
      <c r="A6158">
        <v>2.5</v>
      </c>
      <c r="B6158">
        <v>1440000000</v>
      </c>
      <c r="C6158">
        <v>-2.1582347601956897</v>
      </c>
    </row>
    <row r="6159" spans="1:3" x14ac:dyDescent="0.3">
      <c r="A6159">
        <v>2.5</v>
      </c>
      <c r="B6159">
        <v>1450000000</v>
      </c>
      <c r="C6159">
        <v>-2.283323424380991</v>
      </c>
    </row>
    <row r="6160" spans="1:3" x14ac:dyDescent="0.3">
      <c r="A6160">
        <v>2.5</v>
      </c>
      <c r="B6160">
        <v>1460000000</v>
      </c>
      <c r="C6160">
        <v>-2.416055770169919</v>
      </c>
    </row>
    <row r="6161" spans="1:3" x14ac:dyDescent="0.3">
      <c r="A6161">
        <v>2.5</v>
      </c>
      <c r="B6161">
        <v>1470000000</v>
      </c>
      <c r="C6161">
        <v>-2.5568972091865478</v>
      </c>
    </row>
    <row r="6162" spans="1:3" x14ac:dyDescent="0.3">
      <c r="A6162">
        <v>2.5</v>
      </c>
      <c r="B6162">
        <v>1480000000</v>
      </c>
      <c r="C6162">
        <v>-2.7063390407542749</v>
      </c>
    </row>
    <row r="6163" spans="1:3" x14ac:dyDescent="0.3">
      <c r="A6163">
        <v>2.5</v>
      </c>
      <c r="B6163">
        <v>1490000000</v>
      </c>
      <c r="C6163">
        <v>-2.8648996980729868</v>
      </c>
    </row>
    <row r="6164" spans="1:3" x14ac:dyDescent="0.3">
      <c r="A6164">
        <v>2.5</v>
      </c>
      <c r="B6164">
        <v>1500000000</v>
      </c>
      <c r="C6164">
        <v>-3.0331261010475807</v>
      </c>
    </row>
    <row r="6165" spans="1:3" x14ac:dyDescent="0.3">
      <c r="A6165">
        <v>2.5</v>
      </c>
      <c r="B6165">
        <v>1510000000</v>
      </c>
      <c r="C6165">
        <v>-3.2115951456278626</v>
      </c>
    </row>
    <row r="6166" spans="1:3" x14ac:dyDescent="0.3">
      <c r="A6166">
        <v>2.5</v>
      </c>
      <c r="B6166">
        <v>1520000000</v>
      </c>
      <c r="C6166">
        <v>-3.4009153667978405</v>
      </c>
    </row>
    <row r="6167" spans="1:3" x14ac:dyDescent="0.3">
      <c r="A6167">
        <v>2.5</v>
      </c>
      <c r="B6167">
        <v>1530000000</v>
      </c>
      <c r="C6167">
        <v>-3.6017288205473292</v>
      </c>
    </row>
    <row r="6168" spans="1:3" x14ac:dyDescent="0.3">
      <c r="A6168">
        <v>2.5</v>
      </c>
      <c r="B6168">
        <v>1540000000</v>
      </c>
      <c r="C6168">
        <v>-3.8147132391420699</v>
      </c>
    </row>
    <row r="6169" spans="1:3" x14ac:dyDescent="0.3">
      <c r="A6169">
        <v>2.5</v>
      </c>
      <c r="B6169">
        <v>1550000000</v>
      </c>
      <c r="C6169">
        <v>-4.0405845235131093</v>
      </c>
    </row>
    <row r="6170" spans="1:3" x14ac:dyDescent="0.3">
      <c r="A6170">
        <v>2.5</v>
      </c>
      <c r="B6170">
        <v>1560000000</v>
      </c>
      <c r="C6170">
        <v>-4.2800996461448308</v>
      </c>
    </row>
    <row r="6171" spans="1:3" x14ac:dyDescent="0.3">
      <c r="A6171">
        <v>2.5</v>
      </c>
      <c r="B6171">
        <v>1569999999.9999998</v>
      </c>
      <c r="C6171">
        <v>-4.5340600466717538</v>
      </c>
    </row>
    <row r="6172" spans="1:3" x14ac:dyDescent="0.3">
      <c r="A6172">
        <v>2.5</v>
      </c>
      <c r="B6172">
        <v>1580000000</v>
      </c>
      <c r="C6172">
        <v>-4.8033156092381226</v>
      </c>
    </row>
    <row r="6173" spans="1:3" x14ac:dyDescent="0.3">
      <c r="A6173">
        <v>2.5</v>
      </c>
      <c r="B6173">
        <v>1590000000</v>
      </c>
      <c r="C6173">
        <v>-5.088769313521162</v>
      </c>
    </row>
    <row r="6174" spans="1:3" x14ac:dyDescent="0.3">
      <c r="A6174">
        <v>2.5</v>
      </c>
      <c r="B6174">
        <v>1600000000</v>
      </c>
      <c r="C6174">
        <v>-5.3913826469759751</v>
      </c>
    </row>
    <row r="6175" spans="1:3" x14ac:dyDescent="0.3">
      <c r="A6175">
        <v>2.5</v>
      </c>
      <c r="B6175">
        <v>1610000000</v>
      </c>
      <c r="C6175">
        <v>-5.7121818492437972</v>
      </c>
    </row>
    <row r="6176" spans="1:3" x14ac:dyDescent="0.3">
      <c r="A6176">
        <v>2.5</v>
      </c>
      <c r="B6176">
        <v>1619999999.9999998</v>
      </c>
      <c r="C6176">
        <v>-6.0522650226434855</v>
      </c>
    </row>
    <row r="6177" spans="1:3" x14ac:dyDescent="0.3">
      <c r="A6177">
        <v>2.5</v>
      </c>
      <c r="B6177">
        <v>1630000000.0000002</v>
      </c>
      <c r="C6177">
        <v>-6.4128100721559953</v>
      </c>
    </row>
    <row r="6178" spans="1:3" x14ac:dyDescent="0.3">
      <c r="A6178">
        <v>2.5</v>
      </c>
      <c r="B6178">
        <v>1640000000</v>
      </c>
      <c r="C6178">
        <v>-6.7950833131149029</v>
      </c>
    </row>
    <row r="6179" spans="1:3" x14ac:dyDescent="0.3">
      <c r="A6179">
        <v>2.5</v>
      </c>
      <c r="B6179">
        <v>1650000000</v>
      </c>
      <c r="C6179">
        <v>-7.2004483703649091</v>
      </c>
    </row>
    <row r="6180" spans="1:3" x14ac:dyDescent="0.3">
      <c r="A6180">
        <v>2.5</v>
      </c>
      <c r="B6180">
        <v>1660000000.0000002</v>
      </c>
      <c r="C6180">
        <v>-7.630374632176629</v>
      </c>
    </row>
    <row r="6181" spans="1:3" x14ac:dyDescent="0.3">
      <c r="A6181">
        <v>2.5</v>
      </c>
      <c r="B6181">
        <v>1670000000</v>
      </c>
      <c r="C6181">
        <v>-8.0864439219135988</v>
      </c>
    </row>
    <row r="6182" spans="1:3" x14ac:dyDescent="0.3">
      <c r="A6182">
        <v>2.5</v>
      </c>
      <c r="B6182">
        <v>1680000000.0000002</v>
      </c>
      <c r="C6182">
        <v>-8.5703530544411652</v>
      </c>
    </row>
    <row r="6183" spans="1:3" x14ac:dyDescent="0.3">
      <c r="A6183">
        <v>2.5</v>
      </c>
      <c r="B6183">
        <v>1690000000</v>
      </c>
      <c r="C6183">
        <v>-9.0839082923277719</v>
      </c>
    </row>
    <row r="6184" spans="1:3" x14ac:dyDescent="0.3">
      <c r="A6184">
        <v>2.5</v>
      </c>
      <c r="B6184">
        <v>1700000000</v>
      </c>
      <c r="C6184">
        <v>-9.6290049737282715</v>
      </c>
    </row>
    <row r="6185" spans="1:3" x14ac:dyDescent="0.3">
      <c r="A6185">
        <v>2.5</v>
      </c>
      <c r="B6185">
        <v>1710000000.0000002</v>
      </c>
      <c r="C6185">
        <v>-10.207581022863987</v>
      </c>
    </row>
    <row r="6186" spans="1:3" x14ac:dyDescent="0.3">
      <c r="A6186">
        <v>2.5</v>
      </c>
      <c r="B6186">
        <v>1720000000</v>
      </c>
      <c r="C6186">
        <v>-10.821525473977021</v>
      </c>
    </row>
    <row r="6187" spans="1:3" x14ac:dyDescent="0.3">
      <c r="A6187">
        <v>2.5</v>
      </c>
      <c r="B6187">
        <v>1730000000</v>
      </c>
      <c r="C6187">
        <v>-11.472510600794823</v>
      </c>
    </row>
    <row r="6188" spans="1:3" x14ac:dyDescent="0.3">
      <c r="A6188">
        <v>2.5</v>
      </c>
      <c r="B6188">
        <v>1739999999.9999998</v>
      </c>
      <c r="C6188">
        <v>-12.161695771269825</v>
      </c>
    </row>
    <row r="6189" spans="1:3" x14ac:dyDescent="0.3">
      <c r="A6189">
        <v>2.5</v>
      </c>
      <c r="B6189">
        <v>1750000000</v>
      </c>
      <c r="C6189">
        <v>-12.889218689781419</v>
      </c>
    </row>
    <row r="6190" spans="1:3" x14ac:dyDescent="0.3">
      <c r="A6190">
        <v>2.5</v>
      </c>
      <c r="B6190">
        <v>1760000000.0000002</v>
      </c>
      <c r="C6190">
        <v>-13.653341376946049</v>
      </c>
    </row>
    <row r="6191" spans="1:3" x14ac:dyDescent="0.3">
      <c r="A6191">
        <v>2.5</v>
      </c>
      <c r="B6191">
        <v>1770000000</v>
      </c>
      <c r="C6191">
        <v>-14.449056116588054</v>
      </c>
    </row>
    <row r="6192" spans="1:3" x14ac:dyDescent="0.3">
      <c r="A6192">
        <v>2.5</v>
      </c>
      <c r="B6192">
        <v>1780000000</v>
      </c>
      <c r="C6192">
        <v>-15.26590695974568</v>
      </c>
    </row>
    <row r="6193" spans="1:3" x14ac:dyDescent="0.3">
      <c r="A6193">
        <v>2.5</v>
      </c>
      <c r="B6193">
        <v>1789999999.9999998</v>
      </c>
      <c r="C6193">
        <v>-16.084842487444917</v>
      </c>
    </row>
    <row r="6194" spans="1:3" x14ac:dyDescent="0.3">
      <c r="A6194">
        <v>2.5</v>
      </c>
      <c r="B6194">
        <v>1800000000</v>
      </c>
      <c r="C6194">
        <v>-16.874339108068131</v>
      </c>
    </row>
    <row r="6195" spans="1:3" x14ac:dyDescent="0.3">
      <c r="A6195">
        <v>2.5</v>
      </c>
      <c r="B6195">
        <v>1810000000</v>
      </c>
      <c r="C6195">
        <v>-17.587268686787468</v>
      </c>
    </row>
    <row r="6196" spans="1:3" x14ac:dyDescent="0.3">
      <c r="A6196">
        <v>2.5</v>
      </c>
      <c r="B6196">
        <v>1819999999.9999998</v>
      </c>
      <c r="C6196">
        <v>-18.162221054624755</v>
      </c>
    </row>
    <row r="6197" spans="1:3" x14ac:dyDescent="0.3">
      <c r="A6197">
        <v>2.5</v>
      </c>
      <c r="B6197">
        <v>1830000000</v>
      </c>
      <c r="C6197">
        <v>-18.5344897251803</v>
      </c>
    </row>
    <row r="6198" spans="1:3" x14ac:dyDescent="0.3">
      <c r="A6198">
        <v>2.5</v>
      </c>
      <c r="B6198">
        <v>1839999999.9999998</v>
      </c>
      <c r="C6198">
        <v>-18.65765922311207</v>
      </c>
    </row>
    <row r="6199" spans="1:3" x14ac:dyDescent="0.3">
      <c r="A6199">
        <v>2.5</v>
      </c>
      <c r="B6199">
        <v>1850000000</v>
      </c>
      <c r="C6199">
        <v>-18.524777067756524</v>
      </c>
    </row>
    <row r="6200" spans="1:3" x14ac:dyDescent="0.3">
      <c r="A6200">
        <v>2.5</v>
      </c>
      <c r="B6200">
        <v>1860000000</v>
      </c>
      <c r="C6200">
        <v>-18.171818857469539</v>
      </c>
    </row>
    <row r="6201" spans="1:3" x14ac:dyDescent="0.3">
      <c r="A6201">
        <v>2.5</v>
      </c>
      <c r="B6201">
        <v>1869999999.9999998</v>
      </c>
      <c r="C6201">
        <v>-17.660210892130955</v>
      </c>
    </row>
    <row r="6202" spans="1:3" x14ac:dyDescent="0.3">
      <c r="A6202">
        <v>2.5</v>
      </c>
      <c r="B6202">
        <v>1880000000.0000002</v>
      </c>
      <c r="C6202">
        <v>-17.053627935807626</v>
      </c>
    </row>
    <row r="6203" spans="1:3" x14ac:dyDescent="0.3">
      <c r="A6203">
        <v>2.5</v>
      </c>
      <c r="B6203">
        <v>1890000000</v>
      </c>
      <c r="C6203">
        <v>-16.403522413715322</v>
      </c>
    </row>
    <row r="6204" spans="1:3" x14ac:dyDescent="0.3">
      <c r="A6204">
        <v>2.5</v>
      </c>
      <c r="B6204">
        <v>1900000000</v>
      </c>
      <c r="C6204">
        <v>-15.745449738431191</v>
      </c>
    </row>
    <row r="6205" spans="1:3" x14ac:dyDescent="0.3">
      <c r="A6205">
        <v>2.5</v>
      </c>
      <c r="B6205">
        <v>1910000000.0000002</v>
      </c>
      <c r="C6205">
        <v>-15.101381045005976</v>
      </c>
    </row>
    <row r="6206" spans="1:3" x14ac:dyDescent="0.3">
      <c r="A6206">
        <v>2.5</v>
      </c>
      <c r="B6206">
        <v>1920000000</v>
      </c>
      <c r="C6206">
        <v>-14.483599825946055</v>
      </c>
    </row>
    <row r="6207" spans="1:3" x14ac:dyDescent="0.3">
      <c r="A6207">
        <v>2.5</v>
      </c>
      <c r="B6207">
        <v>1930000000.0000002</v>
      </c>
      <c r="C6207">
        <v>-13.898128859582579</v>
      </c>
    </row>
    <row r="6208" spans="1:3" x14ac:dyDescent="0.3">
      <c r="A6208">
        <v>2.5</v>
      </c>
      <c r="B6208">
        <v>1940000000</v>
      </c>
      <c r="C6208">
        <v>-13.347188303237665</v>
      </c>
    </row>
    <row r="6209" spans="1:3" x14ac:dyDescent="0.3">
      <c r="A6209">
        <v>2.5</v>
      </c>
      <c r="B6209">
        <v>1950000000</v>
      </c>
      <c r="C6209">
        <v>-12.830798437611048</v>
      </c>
    </row>
    <row r="6210" spans="1:3" x14ac:dyDescent="0.3">
      <c r="A6210">
        <v>2.5</v>
      </c>
      <c r="B6210">
        <v>1960000000.0000002</v>
      </c>
      <c r="C6210">
        <v>-12.347772598226978</v>
      </c>
    </row>
    <row r="6211" spans="1:3" x14ac:dyDescent="0.3">
      <c r="A6211">
        <v>2.5</v>
      </c>
      <c r="B6211">
        <v>1970000000</v>
      </c>
      <c r="C6211">
        <v>-11.896313510518745</v>
      </c>
    </row>
    <row r="6212" spans="1:3" x14ac:dyDescent="0.3">
      <c r="A6212">
        <v>2.5</v>
      </c>
      <c r="B6212">
        <v>1980000000</v>
      </c>
      <c r="C6212">
        <v>-11.47436313191082</v>
      </c>
    </row>
    <row r="6213" spans="1:3" x14ac:dyDescent="0.3">
      <c r="A6213">
        <v>2.5</v>
      </c>
      <c r="B6213">
        <v>1989999999.9999998</v>
      </c>
      <c r="C6213">
        <v>-11.079802909586993</v>
      </c>
    </row>
    <row r="6214" spans="1:3" x14ac:dyDescent="0.3">
      <c r="A6214">
        <v>2.5</v>
      </c>
      <c r="B6214">
        <v>2000000000</v>
      </c>
      <c r="C6214">
        <v>-10.710564511366279</v>
      </c>
    </row>
    <row r="6215" spans="1:3" x14ac:dyDescent="0.3">
      <c r="A6215">
        <v>2.5</v>
      </c>
      <c r="B6215">
        <v>2010000000.0000002</v>
      </c>
      <c r="C6215">
        <v>-10.364687518809266</v>
      </c>
    </row>
    <row r="6216" spans="1:3" x14ac:dyDescent="0.3">
      <c r="A6216">
        <v>2.5</v>
      </c>
      <c r="B6216">
        <v>2020000000</v>
      </c>
      <c r="C6216">
        <v>-10.040346045235378</v>
      </c>
    </row>
    <row r="6217" spans="1:3" x14ac:dyDescent="0.3">
      <c r="A6217">
        <v>2.5</v>
      </c>
      <c r="B6217">
        <v>2030000000.0000002</v>
      </c>
      <c r="C6217">
        <v>-9.7358574385405543</v>
      </c>
    </row>
    <row r="6218" spans="1:3" x14ac:dyDescent="0.3">
      <c r="A6218">
        <v>2.5</v>
      </c>
      <c r="B6218">
        <v>2040000000</v>
      </c>
      <c r="C6218">
        <v>-9.4496809306087624</v>
      </c>
    </row>
    <row r="6219" spans="1:3" x14ac:dyDescent="0.3">
      <c r="A6219">
        <v>2.5</v>
      </c>
      <c r="B6219">
        <v>2049999999.9999998</v>
      </c>
      <c r="C6219">
        <v>-9.1804109116390329</v>
      </c>
    </row>
    <row r="6220" spans="1:3" x14ac:dyDescent="0.3">
      <c r="A6220">
        <v>2.5</v>
      </c>
      <c r="B6220">
        <v>2060000000</v>
      </c>
      <c r="C6220">
        <v>-8.9267675936303821</v>
      </c>
    </row>
    <row r="6221" spans="1:3" x14ac:dyDescent="0.3">
      <c r="A6221">
        <v>2.5</v>
      </c>
      <c r="B6221">
        <v>2069999999.9999998</v>
      </c>
      <c r="C6221">
        <v>-8.6875866751642636</v>
      </c>
    </row>
    <row r="6222" spans="1:3" x14ac:dyDescent="0.3">
      <c r="A6222">
        <v>2.5</v>
      </c>
      <c r="B6222">
        <v>2080000000</v>
      </c>
      <c r="C6222">
        <v>-8.4618089260846698</v>
      </c>
    </row>
    <row r="6223" spans="1:3" x14ac:dyDescent="0.3">
      <c r="A6223">
        <v>2.5</v>
      </c>
      <c r="B6223">
        <v>2089999999.9999998</v>
      </c>
      <c r="C6223">
        <v>-8.2484701940693981</v>
      </c>
    </row>
    <row r="6224" spans="1:3" x14ac:dyDescent="0.3">
      <c r="A6224">
        <v>2.5</v>
      </c>
      <c r="B6224">
        <v>2100000000</v>
      </c>
      <c r="C6224">
        <v>-8.0466920862986093</v>
      </c>
    </row>
    <row r="6225" spans="1:3" x14ac:dyDescent="0.3">
      <c r="A6225">
        <v>2.5</v>
      </c>
      <c r="B6225">
        <v>2110000000.0000002</v>
      </c>
      <c r="C6225">
        <v>-7.8556734325931057</v>
      </c>
    </row>
    <row r="6226" spans="1:3" x14ac:dyDescent="0.3">
      <c r="A6226">
        <v>2.5</v>
      </c>
      <c r="B6226">
        <v>2120000000</v>
      </c>
      <c r="C6226">
        <v>-7.6746825515425634</v>
      </c>
    </row>
    <row r="6227" spans="1:3" x14ac:dyDescent="0.3">
      <c r="A6227">
        <v>2.5</v>
      </c>
      <c r="B6227">
        <v>2130000000</v>
      </c>
      <c r="C6227">
        <v>-7.5030502939079371</v>
      </c>
    </row>
    <row r="6228" spans="1:3" x14ac:dyDescent="0.3">
      <c r="A6228">
        <v>2.5</v>
      </c>
      <c r="B6228">
        <v>2139999999.9999998</v>
      </c>
      <c r="C6228">
        <v>-7.3401638130455211</v>
      </c>
    </row>
    <row r="6229" spans="1:3" x14ac:dyDescent="0.3">
      <c r="A6229">
        <v>2.5</v>
      </c>
      <c r="B6229">
        <v>2150000000</v>
      </c>
      <c r="C6229">
        <v>-7.1854610011087807</v>
      </c>
    </row>
    <row r="6230" spans="1:3" x14ac:dyDescent="0.3">
      <c r="A6230">
        <v>2.5</v>
      </c>
      <c r="B6230">
        <v>2160000000</v>
      </c>
      <c r="C6230">
        <v>-7.0384255267217446</v>
      </c>
    </row>
    <row r="6231" spans="1:3" x14ac:dyDescent="0.3">
      <c r="A6231">
        <v>2.5</v>
      </c>
      <c r="B6231">
        <v>2170000000</v>
      </c>
      <c r="C6231">
        <v>-6.898582411235922</v>
      </c>
    </row>
    <row r="6232" spans="1:3" x14ac:dyDescent="0.3">
      <c r="A6232">
        <v>2.5</v>
      </c>
      <c r="B6232">
        <v>2180000000</v>
      </c>
      <c r="C6232">
        <v>-6.7654940844871261</v>
      </c>
    </row>
    <row r="6233" spans="1:3" x14ac:dyDescent="0.3">
      <c r="A6233">
        <v>2.5</v>
      </c>
      <c r="B6233">
        <v>2190000000</v>
      </c>
      <c r="C6233">
        <v>-6.6387568658924412</v>
      </c>
    </row>
    <row r="6234" spans="1:3" x14ac:dyDescent="0.3">
      <c r="A6234">
        <v>2.5</v>
      </c>
      <c r="B6234">
        <v>2200000000</v>
      </c>
      <c r="C6234">
        <v>-6.5179978220221271</v>
      </c>
    </row>
    <row r="6235" spans="1:3" x14ac:dyDescent="0.3">
      <c r="A6235">
        <v>2.5</v>
      </c>
      <c r="B6235">
        <v>2210000000</v>
      </c>
      <c r="C6235">
        <v>-6.4028719570195323</v>
      </c>
    </row>
    <row r="6236" spans="1:3" x14ac:dyDescent="0.3">
      <c r="A6236">
        <v>2.5</v>
      </c>
      <c r="B6236">
        <v>2219999999.9999995</v>
      </c>
      <c r="C6236">
        <v>-6.293059697188581</v>
      </c>
    </row>
    <row r="6237" spans="1:3" x14ac:dyDescent="0.3">
      <c r="A6237">
        <v>2.5</v>
      </c>
      <c r="B6237">
        <v>2230000000</v>
      </c>
      <c r="C6237">
        <v>-6.1882646356118487</v>
      </c>
    </row>
    <row r="6238" spans="1:3" x14ac:dyDescent="0.3">
      <c r="A6238">
        <v>2.5</v>
      </c>
      <c r="B6238">
        <v>2240000000</v>
      </c>
      <c r="C6238">
        <v>-6.0882115067599756</v>
      </c>
    </row>
    <row r="6239" spans="1:3" x14ac:dyDescent="0.3">
      <c r="A6239">
        <v>2.5</v>
      </c>
      <c r="B6239">
        <v>2250000000</v>
      </c>
      <c r="C6239">
        <v>-5.9926443647035406</v>
      </c>
    </row>
    <row r="6240" spans="1:3" x14ac:dyDescent="0.3">
      <c r="A6240">
        <v>2.5</v>
      </c>
      <c r="B6240">
        <v>2260000000</v>
      </c>
      <c r="C6240">
        <v>-5.9013249417652025</v>
      </c>
    </row>
    <row r="6241" spans="1:3" x14ac:dyDescent="0.3">
      <c r="A6241">
        <v>2.5</v>
      </c>
      <c r="B6241">
        <v>2270000000</v>
      </c>
      <c r="C6241">
        <v>-5.8140311672851546</v>
      </c>
    </row>
    <row r="6242" spans="1:3" x14ac:dyDescent="0.3">
      <c r="A6242">
        <v>2.5</v>
      </c>
      <c r="B6242">
        <v>2280000000.0000005</v>
      </c>
      <c r="C6242">
        <v>-5.7305558286558869</v>
      </c>
    </row>
    <row r="6243" spans="1:3" x14ac:dyDescent="0.3">
      <c r="A6243">
        <v>2.5</v>
      </c>
      <c r="B6243">
        <v>2290000000</v>
      </c>
      <c r="C6243">
        <v>-5.6507053589515008</v>
      </c>
    </row>
    <row r="6244" spans="1:3" x14ac:dyDescent="0.3">
      <c r="A6244">
        <v>2.5</v>
      </c>
      <c r="B6244">
        <v>2300000000</v>
      </c>
      <c r="C6244">
        <v>-5.5742987373680979</v>
      </c>
    </row>
    <row r="6245" spans="1:3" x14ac:dyDescent="0.3">
      <c r="A6245">
        <v>2.5</v>
      </c>
      <c r="B6245">
        <v>2310000000</v>
      </c>
      <c r="C6245">
        <v>-5.5011664903425759</v>
      </c>
    </row>
    <row r="6246" spans="1:3" x14ac:dyDescent="0.3">
      <c r="A6246">
        <v>2.5</v>
      </c>
      <c r="B6246">
        <v>2320000000</v>
      </c>
      <c r="C6246">
        <v>-5.4311497826549191</v>
      </c>
    </row>
    <row r="6247" spans="1:3" x14ac:dyDescent="0.3">
      <c r="A6247">
        <v>2.5</v>
      </c>
      <c r="B6247">
        <v>2330000000</v>
      </c>
      <c r="C6247">
        <v>-5.3640995890732075</v>
      </c>
    </row>
    <row r="6248" spans="1:3" x14ac:dyDescent="0.3">
      <c r="A6248">
        <v>2.5</v>
      </c>
      <c r="B6248">
        <v>2340000000</v>
      </c>
      <c r="C6248">
        <v>-5.299875938196104</v>
      </c>
    </row>
    <row r="6249" spans="1:3" x14ac:dyDescent="0.3">
      <c r="A6249">
        <v>2.5</v>
      </c>
      <c r="B6249">
        <v>2350000000</v>
      </c>
      <c r="C6249">
        <v>-5.2383472211035285</v>
      </c>
    </row>
    <row r="6250" spans="1:3" x14ac:dyDescent="0.3">
      <c r="A6250">
        <v>2.5</v>
      </c>
      <c r="B6250">
        <v>2360000000.0000005</v>
      </c>
      <c r="C6250">
        <v>-5.1793895582628178</v>
      </c>
    </row>
    <row r="6251" spans="1:3" x14ac:dyDescent="0.3">
      <c r="A6251">
        <v>2.5</v>
      </c>
      <c r="B6251">
        <v>2370000000</v>
      </c>
      <c r="C6251">
        <v>-5.1228862188705451</v>
      </c>
    </row>
    <row r="6252" spans="1:3" x14ac:dyDescent="0.3">
      <c r="A6252">
        <v>2.5</v>
      </c>
      <c r="B6252">
        <v>2380000000</v>
      </c>
      <c r="C6252">
        <v>-5.0687270874525412</v>
      </c>
    </row>
    <row r="6253" spans="1:3" x14ac:dyDescent="0.3">
      <c r="A6253">
        <v>2.5</v>
      </c>
      <c r="B6253">
        <v>2389999999.9999995</v>
      </c>
      <c r="C6253">
        <v>-5.016808173109415</v>
      </c>
    </row>
    <row r="6254" spans="1:3" x14ac:dyDescent="0.3">
      <c r="A6254">
        <v>2.5</v>
      </c>
      <c r="B6254">
        <v>2400000000</v>
      </c>
      <c r="C6254">
        <v>-4.9670311572912178</v>
      </c>
    </row>
    <row r="6255" spans="1:3" x14ac:dyDescent="0.3">
      <c r="A6255">
        <v>2.5</v>
      </c>
      <c r="B6255">
        <v>2410000000</v>
      </c>
      <c r="C6255">
        <v>-4.9193029764229612</v>
      </c>
    </row>
    <row r="6256" spans="1:3" x14ac:dyDescent="0.3">
      <c r="A6256">
        <v>2.5</v>
      </c>
      <c r="B6256">
        <v>2420000000</v>
      </c>
      <c r="C6256">
        <v>-4.8735354360894121</v>
      </c>
    </row>
    <row r="6257" spans="1:3" x14ac:dyDescent="0.3">
      <c r="A6257">
        <v>2.5</v>
      </c>
      <c r="B6257">
        <v>2430000000</v>
      </c>
      <c r="C6257">
        <v>-4.8296448538290662</v>
      </c>
    </row>
    <row r="6258" spans="1:3" x14ac:dyDescent="0.3">
      <c r="A6258">
        <v>2.5</v>
      </c>
      <c r="B6258">
        <v>2440000000</v>
      </c>
      <c r="C6258">
        <v>-4.7875517278911417</v>
      </c>
    </row>
    <row r="6259" spans="1:3" x14ac:dyDescent="0.3">
      <c r="A6259">
        <v>2.5</v>
      </c>
      <c r="B6259">
        <v>2450000000</v>
      </c>
      <c r="C6259">
        <v>-4.7471804295783251</v>
      </c>
    </row>
    <row r="6260" spans="1:3" x14ac:dyDescent="0.3">
      <c r="A6260">
        <v>2.5</v>
      </c>
      <c r="B6260">
        <v>2460000000</v>
      </c>
      <c r="C6260">
        <v>-4.7084589170376017</v>
      </c>
    </row>
    <row r="6261" spans="1:3" x14ac:dyDescent="0.3">
      <c r="A6261">
        <v>2.5</v>
      </c>
      <c r="B6261">
        <v>2469999999.9999995</v>
      </c>
      <c r="C6261">
        <v>-4.6713184685762679</v>
      </c>
    </row>
    <row r="6262" spans="1:3" x14ac:dyDescent="0.3">
      <c r="A6262">
        <v>2.5</v>
      </c>
      <c r="B6262">
        <v>2480000000</v>
      </c>
      <c r="C6262">
        <v>-4.6356934337708147</v>
      </c>
    </row>
    <row r="6263" spans="1:3" x14ac:dyDescent="0.3">
      <c r="A6263">
        <v>2.5</v>
      </c>
      <c r="B6263">
        <v>2490000000</v>
      </c>
      <c r="C6263">
        <v>-4.6015210008085248</v>
      </c>
    </row>
    <row r="6264" spans="1:3" x14ac:dyDescent="0.3">
      <c r="A6264">
        <v>2.5</v>
      </c>
      <c r="B6264">
        <v>2500000000</v>
      </c>
      <c r="C6264">
        <v>-4.5687409786559599</v>
      </c>
    </row>
    <row r="6265" spans="1:3" x14ac:dyDescent="0.3">
      <c r="A6265">
        <v>2.5</v>
      </c>
      <c r="B6265">
        <v>2510000000</v>
      </c>
      <c r="C6265">
        <v>-4.5372955927879177</v>
      </c>
    </row>
    <row r="6266" spans="1:3" x14ac:dyDescent="0.3">
      <c r="A6266">
        <v>2.5</v>
      </c>
      <c r="B6266">
        <v>2520000000</v>
      </c>
      <c r="C6266">
        <v>-4.507129293336785</v>
      </c>
    </row>
    <row r="6267" spans="1:3" x14ac:dyDescent="0.3">
      <c r="A6267">
        <v>2.5</v>
      </c>
      <c r="B6267">
        <v>2530000000.0000005</v>
      </c>
      <c r="C6267">
        <v>-4.4781885746363885</v>
      </c>
    </row>
    <row r="6268" spans="1:3" x14ac:dyDescent="0.3">
      <c r="A6268">
        <v>2.5</v>
      </c>
      <c r="B6268">
        <v>2540000000</v>
      </c>
      <c r="C6268">
        <v>-4.4504218052397411</v>
      </c>
    </row>
    <row r="6269" spans="1:3" x14ac:dyDescent="0.3">
      <c r="A6269">
        <v>2.5</v>
      </c>
      <c r="B6269">
        <v>2550000000</v>
      </c>
      <c r="C6269">
        <v>-4.4237790675856061</v>
      </c>
    </row>
    <row r="6270" spans="1:3" x14ac:dyDescent="0.3">
      <c r="A6270">
        <v>2.5</v>
      </c>
      <c r="B6270">
        <v>2560000000</v>
      </c>
      <c r="C6270">
        <v>-4.3982120065767463</v>
      </c>
    </row>
    <row r="6271" spans="1:3" x14ac:dyDescent="0.3">
      <c r="A6271">
        <v>2.5</v>
      </c>
      <c r="B6271">
        <v>2570000000</v>
      </c>
      <c r="C6271">
        <v>-4.3736736864151649</v>
      </c>
    </row>
    <row r="6272" spans="1:3" x14ac:dyDescent="0.3">
      <c r="A6272">
        <v>2.5</v>
      </c>
      <c r="B6272">
        <v>2580000000</v>
      </c>
      <c r="C6272">
        <v>-4.3501184551145418</v>
      </c>
    </row>
    <row r="6273" spans="1:3" x14ac:dyDescent="0.3">
      <c r="A6273">
        <v>2.5</v>
      </c>
      <c r="B6273">
        <v>2590000000</v>
      </c>
      <c r="C6273">
        <v>-4.3275018161820569</v>
      </c>
    </row>
    <row r="6274" spans="1:3" x14ac:dyDescent="0.3">
      <c r="A6274">
        <v>2.5</v>
      </c>
      <c r="B6274">
        <v>2600000000</v>
      </c>
      <c r="C6274">
        <v>-4.3057803070273843</v>
      </c>
    </row>
    <row r="6275" spans="1:3" x14ac:dyDescent="0.3">
      <c r="A6275">
        <v>2.5</v>
      </c>
      <c r="B6275">
        <v>2610000000.0000005</v>
      </c>
      <c r="C6275">
        <v>-4.2849113837206545</v>
      </c>
    </row>
    <row r="6276" spans="1:3" x14ac:dyDescent="0.3">
      <c r="A6276">
        <v>2.5</v>
      </c>
      <c r="B6276">
        <v>2620000000</v>
      </c>
      <c r="C6276">
        <v>-4.2648533117803176</v>
      </c>
    </row>
    <row r="6277" spans="1:3" x14ac:dyDescent="0.3">
      <c r="A6277">
        <v>2.5</v>
      </c>
      <c r="B6277">
        <v>2630000000</v>
      </c>
      <c r="C6277">
        <v>-4.2455650627292441</v>
      </c>
    </row>
    <row r="6278" spans="1:3" x14ac:dyDescent="0.3">
      <c r="A6278">
        <v>2.5</v>
      </c>
      <c r="B6278">
        <v>2639999999.9999995</v>
      </c>
      <c r="C6278">
        <v>-4.2270062162123017</v>
      </c>
    </row>
    <row r="6279" spans="1:3" x14ac:dyDescent="0.3">
      <c r="A6279">
        <v>2.5</v>
      </c>
      <c r="B6279">
        <v>2650000000</v>
      </c>
      <c r="C6279">
        <v>-4.2091368675211189</v>
      </c>
    </row>
    <row r="6280" spans="1:3" x14ac:dyDescent="0.3">
      <c r="A6280">
        <v>2.5</v>
      </c>
      <c r="B6280">
        <v>2660000000</v>
      </c>
      <c r="C6280">
        <v>-4.1919175404227236</v>
      </c>
    </row>
    <row r="6281" spans="1:3" x14ac:dyDescent="0.3">
      <c r="A6281">
        <v>2.5</v>
      </c>
      <c r="B6281">
        <v>2670000000</v>
      </c>
      <c r="C6281">
        <v>-4.1753091052381901</v>
      </c>
    </row>
    <row r="6282" spans="1:3" x14ac:dyDescent="0.3">
      <c r="A6282">
        <v>2.5</v>
      </c>
      <c r="B6282">
        <v>2680000000</v>
      </c>
      <c r="C6282">
        <v>-4.1592727021649516</v>
      </c>
    </row>
    <row r="6283" spans="1:3" x14ac:dyDescent="0.3">
      <c r="A6283">
        <v>2.5</v>
      </c>
      <c r="B6283">
        <v>2690000000</v>
      </c>
      <c r="C6283">
        <v>-4.1437696698821904</v>
      </c>
    </row>
    <row r="6284" spans="1:3" x14ac:dyDescent="0.3">
      <c r="A6284">
        <v>2.5</v>
      </c>
      <c r="B6284">
        <v>2700000000</v>
      </c>
      <c r="C6284">
        <v>-4.1287614795240666</v>
      </c>
    </row>
    <row r="6285" spans="1:3" x14ac:dyDescent="0.3">
      <c r="A6285">
        <v>2.5</v>
      </c>
      <c r="B6285">
        <v>2710000000</v>
      </c>
      <c r="C6285">
        <v>-4.1142096741473289</v>
      </c>
    </row>
    <row r="6286" spans="1:3" x14ac:dyDescent="0.3">
      <c r="A6286">
        <v>2.5</v>
      </c>
      <c r="B6286">
        <v>2719999999.9999995</v>
      </c>
      <c r="C6286">
        <v>-4.1000758138613138</v>
      </c>
    </row>
    <row r="6287" spans="1:3" x14ac:dyDescent="0.3">
      <c r="A6287">
        <v>2.5</v>
      </c>
      <c r="B6287">
        <v>2730000000</v>
      </c>
      <c r="C6287">
        <v>-4.0863214268265882</v>
      </c>
    </row>
    <row r="6288" spans="1:3" x14ac:dyDescent="0.3">
      <c r="A6288">
        <v>2.5</v>
      </c>
      <c r="B6288">
        <v>2740000000</v>
      </c>
      <c r="C6288">
        <v>-4.0729079663644194</v>
      </c>
    </row>
    <row r="6289" spans="1:3" x14ac:dyDescent="0.3">
      <c r="A6289">
        <v>2.5</v>
      </c>
      <c r="B6289">
        <v>2750000000</v>
      </c>
      <c r="C6289">
        <v>-4.0597967744521437</v>
      </c>
    </row>
    <row r="6290" spans="1:3" x14ac:dyDescent="0.3">
      <c r="A6290">
        <v>2.5</v>
      </c>
      <c r="B6290">
        <v>2760000000</v>
      </c>
      <c r="C6290">
        <v>-4.0469490519087765</v>
      </c>
    </row>
    <row r="6291" spans="1:3" x14ac:dyDescent="0.3">
      <c r="A6291">
        <v>2.5</v>
      </c>
      <c r="B6291">
        <v>2770000000</v>
      </c>
      <c r="C6291">
        <v>-4.0343258356001579</v>
      </c>
    </row>
    <row r="6292" spans="1:3" x14ac:dyDescent="0.3">
      <c r="A6292">
        <v>2.5</v>
      </c>
      <c r="B6292">
        <v>2780000000.0000005</v>
      </c>
      <c r="C6292">
        <v>-4.0218879830130634</v>
      </c>
    </row>
    <row r="6293" spans="1:3" x14ac:dyDescent="0.3">
      <c r="A6293">
        <v>2.5</v>
      </c>
      <c r="B6293">
        <v>2790000000</v>
      </c>
      <c r="C6293">
        <v>-4.009596164562093</v>
      </c>
    </row>
    <row r="6294" spans="1:3" x14ac:dyDescent="0.3">
      <c r="A6294">
        <v>2.5</v>
      </c>
      <c r="B6294">
        <v>2800000000</v>
      </c>
      <c r="C6294">
        <v>-3.9974108640011607</v>
      </c>
    </row>
    <row r="6295" spans="1:3" x14ac:dyDescent="0.3">
      <c r="A6295">
        <v>2.5</v>
      </c>
      <c r="B6295">
        <v>2810000000</v>
      </c>
      <c r="C6295">
        <v>-3.9852923873119601</v>
      </c>
    </row>
    <row r="6296" spans="1:3" x14ac:dyDescent="0.3">
      <c r="A6296">
        <v>2.5</v>
      </c>
      <c r="B6296">
        <v>2820000000</v>
      </c>
      <c r="C6296">
        <v>-3.9732008804341241</v>
      </c>
    </row>
    <row r="6297" spans="1:3" x14ac:dyDescent="0.3">
      <c r="A6297">
        <v>2.5</v>
      </c>
      <c r="B6297">
        <v>2830000000</v>
      </c>
      <c r="C6297">
        <v>-3.9610963561850059</v>
      </c>
    </row>
    <row r="6298" spans="1:3" x14ac:dyDescent="0.3">
      <c r="A6298">
        <v>2.5</v>
      </c>
      <c r="B6298">
        <v>2840000000</v>
      </c>
      <c r="C6298">
        <v>-3.9489387306902914</v>
      </c>
    </row>
    <row r="6299" spans="1:3" x14ac:dyDescent="0.3">
      <c r="A6299">
        <v>2.5</v>
      </c>
      <c r="B6299">
        <v>2850000000</v>
      </c>
      <c r="C6299">
        <v>-3.9366878696087593</v>
      </c>
    </row>
    <row r="6300" spans="1:3" x14ac:dyDescent="0.3">
      <c r="A6300">
        <v>2.5</v>
      </c>
      <c r="B6300">
        <v>2860000000.0000005</v>
      </c>
      <c r="C6300">
        <v>-3.9243036443855073</v>
      </c>
    </row>
    <row r="6301" spans="1:3" x14ac:dyDescent="0.3">
      <c r="A6301">
        <v>2.5</v>
      </c>
      <c r="B6301">
        <v>2870000000</v>
      </c>
      <c r="C6301">
        <v>-3.9117459987062797</v>
      </c>
    </row>
    <row r="6302" spans="1:3" x14ac:dyDescent="0.3">
      <c r="A6302">
        <v>2.5</v>
      </c>
      <c r="B6302">
        <v>2880000000</v>
      </c>
      <c r="C6302">
        <v>-3.8989750252513042</v>
      </c>
    </row>
    <row r="6303" spans="1:3" x14ac:dyDescent="0.3">
      <c r="A6303">
        <v>2.5</v>
      </c>
      <c r="B6303">
        <v>2889999999.9999995</v>
      </c>
      <c r="C6303">
        <v>-3.8859510527600891</v>
      </c>
    </row>
    <row r="6304" spans="1:3" x14ac:dyDescent="0.3">
      <c r="A6304">
        <v>2.5</v>
      </c>
      <c r="B6304">
        <v>2900000000</v>
      </c>
      <c r="C6304">
        <v>-3.8726347433180734</v>
      </c>
    </row>
    <row r="6305" spans="1:3" x14ac:dyDescent="0.3">
      <c r="A6305">
        <v>2.5</v>
      </c>
      <c r="B6305">
        <v>2910000000</v>
      </c>
      <c r="C6305">
        <v>-3.8589871996635927</v>
      </c>
    </row>
    <row r="6306" spans="1:3" x14ac:dyDescent="0.3">
      <c r="A6306">
        <v>2.5</v>
      </c>
      <c r="B6306">
        <v>2920000000</v>
      </c>
      <c r="C6306">
        <v>-3.8449700821885551</v>
      </c>
    </row>
    <row r="6307" spans="1:3" x14ac:dyDescent="0.3">
      <c r="A6307">
        <v>2.5</v>
      </c>
      <c r="B6307">
        <v>2930000000</v>
      </c>
      <c r="C6307">
        <v>-3.8305457351700674</v>
      </c>
    </row>
    <row r="6308" spans="1:3" x14ac:dyDescent="0.3">
      <c r="A6308">
        <v>2.5</v>
      </c>
      <c r="B6308">
        <v>2940000000</v>
      </c>
      <c r="C6308">
        <v>-3.8156773216251265</v>
      </c>
    </row>
    <row r="6309" spans="1:3" x14ac:dyDescent="0.3">
      <c r="A6309">
        <v>2.5</v>
      </c>
      <c r="B6309">
        <v>2950000000</v>
      </c>
      <c r="C6309">
        <v>-3.8003289660267656</v>
      </c>
    </row>
    <row r="6310" spans="1:3" x14ac:dyDescent="0.3">
      <c r="A6310">
        <v>2.5</v>
      </c>
      <c r="B6310">
        <v>2960000000</v>
      </c>
      <c r="C6310">
        <v>-3.7844659039615807</v>
      </c>
    </row>
    <row r="6311" spans="1:3" x14ac:dyDescent="0.3">
      <c r="A6311">
        <v>2.5</v>
      </c>
      <c r="B6311">
        <v>2969999999.9999995</v>
      </c>
      <c r="C6311">
        <v>-3.7680546376468396</v>
      </c>
    </row>
    <row r="6312" spans="1:3" x14ac:dyDescent="0.3">
      <c r="A6312">
        <v>2.5</v>
      </c>
      <c r="B6312">
        <v>2980000000</v>
      </c>
      <c r="C6312">
        <v>-3.7510630960648292</v>
      </c>
    </row>
    <row r="6313" spans="1:3" x14ac:dyDescent="0.3">
      <c r="A6313">
        <v>2.5</v>
      </c>
      <c r="B6313">
        <v>2990000000</v>
      </c>
      <c r="C6313">
        <v>-3.7334607983148387</v>
      </c>
    </row>
    <row r="6314" spans="1:3" x14ac:dyDescent="0.3">
      <c r="A6314">
        <v>2.5</v>
      </c>
      <c r="B6314">
        <v>3000000000</v>
      </c>
      <c r="C6314">
        <v>-3.7152190186345688</v>
      </c>
    </row>
    <row r="6315" spans="1:3" x14ac:dyDescent="0.3">
      <c r="A6315">
        <v>2.5</v>
      </c>
      <c r="B6315">
        <v>3010000000</v>
      </c>
      <c r="C6315">
        <v>-3.6963109514058958</v>
      </c>
    </row>
    <row r="6316" spans="1:3" x14ac:dyDescent="0.3">
      <c r="A6316">
        <v>2.5</v>
      </c>
      <c r="B6316">
        <v>3020000000</v>
      </c>
      <c r="C6316">
        <v>-3.6767118743393654</v>
      </c>
    </row>
    <row r="6317" spans="1:3" x14ac:dyDescent="0.3">
      <c r="A6317">
        <v>2.5</v>
      </c>
      <c r="B6317">
        <v>3030000000.0000005</v>
      </c>
      <c r="C6317">
        <v>-3.6563993079323782</v>
      </c>
    </row>
    <row r="6318" spans="1:3" x14ac:dyDescent="0.3">
      <c r="A6318">
        <v>2.5</v>
      </c>
      <c r="B6318">
        <v>3040000000</v>
      </c>
      <c r="C6318">
        <v>-3.635353169220541</v>
      </c>
    </row>
    <row r="6319" spans="1:3" x14ac:dyDescent="0.3">
      <c r="A6319">
        <v>2.5</v>
      </c>
      <c r="B6319">
        <v>3050000000</v>
      </c>
      <c r="C6319">
        <v>-3.6135559177963334</v>
      </c>
    </row>
    <row r="6320" spans="1:3" x14ac:dyDescent="0.3">
      <c r="A6320">
        <v>2.5</v>
      </c>
      <c r="B6320">
        <v>3060000000</v>
      </c>
      <c r="C6320">
        <v>-3.5909926920541162</v>
      </c>
    </row>
    <row r="6321" spans="1:3" x14ac:dyDescent="0.3">
      <c r="A6321">
        <v>2.5</v>
      </c>
      <c r="B6321">
        <v>3070000000</v>
      </c>
      <c r="C6321">
        <v>-3.5676514336426006</v>
      </c>
    </row>
    <row r="6322" spans="1:3" x14ac:dyDescent="0.3">
      <c r="A6322">
        <v>2.5</v>
      </c>
      <c r="B6322">
        <v>3080000000</v>
      </c>
      <c r="C6322">
        <v>-3.5435229981633949</v>
      </c>
    </row>
    <row r="6323" spans="1:3" x14ac:dyDescent="0.3">
      <c r="A6323">
        <v>2.5</v>
      </c>
      <c r="B6323">
        <v>3090000000</v>
      </c>
      <c r="C6323">
        <v>-3.5186012502513639</v>
      </c>
    </row>
    <row r="6324" spans="1:3" x14ac:dyDescent="0.3">
      <c r="A6324">
        <v>2.5</v>
      </c>
      <c r="B6324">
        <v>3100000000</v>
      </c>
      <c r="C6324">
        <v>-3.4928831413075763</v>
      </c>
    </row>
    <row r="6325" spans="1:3" x14ac:dyDescent="0.3">
      <c r="A6325">
        <v>2.5</v>
      </c>
      <c r="B6325">
        <v>3110000000.0000005</v>
      </c>
      <c r="C6325">
        <v>-3.4663687683291573</v>
      </c>
    </row>
    <row r="6326" spans="1:3" x14ac:dyDescent="0.3">
      <c r="A6326">
        <v>2.5</v>
      </c>
      <c r="B6326">
        <v>3120000000</v>
      </c>
      <c r="C6326">
        <v>-3.4390614124896506</v>
      </c>
    </row>
    <row r="6327" spans="1:3" x14ac:dyDescent="0.3">
      <c r="A6327">
        <v>2.5</v>
      </c>
      <c r="B6327">
        <v>3130000000</v>
      </c>
      <c r="C6327">
        <v>-3.4109675563653101</v>
      </c>
    </row>
    <row r="6328" spans="1:3" x14ac:dyDescent="0.3">
      <c r="A6328">
        <v>2.5</v>
      </c>
      <c r="B6328">
        <v>3139999999.9999995</v>
      </c>
      <c r="C6328">
        <v>-3.3820968789745494</v>
      </c>
    </row>
    <row r="6329" spans="1:3" x14ac:dyDescent="0.3">
      <c r="A6329">
        <v>2.5</v>
      </c>
      <c r="B6329">
        <v>3150000000</v>
      </c>
      <c r="C6329">
        <v>-3.3524622280916816</v>
      </c>
    </row>
    <row r="6330" spans="1:3" x14ac:dyDescent="0.3">
      <c r="A6330">
        <v>2.5</v>
      </c>
      <c r="B6330">
        <v>3160000000</v>
      </c>
      <c r="C6330">
        <v>-3.3220795696092624</v>
      </c>
    </row>
    <row r="6331" spans="1:3" x14ac:dyDescent="0.3">
      <c r="A6331">
        <v>2.5</v>
      </c>
      <c r="B6331">
        <v>3170000000</v>
      </c>
      <c r="C6331">
        <v>-3.2909679140464769</v>
      </c>
    </row>
    <row r="6332" spans="1:3" x14ac:dyDescent="0.3">
      <c r="A6332">
        <v>2.5</v>
      </c>
      <c r="B6332">
        <v>3180000000</v>
      </c>
      <c r="C6332">
        <v>-3.2591492206290229</v>
      </c>
    </row>
    <row r="6333" spans="1:3" x14ac:dyDescent="0.3">
      <c r="A6333">
        <v>2.5</v>
      </c>
      <c r="B6333">
        <v>3190000000</v>
      </c>
      <c r="C6333">
        <v>-3.2266482796894085</v>
      </c>
    </row>
    <row r="6334" spans="1:3" x14ac:dyDescent="0.3">
      <c r="A6334">
        <v>2.5</v>
      </c>
      <c r="B6334">
        <v>3200000000</v>
      </c>
      <c r="C6334">
        <v>-3.1934925744503513</v>
      </c>
    </row>
    <row r="6335" spans="1:3" x14ac:dyDescent="0.3">
      <c r="A6335">
        <v>2.5</v>
      </c>
      <c r="B6335">
        <v>3210000000</v>
      </c>
      <c r="C6335">
        <v>-3.1597121235487613</v>
      </c>
    </row>
    <row r="6336" spans="1:3" x14ac:dyDescent="0.3">
      <c r="A6336">
        <v>2.5</v>
      </c>
      <c r="B6336">
        <v>3220000000</v>
      </c>
      <c r="C6336">
        <v>-3.12533930592874</v>
      </c>
    </row>
    <row r="6337" spans="1:3" x14ac:dyDescent="0.3">
      <c r="A6337">
        <v>2.5</v>
      </c>
      <c r="B6337">
        <v>3229999999.9999995</v>
      </c>
      <c r="C6337">
        <v>-3.0904086699709987</v>
      </c>
    </row>
    <row r="6338" spans="1:3" x14ac:dyDescent="0.3">
      <c r="A6338">
        <v>2.5</v>
      </c>
      <c r="B6338">
        <v>3240000000</v>
      </c>
      <c r="C6338">
        <v>-3.0549567289312991</v>
      </c>
    </row>
    <row r="6339" spans="1:3" x14ac:dyDescent="0.3">
      <c r="A6339">
        <v>2.5</v>
      </c>
      <c r="B6339">
        <v>3250000000</v>
      </c>
      <c r="C6339">
        <v>-3.0190217449236951</v>
      </c>
    </row>
    <row r="6340" spans="1:3" x14ac:dyDescent="0.3">
      <c r="A6340">
        <v>2.5</v>
      </c>
      <c r="B6340">
        <v>3260000000</v>
      </c>
      <c r="C6340">
        <v>-2.9826435038066528</v>
      </c>
    </row>
    <row r="6341" spans="1:3" x14ac:dyDescent="0.3">
      <c r="A6341">
        <v>2.5</v>
      </c>
      <c r="B6341">
        <v>3270000000.0000005</v>
      </c>
      <c r="C6341">
        <v>-2.945863083407088</v>
      </c>
    </row>
    <row r="6342" spans="1:3" x14ac:dyDescent="0.3">
      <c r="A6342">
        <v>2.5</v>
      </c>
      <c r="B6342">
        <v>3280000000</v>
      </c>
      <c r="C6342">
        <v>-2.9087226175501124</v>
      </c>
    </row>
    <row r="6343" spans="1:3" x14ac:dyDescent="0.3">
      <c r="A6343">
        <v>2.5</v>
      </c>
      <c r="B6343">
        <v>3290000000</v>
      </c>
      <c r="C6343">
        <v>-2.8712650583506578</v>
      </c>
    </row>
    <row r="6344" spans="1:3" x14ac:dyDescent="0.3">
      <c r="A6344">
        <v>2.5</v>
      </c>
      <c r="B6344">
        <v>3300000000</v>
      </c>
      <c r="C6344">
        <v>-2.8335339391705165</v>
      </c>
    </row>
    <row r="6345" spans="1:3" x14ac:dyDescent="0.3">
      <c r="A6345">
        <v>2.5</v>
      </c>
      <c r="B6345">
        <v>3310000000</v>
      </c>
      <c r="C6345">
        <v>-2.7955731405508395</v>
      </c>
    </row>
    <row r="6346" spans="1:3" x14ac:dyDescent="0.3">
      <c r="A6346">
        <v>2.5</v>
      </c>
      <c r="B6346">
        <v>3320000000.0000005</v>
      </c>
      <c r="C6346">
        <v>-2.7574266613037568</v>
      </c>
    </row>
    <row r="6347" spans="1:3" x14ac:dyDescent="0.3">
      <c r="A6347">
        <v>2.5</v>
      </c>
      <c r="B6347">
        <v>3329999999.9999995</v>
      </c>
      <c r="C6347">
        <v>-2.7191383967874545</v>
      </c>
    </row>
    <row r="6348" spans="1:3" x14ac:dyDescent="0.3">
      <c r="A6348">
        <v>2.5</v>
      </c>
      <c r="B6348">
        <v>3340000000</v>
      </c>
      <c r="C6348">
        <v>-2.6807519262053949</v>
      </c>
    </row>
    <row r="6349" spans="1:3" x14ac:dyDescent="0.3">
      <c r="A6349">
        <v>2.5</v>
      </c>
      <c r="B6349">
        <v>3350000000</v>
      </c>
      <c r="C6349">
        <v>-2.6423103105655472</v>
      </c>
    </row>
    <row r="6350" spans="1:3" x14ac:dyDescent="0.3">
      <c r="A6350">
        <v>2.5</v>
      </c>
      <c r="B6350">
        <v>3360000000.0000005</v>
      </c>
      <c r="C6350">
        <v>-2.6038559027162682</v>
      </c>
    </row>
    <row r="6351" spans="1:3" x14ac:dyDescent="0.3">
      <c r="A6351">
        <v>2.5</v>
      </c>
      <c r="B6351">
        <v>3370000000</v>
      </c>
      <c r="C6351">
        <v>-2.5654301706460805</v>
      </c>
    </row>
    <row r="6352" spans="1:3" x14ac:dyDescent="0.3">
      <c r="A6352">
        <v>2.5</v>
      </c>
      <c r="B6352">
        <v>3380000000</v>
      </c>
      <c r="C6352">
        <v>-2.5270735350017381</v>
      </c>
    </row>
    <row r="6353" spans="1:3" x14ac:dyDescent="0.3">
      <c r="A6353">
        <v>2.5</v>
      </c>
      <c r="B6353">
        <v>3389999999.9999995</v>
      </c>
      <c r="C6353">
        <v>-2.488825221545961</v>
      </c>
    </row>
    <row r="6354" spans="1:3" x14ac:dyDescent="0.3">
      <c r="A6354">
        <v>2.5</v>
      </c>
      <c r="B6354">
        <v>3400000000</v>
      </c>
      <c r="C6354">
        <v>-2.450723129049174</v>
      </c>
    </row>
    <row r="6355" spans="1:3" x14ac:dyDescent="0.3">
      <c r="A6355">
        <v>2.5</v>
      </c>
      <c r="B6355">
        <v>3410000000</v>
      </c>
      <c r="C6355">
        <v>-2.4128037128910642</v>
      </c>
    </row>
    <row r="6356" spans="1:3" x14ac:dyDescent="0.3">
      <c r="A6356">
        <v>2.5</v>
      </c>
      <c r="B6356">
        <v>3420000000.0000005</v>
      </c>
      <c r="C6356">
        <v>-2.3751018844420262</v>
      </c>
    </row>
    <row r="6357" spans="1:3" x14ac:dyDescent="0.3">
      <c r="A6357">
        <v>2.5</v>
      </c>
      <c r="B6357">
        <v>3429999999.9999995</v>
      </c>
      <c r="C6357">
        <v>-2.3376509261042528</v>
      </c>
    </row>
    <row r="6358" spans="1:3" x14ac:dyDescent="0.3">
      <c r="A6358">
        <v>2.5</v>
      </c>
      <c r="B6358">
        <v>3440000000</v>
      </c>
      <c r="C6358">
        <v>-2.3004824217191926</v>
      </c>
    </row>
    <row r="6359" spans="1:3" x14ac:dyDescent="0.3">
      <c r="A6359">
        <v>2.5</v>
      </c>
      <c r="B6359">
        <v>3450000000</v>
      </c>
      <c r="C6359">
        <v>-2.263626201894092</v>
      </c>
    </row>
    <row r="6360" spans="1:3" x14ac:dyDescent="0.3">
      <c r="A6360">
        <v>2.5</v>
      </c>
      <c r="B6360">
        <v>3460000000</v>
      </c>
      <c r="C6360">
        <v>-2.2271103036664157</v>
      </c>
    </row>
    <row r="6361" spans="1:3" x14ac:dyDescent="0.3">
      <c r="A6361">
        <v>2.5</v>
      </c>
      <c r="B6361">
        <v>3470000000</v>
      </c>
      <c r="C6361">
        <v>-2.190960943811354</v>
      </c>
    </row>
    <row r="6362" spans="1:3" x14ac:dyDescent="0.3">
      <c r="A6362">
        <v>2.5</v>
      </c>
      <c r="B6362">
        <v>3479999999.9999995</v>
      </c>
      <c r="C6362">
        <v>-2.1552025050043535</v>
      </c>
    </row>
    <row r="6363" spans="1:3" x14ac:dyDescent="0.3">
      <c r="A6363">
        <v>2.5</v>
      </c>
      <c r="B6363">
        <v>3490000000</v>
      </c>
      <c r="C6363">
        <v>-2.11985753397733</v>
      </c>
    </row>
    <row r="6364" spans="1:3" x14ac:dyDescent="0.3">
      <c r="A6364">
        <v>2.5</v>
      </c>
      <c r="B6364">
        <v>3500000000</v>
      </c>
      <c r="C6364">
        <v>-2.0849467507524864</v>
      </c>
    </row>
    <row r="6365" spans="1:3" x14ac:dyDescent="0.3">
      <c r="A6365">
        <v>2.5</v>
      </c>
      <c r="B6365">
        <v>3510000000</v>
      </c>
      <c r="C6365">
        <v>-2.0504890680015064</v>
      </c>
    </row>
    <row r="6366" spans="1:3" x14ac:dyDescent="0.3">
      <c r="A6366">
        <v>2.5</v>
      </c>
      <c r="B6366">
        <v>3520000000.0000005</v>
      </c>
      <c r="C6366">
        <v>-2.0165016195577063</v>
      </c>
    </row>
    <row r="6367" spans="1:3" x14ac:dyDescent="0.3">
      <c r="A6367">
        <v>2.5</v>
      </c>
      <c r="B6367">
        <v>3530000000</v>
      </c>
      <c r="C6367">
        <v>-1.9829997971033069</v>
      </c>
    </row>
    <row r="6368" spans="1:3" x14ac:dyDescent="0.3">
      <c r="A6368">
        <v>2.5</v>
      </c>
      <c r="B6368">
        <v>3540000000</v>
      </c>
      <c r="C6368">
        <v>-1.9499972940628243</v>
      </c>
    </row>
    <row r="6369" spans="1:3" x14ac:dyDescent="0.3">
      <c r="A6369">
        <v>2.5</v>
      </c>
      <c r="B6369">
        <v>3550000000</v>
      </c>
      <c r="C6369">
        <v>-1.9175061557528648</v>
      </c>
    </row>
    <row r="6370" spans="1:3" x14ac:dyDescent="0.3">
      <c r="A6370">
        <v>2.5</v>
      </c>
      <c r="B6370">
        <v>3560000000</v>
      </c>
      <c r="C6370">
        <v>-1.8855368348687065</v>
      </c>
    </row>
    <row r="6371" spans="1:3" x14ac:dyDescent="0.3">
      <c r="A6371">
        <v>2.5</v>
      </c>
      <c r="B6371">
        <v>3570000000.0000005</v>
      </c>
      <c r="C6371">
        <v>-1.8540982514262947</v>
      </c>
    </row>
    <row r="6372" spans="1:3" x14ac:dyDescent="0.3">
      <c r="A6372">
        <v>2.5</v>
      </c>
      <c r="B6372">
        <v>3579999999.9999995</v>
      </c>
      <c r="C6372">
        <v>-1.8231978563225761</v>
      </c>
    </row>
    <row r="6373" spans="1:3" x14ac:dyDescent="0.3">
      <c r="A6373">
        <v>2.5</v>
      </c>
      <c r="B6373">
        <v>3590000000</v>
      </c>
      <c r="C6373">
        <v>-1.7928416977276249</v>
      </c>
    </row>
    <row r="6374" spans="1:3" x14ac:dyDescent="0.3">
      <c r="A6374">
        <v>2.5</v>
      </c>
      <c r="B6374">
        <v>3600000000</v>
      </c>
      <c r="C6374">
        <v>-1.7630344895754519</v>
      </c>
    </row>
    <row r="6375" spans="1:3" x14ac:dyDescent="0.3">
      <c r="A6375">
        <v>2.5</v>
      </c>
      <c r="B6375">
        <v>3610000000.0000005</v>
      </c>
      <c r="C6375">
        <v>-1.7337796814767958</v>
      </c>
    </row>
    <row r="6376" spans="1:3" x14ac:dyDescent="0.3">
      <c r="A6376">
        <v>2.5</v>
      </c>
      <c r="B6376">
        <v>3620000000</v>
      </c>
      <c r="C6376">
        <v>-1.7050795294348318</v>
      </c>
    </row>
    <row r="6377" spans="1:3" x14ac:dyDescent="0.3">
      <c r="A6377">
        <v>2.5</v>
      </c>
      <c r="B6377">
        <v>3630000000</v>
      </c>
      <c r="C6377">
        <v>-1.676935166802771</v>
      </c>
    </row>
    <row r="6378" spans="1:3" x14ac:dyDescent="0.3">
      <c r="A6378">
        <v>2.5</v>
      </c>
      <c r="B6378">
        <v>3639999999.9999995</v>
      </c>
      <c r="C6378">
        <v>-1.6493466749801613</v>
      </c>
    </row>
    <row r="6379" spans="1:3" x14ac:dyDescent="0.3">
      <c r="A6379">
        <v>2.5</v>
      </c>
      <c r="B6379">
        <v>3650000000</v>
      </c>
      <c r="C6379">
        <v>-1.6223131534004458</v>
      </c>
    </row>
    <row r="6380" spans="1:3" x14ac:dyDescent="0.3">
      <c r="A6380">
        <v>2.5</v>
      </c>
      <c r="B6380">
        <v>3660000000</v>
      </c>
      <c r="C6380">
        <v>-1.5958327884175953</v>
      </c>
    </row>
    <row r="6381" spans="1:3" x14ac:dyDescent="0.3">
      <c r="A6381">
        <v>2.5</v>
      </c>
      <c r="B6381">
        <v>3670000000.0000005</v>
      </c>
      <c r="C6381">
        <v>-1.5699029207512605</v>
      </c>
    </row>
    <row r="6382" spans="1:3" x14ac:dyDescent="0.3">
      <c r="A6382">
        <v>2.5</v>
      </c>
      <c r="B6382">
        <v>3679999999.9999995</v>
      </c>
      <c r="C6382">
        <v>-1.5445201111995854</v>
      </c>
    </row>
    <row r="6383" spans="1:3" x14ac:dyDescent="0.3">
      <c r="A6383">
        <v>2.5</v>
      </c>
      <c r="B6383">
        <v>3690000000</v>
      </c>
      <c r="C6383">
        <v>-1.5196802043752868</v>
      </c>
    </row>
    <row r="6384" spans="1:3" x14ac:dyDescent="0.3">
      <c r="A6384">
        <v>2.5</v>
      </c>
      <c r="B6384">
        <v>3700000000</v>
      </c>
      <c r="C6384">
        <v>-1.4953783902639204</v>
      </c>
    </row>
    <row r="6385" spans="1:3" x14ac:dyDescent="0.3">
      <c r="A6385">
        <v>2.5</v>
      </c>
      <c r="B6385">
        <v>3710000000</v>
      </c>
      <c r="C6385">
        <v>-1.4716092634431446</v>
      </c>
    </row>
    <row r="6386" spans="1:3" x14ac:dyDescent="0.3">
      <c r="A6386">
        <v>2.5</v>
      </c>
      <c r="B6386">
        <v>3720000000</v>
      </c>
      <c r="C6386">
        <v>-1.4483668798386229</v>
      </c>
    </row>
    <row r="6387" spans="1:3" x14ac:dyDescent="0.3">
      <c r="A6387">
        <v>2.5</v>
      </c>
      <c r="B6387">
        <v>3729999999.9999995</v>
      </c>
      <c r="C6387">
        <v>-1.4256448109252264</v>
      </c>
    </row>
    <row r="6388" spans="1:3" x14ac:dyDescent="0.3">
      <c r="A6388">
        <v>2.5</v>
      </c>
      <c r="B6388">
        <v>3740000000</v>
      </c>
      <c r="C6388">
        <v>-1.4034361953124952</v>
      </c>
    </row>
    <row r="6389" spans="1:3" x14ac:dyDescent="0.3">
      <c r="A6389">
        <v>2.5</v>
      </c>
      <c r="B6389">
        <v>3750000000</v>
      </c>
      <c r="C6389">
        <v>-1.381733787679809</v>
      </c>
    </row>
    <row r="6390" spans="1:3" x14ac:dyDescent="0.3">
      <c r="A6390">
        <v>2.5</v>
      </c>
      <c r="B6390">
        <v>3760000000</v>
      </c>
      <c r="C6390">
        <v>-1.3605300050508138</v>
      </c>
    </row>
    <row r="6391" spans="1:3" x14ac:dyDescent="0.3">
      <c r="A6391">
        <v>2.5</v>
      </c>
      <c r="B6391">
        <v>3770000000.0000005</v>
      </c>
      <c r="C6391">
        <v>-1.3398169704171168</v>
      </c>
    </row>
    <row r="6392" spans="1:3" x14ac:dyDescent="0.3">
      <c r="A6392">
        <v>2.5</v>
      </c>
      <c r="B6392">
        <v>3780000000</v>
      </c>
      <c r="C6392">
        <v>-1.3195865537396152</v>
      </c>
    </row>
    <row r="6393" spans="1:3" x14ac:dyDescent="0.3">
      <c r="A6393">
        <v>2.5</v>
      </c>
      <c r="B6393">
        <v>3790000000</v>
      </c>
      <c r="C6393">
        <v>-1.2998304103712666</v>
      </c>
    </row>
    <row r="6394" spans="1:3" x14ac:dyDescent="0.3">
      <c r="A6394">
        <v>2.5</v>
      </c>
      <c r="B6394">
        <v>3800000000</v>
      </c>
      <c r="C6394">
        <v>-1.2805400169580381</v>
      </c>
    </row>
    <row r="6395" spans="1:3" x14ac:dyDescent="0.3">
      <c r="A6395">
        <v>2.5</v>
      </c>
      <c r="B6395">
        <v>3810000000</v>
      </c>
      <c r="C6395">
        <v>-1.2617067048861181</v>
      </c>
    </row>
    <row r="6396" spans="1:3" x14ac:dyDescent="0.3">
      <c r="A6396">
        <v>2.5</v>
      </c>
      <c r="B6396">
        <v>3820000000.0000005</v>
      </c>
      <c r="C6396">
        <v>-1.2433216913520795</v>
      </c>
    </row>
    <row r="6397" spans="1:3" x14ac:dyDescent="0.3">
      <c r="A6397">
        <v>2.5</v>
      </c>
      <c r="B6397">
        <v>3829999999.9999995</v>
      </c>
      <c r="C6397">
        <v>-1.2253761081399259</v>
      </c>
    </row>
    <row r="6398" spans="1:3" x14ac:dyDescent="0.3">
      <c r="A6398">
        <v>2.5</v>
      </c>
      <c r="B6398">
        <v>3840000000</v>
      </c>
      <c r="C6398">
        <v>-1.2078610281946347</v>
      </c>
    </row>
    <row r="6399" spans="1:3" x14ac:dyDescent="0.3">
      <c r="A6399">
        <v>2.5</v>
      </c>
      <c r="B6399">
        <v>3850000000</v>
      </c>
      <c r="C6399">
        <v>-1.1907674900855605</v>
      </c>
    </row>
    <row r="6400" spans="1:3" x14ac:dyDescent="0.3">
      <c r="A6400">
        <v>2.5</v>
      </c>
      <c r="B6400">
        <v>3860000000.0000005</v>
      </c>
      <c r="C6400">
        <v>-1.1740865204561044</v>
      </c>
    </row>
    <row r="6401" spans="1:3" x14ac:dyDescent="0.3">
      <c r="A6401">
        <v>2.5</v>
      </c>
      <c r="B6401">
        <v>3870000000</v>
      </c>
      <c r="C6401">
        <v>-1.1578091545575111</v>
      </c>
    </row>
    <row r="6402" spans="1:3" x14ac:dyDescent="0.3">
      <c r="A6402">
        <v>2.5</v>
      </c>
      <c r="B6402">
        <v>3880000000</v>
      </c>
      <c r="C6402">
        <v>-1.1419264549654053</v>
      </c>
    </row>
    <row r="6403" spans="1:3" x14ac:dyDescent="0.3">
      <c r="A6403">
        <v>2.5</v>
      </c>
      <c r="B6403">
        <v>3889999999.9999995</v>
      </c>
      <c r="C6403">
        <v>-1.1264295285774049</v>
      </c>
    </row>
    <row r="6404" spans="1:3" x14ac:dyDescent="0.3">
      <c r="A6404">
        <v>2.5</v>
      </c>
      <c r="B6404">
        <v>3900000000</v>
      </c>
      <c r="C6404">
        <v>-1.111309541989181</v>
      </c>
    </row>
    <row r="6405" spans="1:3" x14ac:dyDescent="0.3">
      <c r="A6405">
        <v>2.5</v>
      </c>
      <c r="B6405">
        <v>3910000000</v>
      </c>
      <c r="C6405">
        <v>-1.0965577353448435</v>
      </c>
    </row>
    <row r="6406" spans="1:3" x14ac:dyDescent="0.3">
      <c r="A6406">
        <v>2.5</v>
      </c>
      <c r="B6406">
        <v>3920000000.0000005</v>
      </c>
      <c r="C6406">
        <v>-1.0821654347553418</v>
      </c>
    </row>
    <row r="6407" spans="1:3" x14ac:dyDescent="0.3">
      <c r="A6407">
        <v>2.5</v>
      </c>
      <c r="B6407">
        <v>3929999999.9999995</v>
      </c>
      <c r="C6407">
        <v>-1.0681240633761995</v>
      </c>
    </row>
    <row r="6408" spans="1:3" x14ac:dyDescent="0.3">
      <c r="A6408">
        <v>2.5</v>
      </c>
      <c r="B6408">
        <v>3940000000</v>
      </c>
      <c r="C6408">
        <v>-1.0544251512328382</v>
      </c>
    </row>
    <row r="6409" spans="1:3" x14ac:dyDescent="0.3">
      <c r="A6409">
        <v>2.5</v>
      </c>
      <c r="B6409">
        <v>3950000000</v>
      </c>
      <c r="C6409">
        <v>-1.041060343878879</v>
      </c>
    </row>
    <row r="6410" spans="1:3" x14ac:dyDescent="0.3">
      <c r="A6410">
        <v>2.5</v>
      </c>
      <c r="B6410">
        <v>3960000000</v>
      </c>
      <c r="C6410">
        <v>-1.0280214099692255</v>
      </c>
    </row>
    <row r="6411" spans="1:3" x14ac:dyDescent="0.3">
      <c r="A6411">
        <v>2.5</v>
      </c>
      <c r="B6411">
        <v>3970000000</v>
      </c>
      <c r="C6411">
        <v>-1.0153002478264699</v>
      </c>
    </row>
    <row r="6412" spans="1:3" x14ac:dyDescent="0.3">
      <c r="A6412">
        <v>2.5</v>
      </c>
      <c r="B6412">
        <v>3979999999.9999995</v>
      </c>
      <c r="C6412">
        <v>-1.0028888910755398</v>
      </c>
    </row>
    <row r="6413" spans="1:3" x14ac:dyDescent="0.3">
      <c r="A6413">
        <v>2.5</v>
      </c>
      <c r="B6413">
        <v>3990000000</v>
      </c>
      <c r="C6413">
        <v>-0.99077951341769821</v>
      </c>
    </row>
    <row r="6414" spans="1:3" x14ac:dyDescent="0.3">
      <c r="A6414">
        <v>2.5</v>
      </c>
      <c r="B6414">
        <v>4000000000</v>
      </c>
      <c r="C6414">
        <v>-0.97896443261172439</v>
      </c>
    </row>
    <row r="6415" spans="1:3" x14ac:dyDescent="0.3">
      <c r="A6415">
        <v>2.5</v>
      </c>
      <c r="B6415">
        <v>4010000000</v>
      </c>
      <c r="C6415">
        <v>-0.96743611372620608</v>
      </c>
    </row>
    <row r="6416" spans="1:3" x14ac:dyDescent="0.3">
      <c r="A6416">
        <v>2.5</v>
      </c>
      <c r="B6416">
        <v>4020000000.0000005</v>
      </c>
      <c r="C6416">
        <v>-0.95618717172333234</v>
      </c>
    </row>
    <row r="6417" spans="1:3" x14ac:dyDescent="0.3">
      <c r="A6417">
        <v>2.5</v>
      </c>
      <c r="B6417">
        <v>4029999999.9999995</v>
      </c>
      <c r="C6417">
        <v>-0.94521037343131609</v>
      </c>
    </row>
    <row r="6418" spans="1:3" x14ac:dyDescent="0.3">
      <c r="A6418">
        <v>2.5</v>
      </c>
      <c r="B6418">
        <v>4040000000</v>
      </c>
      <c r="C6418">
        <v>-0.93449863895871821</v>
      </c>
    </row>
    <row r="6419" spans="1:3" x14ac:dyDescent="0.3">
      <c r="A6419">
        <v>2.5</v>
      </c>
      <c r="B6419">
        <v>4050000000</v>
      </c>
      <c r="C6419">
        <v>-0.9240450426010911</v>
      </c>
    </row>
    <row r="6420" spans="1:3" x14ac:dyDescent="0.3">
      <c r="A6420">
        <v>2.5</v>
      </c>
      <c r="B6420">
        <v>4060000000.0000005</v>
      </c>
      <c r="C6420">
        <v>-0.91384281328681172</v>
      </c>
    </row>
    <row r="6421" spans="1:3" x14ac:dyDescent="0.3">
      <c r="A6421">
        <v>2.5</v>
      </c>
      <c r="B6421">
        <v>4070000000.0000005</v>
      </c>
      <c r="C6421">
        <v>-0.90388533460595988</v>
      </c>
    </row>
    <row r="6422" spans="1:3" x14ac:dyDescent="0.3">
      <c r="A6422">
        <v>2.5</v>
      </c>
      <c r="B6422">
        <v>4080000000</v>
      </c>
      <c r="C6422">
        <v>-0.89416614446332832</v>
      </c>
    </row>
    <row r="6423" spans="1:3" x14ac:dyDescent="0.3">
      <c r="A6423">
        <v>2.5</v>
      </c>
      <c r="B6423">
        <v>4090000000</v>
      </c>
      <c r="C6423">
        <v>-0.88467893439351797</v>
      </c>
    </row>
    <row r="6424" spans="1:3" x14ac:dyDescent="0.3">
      <c r="A6424">
        <v>2.5</v>
      </c>
      <c r="B6424">
        <v>4099999999.9999995</v>
      </c>
      <c r="C6424">
        <v>-0.87541754857346366</v>
      </c>
    </row>
    <row r="6425" spans="1:3" x14ac:dyDescent="0.3">
      <c r="A6425">
        <v>2.5</v>
      </c>
      <c r="B6425">
        <v>4110000000.0000005</v>
      </c>
      <c r="C6425">
        <v>-0.86637598256540438</v>
      </c>
    </row>
    <row r="6426" spans="1:3" x14ac:dyDescent="0.3">
      <c r="A6426">
        <v>2.5</v>
      </c>
      <c r="B6426">
        <v>4120000000</v>
      </c>
      <c r="C6426">
        <v>-0.8575483818204962</v>
      </c>
    </row>
    <row r="6427" spans="1:3" x14ac:dyDescent="0.3">
      <c r="A6427">
        <v>2.5</v>
      </c>
      <c r="B6427">
        <v>4130000000</v>
      </c>
      <c r="C6427">
        <v>-0.84892903997115687</v>
      </c>
    </row>
    <row r="6428" spans="1:3" x14ac:dyDescent="0.3">
      <c r="A6428">
        <v>2.5</v>
      </c>
      <c r="B6428">
        <v>4139999999.9999995</v>
      </c>
      <c r="C6428">
        <v>-0.84051239693822544</v>
      </c>
    </row>
    <row r="6429" spans="1:3" x14ac:dyDescent="0.3">
      <c r="A6429">
        <v>2.5</v>
      </c>
      <c r="B6429">
        <v>4150000000.0000005</v>
      </c>
      <c r="C6429">
        <v>-0.8322930368765038</v>
      </c>
    </row>
    <row r="6430" spans="1:3" x14ac:dyDescent="0.3">
      <c r="A6430">
        <v>2.5</v>
      </c>
      <c r="B6430">
        <v>4160000000</v>
      </c>
      <c r="C6430">
        <v>-0.8242656859809131</v>
      </c>
    </row>
    <row r="6431" spans="1:3" x14ac:dyDescent="0.3">
      <c r="A6431">
        <v>2.5</v>
      </c>
      <c r="B6431">
        <v>4170000000</v>
      </c>
      <c r="C6431">
        <v>-0.81642521017316128</v>
      </c>
    </row>
    <row r="6432" spans="1:3" x14ac:dyDescent="0.3">
      <c r="A6432">
        <v>2.5</v>
      </c>
      <c r="B6432">
        <v>4179999999.9999995</v>
      </c>
      <c r="C6432">
        <v>-0.80876661268744265</v>
      </c>
    </row>
    <row r="6433" spans="1:3" x14ac:dyDescent="0.3">
      <c r="A6433">
        <v>2.5</v>
      </c>
      <c r="B6433">
        <v>4189999999.9999995</v>
      </c>
      <c r="C6433">
        <v>-0.80128503157209985</v>
      </c>
    </row>
    <row r="6434" spans="1:3" x14ac:dyDescent="0.3">
      <c r="A6434">
        <v>2.5</v>
      </c>
      <c r="B6434">
        <v>4200000000</v>
      </c>
      <c r="C6434">
        <v>-0.79397573712253977</v>
      </c>
    </row>
    <row r="6435" spans="1:3" x14ac:dyDescent="0.3">
      <c r="A6435">
        <v>2.5</v>
      </c>
      <c r="B6435">
        <v>4210000000</v>
      </c>
      <c r="C6435">
        <v>-0.78683412925944407</v>
      </c>
    </row>
    <row r="6436" spans="1:3" x14ac:dyDescent="0.3">
      <c r="A6436">
        <v>2.5</v>
      </c>
      <c r="B6436">
        <v>4220000000.0000005</v>
      </c>
      <c r="C6436">
        <v>-0.77985573486502469</v>
      </c>
    </row>
    <row r="6437" spans="1:3" x14ac:dyDescent="0.3">
      <c r="A6437">
        <v>2.5</v>
      </c>
      <c r="B6437">
        <v>4229999999.9999995</v>
      </c>
      <c r="C6437">
        <v>-0.77303620508892146</v>
      </c>
    </row>
    <row r="6438" spans="1:3" x14ac:dyDescent="0.3">
      <c r="A6438">
        <v>2.5</v>
      </c>
      <c r="B6438">
        <v>4240000000</v>
      </c>
      <c r="C6438">
        <v>-0.76637131263413272</v>
      </c>
    </row>
    <row r="6439" spans="1:3" x14ac:dyDescent="0.3">
      <c r="A6439">
        <v>2.5</v>
      </c>
      <c r="B6439">
        <v>4250000000</v>
      </c>
      <c r="C6439">
        <v>-0.75985694903235246</v>
      </c>
    </row>
    <row r="6440" spans="1:3" x14ac:dyDescent="0.3">
      <c r="A6440">
        <v>2.5</v>
      </c>
      <c r="B6440">
        <v>4260000000</v>
      </c>
      <c r="C6440">
        <v>-0.75348912191752382</v>
      </c>
    </row>
    <row r="6441" spans="1:3" x14ac:dyDescent="0.3">
      <c r="A6441">
        <v>2.5</v>
      </c>
      <c r="B6441">
        <v>4270000000.0000005</v>
      </c>
      <c r="C6441">
        <v>-0.74726395230473064</v>
      </c>
    </row>
    <row r="6442" spans="1:3" x14ac:dyDescent="0.3">
      <c r="A6442">
        <v>2.5</v>
      </c>
      <c r="B6442">
        <v>4279999999.9999995</v>
      </c>
      <c r="C6442">
        <v>-0.74117767188179473</v>
      </c>
    </row>
    <row r="6443" spans="1:3" x14ac:dyDescent="0.3">
      <c r="A6443">
        <v>2.5</v>
      </c>
      <c r="B6443">
        <v>4290000000</v>
      </c>
      <c r="C6443">
        <v>-0.73522662031921482</v>
      </c>
    </row>
    <row r="6444" spans="1:3" x14ac:dyDescent="0.3">
      <c r="A6444">
        <v>2.5</v>
      </c>
      <c r="B6444">
        <v>4300000000</v>
      </c>
      <c r="C6444">
        <v>-0.72940724260419876</v>
      </c>
    </row>
    <row r="6445" spans="1:3" x14ac:dyDescent="0.3">
      <c r="A6445">
        <v>2.5</v>
      </c>
      <c r="B6445">
        <v>4310000000.000001</v>
      </c>
      <c r="C6445">
        <v>-0.7237160864033142</v>
      </c>
    </row>
    <row r="6446" spans="1:3" x14ac:dyDescent="0.3">
      <c r="A6446">
        <v>2.5</v>
      </c>
      <c r="B6446">
        <v>4320000000</v>
      </c>
      <c r="C6446">
        <v>-0.71814979945818813</v>
      </c>
    </row>
    <row r="6447" spans="1:3" x14ac:dyDescent="0.3">
      <c r="A6447">
        <v>2.5</v>
      </c>
      <c r="B6447">
        <v>4330000000</v>
      </c>
      <c r="C6447">
        <v>-0.71270512701778765</v>
      </c>
    </row>
    <row r="6448" spans="1:3" x14ac:dyDescent="0.3">
      <c r="A6448">
        <v>2.5</v>
      </c>
      <c r="B6448">
        <v>4340000000</v>
      </c>
      <c r="C6448">
        <v>-0.7073789093106011</v>
      </c>
    </row>
    <row r="6449" spans="1:3" x14ac:dyDescent="0.3">
      <c r="A6449">
        <v>2.5</v>
      </c>
      <c r="B6449">
        <v>4350000000</v>
      </c>
      <c r="C6449">
        <v>-0.70216807905937784</v>
      </c>
    </row>
    <row r="6450" spans="1:3" x14ac:dyDescent="0.3">
      <c r="A6450">
        <v>2.5</v>
      </c>
      <c r="B6450">
        <v>4360000000</v>
      </c>
      <c r="C6450">
        <v>-0.69706965904103979</v>
      </c>
    </row>
    <row r="6451" spans="1:3" x14ac:dyDescent="0.3">
      <c r="A6451">
        <v>2.5</v>
      </c>
      <c r="B6451">
        <v>4370000000</v>
      </c>
      <c r="C6451">
        <v>-0.69208075969346972</v>
      </c>
    </row>
    <row r="6452" spans="1:3" x14ac:dyDescent="0.3">
      <c r="A6452">
        <v>2.5</v>
      </c>
      <c r="B6452">
        <v>4380000000</v>
      </c>
      <c r="C6452">
        <v>-0.68719857677113017</v>
      </c>
    </row>
    <row r="6453" spans="1:3" x14ac:dyDescent="0.3">
      <c r="A6453">
        <v>2.5</v>
      </c>
      <c r="B6453">
        <v>4390000000</v>
      </c>
      <c r="C6453">
        <v>-0.68242038905075608</v>
      </c>
    </row>
    <row r="6454" spans="1:3" x14ac:dyDescent="0.3">
      <c r="A6454">
        <v>2.5</v>
      </c>
      <c r="B6454">
        <v>4400000000</v>
      </c>
      <c r="C6454">
        <v>-0.67774355608833292</v>
      </c>
    </row>
    <row r="6455" spans="1:3" x14ac:dyDescent="0.3">
      <c r="A6455">
        <v>2.5</v>
      </c>
      <c r="B6455">
        <v>4410000000</v>
      </c>
      <c r="C6455">
        <v>-0.67316551602816788</v>
      </c>
    </row>
    <row r="6456" spans="1:3" x14ac:dyDescent="0.3">
      <c r="A6456">
        <v>2.5</v>
      </c>
      <c r="B6456">
        <v>4420000000</v>
      </c>
      <c r="C6456">
        <v>-0.66868378346479507</v>
      </c>
    </row>
    <row r="6457" spans="1:3" x14ac:dyDescent="0.3">
      <c r="A6457">
        <v>2.5</v>
      </c>
      <c r="B6457">
        <v>4430000000</v>
      </c>
      <c r="C6457">
        <v>-0.66429594735810693</v>
      </c>
    </row>
    <row r="6458" spans="1:3" x14ac:dyDescent="0.3">
      <c r="A6458">
        <v>2.5</v>
      </c>
      <c r="B6458">
        <v>4439999999.999999</v>
      </c>
      <c r="C6458">
        <v>-0.65999966900204443</v>
      </c>
    </row>
    <row r="6459" spans="1:3" x14ac:dyDescent="0.3">
      <c r="A6459">
        <v>2.5</v>
      </c>
      <c r="B6459">
        <v>4450000000</v>
      </c>
      <c r="C6459">
        <v>-0.65579268004701197</v>
      </c>
    </row>
    <row r="6460" spans="1:3" x14ac:dyDescent="0.3">
      <c r="A6460">
        <v>2.5</v>
      </c>
      <c r="B6460">
        <v>4460000000</v>
      </c>
      <c r="C6460">
        <v>-0.65167278057593869</v>
      </c>
    </row>
    <row r="6461" spans="1:3" x14ac:dyDescent="0.3">
      <c r="A6461">
        <v>2.5</v>
      </c>
      <c r="B6461">
        <v>4470000000.000001</v>
      </c>
      <c r="C6461">
        <v>-0.64763783723392265</v>
      </c>
    </row>
    <row r="6462" spans="1:3" x14ac:dyDescent="0.3">
      <c r="A6462">
        <v>2.5</v>
      </c>
      <c r="B6462">
        <v>4480000000</v>
      </c>
      <c r="C6462">
        <v>-0.64368578141121091</v>
      </c>
    </row>
    <row r="6463" spans="1:3" x14ac:dyDescent="0.3">
      <c r="A6463">
        <v>2.5</v>
      </c>
      <c r="B6463">
        <v>4490000000</v>
      </c>
      <c r="C6463">
        <v>-0.63981460747914676</v>
      </c>
    </row>
    <row r="6464" spans="1:3" x14ac:dyDescent="0.3">
      <c r="A6464">
        <v>2.5</v>
      </c>
      <c r="B6464">
        <v>4500000000</v>
      </c>
      <c r="C6464">
        <v>-0.63602237107875581</v>
      </c>
    </row>
    <row r="6465" spans="1:3" x14ac:dyDescent="0.3">
      <c r="A6465">
        <v>2.5</v>
      </c>
      <c r="B6465">
        <v>4510000000</v>
      </c>
      <c r="C6465">
        <v>-0.63230718746140746</v>
      </c>
    </row>
    <row r="6466" spans="1:3" x14ac:dyDescent="0.3">
      <c r="A6466">
        <v>2.5</v>
      </c>
      <c r="B6466">
        <v>4520000000</v>
      </c>
      <c r="C6466">
        <v>-0.62866722988105983</v>
      </c>
    </row>
    <row r="6467" spans="1:3" x14ac:dyDescent="0.3">
      <c r="A6467">
        <v>2.5</v>
      </c>
      <c r="B6467">
        <v>4529999999.999999</v>
      </c>
      <c r="C6467">
        <v>-0.62510072803743377</v>
      </c>
    </row>
    <row r="6468" spans="1:3" x14ac:dyDescent="0.3">
      <c r="A6468">
        <v>2.5</v>
      </c>
      <c r="B6468">
        <v>4540000000</v>
      </c>
      <c r="C6468">
        <v>-0.62160596656963918</v>
      </c>
    </row>
    <row r="6469" spans="1:3" x14ac:dyDescent="0.3">
      <c r="A6469">
        <v>2.5</v>
      </c>
      <c r="B6469">
        <v>4550000000</v>
      </c>
      <c r="C6469">
        <v>-0.61818128359929048</v>
      </c>
    </row>
    <row r="6470" spans="1:3" x14ac:dyDescent="0.3">
      <c r="A6470">
        <v>2.5</v>
      </c>
      <c r="B6470">
        <v>4560000000.000001</v>
      </c>
      <c r="C6470">
        <v>-0.61482506932282166</v>
      </c>
    </row>
    <row r="6471" spans="1:3" x14ac:dyDescent="0.3">
      <c r="A6471">
        <v>2.5</v>
      </c>
      <c r="B6471">
        <v>4570000000</v>
      </c>
      <c r="C6471">
        <v>-0.61153576465180415</v>
      </c>
    </row>
    <row r="6472" spans="1:3" x14ac:dyDescent="0.3">
      <c r="A6472">
        <v>2.5</v>
      </c>
      <c r="B6472">
        <v>4580000000</v>
      </c>
      <c r="C6472">
        <v>-0.60831185990095504</v>
      </c>
    </row>
    <row r="6473" spans="1:3" x14ac:dyDescent="0.3">
      <c r="A6473">
        <v>2.5</v>
      </c>
      <c r="B6473">
        <v>4590000000</v>
      </c>
      <c r="C6473">
        <v>-0.60515189352288112</v>
      </c>
    </row>
    <row r="6474" spans="1:3" x14ac:dyDescent="0.3">
      <c r="A6474">
        <v>2.5</v>
      </c>
      <c r="B6474">
        <v>4600000000</v>
      </c>
      <c r="C6474">
        <v>-0.60205445088880161</v>
      </c>
    </row>
    <row r="6475" spans="1:3" x14ac:dyDescent="0.3">
      <c r="A6475">
        <v>2.5</v>
      </c>
      <c r="B6475">
        <v>4610000000</v>
      </c>
      <c r="C6475">
        <v>-0.59901816311461387</v>
      </c>
    </row>
    <row r="6476" spans="1:3" x14ac:dyDescent="0.3">
      <c r="A6476">
        <v>2.5</v>
      </c>
      <c r="B6476">
        <v>4620000000</v>
      </c>
      <c r="C6476">
        <v>-0.59604170593141259</v>
      </c>
    </row>
    <row r="6477" spans="1:3" x14ac:dyDescent="0.3">
      <c r="A6477">
        <v>2.5</v>
      </c>
      <c r="B6477">
        <v>4630000000</v>
      </c>
      <c r="C6477">
        <v>-0.59312379859988473</v>
      </c>
    </row>
    <row r="6478" spans="1:3" x14ac:dyDescent="0.3">
      <c r="A6478">
        <v>2.5</v>
      </c>
      <c r="B6478">
        <v>4640000000</v>
      </c>
      <c r="C6478">
        <v>-0.59026320286774547</v>
      </c>
    </row>
    <row r="6479" spans="1:3" x14ac:dyDescent="0.3">
      <c r="A6479">
        <v>2.5</v>
      </c>
      <c r="B6479">
        <v>4650000000</v>
      </c>
      <c r="C6479">
        <v>-0.58745872196949311</v>
      </c>
    </row>
    <row r="6480" spans="1:3" x14ac:dyDescent="0.3">
      <c r="A6480">
        <v>2.5</v>
      </c>
      <c r="B6480">
        <v>4660000000</v>
      </c>
      <c r="C6480">
        <v>-0.58470919966787827</v>
      </c>
    </row>
    <row r="6481" spans="1:3" x14ac:dyDescent="0.3">
      <c r="A6481">
        <v>2.5</v>
      </c>
      <c r="B6481">
        <v>4670000000</v>
      </c>
      <c r="C6481">
        <v>-0.58201351933635936</v>
      </c>
    </row>
    <row r="6482" spans="1:3" x14ac:dyDescent="0.3">
      <c r="A6482">
        <v>2.5</v>
      </c>
      <c r="B6482">
        <v>4680000000</v>
      </c>
      <c r="C6482">
        <v>-0.57937060308184907</v>
      </c>
    </row>
    <row r="6483" spans="1:3" x14ac:dyDescent="0.3">
      <c r="A6483">
        <v>2.5</v>
      </c>
      <c r="B6483">
        <v>4689999999.999999</v>
      </c>
      <c r="C6483">
        <v>-0.57677941090720475</v>
      </c>
    </row>
    <row r="6484" spans="1:3" x14ac:dyDescent="0.3">
      <c r="A6484">
        <v>2.5</v>
      </c>
      <c r="B6484">
        <v>4700000000</v>
      </c>
      <c r="C6484">
        <v>-0.57423893991281483</v>
      </c>
    </row>
    <row r="6485" spans="1:3" x14ac:dyDescent="0.3">
      <c r="A6485">
        <v>2.5</v>
      </c>
      <c r="B6485">
        <v>4710000000</v>
      </c>
      <c r="C6485">
        <v>-0.57174822353668064</v>
      </c>
    </row>
    <row r="6486" spans="1:3" x14ac:dyDescent="0.3">
      <c r="A6486">
        <v>2.5</v>
      </c>
      <c r="B6486">
        <v>4720000000.000001</v>
      </c>
      <c r="C6486">
        <v>-0.56930633083250726</v>
      </c>
    </row>
    <row r="6487" spans="1:3" x14ac:dyDescent="0.3">
      <c r="A6487">
        <v>2.5</v>
      </c>
      <c r="B6487">
        <v>4730000000</v>
      </c>
      <c r="C6487">
        <v>-0.56691236578522985</v>
      </c>
    </row>
    <row r="6488" spans="1:3" x14ac:dyDescent="0.3">
      <c r="A6488">
        <v>2.5</v>
      </c>
      <c r="B6488">
        <v>4740000000</v>
      </c>
      <c r="C6488">
        <v>-0.56456546666353713</v>
      </c>
    </row>
    <row r="6489" spans="1:3" x14ac:dyDescent="0.3">
      <c r="A6489">
        <v>2.5</v>
      </c>
      <c r="B6489">
        <v>4750000000</v>
      </c>
      <c r="C6489">
        <v>-0.56226480540889534</v>
      </c>
    </row>
    <row r="6490" spans="1:3" x14ac:dyDescent="0.3">
      <c r="A6490">
        <v>2.5</v>
      </c>
      <c r="B6490">
        <v>4760000000</v>
      </c>
      <c r="C6490">
        <v>-0.5600095870606866</v>
      </c>
    </row>
    <row r="6491" spans="1:3" x14ac:dyDescent="0.3">
      <c r="A6491">
        <v>2.5</v>
      </c>
      <c r="B6491">
        <v>4770000000</v>
      </c>
      <c r="C6491">
        <v>-0.55779904921710277</v>
      </c>
    </row>
    <row r="6492" spans="1:3" x14ac:dyDescent="0.3">
      <c r="A6492">
        <v>2.5</v>
      </c>
      <c r="B6492">
        <v>4779999999.999999</v>
      </c>
      <c r="C6492">
        <v>-0.55563246153137125</v>
      </c>
    </row>
    <row r="6493" spans="1:3" x14ac:dyDescent="0.3">
      <c r="A6493">
        <v>2.5</v>
      </c>
      <c r="B6493">
        <v>4790000000</v>
      </c>
      <c r="C6493">
        <v>-0.55350912524310469</v>
      </c>
    </row>
    <row r="6494" spans="1:3" x14ac:dyDescent="0.3">
      <c r="A6494">
        <v>2.5</v>
      </c>
      <c r="B6494">
        <v>4800000000</v>
      </c>
      <c r="C6494">
        <v>-0.55142837274447876</v>
      </c>
    </row>
    <row r="6495" spans="1:3" x14ac:dyDescent="0.3">
      <c r="A6495">
        <v>2.5</v>
      </c>
      <c r="B6495">
        <v>4810000000.000001</v>
      </c>
      <c r="C6495">
        <v>-0.54938956718094167</v>
      </c>
    </row>
    <row r="6496" spans="1:3" x14ac:dyDescent="0.3">
      <c r="A6496">
        <v>2.5</v>
      </c>
      <c r="B6496">
        <v>4820000000</v>
      </c>
      <c r="C6496">
        <v>-0.54739210208637012</v>
      </c>
    </row>
    <row r="6497" spans="1:3" x14ac:dyDescent="0.3">
      <c r="A6497">
        <v>2.5</v>
      </c>
      <c r="B6497">
        <v>4830000000</v>
      </c>
      <c r="C6497">
        <v>-0.54543540105254018</v>
      </c>
    </row>
    <row r="6498" spans="1:3" x14ac:dyDescent="0.3">
      <c r="A6498">
        <v>2.5</v>
      </c>
      <c r="B6498">
        <v>4840000000</v>
      </c>
      <c r="C6498">
        <v>-0.54351891743265501</v>
      </c>
    </row>
    <row r="6499" spans="1:3" x14ac:dyDescent="0.3">
      <c r="A6499">
        <v>2.5</v>
      </c>
      <c r="B6499">
        <v>4850000000</v>
      </c>
      <c r="C6499">
        <v>-0.54164213407912754</v>
      </c>
    </row>
    <row r="6500" spans="1:3" x14ac:dyDescent="0.3">
      <c r="A6500">
        <v>2.5</v>
      </c>
      <c r="B6500">
        <v>4860000000</v>
      </c>
      <c r="C6500">
        <v>-0.53980456311536162</v>
      </c>
    </row>
    <row r="6501" spans="1:3" x14ac:dyDescent="0.3">
      <c r="A6501">
        <v>2.5</v>
      </c>
      <c r="B6501">
        <v>4870000000</v>
      </c>
      <c r="C6501">
        <v>-0.53800574574180815</v>
      </c>
    </row>
    <row r="6502" spans="1:3" x14ac:dyDescent="0.3">
      <c r="A6502">
        <v>2.5</v>
      </c>
      <c r="B6502">
        <v>4880000000</v>
      </c>
      <c r="C6502">
        <v>-0.53624525207616336</v>
      </c>
    </row>
    <row r="6503" spans="1:3" x14ac:dyDescent="0.3">
      <c r="A6503">
        <v>2.5</v>
      </c>
      <c r="B6503">
        <v>4890000000</v>
      </c>
      <c r="C6503">
        <v>-0.53452268102802902</v>
      </c>
    </row>
    <row r="6504" spans="1:3" x14ac:dyDescent="0.3">
      <c r="A6504">
        <v>2.5</v>
      </c>
      <c r="B6504">
        <v>4900000000</v>
      </c>
      <c r="C6504">
        <v>-0.53283766020815038</v>
      </c>
    </row>
    <row r="6505" spans="1:3" x14ac:dyDescent="0.3">
      <c r="A6505">
        <v>2.5</v>
      </c>
      <c r="B6505">
        <v>4910000000</v>
      </c>
      <c r="C6505">
        <v>-0.53118984587246776</v>
      </c>
    </row>
    <row r="6506" spans="1:3" x14ac:dyDescent="0.3">
      <c r="A6506">
        <v>2.5</v>
      </c>
      <c r="B6506">
        <v>4920000000</v>
      </c>
      <c r="C6506">
        <v>-0.52957892290127473</v>
      </c>
    </row>
    <row r="6507" spans="1:3" x14ac:dyDescent="0.3">
      <c r="A6507">
        <v>2.5</v>
      </c>
      <c r="B6507">
        <v>4930000000</v>
      </c>
      <c r="C6507">
        <v>-0.52800460481397249</v>
      </c>
    </row>
    <row r="6508" spans="1:3" x14ac:dyDescent="0.3">
      <c r="A6508">
        <v>2.5</v>
      </c>
      <c r="B6508">
        <v>4939999999.999999</v>
      </c>
      <c r="C6508">
        <v>-0.52646663381957515</v>
      </c>
    </row>
    <row r="6509" spans="1:3" x14ac:dyDescent="0.3">
      <c r="A6509">
        <v>2.5</v>
      </c>
      <c r="B6509">
        <v>4950000000</v>
      </c>
      <c r="C6509">
        <v>-0.52496478090369658</v>
      </c>
    </row>
    <row r="6510" spans="1:3" x14ac:dyDescent="0.3">
      <c r="A6510">
        <v>2.5</v>
      </c>
      <c r="B6510">
        <v>4960000000</v>
      </c>
      <c r="C6510">
        <v>-0.52349884595241836</v>
      </c>
    </row>
    <row r="6511" spans="1:3" x14ac:dyDescent="0.3">
      <c r="A6511">
        <v>2.5</v>
      </c>
      <c r="B6511">
        <v>4970000000.000001</v>
      </c>
      <c r="C6511">
        <v>-0.52206865791365442</v>
      </c>
    </row>
    <row r="6512" spans="1:3" x14ac:dyDescent="0.3">
      <c r="A6512">
        <v>2.5</v>
      </c>
      <c r="B6512">
        <v>4980000000</v>
      </c>
      <c r="C6512">
        <v>-0.52067407499671892</v>
      </c>
    </row>
    <row r="6513" spans="1:3" x14ac:dyDescent="0.3">
      <c r="A6513">
        <v>2.5</v>
      </c>
      <c r="B6513">
        <v>4990000000</v>
      </c>
      <c r="C6513">
        <v>-0.51931498491077854</v>
      </c>
    </row>
    <row r="6514" spans="1:3" x14ac:dyDescent="0.3">
      <c r="A6514">
        <v>2.5</v>
      </c>
      <c r="B6514">
        <v>5000000000</v>
      </c>
      <c r="C6514">
        <v>-0.51799130514298952</v>
      </c>
    </row>
    <row r="6515" spans="1:3" x14ac:dyDescent="0.3">
      <c r="A6515">
        <v>2.5</v>
      </c>
      <c r="B6515">
        <v>5010000000</v>
      </c>
      <c r="C6515">
        <v>-0.51670298327732522</v>
      </c>
    </row>
    <row r="6516" spans="1:3" x14ac:dyDescent="0.3">
      <c r="A6516">
        <v>2.5</v>
      </c>
      <c r="B6516">
        <v>5020000000</v>
      </c>
      <c r="C6516">
        <v>-0.51544999735479791</v>
      </c>
    </row>
    <row r="6517" spans="1:3" x14ac:dyDescent="0.3">
      <c r="A6517">
        <v>2.5</v>
      </c>
      <c r="B6517">
        <v>5029999999.999999</v>
      </c>
      <c r="C6517">
        <v>-0.51423235627641073</v>
      </c>
    </row>
    <row r="6518" spans="1:3" x14ac:dyDescent="0.3">
      <c r="A6518">
        <v>2.5</v>
      </c>
      <c r="B6518">
        <v>5040000000</v>
      </c>
      <c r="C6518">
        <v>-0.51305010024966946</v>
      </c>
    </row>
    <row r="6519" spans="1:3" x14ac:dyDescent="0.3">
      <c r="A6519">
        <v>2.5</v>
      </c>
      <c r="B6519">
        <v>5050000000</v>
      </c>
      <c r="C6519">
        <v>-0.51190330128004879</v>
      </c>
    </row>
    <row r="6520" spans="1:3" x14ac:dyDescent="0.3">
      <c r="A6520">
        <v>2.5</v>
      </c>
      <c r="B6520">
        <v>5060000000.000001</v>
      </c>
      <c r="C6520">
        <v>-0.5107920637086486</v>
      </c>
    </row>
    <row r="6521" spans="1:3" x14ac:dyDescent="0.3">
      <c r="A6521">
        <v>2.5</v>
      </c>
      <c r="B6521">
        <v>5070000000</v>
      </c>
      <c r="C6521">
        <v>-0.5097165247973785</v>
      </c>
    </row>
    <row r="6522" spans="1:3" x14ac:dyDescent="0.3">
      <c r="A6522">
        <v>2.5</v>
      </c>
      <c r="B6522">
        <v>5080000000</v>
      </c>
      <c r="C6522">
        <v>-0.5086768553631924</v>
      </c>
    </row>
    <row r="6523" spans="1:3" x14ac:dyDescent="0.3">
      <c r="A6523">
        <v>2.5</v>
      </c>
      <c r="B6523">
        <v>5090000000</v>
      </c>
      <c r="C6523">
        <v>-0.50767326046299832</v>
      </c>
    </row>
    <row r="6524" spans="1:3" x14ac:dyDescent="0.3">
      <c r="A6524">
        <v>2.5</v>
      </c>
      <c r="B6524">
        <v>5100000000</v>
      </c>
      <c r="C6524">
        <v>-0.50670598013078283</v>
      </c>
    </row>
    <row r="6525" spans="1:3" x14ac:dyDescent="0.3">
      <c r="A6525">
        <v>2.5</v>
      </c>
      <c r="B6525">
        <v>5110000000</v>
      </c>
      <c r="C6525">
        <v>-0.50577529016895262</v>
      </c>
    </row>
    <row r="6526" spans="1:3" x14ac:dyDescent="0.3">
      <c r="A6526">
        <v>2.5</v>
      </c>
      <c r="B6526">
        <v>5120000000</v>
      </c>
      <c r="C6526">
        <v>-0.50488150299562062</v>
      </c>
    </row>
    <row r="6527" spans="1:3" x14ac:dyDescent="0.3">
      <c r="A6527">
        <v>2.5</v>
      </c>
      <c r="B6527">
        <v>5130000000</v>
      </c>
      <c r="C6527">
        <v>-0.50402496855003176</v>
      </c>
    </row>
    <row r="6528" spans="1:3" x14ac:dyDescent="0.3">
      <c r="A6528">
        <v>2.5</v>
      </c>
      <c r="B6528">
        <v>5140000000</v>
      </c>
      <c r="C6528">
        <v>-0.50320607525809646</v>
      </c>
    </row>
    <row r="6529" spans="1:3" x14ac:dyDescent="0.3">
      <c r="A6529">
        <v>2.5</v>
      </c>
      <c r="B6529">
        <v>5150000000</v>
      </c>
      <c r="C6529">
        <v>-0.50242525106062041</v>
      </c>
    </row>
    <row r="6530" spans="1:3" x14ac:dyDescent="0.3">
      <c r="A6530">
        <v>2.5</v>
      </c>
      <c r="B6530">
        <v>5160000000</v>
      </c>
      <c r="C6530">
        <v>-0.50168296450627325</v>
      </c>
    </row>
    <row r="6531" spans="1:3" x14ac:dyDescent="0.3">
      <c r="A6531">
        <v>2.5</v>
      </c>
      <c r="B6531">
        <v>5170000000</v>
      </c>
      <c r="C6531">
        <v>-0.50097972591227402</v>
      </c>
    </row>
    <row r="6532" spans="1:3" x14ac:dyDescent="0.3">
      <c r="A6532">
        <v>2.5</v>
      </c>
      <c r="B6532">
        <v>5180000000</v>
      </c>
      <c r="C6532">
        <v>-0.50031608859526921</v>
      </c>
    </row>
    <row r="6533" spans="1:3" x14ac:dyDescent="0.3">
      <c r="A6533">
        <v>2.5</v>
      </c>
      <c r="B6533">
        <v>5189999999.999999</v>
      </c>
      <c r="C6533">
        <v>-0.49969265017538189</v>
      </c>
    </row>
    <row r="6534" spans="1:3" x14ac:dyDescent="0.3">
      <c r="A6534">
        <v>2.5</v>
      </c>
      <c r="B6534">
        <v>5200000000</v>
      </c>
      <c r="C6534">
        <v>-0.49911005395649244</v>
      </c>
    </row>
    <row r="6535" spans="1:3" x14ac:dyDescent="0.3">
      <c r="A6535">
        <v>2.5</v>
      </c>
      <c r="B6535">
        <v>5210000000</v>
      </c>
      <c r="C6535">
        <v>-0.49856899038600988</v>
      </c>
    </row>
    <row r="6536" spans="1:3" x14ac:dyDescent="0.3">
      <c r="A6536">
        <v>2.5</v>
      </c>
      <c r="B6536">
        <v>5220000000.000001</v>
      </c>
      <c r="C6536">
        <v>-0.49807019859752655</v>
      </c>
    </row>
    <row r="6537" spans="1:3" x14ac:dyDescent="0.3">
      <c r="A6537">
        <v>2.5</v>
      </c>
      <c r="B6537">
        <v>5230000000</v>
      </c>
      <c r="C6537">
        <v>-0.49761446804002174</v>
      </c>
    </row>
    <row r="6538" spans="1:3" x14ac:dyDescent="0.3">
      <c r="A6538">
        <v>2.5</v>
      </c>
      <c r="B6538">
        <v>5240000000</v>
      </c>
      <c r="C6538">
        <v>-0.49720264019742533</v>
      </c>
    </row>
    <row r="6539" spans="1:3" x14ac:dyDescent="0.3">
      <c r="A6539">
        <v>2.5</v>
      </c>
      <c r="B6539">
        <v>5250000000</v>
      </c>
      <c r="C6539">
        <v>-0.49683561040253676</v>
      </c>
    </row>
    <row r="6540" spans="1:3" x14ac:dyDescent="0.3">
      <c r="A6540">
        <v>2.5</v>
      </c>
      <c r="B6540">
        <v>5260000000</v>
      </c>
      <c r="C6540">
        <v>-0.49651432974969401</v>
      </c>
    </row>
    <row r="6541" spans="1:3" x14ac:dyDescent="0.3">
      <c r="A6541">
        <v>2.5</v>
      </c>
      <c r="B6541">
        <v>5270000000</v>
      </c>
      <c r="C6541">
        <v>-0.49623980711062832</v>
      </c>
    </row>
    <row r="6542" spans="1:3" x14ac:dyDescent="0.3">
      <c r="A6542">
        <v>2.5</v>
      </c>
      <c r="B6542">
        <v>5279999999.999999</v>
      </c>
      <c r="C6542">
        <v>-0.49601311125819408</v>
      </c>
    </row>
    <row r="6543" spans="1:3" x14ac:dyDescent="0.3">
      <c r="A6543">
        <v>2.5</v>
      </c>
      <c r="B6543">
        <v>5290000000</v>
      </c>
      <c r="C6543">
        <v>-0.49583537310324372</v>
      </c>
    </row>
    <row r="6544" spans="1:3" x14ac:dyDescent="0.3">
      <c r="A6544">
        <v>2.5</v>
      </c>
      <c r="B6544">
        <v>5300000000</v>
      </c>
      <c r="C6544">
        <v>-0.49570778804966575</v>
      </c>
    </row>
    <row r="6545" spans="1:3" x14ac:dyDescent="0.3">
      <c r="A6545">
        <v>2.5</v>
      </c>
      <c r="B6545">
        <v>5310000000.000001</v>
      </c>
      <c r="C6545">
        <v>-0.49563161847337939</v>
      </c>
    </row>
    <row r="6546" spans="1:3" x14ac:dyDescent="0.3">
      <c r="A6546">
        <v>2.5</v>
      </c>
      <c r="B6546">
        <v>5320000000</v>
      </c>
      <c r="C6546">
        <v>-0.49560819633119479</v>
      </c>
    </row>
    <row r="6547" spans="1:3" x14ac:dyDescent="0.3">
      <c r="A6547">
        <v>2.5</v>
      </c>
      <c r="B6547">
        <v>5330000000</v>
      </c>
      <c r="C6547">
        <v>-0.49563892590562542</v>
      </c>
    </row>
    <row r="6548" spans="1:3" x14ac:dyDescent="0.3">
      <c r="A6548">
        <v>2.5</v>
      </c>
      <c r="B6548">
        <v>5340000000</v>
      </c>
      <c r="C6548">
        <v>-0.49572528669242483</v>
      </c>
    </row>
    <row r="6549" spans="1:3" x14ac:dyDescent="0.3">
      <c r="A6549">
        <v>2.5</v>
      </c>
      <c r="B6549">
        <v>5350000000</v>
      </c>
      <c r="C6549">
        <v>-0.49586883643763685</v>
      </c>
    </row>
    <row r="6550" spans="1:3" x14ac:dyDescent="0.3">
      <c r="A6550">
        <v>2.5</v>
      </c>
      <c r="B6550">
        <v>5360000000</v>
      </c>
      <c r="C6550">
        <v>-0.49607121433152274</v>
      </c>
    </row>
    <row r="6551" spans="1:3" x14ac:dyDescent="0.3">
      <c r="A6551">
        <v>2.5</v>
      </c>
      <c r="B6551">
        <v>5370000000</v>
      </c>
      <c r="C6551">
        <v>-0.49633414436709539</v>
      </c>
    </row>
    <row r="6552" spans="1:3" x14ac:dyDescent="0.3">
      <c r="A6552">
        <v>2.5</v>
      </c>
      <c r="B6552">
        <v>5380000000</v>
      </c>
      <c r="C6552">
        <v>-0.49665943887142366</v>
      </c>
    </row>
    <row r="6553" spans="1:3" x14ac:dyDescent="0.3">
      <c r="A6553">
        <v>2.5</v>
      </c>
      <c r="B6553">
        <v>5390000000</v>
      </c>
      <c r="C6553">
        <v>-0.49704900221808213</v>
      </c>
    </row>
    <row r="6554" spans="1:3" x14ac:dyDescent="0.3">
      <c r="A6554">
        <v>2.5</v>
      </c>
      <c r="B6554">
        <v>5400000000</v>
      </c>
      <c r="C6554">
        <v>-0.49750483473011065</v>
      </c>
    </row>
    <row r="6555" spans="1:3" x14ac:dyDescent="0.3">
      <c r="A6555">
        <v>2.5</v>
      </c>
      <c r="B6555">
        <v>5410000000</v>
      </c>
      <c r="C6555">
        <v>-0.4980290367826985</v>
      </c>
    </row>
    <row r="6556" spans="1:3" x14ac:dyDescent="0.3">
      <c r="A6556">
        <v>2.5</v>
      </c>
      <c r="B6556">
        <v>5420000000</v>
      </c>
      <c r="C6556">
        <v>-0.49862381311571946</v>
      </c>
    </row>
    <row r="6557" spans="1:3" x14ac:dyDescent="0.3">
      <c r="A6557">
        <v>2.5</v>
      </c>
      <c r="B6557">
        <v>5430000000</v>
      </c>
      <c r="C6557">
        <v>-0.49929147736682855</v>
      </c>
    </row>
    <row r="6558" spans="1:3" x14ac:dyDescent="0.3">
      <c r="A6558">
        <v>2.5</v>
      </c>
      <c r="B6558">
        <v>5439999999.999999</v>
      </c>
      <c r="C6558">
        <v>-0.50003445683603553</v>
      </c>
    </row>
    <row r="6559" spans="1:3" x14ac:dyDescent="0.3">
      <c r="A6559">
        <v>2.5</v>
      </c>
      <c r="B6559">
        <v>5450000000</v>
      </c>
      <c r="C6559">
        <v>-0.50085529749354196</v>
      </c>
    </row>
    <row r="6560" spans="1:3" x14ac:dyDescent="0.3">
      <c r="A6560">
        <v>2.5</v>
      </c>
      <c r="B6560">
        <v>5460000000</v>
      </c>
      <c r="C6560">
        <v>-0.50175666924335216</v>
      </c>
    </row>
    <row r="6561" spans="1:3" x14ac:dyDescent="0.3">
      <c r="A6561">
        <v>2.5</v>
      </c>
      <c r="B6561">
        <v>5470000000.000001</v>
      </c>
      <c r="C6561">
        <v>-0.50274137145541842</v>
      </c>
    </row>
    <row r="6562" spans="1:3" x14ac:dyDescent="0.3">
      <c r="A6562">
        <v>2.5</v>
      </c>
      <c r="B6562">
        <v>5480000000</v>
      </c>
      <c r="C6562">
        <v>-0.50381233878013953</v>
      </c>
    </row>
    <row r="6563" spans="1:3" x14ac:dyDescent="0.3">
      <c r="A6563">
        <v>2.5</v>
      </c>
      <c r="B6563">
        <v>5490000000</v>
      </c>
      <c r="C6563">
        <v>-0.50497264725959978</v>
      </c>
    </row>
    <row r="6564" spans="1:3" x14ac:dyDescent="0.3">
      <c r="A6564">
        <v>2.5</v>
      </c>
      <c r="B6564">
        <v>5500000000</v>
      </c>
      <c r="C6564">
        <v>-0.50622552075072647</v>
      </c>
    </row>
    <row r="6565" spans="1:3" x14ac:dyDescent="0.3">
      <c r="A6565">
        <v>2.5</v>
      </c>
      <c r="B6565">
        <v>5510000000</v>
      </c>
      <c r="C6565">
        <v>-0.50757433767629467</v>
      </c>
    </row>
    <row r="6566" spans="1:3" x14ac:dyDescent="0.3">
      <c r="A6566">
        <v>2.5</v>
      </c>
      <c r="B6566">
        <v>5520000000</v>
      </c>
      <c r="C6566">
        <v>-0.50902263812041948</v>
      </c>
    </row>
    <row r="6567" spans="1:3" x14ac:dyDescent="0.3">
      <c r="A6567">
        <v>2.5</v>
      </c>
      <c r="B6567">
        <v>5529999999.999999</v>
      </c>
      <c r="C6567">
        <v>-0.51057413128653251</v>
      </c>
    </row>
    <row r="6568" spans="1:3" x14ac:dyDescent="0.3">
      <c r="A6568">
        <v>2.5</v>
      </c>
      <c r="B6568">
        <v>5540000000</v>
      </c>
      <c r="C6568">
        <v>-0.51223270333592652</v>
      </c>
    </row>
    <row r="6569" spans="1:3" x14ac:dyDescent="0.3">
      <c r="A6569">
        <v>2.5</v>
      </c>
      <c r="B6569">
        <v>5550000000</v>
      </c>
      <c r="C6569">
        <v>-0.51400242562672571</v>
      </c>
    </row>
    <row r="6570" spans="1:3" x14ac:dyDescent="0.3">
      <c r="A6570">
        <v>2.5</v>
      </c>
      <c r="B6570">
        <v>5560000000.000001</v>
      </c>
      <c r="C6570">
        <v>-0.51588756337357689</v>
      </c>
    </row>
    <row r="6571" spans="1:3" x14ac:dyDescent="0.3">
      <c r="A6571">
        <v>2.5</v>
      </c>
      <c r="B6571">
        <v>5570000000</v>
      </c>
      <c r="C6571">
        <v>-0.5178925847495095</v>
      </c>
    </row>
    <row r="6572" spans="1:3" x14ac:dyDescent="0.3">
      <c r="A6572">
        <v>2.5</v>
      </c>
      <c r="B6572">
        <v>5580000000</v>
      </c>
      <c r="C6572">
        <v>-0.52002217045277832</v>
      </c>
    </row>
    <row r="6573" spans="1:3" x14ac:dyDescent="0.3">
      <c r="A6573">
        <v>2.5</v>
      </c>
      <c r="B6573">
        <v>5590000000</v>
      </c>
      <c r="C6573">
        <v>-0.52228122376200781</v>
      </c>
    </row>
    <row r="6574" spans="1:3" x14ac:dyDescent="0.3">
      <c r="A6574">
        <v>2.5</v>
      </c>
      <c r="B6574">
        <v>5600000000</v>
      </c>
      <c r="C6574">
        <v>-0.52467488110482874</v>
      </c>
    </row>
    <row r="6575" spans="1:3" x14ac:dyDescent="0.3">
      <c r="A6575">
        <v>2.5</v>
      </c>
      <c r="B6575">
        <v>5610000000</v>
      </c>
      <c r="C6575">
        <v>-0.52720852316577149</v>
      </c>
    </row>
    <row r="6576" spans="1:3" x14ac:dyDescent="0.3">
      <c r="A6576">
        <v>2.5</v>
      </c>
      <c r="B6576">
        <v>5620000000</v>
      </c>
      <c r="C6576">
        <v>-0.52988778656085345</v>
      </c>
    </row>
    <row r="6577" spans="1:3" x14ac:dyDescent="0.3">
      <c r="A6577">
        <v>2.5</v>
      </c>
      <c r="B6577">
        <v>5630000000</v>
      </c>
      <c r="C6577">
        <v>-0.53271857610734141</v>
      </c>
    </row>
    <row r="6578" spans="1:3" x14ac:dyDescent="0.3">
      <c r="A6578">
        <v>2.5</v>
      </c>
      <c r="B6578">
        <v>5640000000</v>
      </c>
      <c r="C6578">
        <v>-0.53570707771860882</v>
      </c>
    </row>
    <row r="6579" spans="1:3" x14ac:dyDescent="0.3">
      <c r="A6579">
        <v>2.5</v>
      </c>
      <c r="B6579">
        <v>5650000000</v>
      </c>
      <c r="C6579">
        <v>-0.53885977195523216</v>
      </c>
    </row>
    <row r="6580" spans="1:3" x14ac:dyDescent="0.3">
      <c r="A6580">
        <v>2.5</v>
      </c>
      <c r="B6580">
        <v>5660000000</v>
      </c>
      <c r="C6580">
        <v>-0.54218344826523501</v>
      </c>
    </row>
    <row r="6581" spans="1:3" x14ac:dyDescent="0.3">
      <c r="A6581">
        <v>2.5</v>
      </c>
      <c r="B6581">
        <v>5670000000</v>
      </c>
      <c r="C6581">
        <v>-0.54568521994714914</v>
      </c>
    </row>
    <row r="6582" spans="1:3" x14ac:dyDescent="0.3">
      <c r="A6582">
        <v>2.5</v>
      </c>
      <c r="B6582">
        <v>5680000000</v>
      </c>
      <c r="C6582">
        <v>-0.54937253987186996</v>
      </c>
    </row>
    <row r="6583" spans="1:3" x14ac:dyDescent="0.3">
      <c r="A6583">
        <v>2.5</v>
      </c>
      <c r="B6583">
        <v>5689999999.999999</v>
      </c>
      <c r="C6583">
        <v>-0.55325321700001195</v>
      </c>
    </row>
    <row r="6584" spans="1:3" x14ac:dyDescent="0.3">
      <c r="A6584">
        <v>2.5</v>
      </c>
      <c r="B6584">
        <v>5700000000</v>
      </c>
      <c r="C6584">
        <v>-0.55733543373352656</v>
      </c>
    </row>
    <row r="6585" spans="1:3" x14ac:dyDescent="0.3">
      <c r="A6585">
        <v>2.5</v>
      </c>
      <c r="B6585">
        <v>5710000000</v>
      </c>
      <c r="C6585">
        <v>-0.56162776414148252</v>
      </c>
    </row>
    <row r="6586" spans="1:3" x14ac:dyDescent="0.3">
      <c r="A6586">
        <v>2.5</v>
      </c>
      <c r="B6586">
        <v>5720000000.000001</v>
      </c>
      <c r="C6586">
        <v>-0.56613919310185268</v>
      </c>
    </row>
    <row r="6587" spans="1:3" x14ac:dyDescent="0.3">
      <c r="A6587">
        <v>2.5</v>
      </c>
      <c r="B6587">
        <v>5730000000</v>
      </c>
      <c r="C6587">
        <v>-0.57087913640210186</v>
      </c>
    </row>
    <row r="6588" spans="1:3" x14ac:dyDescent="0.3">
      <c r="A6588">
        <v>2.5</v>
      </c>
      <c r="B6588">
        <v>5740000000</v>
      </c>
      <c r="C6588">
        <v>-0.57585746184364728</v>
      </c>
    </row>
    <row r="6589" spans="1:3" x14ac:dyDescent="0.3">
      <c r="A6589">
        <v>2.5</v>
      </c>
      <c r="B6589">
        <v>5750000000</v>
      </c>
      <c r="C6589">
        <v>-0.58108451139590522</v>
      </c>
    </row>
    <row r="6590" spans="1:3" x14ac:dyDescent="0.3">
      <c r="A6590">
        <v>2.5</v>
      </c>
      <c r="B6590">
        <v>5760000000</v>
      </c>
      <c r="C6590">
        <v>-0.58657112444789605</v>
      </c>
    </row>
    <row r="6591" spans="1:3" x14ac:dyDescent="0.3">
      <c r="A6591">
        <v>2.5</v>
      </c>
      <c r="B6591">
        <v>5770000000</v>
      </c>
      <c r="C6591">
        <v>-0.59232866220614289</v>
      </c>
    </row>
    <row r="6592" spans="1:3" x14ac:dyDescent="0.3">
      <c r="A6592">
        <v>2.5</v>
      </c>
      <c r="B6592">
        <v>5779999999.999999</v>
      </c>
      <c r="C6592">
        <v>-0.59836903328925584</v>
      </c>
    </row>
    <row r="6593" spans="1:3" x14ac:dyDescent="0.3">
      <c r="A6593">
        <v>2.5</v>
      </c>
      <c r="B6593">
        <v>5790000000</v>
      </c>
      <c r="C6593">
        <v>-0.60470472057071301</v>
      </c>
    </row>
    <row r="6594" spans="1:3" x14ac:dyDescent="0.3">
      <c r="A6594">
        <v>2.5</v>
      </c>
      <c r="B6594">
        <v>5800000000</v>
      </c>
      <c r="C6594">
        <v>-0.61134880932245739</v>
      </c>
    </row>
    <row r="6595" spans="1:3" x14ac:dyDescent="0.3">
      <c r="A6595">
        <v>2.5</v>
      </c>
      <c r="B6595">
        <v>5810000000.000001</v>
      </c>
      <c r="C6595">
        <v>-0.61831501671290967</v>
      </c>
    </row>
    <row r="6596" spans="1:3" x14ac:dyDescent="0.3">
      <c r="A6596">
        <v>2.5</v>
      </c>
      <c r="B6596">
        <v>5820000000</v>
      </c>
      <c r="C6596">
        <v>-0.62561772271359961</v>
      </c>
    </row>
    <row r="6597" spans="1:3" x14ac:dyDescent="0.3">
      <c r="A6597">
        <v>2.5</v>
      </c>
      <c r="B6597">
        <v>5830000000</v>
      </c>
      <c r="C6597">
        <v>-0.63327200246936743</v>
      </c>
    </row>
    <row r="6598" spans="1:3" x14ac:dyDescent="0.3">
      <c r="A6598">
        <v>2.5</v>
      </c>
      <c r="B6598">
        <v>5840000000</v>
      </c>
      <c r="C6598">
        <v>-0.64129366018733247</v>
      </c>
    </row>
    <row r="6599" spans="1:3" x14ac:dyDescent="0.3">
      <c r="A6599">
        <v>2.5</v>
      </c>
      <c r="B6599">
        <v>5850000000</v>
      </c>
      <c r="C6599">
        <v>-0.6496992645996037</v>
      </c>
    </row>
    <row r="6600" spans="1:3" x14ac:dyDescent="0.3">
      <c r="A6600">
        <v>2.5</v>
      </c>
      <c r="B6600">
        <v>5860000000</v>
      </c>
      <c r="C6600">
        <v>-0.65850618605461653</v>
      </c>
    </row>
    <row r="6601" spans="1:3" x14ac:dyDescent="0.3">
      <c r="A6601">
        <v>2.5</v>
      </c>
      <c r="B6601">
        <v>5870000000</v>
      </c>
      <c r="C6601">
        <v>-0.66773263529099569</v>
      </c>
    </row>
    <row r="6602" spans="1:3" x14ac:dyDescent="0.3">
      <c r="A6602">
        <v>2.5</v>
      </c>
      <c r="B6602">
        <v>5880000000</v>
      </c>
      <c r="C6602">
        <v>-0.67739770394674148</v>
      </c>
    </row>
    <row r="6603" spans="1:3" x14ac:dyDescent="0.3">
      <c r="A6603">
        <v>2.5</v>
      </c>
      <c r="B6603">
        <v>5890000000</v>
      </c>
      <c r="C6603">
        <v>-0.68752140685459595</v>
      </c>
    </row>
    <row r="6604" spans="1:3" x14ac:dyDescent="0.3">
      <c r="A6604">
        <v>2.5</v>
      </c>
      <c r="B6604">
        <v>5900000000</v>
      </c>
      <c r="C6604">
        <v>-0.69812472617211396</v>
      </c>
    </row>
    <row r="6605" spans="1:3" x14ac:dyDescent="0.3">
      <c r="A6605">
        <v>2.5</v>
      </c>
      <c r="B6605">
        <v>5910000000</v>
      </c>
      <c r="C6605">
        <v>-0.70922965739197308</v>
      </c>
    </row>
    <row r="6606" spans="1:3" x14ac:dyDescent="0.3">
      <c r="A6606">
        <v>2.5</v>
      </c>
      <c r="B6606">
        <v>5920000000</v>
      </c>
      <c r="C6606">
        <v>-0.72085925727405908</v>
      </c>
    </row>
    <row r="6607" spans="1:3" x14ac:dyDescent="0.3">
      <c r="A6607">
        <v>2.5</v>
      </c>
      <c r="B6607">
        <v>5930000000</v>
      </c>
      <c r="C6607">
        <v>-0.73303769373607608</v>
      </c>
    </row>
    <row r="6608" spans="1:3" x14ac:dyDescent="0.3">
      <c r="A6608">
        <v>2.5</v>
      </c>
      <c r="B6608">
        <v>5939999999.999999</v>
      </c>
      <c r="C6608">
        <v>-0.74579029773392158</v>
      </c>
    </row>
    <row r="6609" spans="1:3" x14ac:dyDescent="0.3">
      <c r="A6609">
        <v>2.5</v>
      </c>
      <c r="B6609">
        <v>5950000000</v>
      </c>
      <c r="C6609">
        <v>-0.7591436171559568</v>
      </c>
    </row>
    <row r="6610" spans="1:3" x14ac:dyDescent="0.3">
      <c r="A6610">
        <v>2.5</v>
      </c>
      <c r="B6610">
        <v>5960000000</v>
      </c>
      <c r="C6610">
        <v>-0.77312547274760224</v>
      </c>
    </row>
    <row r="6611" spans="1:3" x14ac:dyDescent="0.3">
      <c r="A6611">
        <v>2.5</v>
      </c>
      <c r="B6611">
        <v>5970000000.000001</v>
      </c>
      <c r="C6611">
        <v>-0.78776501607302341</v>
      </c>
    </row>
    <row r="6612" spans="1:3" x14ac:dyDescent="0.3">
      <c r="A6612">
        <v>2.5</v>
      </c>
      <c r="B6612">
        <v>5980000000</v>
      </c>
      <c r="C6612">
        <v>-0.80309278951014029</v>
      </c>
    </row>
    <row r="6613" spans="1:3" x14ac:dyDescent="0.3">
      <c r="A6613">
        <v>2.5</v>
      </c>
      <c r="B6613">
        <v>5990000000</v>
      </c>
      <c r="C6613">
        <v>-0.81914078826254433</v>
      </c>
    </row>
    <row r="6614" spans="1:3" x14ac:dyDescent="0.3">
      <c r="A6614">
        <v>2.5</v>
      </c>
      <c r="B6614">
        <v>6000000000</v>
      </c>
      <c r="C6614">
        <v>-0.83594252435785177</v>
      </c>
    </row>
    <row r="6615" spans="1:3" x14ac:dyDescent="0.3">
      <c r="A6615">
        <v>2.5</v>
      </c>
      <c r="B6615">
        <v>6010000000</v>
      </c>
      <c r="C6615">
        <v>-0.853533092586096</v>
      </c>
    </row>
    <row r="6616" spans="1:3" x14ac:dyDescent="0.3">
      <c r="A6616">
        <v>2.5</v>
      </c>
      <c r="B6616">
        <v>6020000000</v>
      </c>
      <c r="C6616">
        <v>-0.87194923831329407</v>
      </c>
    </row>
    <row r="6617" spans="1:3" x14ac:dyDescent="0.3">
      <c r="A6617">
        <v>2.5</v>
      </c>
      <c r="B6617">
        <v>6029999999.999999</v>
      </c>
      <c r="C6617">
        <v>-0.89122942708568176</v>
      </c>
    </row>
    <row r="6618" spans="1:3" x14ac:dyDescent="0.3">
      <c r="A6618">
        <v>2.5</v>
      </c>
      <c r="B6618">
        <v>6040000000</v>
      </c>
      <c r="C6618">
        <v>-0.91141391591687992</v>
      </c>
    </row>
    <row r="6619" spans="1:3" x14ac:dyDescent="0.3">
      <c r="A6619">
        <v>2.5</v>
      </c>
      <c r="B6619">
        <v>6050000000</v>
      </c>
      <c r="C6619">
        <v>-0.9325448261256708</v>
      </c>
    </row>
    <row r="6620" spans="1:3" x14ac:dyDescent="0.3">
      <c r="A6620">
        <v>2.5</v>
      </c>
      <c r="B6620">
        <v>6060000000.000001</v>
      </c>
      <c r="C6620">
        <v>-0.95466621756437298</v>
      </c>
    </row>
    <row r="6621" spans="1:3" x14ac:dyDescent="0.3">
      <c r="A6621">
        <v>2.5</v>
      </c>
      <c r="B6621">
        <v>6070000000</v>
      </c>
      <c r="C6621">
        <v>-0.97782416404738037</v>
      </c>
    </row>
    <row r="6622" spans="1:3" x14ac:dyDescent="0.3">
      <c r="A6622">
        <v>2.5</v>
      </c>
      <c r="B6622">
        <v>6080000000</v>
      </c>
      <c r="C6622">
        <v>-1.0020668297568101</v>
      </c>
    </row>
    <row r="6623" spans="1:3" x14ac:dyDescent="0.3">
      <c r="A6623">
        <v>2.5</v>
      </c>
      <c r="B6623">
        <v>6090000000</v>
      </c>
      <c r="C6623">
        <v>-1.0274445463658124</v>
      </c>
    </row>
    <row r="6624" spans="1:3" x14ac:dyDescent="0.3">
      <c r="A6624">
        <v>2.5</v>
      </c>
      <c r="B6624">
        <v>6100000000</v>
      </c>
      <c r="C6624">
        <v>-1.0540098905822533</v>
      </c>
    </row>
    <row r="6625" spans="1:3" x14ac:dyDescent="0.3">
      <c r="A6625">
        <v>2.5</v>
      </c>
      <c r="B6625">
        <v>6110000000</v>
      </c>
      <c r="C6625">
        <v>-1.0818177617735187</v>
      </c>
    </row>
    <row r="6626" spans="1:3" x14ac:dyDescent="0.3">
      <c r="A6626">
        <v>2.5</v>
      </c>
      <c r="B6626">
        <v>6120000000</v>
      </c>
      <c r="C6626">
        <v>-1.1109254592895859</v>
      </c>
    </row>
    <row r="6627" spans="1:3" x14ac:dyDescent="0.3">
      <c r="A6627">
        <v>2.5</v>
      </c>
      <c r="B6627">
        <v>6130000000</v>
      </c>
      <c r="C6627">
        <v>-1.1413927590550581</v>
      </c>
    </row>
    <row r="6628" spans="1:3" x14ac:dyDescent="0.3">
      <c r="A6628">
        <v>2.5</v>
      </c>
      <c r="B6628">
        <v>6140000000</v>
      </c>
      <c r="C6628">
        <v>-1.1732819889519677</v>
      </c>
    </row>
    <row r="6629" spans="1:3" x14ac:dyDescent="0.3">
      <c r="A6629">
        <v>2.5</v>
      </c>
      <c r="B6629">
        <v>6150000000</v>
      </c>
      <c r="C6629">
        <v>-1.2066581024652623</v>
      </c>
    </row>
    <row r="6630" spans="1:3" x14ac:dyDescent="0.3">
      <c r="A6630">
        <v>2.5</v>
      </c>
      <c r="B6630">
        <v>6160000000</v>
      </c>
      <c r="C6630">
        <v>-1.241588750010364</v>
      </c>
    </row>
    <row r="6631" spans="1:3" x14ac:dyDescent="0.3">
      <c r="A6631">
        <v>2.5</v>
      </c>
      <c r="B6631">
        <v>6170000000</v>
      </c>
      <c r="C6631">
        <v>-1.2781443473103529</v>
      </c>
    </row>
    <row r="6632" spans="1:3" x14ac:dyDescent="0.3">
      <c r="A6632">
        <v>2.5</v>
      </c>
      <c r="B6632">
        <v>6180000000</v>
      </c>
      <c r="C6632">
        <v>-1.3163981401371194</v>
      </c>
    </row>
    <row r="6633" spans="1:3" x14ac:dyDescent="0.3">
      <c r="A6633">
        <v>2.5</v>
      </c>
      <c r="B6633">
        <v>6189999999.999999</v>
      </c>
      <c r="C6633">
        <v>-1.3564262646798533</v>
      </c>
    </row>
    <row r="6634" spans="1:3" x14ac:dyDescent="0.3">
      <c r="A6634">
        <v>2.5</v>
      </c>
      <c r="B6634">
        <v>6200000000</v>
      </c>
      <c r="C6634">
        <v>-1.3983078027537483</v>
      </c>
    </row>
    <row r="6635" spans="1:3" x14ac:dyDescent="0.3">
      <c r="A6635">
        <v>2.5</v>
      </c>
      <c r="B6635">
        <v>6210000000</v>
      </c>
      <c r="C6635">
        <v>-1.4421248310161472</v>
      </c>
    </row>
    <row r="6636" spans="1:3" x14ac:dyDescent="0.3">
      <c r="A6636">
        <v>2.5</v>
      </c>
      <c r="B6636">
        <v>6220000000.000001</v>
      </c>
      <c r="C6636">
        <v>-1.4879624633150628</v>
      </c>
    </row>
    <row r="6637" spans="1:3" x14ac:dyDescent="0.3">
      <c r="A6637">
        <v>2.5</v>
      </c>
      <c r="B6637">
        <v>6230000000</v>
      </c>
      <c r="C6637">
        <v>-1.5359088852596279</v>
      </c>
    </row>
    <row r="6638" spans="1:3" x14ac:dyDescent="0.3">
      <c r="A6638">
        <v>2.5</v>
      </c>
      <c r="B6638">
        <v>6240000000</v>
      </c>
      <c r="C6638">
        <v>-1.5860553800751127</v>
      </c>
    </row>
    <row r="6639" spans="1:3" x14ac:dyDescent="0.3">
      <c r="A6639">
        <v>2.5</v>
      </c>
      <c r="B6639">
        <v>6250000000</v>
      </c>
      <c r="C6639">
        <v>-1.638496344787558</v>
      </c>
    </row>
    <row r="6640" spans="1:3" x14ac:dyDescent="0.3">
      <c r="A6640">
        <v>2.5</v>
      </c>
      <c r="B6640">
        <v>6260000000</v>
      </c>
      <c r="C6640">
        <v>-1.6933292957790116</v>
      </c>
    </row>
    <row r="6641" spans="1:3" x14ac:dyDescent="0.3">
      <c r="A6641">
        <v>2.5</v>
      </c>
      <c r="B6641">
        <v>6270000000</v>
      </c>
      <c r="C6641">
        <v>-1.7506548627639522</v>
      </c>
    </row>
    <row r="6642" spans="1:3" x14ac:dyDescent="0.3">
      <c r="A6642">
        <v>2.5</v>
      </c>
      <c r="B6642">
        <v>6279999999.999999</v>
      </c>
      <c r="C6642">
        <v>-1.8105767702654161</v>
      </c>
    </row>
    <row r="6643" spans="1:3" x14ac:dyDescent="0.3">
      <c r="A6643">
        <v>2.5</v>
      </c>
      <c r="B6643">
        <v>6290000000</v>
      </c>
      <c r="C6643">
        <v>-1.8732018057163071</v>
      </c>
    </row>
    <row r="6644" spans="1:3" x14ac:dyDescent="0.3">
      <c r="A6644">
        <v>2.5</v>
      </c>
      <c r="B6644">
        <v>6300000000</v>
      </c>
      <c r="C6644">
        <v>-1.938639773381168</v>
      </c>
    </row>
    <row r="6645" spans="1:3" x14ac:dyDescent="0.3">
      <c r="A6645">
        <v>2.5</v>
      </c>
      <c r="B6645">
        <v>6310000000.000001</v>
      </c>
      <c r="C6645">
        <v>-2.0070034333882987</v>
      </c>
    </row>
    <row r="6646" spans="1:3" x14ac:dyDescent="0.3">
      <c r="A6646">
        <v>2.5</v>
      </c>
      <c r="B6646">
        <v>6320000000</v>
      </c>
      <c r="C6646">
        <v>-2.0784084252841297</v>
      </c>
    </row>
    <row r="6647" spans="1:3" x14ac:dyDescent="0.3">
      <c r="A6647">
        <v>2.5</v>
      </c>
      <c r="B6647">
        <v>6330000000</v>
      </c>
      <c r="C6647">
        <v>-2.1529731756731469</v>
      </c>
    </row>
    <row r="6648" spans="1:3" x14ac:dyDescent="0.3">
      <c r="A6648">
        <v>2.5</v>
      </c>
      <c r="B6648">
        <v>6340000000</v>
      </c>
      <c r="C6648">
        <v>-2.2308187896891267</v>
      </c>
    </row>
    <row r="6649" spans="1:3" x14ac:dyDescent="0.3">
      <c r="A6649">
        <v>2.5</v>
      </c>
      <c r="B6649">
        <v>6350000000</v>
      </c>
      <c r="C6649">
        <v>-2.3120689262591978</v>
      </c>
    </row>
    <row r="6650" spans="1:3" x14ac:dyDescent="0.3">
      <c r="A6650">
        <v>2.5</v>
      </c>
      <c r="B6650">
        <v>6360000000</v>
      </c>
      <c r="C6650">
        <v>-2.3968496573700131</v>
      </c>
    </row>
    <row r="6651" spans="1:3" x14ac:dyDescent="0.3">
      <c r="A6651">
        <v>2.5</v>
      </c>
      <c r="B6651">
        <v>6370000000</v>
      </c>
      <c r="C6651">
        <v>-2.4852893118273758</v>
      </c>
    </row>
    <row r="6652" spans="1:3" x14ac:dyDescent="0.3">
      <c r="A6652">
        <v>2.5</v>
      </c>
      <c r="B6652">
        <v>6380000000</v>
      </c>
      <c r="C6652">
        <v>-2.5775183043147036</v>
      </c>
    </row>
    <row r="6653" spans="1:3" x14ac:dyDescent="0.3">
      <c r="A6653">
        <v>2.5</v>
      </c>
      <c r="B6653">
        <v>6390000000</v>
      </c>
      <c r="C6653">
        <v>-2.6736689508992848</v>
      </c>
    </row>
    <row r="6654" spans="1:3" x14ac:dyDescent="0.3">
      <c r="A6654">
        <v>2.5</v>
      </c>
      <c r="B6654">
        <v>6400000000</v>
      </c>
      <c r="C6654">
        <v>-2.7738752725078761</v>
      </c>
    </row>
    <row r="6655" spans="1:3" x14ac:dyDescent="0.3">
      <c r="A6655">
        <v>2.5</v>
      </c>
      <c r="B6655">
        <v>6409999999.999999</v>
      </c>
      <c r="C6655">
        <v>-2.8782727882864103</v>
      </c>
    </row>
    <row r="6656" spans="1:3" x14ac:dyDescent="0.3">
      <c r="A6656">
        <v>2.5</v>
      </c>
      <c r="B6656">
        <v>6420000000</v>
      </c>
      <c r="C6656">
        <v>-2.9869983011719174</v>
      </c>
    </row>
    <row r="6657" spans="1:3" x14ac:dyDescent="0.3">
      <c r="A6657">
        <v>2.5</v>
      </c>
      <c r="B6657">
        <v>6430000000</v>
      </c>
      <c r="C6657">
        <v>-3.1001896784269611</v>
      </c>
    </row>
    <row r="6658" spans="1:3" x14ac:dyDescent="0.3">
      <c r="A6658">
        <v>2.5</v>
      </c>
      <c r="B6658">
        <v>6440000000</v>
      </c>
      <c r="C6658">
        <v>-3.2179856303125258</v>
      </c>
    </row>
    <row r="6659" spans="1:3" x14ac:dyDescent="0.3">
      <c r="A6659">
        <v>2.5</v>
      </c>
      <c r="B6659">
        <v>6450000000</v>
      </c>
      <c r="C6659">
        <v>-3.3405254904948434</v>
      </c>
    </row>
    <row r="6660" spans="1:3" x14ac:dyDescent="0.3">
      <c r="A6660">
        <v>2.5</v>
      </c>
      <c r="B6660">
        <v>6459999999.999999</v>
      </c>
      <c r="C6660">
        <v>-3.4679490021840085</v>
      </c>
    </row>
    <row r="6661" spans="1:3" x14ac:dyDescent="0.3">
      <c r="A6661">
        <v>2.5</v>
      </c>
      <c r="B6661">
        <v>6470000000.000001</v>
      </c>
      <c r="C6661">
        <v>-3.6003961143771326</v>
      </c>
    </row>
    <row r="6662" spans="1:3" x14ac:dyDescent="0.3">
      <c r="A6662">
        <v>2.5</v>
      </c>
      <c r="B6662">
        <v>6480000000</v>
      </c>
      <c r="C6662">
        <v>-3.7380067929144016</v>
      </c>
    </row>
    <row r="6663" spans="1:3" x14ac:dyDescent="0.3">
      <c r="A6663">
        <v>2.5</v>
      </c>
      <c r="B6663">
        <v>6490000000</v>
      </c>
      <c r="C6663">
        <v>-3.8809208513400026</v>
      </c>
    </row>
    <row r="6664" spans="1:3" x14ac:dyDescent="0.3">
      <c r="A6664">
        <v>2.5</v>
      </c>
      <c r="B6664">
        <v>6500000000</v>
      </c>
      <c r="C6664">
        <v>-4.0292778067806703</v>
      </c>
    </row>
    <row r="6665" spans="1:3" x14ac:dyDescent="0.3">
      <c r="A6665">
        <v>2.5</v>
      </c>
      <c r="B6665">
        <v>6510000000</v>
      </c>
      <c r="C6665">
        <v>-4.1832167661977602</v>
      </c>
    </row>
    <row r="6666" spans="1:3" x14ac:dyDescent="0.3">
      <c r="A6666">
        <v>2.5</v>
      </c>
      <c r="B6666">
        <v>6520000000</v>
      </c>
      <c r="C6666">
        <v>-4.3428763484264827</v>
      </c>
    </row>
    <row r="6667" spans="1:3" x14ac:dyDescent="0.3">
      <c r="A6667">
        <v>2.5</v>
      </c>
      <c r="B6667">
        <v>6529999999.999999</v>
      </c>
      <c r="C6667">
        <v>-4.5083946473716923</v>
      </c>
    </row>
    <row r="6668" spans="1:3" x14ac:dyDescent="0.3">
      <c r="A6668">
        <v>2.5</v>
      </c>
      <c r="B6668">
        <v>6540000000.000001</v>
      </c>
      <c r="C6668">
        <v>-4.6799092415782351</v>
      </c>
    </row>
    <row r="6669" spans="1:3" x14ac:dyDescent="0.3">
      <c r="A6669">
        <v>2.5</v>
      </c>
      <c r="B6669">
        <v>6550000000</v>
      </c>
      <c r="C6669">
        <v>-4.8575572551180866</v>
      </c>
    </row>
    <row r="6670" spans="1:3" x14ac:dyDescent="0.3">
      <c r="A6670">
        <v>2.5</v>
      </c>
      <c r="B6670">
        <v>6560000000</v>
      </c>
      <c r="C6670">
        <v>-5.0414754743326098</v>
      </c>
    </row>
    <row r="6671" spans="1:3" x14ac:dyDescent="0.3">
      <c r="A6671">
        <v>2.5</v>
      </c>
      <c r="B6671">
        <v>6570000000</v>
      </c>
      <c r="C6671">
        <v>-5.2318005244168289</v>
      </c>
    </row>
    <row r="6672" spans="1:3" x14ac:dyDescent="0.3">
      <c r="A6672">
        <v>2.5</v>
      </c>
      <c r="B6672">
        <v>6580000000</v>
      </c>
      <c r="C6672">
        <v>-5.4286691091258792</v>
      </c>
    </row>
    <row r="6673" spans="1:3" x14ac:dyDescent="0.3">
      <c r="A6673">
        <v>2.5</v>
      </c>
      <c r="B6673">
        <v>6590000000.000001</v>
      </c>
      <c r="C6673">
        <v>-5.6322183160005963</v>
      </c>
    </row>
    <row r="6674" spans="1:3" x14ac:dyDescent="0.3">
      <c r="A6674">
        <v>2.5</v>
      </c>
      <c r="B6674">
        <v>6600000000</v>
      </c>
      <c r="C6674">
        <v>-5.8425859884272029</v>
      </c>
    </row>
    <row r="6675" spans="1:3" x14ac:dyDescent="0.3">
      <c r="A6675">
        <v>2.5</v>
      </c>
      <c r="B6675">
        <v>6609999999.999999</v>
      </c>
      <c r="C6675">
        <v>-6.0599111645327008</v>
      </c>
    </row>
    <row r="6676" spans="1:3" x14ac:dyDescent="0.3">
      <c r="A6676">
        <v>2.5</v>
      </c>
      <c r="B6676">
        <v>6620000000</v>
      </c>
      <c r="C6676">
        <v>-6.2843345813287481</v>
      </c>
    </row>
    <row r="6677" spans="1:3" x14ac:dyDescent="0.3">
      <c r="A6677">
        <v>2.5</v>
      </c>
      <c r="B6677">
        <v>6630000000</v>
      </c>
      <c r="C6677">
        <v>-6.5159992405886413</v>
      </c>
    </row>
    <row r="6678" spans="1:3" x14ac:dyDescent="0.3">
      <c r="A6678">
        <v>2.5</v>
      </c>
      <c r="B6678">
        <v>6640000000.000001</v>
      </c>
      <c r="C6678">
        <v>-6.7550510305908986</v>
      </c>
    </row>
    <row r="6679" spans="1:3" x14ac:dyDescent="0.3">
      <c r="A6679">
        <v>2.5</v>
      </c>
      <c r="B6679">
        <v>6650000000</v>
      </c>
      <c r="C6679">
        <v>-7.0016393949635178</v>
      </c>
    </row>
    <row r="6680" spans="1:3" x14ac:dyDescent="0.3">
      <c r="A6680">
        <v>2.5</v>
      </c>
      <c r="B6680">
        <v>6659999999.999999</v>
      </c>
      <c r="C6680">
        <v>-7.2559180362634308</v>
      </c>
    </row>
    <row r="6681" spans="1:3" x14ac:dyDescent="0.3">
      <c r="A6681">
        <v>2.5</v>
      </c>
      <c r="B6681">
        <v>6670000000</v>
      </c>
      <c r="C6681">
        <v>-7.5180456373906459</v>
      </c>
    </row>
    <row r="6682" spans="1:3" x14ac:dyDescent="0.3">
      <c r="A6682">
        <v>2.5</v>
      </c>
      <c r="B6682">
        <v>6680000000</v>
      </c>
      <c r="C6682">
        <v>-7.7881865781839696</v>
      </c>
    </row>
    <row r="6683" spans="1:3" x14ac:dyDescent="0.3">
      <c r="A6683">
        <v>2.5</v>
      </c>
      <c r="B6683">
        <v>6690000000</v>
      </c>
      <c r="C6683">
        <v>-8.0665116171610567</v>
      </c>
    </row>
    <row r="6684" spans="1:3" x14ac:dyDescent="0.3">
      <c r="A6684">
        <v>2.5</v>
      </c>
      <c r="B6684">
        <v>6700000000</v>
      </c>
      <c r="C6684">
        <v>-8.3531984988267105</v>
      </c>
    </row>
    <row r="6685" spans="1:3" x14ac:dyDescent="0.3">
      <c r="A6685">
        <v>2.5</v>
      </c>
      <c r="B6685">
        <v>6709999999.999999</v>
      </c>
      <c r="C6685">
        <v>-8.6484324345568844</v>
      </c>
    </row>
    <row r="6686" spans="1:3" x14ac:dyDescent="0.3">
      <c r="A6686">
        <v>2.5</v>
      </c>
      <c r="B6686">
        <v>6720000000.000001</v>
      </c>
      <c r="C6686">
        <v>-8.9524063888263026</v>
      </c>
    </row>
    <row r="6687" spans="1:3" x14ac:dyDescent="0.3">
      <c r="A6687">
        <v>2.5</v>
      </c>
      <c r="B6687">
        <v>6730000000</v>
      </c>
      <c r="C6687">
        <v>-9.2653210812191684</v>
      </c>
    </row>
    <row r="6688" spans="1:3" x14ac:dyDescent="0.3">
      <c r="A6688">
        <v>2.5</v>
      </c>
      <c r="B6688">
        <v>6740000000</v>
      </c>
      <c r="C6688">
        <v>-9.5873845865619867</v>
      </c>
    </row>
    <row r="6689" spans="1:3" x14ac:dyDescent="0.3">
      <c r="A6689">
        <v>2.5</v>
      </c>
      <c r="B6689">
        <v>6750000000</v>
      </c>
      <c r="C6689">
        <v>-9.9188113784324656</v>
      </c>
    </row>
    <row r="6690" spans="1:3" x14ac:dyDescent="0.3">
      <c r="A6690">
        <v>2.5</v>
      </c>
      <c r="B6690">
        <v>6760000000</v>
      </c>
      <c r="C6690">
        <v>-10.259820612280162</v>
      </c>
    </row>
    <row r="6691" spans="1:3" x14ac:dyDescent="0.3">
      <c r="A6691">
        <v>2.5</v>
      </c>
      <c r="B6691">
        <v>6770000000</v>
      </c>
      <c r="C6691">
        <v>-10.610633379609943</v>
      </c>
    </row>
    <row r="6692" spans="1:3" x14ac:dyDescent="0.3">
      <c r="A6692">
        <v>2.5</v>
      </c>
      <c r="B6692">
        <v>6779999999.999999</v>
      </c>
      <c r="C6692">
        <v>-10.971468579104673</v>
      </c>
    </row>
    <row r="6693" spans="1:3" x14ac:dyDescent="0.3">
      <c r="A6693">
        <v>2.5</v>
      </c>
      <c r="B6693">
        <v>6790000000.000001</v>
      </c>
      <c r="C6693">
        <v>-11.342536937758943</v>
      </c>
    </row>
    <row r="6694" spans="1:3" x14ac:dyDescent="0.3">
      <c r="A6694">
        <v>2.5</v>
      </c>
      <c r="B6694">
        <v>6800000000</v>
      </c>
      <c r="C6694">
        <v>-11.7240325669352</v>
      </c>
    </row>
    <row r="6695" spans="1:3" x14ac:dyDescent="0.3">
      <c r="A6695">
        <v>2.5</v>
      </c>
      <c r="B6695">
        <v>6810000000</v>
      </c>
      <c r="C6695">
        <v>-12.116121244773074</v>
      </c>
    </row>
    <row r="6696" spans="1:3" x14ac:dyDescent="0.3">
      <c r="A6696">
        <v>2.5</v>
      </c>
      <c r="B6696">
        <v>6820000000</v>
      </c>
      <c r="C6696">
        <v>-12.518924365972509</v>
      </c>
    </row>
    <row r="6697" spans="1:3" x14ac:dyDescent="0.3">
      <c r="A6697">
        <v>2.5</v>
      </c>
      <c r="B6697">
        <v>6830000000</v>
      </c>
      <c r="C6697">
        <v>-12.932497180232225</v>
      </c>
    </row>
    <row r="6698" spans="1:3" x14ac:dyDescent="0.3">
      <c r="A6698">
        <v>2.5</v>
      </c>
      <c r="B6698">
        <v>6840000000.000001</v>
      </c>
      <c r="C6698">
        <v>-13.356799540670556</v>
      </c>
    </row>
    <row r="6699" spans="1:3" x14ac:dyDescent="0.3">
      <c r="A6699">
        <v>2.5</v>
      </c>
      <c r="B6699">
        <v>6850000000</v>
      </c>
      <c r="C6699">
        <v>-13.791656899047716</v>
      </c>
    </row>
    <row r="6700" spans="1:3" x14ac:dyDescent="0.3">
      <c r="A6700">
        <v>2.5</v>
      </c>
      <c r="B6700">
        <v>6859999999.999999</v>
      </c>
      <c r="C6700">
        <v>-14.236708727694994</v>
      </c>
    </row>
    <row r="6701" spans="1:3" x14ac:dyDescent="0.3">
      <c r="A6701">
        <v>2.5</v>
      </c>
      <c r="B6701">
        <v>6870000000</v>
      </c>
      <c r="C6701">
        <v>-14.691340965914483</v>
      </c>
    </row>
    <row r="6702" spans="1:3" x14ac:dyDescent="0.3">
      <c r="A6702">
        <v>2.5</v>
      </c>
      <c r="B6702">
        <v>6880000000</v>
      </c>
      <c r="C6702">
        <v>-15.154598595776125</v>
      </c>
    </row>
    <row r="6703" spans="1:3" x14ac:dyDescent="0.3">
      <c r="A6703">
        <v>2.5</v>
      </c>
      <c r="B6703">
        <v>6890000000.000001</v>
      </c>
      <c r="C6703">
        <v>-15.625074283854296</v>
      </c>
    </row>
    <row r="6704" spans="1:3" x14ac:dyDescent="0.3">
      <c r="A6704">
        <v>2.5</v>
      </c>
      <c r="B6704">
        <v>6900000000</v>
      </c>
      <c r="C6704">
        <v>-16.100769617245021</v>
      </c>
    </row>
    <row r="6705" spans="1:3" x14ac:dyDescent="0.3">
      <c r="A6705">
        <v>2.5</v>
      </c>
      <c r="B6705">
        <v>6909999999.999999</v>
      </c>
      <c r="C6705">
        <v>-16.578927555150848</v>
      </c>
    </row>
    <row r="6706" spans="1:3" x14ac:dyDescent="0.3">
      <c r="A6706">
        <v>2.5</v>
      </c>
      <c r="B6706">
        <v>6920000000</v>
      </c>
      <c r="C6706">
        <v>-17.055839456457157</v>
      </c>
    </row>
    <row r="6707" spans="1:3" x14ac:dyDescent="0.3">
      <c r="A6707">
        <v>2.5</v>
      </c>
      <c r="B6707">
        <v>6930000000</v>
      </c>
      <c r="C6707">
        <v>-17.526638975252439</v>
      </c>
    </row>
    <row r="6708" spans="1:3" x14ac:dyDescent="0.3">
      <c r="A6708">
        <v>2.5</v>
      </c>
      <c r="B6708">
        <v>6940000000</v>
      </c>
      <c r="C6708">
        <v>-17.985109861750466</v>
      </c>
    </row>
    <row r="6709" spans="1:3" x14ac:dyDescent="0.3">
      <c r="A6709">
        <v>2.5</v>
      </c>
      <c r="B6709">
        <v>6950000000</v>
      </c>
      <c r="C6709">
        <v>-18.423555927544726</v>
      </c>
    </row>
    <row r="6710" spans="1:3" x14ac:dyDescent="0.3">
      <c r="A6710">
        <v>2.5</v>
      </c>
      <c r="B6710">
        <v>6959999999.999999</v>
      </c>
      <c r="C6710">
        <v>-18.832806652036783</v>
      </c>
    </row>
    <row r="6711" spans="1:3" x14ac:dyDescent="0.3">
      <c r="A6711">
        <v>2.5</v>
      </c>
      <c r="B6711">
        <v>6970000000.000001</v>
      </c>
      <c r="C6711">
        <v>-19.202452243375877</v>
      </c>
    </row>
    <row r="6712" spans="1:3" x14ac:dyDescent="0.3">
      <c r="A6712">
        <v>2.5</v>
      </c>
      <c r="B6712">
        <v>6980000000</v>
      </c>
      <c r="C6712">
        <v>-19.521399655661952</v>
      </c>
    </row>
    <row r="6713" spans="1:3" x14ac:dyDescent="0.3">
      <c r="A6713">
        <v>2.5</v>
      </c>
      <c r="B6713">
        <v>6990000000</v>
      </c>
      <c r="C6713">
        <v>-19.778792613644768</v>
      </c>
    </row>
    <row r="6714" spans="1:3" x14ac:dyDescent="0.3">
      <c r="A6714">
        <v>2.5</v>
      </c>
      <c r="B6714">
        <v>7000000000</v>
      </c>
      <c r="C6714">
        <v>-19.965229914076239</v>
      </c>
    </row>
    <row r="6715" spans="1:3" x14ac:dyDescent="0.3">
      <c r="A6715">
        <v>2.5</v>
      </c>
      <c r="B6715">
        <v>7010000000</v>
      </c>
      <c r="C6715">
        <v>-20.074067762884166</v>
      </c>
    </row>
    <row r="6716" spans="1:3" x14ac:dyDescent="0.3">
      <c r="A6716">
        <v>2.5</v>
      </c>
      <c r="B6716">
        <v>7020000000</v>
      </c>
      <c r="C6716">
        <v>-20.102474066970046</v>
      </c>
    </row>
    <row r="6717" spans="1:3" x14ac:dyDescent="0.3">
      <c r="A6717">
        <v>2.5</v>
      </c>
      <c r="B6717">
        <v>7029999999.999999</v>
      </c>
      <c r="C6717">
        <v>-20.051906808788306</v>
      </c>
    </row>
    <row r="6718" spans="1:3" x14ac:dyDescent="0.3">
      <c r="A6718">
        <v>2.5</v>
      </c>
      <c r="B6718">
        <v>7040000000.000001</v>
      </c>
      <c r="C6718">
        <v>-19.927852914835888</v>
      </c>
    </row>
    <row r="6719" spans="1:3" x14ac:dyDescent="0.3">
      <c r="A6719">
        <v>2.5</v>
      </c>
      <c r="B6719">
        <v>7050000000</v>
      </c>
      <c r="C6719">
        <v>-19.738918011192062</v>
      </c>
    </row>
    <row r="6720" spans="1:3" x14ac:dyDescent="0.3">
      <c r="A6720">
        <v>2.5</v>
      </c>
      <c r="B6720">
        <v>7060000000</v>
      </c>
      <c r="C6720">
        <v>-19.495561176930845</v>
      </c>
    </row>
    <row r="6721" spans="1:3" x14ac:dyDescent="0.3">
      <c r="A6721">
        <v>2.5</v>
      </c>
      <c r="B6721">
        <v>7070000000</v>
      </c>
      <c r="C6721">
        <v>-19.208821899622276</v>
      </c>
    </row>
    <row r="6722" spans="1:3" x14ac:dyDescent="0.3">
      <c r="A6722">
        <v>2.5</v>
      </c>
      <c r="B6722">
        <v>7080000000</v>
      </c>
      <c r="C6722">
        <v>-18.889296624306013</v>
      </c>
    </row>
    <row r="6723" spans="1:3" x14ac:dyDescent="0.3">
      <c r="A6723">
        <v>2.5</v>
      </c>
      <c r="B6723">
        <v>7090000000.000001</v>
      </c>
      <c r="C6723">
        <v>-18.546473580706873</v>
      </c>
    </row>
    <row r="6724" spans="1:3" x14ac:dyDescent="0.3">
      <c r="A6724">
        <v>2.5</v>
      </c>
      <c r="B6724">
        <v>7100000000</v>
      </c>
      <c r="C6724">
        <v>-18.188409366128258</v>
      </c>
    </row>
    <row r="6725" spans="1:3" x14ac:dyDescent="0.3">
      <c r="A6725">
        <v>2.5</v>
      </c>
      <c r="B6725">
        <v>7109999999.999999</v>
      </c>
      <c r="C6725">
        <v>-17.821664520632286</v>
      </c>
    </row>
    <row r="6726" spans="1:3" x14ac:dyDescent="0.3">
      <c r="A6726">
        <v>2.5</v>
      </c>
      <c r="B6726">
        <v>7120000000</v>
      </c>
      <c r="C6726">
        <v>-17.4514015521668</v>
      </c>
    </row>
    <row r="6727" spans="1:3" x14ac:dyDescent="0.3">
      <c r="A6727">
        <v>2.5</v>
      </c>
      <c r="B6727">
        <v>7130000000</v>
      </c>
      <c r="C6727">
        <v>-17.081564644550852</v>
      </c>
    </row>
    <row r="6728" spans="1:3" x14ac:dyDescent="0.3">
      <c r="A6728">
        <v>2.5</v>
      </c>
      <c r="B6728">
        <v>7140000000.000001</v>
      </c>
      <c r="C6728">
        <v>-16.715085343394037</v>
      </c>
    </row>
    <row r="6729" spans="1:3" x14ac:dyDescent="0.3">
      <c r="A6729">
        <v>2.5</v>
      </c>
      <c r="B6729">
        <v>7150000000</v>
      </c>
      <c r="C6729">
        <v>-16.354081429089501</v>
      </c>
    </row>
    <row r="6730" spans="1:3" x14ac:dyDescent="0.3">
      <c r="A6730">
        <v>2.5</v>
      </c>
      <c r="B6730">
        <v>7159999999.999999</v>
      </c>
      <c r="C6730">
        <v>-16.000032907576355</v>
      </c>
    </row>
    <row r="6731" spans="1:3" x14ac:dyDescent="0.3">
      <c r="A6731">
        <v>2.5</v>
      </c>
      <c r="B6731">
        <v>7170000000</v>
      </c>
      <c r="C6731">
        <v>-15.653929581576977</v>
      </c>
    </row>
    <row r="6732" spans="1:3" x14ac:dyDescent="0.3">
      <c r="A6732">
        <v>2.5</v>
      </c>
      <c r="B6732">
        <v>7180000000</v>
      </c>
      <c r="C6732">
        <v>-15.316390493346326</v>
      </c>
    </row>
    <row r="6733" spans="1:3" x14ac:dyDescent="0.3">
      <c r="A6733">
        <v>2.5</v>
      </c>
      <c r="B6733">
        <v>7190000000</v>
      </c>
      <c r="C6733">
        <v>-14.987758281421831</v>
      </c>
    </row>
    <row r="6734" spans="1:3" x14ac:dyDescent="0.3">
      <c r="A6734">
        <v>2.5</v>
      </c>
      <c r="B6734">
        <v>7200000000</v>
      </c>
      <c r="C6734">
        <v>-14.66817244402505</v>
      </c>
    </row>
    <row r="6735" spans="1:3" x14ac:dyDescent="0.3">
      <c r="A6735">
        <v>2.5</v>
      </c>
      <c r="B6735">
        <v>7209999999.999999</v>
      </c>
      <c r="C6735">
        <v>-14.357625505174669</v>
      </c>
    </row>
    <row r="6736" spans="1:3" x14ac:dyDescent="0.3">
      <c r="A6736">
        <v>2.5</v>
      </c>
      <c r="B6736">
        <v>7220000000.000001</v>
      </c>
      <c r="C6736">
        <v>-14.056005652417587</v>
      </c>
    </row>
    <row r="6737" spans="1:3" x14ac:dyDescent="0.3">
      <c r="A6737">
        <v>2.5</v>
      </c>
      <c r="B6737">
        <v>7230000000</v>
      </c>
      <c r="C6737">
        <v>-13.76312884337116</v>
      </c>
    </row>
    <row r="6738" spans="1:3" x14ac:dyDescent="0.3">
      <c r="A6738">
        <v>2.5</v>
      </c>
      <c r="B6738">
        <v>7240000000</v>
      </c>
      <c r="C6738">
        <v>-13.478762806203557</v>
      </c>
    </row>
    <row r="6739" spans="1:3" x14ac:dyDescent="0.3">
      <c r="A6739">
        <v>2.5</v>
      </c>
      <c r="B6739">
        <v>7250000000</v>
      </c>
      <c r="C6739">
        <v>-13.202644850084303</v>
      </c>
    </row>
    <row r="6740" spans="1:3" x14ac:dyDescent="0.3">
      <c r="A6740">
        <v>2.5</v>
      </c>
      <c r="B6740">
        <v>7260000000</v>
      </c>
      <c r="C6740">
        <v>-12.934494975765269</v>
      </c>
    </row>
    <row r="6741" spans="1:3" x14ac:dyDescent="0.3">
      <c r="A6741">
        <v>2.5</v>
      </c>
      <c r="B6741">
        <v>7270000000</v>
      </c>
      <c r="C6741">
        <v>-12.674025433109648</v>
      </c>
    </row>
    <row r="6742" spans="1:3" x14ac:dyDescent="0.3">
      <c r="A6742">
        <v>2.5</v>
      </c>
      <c r="B6742">
        <v>7279999999.999999</v>
      </c>
      <c r="C6742">
        <v>-12.420947601961055</v>
      </c>
    </row>
    <row r="6743" spans="1:3" x14ac:dyDescent="0.3">
      <c r="A6743">
        <v>2.5</v>
      </c>
      <c r="B6743">
        <v>7290000000.000001</v>
      </c>
      <c r="C6743">
        <v>-12.174976862975065</v>
      </c>
    </row>
    <row r="6744" spans="1:3" x14ac:dyDescent="0.3">
      <c r="A6744">
        <v>2.5</v>
      </c>
      <c r="B6744">
        <v>7300000000</v>
      </c>
      <c r="C6744">
        <v>-11.935835963938027</v>
      </c>
    </row>
    <row r="6745" spans="1:3" x14ac:dyDescent="0.3">
      <c r="A6745">
        <v>2.5</v>
      </c>
      <c r="B6745">
        <v>7310000000</v>
      </c>
      <c r="C6745">
        <v>-11.703257264191011</v>
      </c>
    </row>
    <row r="6746" spans="1:3" x14ac:dyDescent="0.3">
      <c r="A6746">
        <v>2.5</v>
      </c>
      <c r="B6746">
        <v>7320000000</v>
      </c>
      <c r="C6746">
        <v>-11.476984146386638</v>
      </c>
    </row>
    <row r="6747" spans="1:3" x14ac:dyDescent="0.3">
      <c r="A6747">
        <v>2.5</v>
      </c>
      <c r="B6747">
        <v>7330000000</v>
      </c>
      <c r="C6747">
        <v>-11.256771814030079</v>
      </c>
    </row>
    <row r="6748" spans="1:3" x14ac:dyDescent="0.3">
      <c r="A6748">
        <v>2.5</v>
      </c>
      <c r="B6748">
        <v>7340000000.000001</v>
      </c>
      <c r="C6748">
        <v>-11.042387639673114</v>
      </c>
    </row>
    <row r="6749" spans="1:3" x14ac:dyDescent="0.3">
      <c r="A6749">
        <v>2.5</v>
      </c>
      <c r="B6749">
        <v>7350000000</v>
      </c>
      <c r="C6749">
        <v>-10.833611188095055</v>
      </c>
    </row>
    <row r="6750" spans="1:3" x14ac:dyDescent="0.3">
      <c r="A6750">
        <v>2.5</v>
      </c>
      <c r="B6750">
        <v>7359999999.999999</v>
      </c>
      <c r="C6750">
        <v>-10.630234008126045</v>
      </c>
    </row>
    <row r="6751" spans="1:3" x14ac:dyDescent="0.3">
      <c r="A6751">
        <v>2.5</v>
      </c>
      <c r="B6751">
        <v>7370000000</v>
      </c>
      <c r="C6751">
        <v>-10.432059263547684</v>
      </c>
    </row>
    <row r="6752" spans="1:3" x14ac:dyDescent="0.3">
      <c r="A6752">
        <v>2.5</v>
      </c>
      <c r="B6752">
        <v>7380000000</v>
      </c>
      <c r="C6752">
        <v>-10.23890125591147</v>
      </c>
    </row>
    <row r="6753" spans="1:3" x14ac:dyDescent="0.3">
      <c r="A6753">
        <v>2.5</v>
      </c>
      <c r="B6753">
        <v>7390000000.000001</v>
      </c>
      <c r="C6753">
        <v>-10.050584878780118</v>
      </c>
    </row>
    <row r="6754" spans="1:3" x14ac:dyDescent="0.3">
      <c r="A6754">
        <v>2.5</v>
      </c>
      <c r="B6754">
        <v>7400000000</v>
      </c>
      <c r="C6754">
        <v>-9.8669450327791104</v>
      </c>
    </row>
    <row r="6755" spans="1:3" x14ac:dyDescent="0.3">
      <c r="A6755">
        <v>2.5</v>
      </c>
      <c r="B6755">
        <v>7409999999.999999</v>
      </c>
      <c r="C6755">
        <v>-9.6878260231676414</v>
      </c>
    </row>
    <row r="6756" spans="1:3" x14ac:dyDescent="0.3">
      <c r="A6756">
        <v>2.5</v>
      </c>
      <c r="B6756">
        <v>7420000000</v>
      </c>
      <c r="C6756">
        <v>-9.5130809558085048</v>
      </c>
    </row>
    <row r="6757" spans="1:3" x14ac:dyDescent="0.3">
      <c r="A6757">
        <v>2.5</v>
      </c>
      <c r="B6757">
        <v>7430000000</v>
      </c>
      <c r="C6757">
        <v>-9.3425711429933127</v>
      </c>
    </row>
    <row r="6758" spans="1:3" x14ac:dyDescent="0.3">
      <c r="A6758">
        <v>2.5</v>
      </c>
      <c r="B6758">
        <v>7440000000</v>
      </c>
      <c r="C6758">
        <v>-9.1761655272230058</v>
      </c>
    </row>
    <row r="6759" spans="1:3" x14ac:dyDescent="0.3">
      <c r="A6759">
        <v>2.5</v>
      </c>
      <c r="B6759">
        <v>7450000000</v>
      </c>
      <c r="C6759">
        <v>-9.0137401285038816</v>
      </c>
    </row>
    <row r="6760" spans="1:3" x14ac:dyDescent="0.3">
      <c r="A6760">
        <v>2.5</v>
      </c>
      <c r="B6760">
        <v>7459999999.999999</v>
      </c>
      <c r="C6760">
        <v>-8.855177518797186</v>
      </c>
    </row>
    <row r="6761" spans="1:3" x14ac:dyDescent="0.3">
      <c r="A6761">
        <v>2.5</v>
      </c>
      <c r="B6761">
        <v>7470000000.000001</v>
      </c>
      <c r="C6761">
        <v>-8.7003663258173631</v>
      </c>
    </row>
    <row r="6762" spans="1:3" x14ac:dyDescent="0.3">
      <c r="A6762">
        <v>2.5</v>
      </c>
      <c r="B6762">
        <v>7480000000</v>
      </c>
      <c r="C6762">
        <v>-8.5492007672889319</v>
      </c>
    </row>
    <row r="6763" spans="1:3" x14ac:dyDescent="0.3">
      <c r="A6763">
        <v>2.5</v>
      </c>
      <c r="B6763">
        <v>7490000000</v>
      </c>
      <c r="C6763">
        <v>-8.4015802159686643</v>
      </c>
    </row>
    <row r="6764" spans="1:3" x14ac:dyDescent="0.3">
      <c r="A6764">
        <v>2.5</v>
      </c>
      <c r="B6764">
        <v>7500000000</v>
      </c>
      <c r="C6764">
        <v>-8.2574087951455866</v>
      </c>
    </row>
    <row r="6765" spans="1:3" x14ac:dyDescent="0.3">
      <c r="A6765">
        <v>2.5</v>
      </c>
      <c r="B6765">
        <v>7510000000</v>
      </c>
      <c r="C6765">
        <v>-8.1165950039032779</v>
      </c>
    </row>
    <row r="6766" spans="1:3" x14ac:dyDescent="0.3">
      <c r="A6766">
        <v>2.5</v>
      </c>
      <c r="B6766">
        <v>7520000000</v>
      </c>
      <c r="C6766">
        <v>-7.979051371122722</v>
      </c>
    </row>
    <row r="6767" spans="1:3" x14ac:dyDescent="0.3">
      <c r="A6767">
        <v>2.5</v>
      </c>
      <c r="B6767">
        <v>7529999999.999999</v>
      </c>
      <c r="C6767">
        <v>-7.8446941369942822</v>
      </c>
    </row>
    <row r="6768" spans="1:3" x14ac:dyDescent="0.3">
      <c r="A6768">
        <v>2.5</v>
      </c>
      <c r="B6768">
        <v>7540000000.000001</v>
      </c>
      <c r="C6768">
        <v>-7.7134429606712063</v>
      </c>
    </row>
    <row r="6769" spans="1:3" x14ac:dyDescent="0.3">
      <c r="A6769">
        <v>2.5</v>
      </c>
      <c r="B6769">
        <v>7550000000</v>
      </c>
      <c r="C6769">
        <v>-7.5852206526143302</v>
      </c>
    </row>
    <row r="6770" spans="1:3" x14ac:dyDescent="0.3">
      <c r="A6770">
        <v>2.5</v>
      </c>
      <c r="B6770">
        <v>7560000000</v>
      </c>
      <c r="C6770">
        <v>-7.4599529301392593</v>
      </c>
    </row>
    <row r="6771" spans="1:3" x14ac:dyDescent="0.3">
      <c r="A6771">
        <v>2.5</v>
      </c>
      <c r="B6771">
        <v>7570000000</v>
      </c>
      <c r="C6771">
        <v>-7.3375681946680622</v>
      </c>
    </row>
    <row r="6772" spans="1:3" x14ac:dyDescent="0.3">
      <c r="A6772">
        <v>2.5</v>
      </c>
      <c r="B6772">
        <v>7580000000</v>
      </c>
      <c r="C6772">
        <v>-7.2179973292044757</v>
      </c>
    </row>
    <row r="6773" spans="1:3" x14ac:dyDescent="0.3">
      <c r="A6773">
        <v>2.5</v>
      </c>
      <c r="B6773">
        <v>7590000000.000001</v>
      </c>
      <c r="C6773">
        <v>-7.1011735145838699</v>
      </c>
    </row>
    <row r="6774" spans="1:3" x14ac:dyDescent="0.3">
      <c r="A6774">
        <v>2.5</v>
      </c>
      <c r="B6774">
        <v>7600000000</v>
      </c>
      <c r="C6774">
        <v>-6.9870320630955369</v>
      </c>
    </row>
    <row r="6775" spans="1:3" x14ac:dyDescent="0.3">
      <c r="A6775">
        <v>2.5</v>
      </c>
      <c r="B6775">
        <v>7609999999.999999</v>
      </c>
      <c r="C6775">
        <v>-6.8755102681296565</v>
      </c>
    </row>
    <row r="6776" spans="1:3" x14ac:dyDescent="0.3">
      <c r="A6776">
        <v>2.5</v>
      </c>
      <c r="B6776">
        <v>7620000000</v>
      </c>
      <c r="C6776">
        <v>-6.7665472685618555</v>
      </c>
    </row>
    <row r="6777" spans="1:3" x14ac:dyDescent="0.3">
      <c r="A6777">
        <v>2.5</v>
      </c>
      <c r="B6777">
        <v>7630000000</v>
      </c>
      <c r="C6777">
        <v>-6.6600839266536731</v>
      </c>
    </row>
    <row r="6778" spans="1:3" x14ac:dyDescent="0.3">
      <c r="A6778">
        <v>2.5</v>
      </c>
      <c r="B6778">
        <v>7640000000.000001</v>
      </c>
      <c r="C6778">
        <v>-6.556062718313612</v>
      </c>
    </row>
    <row r="6779" spans="1:3" x14ac:dyDescent="0.3">
      <c r="A6779">
        <v>2.5</v>
      </c>
      <c r="B6779">
        <v>7650000000</v>
      </c>
      <c r="C6779">
        <v>-6.4544276346314771</v>
      </c>
    </row>
    <row r="6780" spans="1:3" x14ac:dyDescent="0.3">
      <c r="A6780">
        <v>2.5</v>
      </c>
      <c r="B6780">
        <v>7659999999.999999</v>
      </c>
      <c r="C6780">
        <v>-6.3551240936665927</v>
      </c>
    </row>
    <row r="6781" spans="1:3" x14ac:dyDescent="0.3">
      <c r="A6781">
        <v>2.5</v>
      </c>
      <c r="B6781">
        <v>7670000000</v>
      </c>
      <c r="C6781">
        <v>-6.2580988615362774</v>
      </c>
    </row>
    <row r="6782" spans="1:3" x14ac:dyDescent="0.3">
      <c r="A6782">
        <v>2.5</v>
      </c>
      <c r="B6782">
        <v>7680000000</v>
      </c>
      <c r="C6782">
        <v>-6.1632999819174508</v>
      </c>
    </row>
    <row r="6783" spans="1:3" x14ac:dyDescent="0.3">
      <c r="A6783">
        <v>2.5</v>
      </c>
      <c r="B6783">
        <v>7690000000</v>
      </c>
      <c r="C6783">
        <v>-6.0706767131357253</v>
      </c>
    </row>
    <row r="6784" spans="1:3" x14ac:dyDescent="0.3">
      <c r="A6784">
        <v>2.5</v>
      </c>
      <c r="B6784">
        <v>7700000000</v>
      </c>
      <c r="C6784">
        <v>-5.9801794720789587</v>
      </c>
    </row>
    <row r="6785" spans="1:3" x14ac:dyDescent="0.3">
      <c r="A6785">
        <v>2.5</v>
      </c>
      <c r="B6785">
        <v>7709999999.999999</v>
      </c>
      <c r="C6785">
        <v>-5.8917597842287828</v>
      </c>
    </row>
    <row r="6786" spans="1:3" x14ac:dyDescent="0.3">
      <c r="A6786">
        <v>2.5</v>
      </c>
      <c r="B6786">
        <v>7720000000.000001</v>
      </c>
      <c r="C6786">
        <v>-5.8053702391610447</v>
      </c>
    </row>
    <row r="6787" spans="1:3" x14ac:dyDescent="0.3">
      <c r="A6787">
        <v>2.5</v>
      </c>
      <c r="B6787">
        <v>7730000000</v>
      </c>
      <c r="C6787">
        <v>-5.7209644509174753</v>
      </c>
    </row>
    <row r="6788" spans="1:3" x14ac:dyDescent="0.3">
      <c r="A6788">
        <v>2.5</v>
      </c>
      <c r="B6788">
        <v>7740000000</v>
      </c>
      <c r="C6788">
        <v>-5.6384970227020723</v>
      </c>
    </row>
    <row r="6789" spans="1:3" x14ac:dyDescent="0.3">
      <c r="A6789">
        <v>2.5</v>
      </c>
      <c r="B6789">
        <v>7750000000</v>
      </c>
      <c r="C6789">
        <v>-5.5579235154023898</v>
      </c>
    </row>
    <row r="6790" spans="1:3" x14ac:dyDescent="0.3">
      <c r="A6790">
        <v>2.5</v>
      </c>
      <c r="B6790">
        <v>7760000000</v>
      </c>
      <c r="C6790">
        <v>-5.4792004194804669</v>
      </c>
    </row>
    <row r="6791" spans="1:3" x14ac:dyDescent="0.3">
      <c r="A6791">
        <v>2.5</v>
      </c>
      <c r="B6791">
        <v>7770000000</v>
      </c>
      <c r="C6791">
        <v>-5.4022851298199557</v>
      </c>
    </row>
    <row r="6792" spans="1:3" x14ac:dyDescent="0.3">
      <c r="A6792">
        <v>2.5</v>
      </c>
      <c r="B6792">
        <v>7779999999.999999</v>
      </c>
      <c r="C6792">
        <v>-5.3271359231547528</v>
      </c>
    </row>
    <row r="6793" spans="1:3" x14ac:dyDescent="0.3">
      <c r="A6793">
        <v>2.5</v>
      </c>
      <c r="B6793">
        <v>7790000000.000001</v>
      </c>
      <c r="C6793">
        <v>-5.2537119377409294</v>
      </c>
    </row>
    <row r="6794" spans="1:3" x14ac:dyDescent="0.3">
      <c r="A6794">
        <v>2.5</v>
      </c>
      <c r="B6794">
        <v>7800000000</v>
      </c>
      <c r="C6794">
        <v>-5.1819731549676495</v>
      </c>
    </row>
    <row r="6795" spans="1:3" x14ac:dyDescent="0.3">
      <c r="A6795">
        <v>2.5</v>
      </c>
      <c r="B6795">
        <v>7810000000</v>
      </c>
      <c r="C6795">
        <v>-5.1118803826335304</v>
      </c>
    </row>
    <row r="6796" spans="1:3" x14ac:dyDescent="0.3">
      <c r="A6796">
        <v>2.5</v>
      </c>
      <c r="B6796">
        <v>7820000000</v>
      </c>
      <c r="C6796">
        <v>-5.043395239644739</v>
      </c>
    </row>
    <row r="6797" spans="1:3" x14ac:dyDescent="0.3">
      <c r="A6797">
        <v>2.5</v>
      </c>
      <c r="B6797">
        <v>7830000000</v>
      </c>
      <c r="C6797">
        <v>-4.9764801419168556</v>
      </c>
    </row>
    <row r="6798" spans="1:3" x14ac:dyDescent="0.3">
      <c r="A6798">
        <v>2.5</v>
      </c>
      <c r="B6798">
        <v>7840000000.000001</v>
      </c>
      <c r="C6798">
        <v>-4.9110982892880948</v>
      </c>
    </row>
    <row r="6799" spans="1:3" x14ac:dyDescent="0.3">
      <c r="A6799">
        <v>2.5</v>
      </c>
      <c r="B6799">
        <v>7850000000</v>
      </c>
      <c r="C6799">
        <v>-4.8472136532730028</v>
      </c>
    </row>
    <row r="6800" spans="1:3" x14ac:dyDescent="0.3">
      <c r="A6800">
        <v>2.5</v>
      </c>
      <c r="B6800">
        <v>7859999999.999999</v>
      </c>
      <c r="C6800">
        <v>-4.7847909655072369</v>
      </c>
    </row>
    <row r="6801" spans="1:3" x14ac:dyDescent="0.3">
      <c r="A6801">
        <v>2.5</v>
      </c>
      <c r="B6801">
        <v>7870000000</v>
      </c>
      <c r="C6801">
        <v>-4.7237957067522567</v>
      </c>
    </row>
    <row r="6802" spans="1:3" x14ac:dyDescent="0.3">
      <c r="A6802">
        <v>2.5</v>
      </c>
      <c r="B6802">
        <v>7880000000</v>
      </c>
      <c r="C6802">
        <v>-4.6641940963461508</v>
      </c>
    </row>
    <row r="6803" spans="1:3" x14ac:dyDescent="0.3">
      <c r="A6803">
        <v>2.5</v>
      </c>
      <c r="B6803">
        <v>7890000000.000001</v>
      </c>
      <c r="C6803">
        <v>-4.6059530820020562</v>
      </c>
    </row>
    <row r="6804" spans="1:3" x14ac:dyDescent="0.3">
      <c r="A6804">
        <v>2.5</v>
      </c>
      <c r="B6804">
        <v>7900000000</v>
      </c>
      <c r="C6804">
        <v>-4.5490403298698716</v>
      </c>
    </row>
    <row r="6805" spans="1:3" x14ac:dyDescent="0.3">
      <c r="A6805">
        <v>2.5</v>
      </c>
      <c r="B6805">
        <v>7909999999.999999</v>
      </c>
      <c r="C6805">
        <v>-4.4934242147896883</v>
      </c>
    </row>
    <row r="6806" spans="1:3" x14ac:dyDescent="0.3">
      <c r="A6806">
        <v>2.5</v>
      </c>
      <c r="B6806">
        <v>7920000000</v>
      </c>
      <c r="C6806">
        <v>-4.439073810675926</v>
      </c>
    </row>
    <row r="6807" spans="1:3" x14ac:dyDescent="0.3">
      <c r="A6807">
        <v>2.5</v>
      </c>
      <c r="B6807">
        <v>7930000000</v>
      </c>
      <c r="C6807">
        <v>-4.3859588809825079</v>
      </c>
    </row>
    <row r="6808" spans="1:3" x14ac:dyDescent="0.3">
      <c r="A6808">
        <v>2.5</v>
      </c>
      <c r="B6808">
        <v>7940000000</v>
      </c>
      <c r="C6808">
        <v>-4.3340498692073144</v>
      </c>
    </row>
    <row r="6809" spans="1:3" x14ac:dyDescent="0.3">
      <c r="A6809">
        <v>2.5</v>
      </c>
      <c r="B6809">
        <v>7950000000</v>
      </c>
      <c r="C6809">
        <v>-4.2833178894026736</v>
      </c>
    </row>
    <row r="6810" spans="1:3" x14ac:dyDescent="0.3">
      <c r="A6810">
        <v>2.5</v>
      </c>
      <c r="B6810">
        <v>7959999999.999999</v>
      </c>
      <c r="C6810">
        <v>-4.233734716665821</v>
      </c>
    </row>
    <row r="6811" spans="1:3" x14ac:dyDescent="0.3">
      <c r="A6811">
        <v>2.5</v>
      </c>
      <c r="B6811">
        <v>7970000000.000001</v>
      </c>
      <c r="C6811">
        <v>-4.1852727775890193</v>
      </c>
    </row>
    <row r="6812" spans="1:3" x14ac:dyDescent="0.3">
      <c r="A6812">
        <v>2.5</v>
      </c>
      <c r="B6812">
        <v>7980000000</v>
      </c>
      <c r="C6812">
        <v>-4.1379051406550165</v>
      </c>
    </row>
    <row r="6813" spans="1:3" x14ac:dyDescent="0.3">
      <c r="A6813">
        <v>2.5</v>
      </c>
      <c r="B6813">
        <v>7990000000</v>
      </c>
      <c r="C6813">
        <v>-4.0916055065676531</v>
      </c>
    </row>
    <row r="6814" spans="1:3" x14ac:dyDescent="0.3">
      <c r="A6814">
        <v>2.5</v>
      </c>
      <c r="B6814">
        <v>8000000000</v>
      </c>
      <c r="C6814">
        <v>-4.0463481985119838</v>
      </c>
    </row>
    <row r="6815" spans="1:3" x14ac:dyDescent="0.3">
      <c r="A6815">
        <v>2.5</v>
      </c>
      <c r="B6815">
        <v>8010000000</v>
      </c>
      <c r="C6815">
        <v>-4.0021081523415445</v>
      </c>
    </row>
    <row r="6816" spans="1:3" x14ac:dyDescent="0.3">
      <c r="A6816">
        <v>2.5</v>
      </c>
      <c r="B6816">
        <v>8020000000</v>
      </c>
      <c r="C6816">
        <v>-3.958860906693193</v>
      </c>
    </row>
    <row r="6817" spans="1:3" x14ac:dyDescent="0.3">
      <c r="A6817">
        <v>2.5</v>
      </c>
      <c r="B6817">
        <v>8029999999.999999</v>
      </c>
      <c r="C6817">
        <v>-3.9165825930329095</v>
      </c>
    </row>
    <row r="6818" spans="1:3" x14ac:dyDescent="0.3">
      <c r="A6818">
        <v>2.5</v>
      </c>
      <c r="B6818">
        <v>8040000000.000001</v>
      </c>
      <c r="C6818">
        <v>-3.8752499256374318</v>
      </c>
    </row>
    <row r="6819" spans="1:3" x14ac:dyDescent="0.3">
      <c r="A6819">
        <v>2.5</v>
      </c>
      <c r="B6819">
        <v>8050000000.000001</v>
      </c>
      <c r="C6819">
        <v>-3.8348401915186701</v>
      </c>
    </row>
    <row r="6820" spans="1:3" x14ac:dyDescent="0.3">
      <c r="A6820">
        <v>2.5</v>
      </c>
      <c r="B6820">
        <v>8059999999.999999</v>
      </c>
      <c r="C6820">
        <v>-3.7953312402991175</v>
      </c>
    </row>
    <row r="6821" spans="1:3" x14ac:dyDescent="0.3">
      <c r="A6821">
        <v>2.5</v>
      </c>
      <c r="B6821">
        <v>8070000000</v>
      </c>
      <c r="C6821">
        <v>-3.7567014740473259</v>
      </c>
    </row>
    <row r="6822" spans="1:3" x14ac:dyDescent="0.3">
      <c r="A6822">
        <v>2.5</v>
      </c>
      <c r="B6822">
        <v>8080000000</v>
      </c>
      <c r="C6822">
        <v>-3.7189298370835795</v>
      </c>
    </row>
    <row r="6823" spans="1:3" x14ac:dyDescent="0.3">
      <c r="A6823">
        <v>2.5</v>
      </c>
      <c r="B6823">
        <v>8090000000</v>
      </c>
      <c r="C6823">
        <v>-3.6819958057662658</v>
      </c>
    </row>
    <row r="6824" spans="1:3" x14ac:dyDescent="0.3">
      <c r="A6824">
        <v>2.5</v>
      </c>
      <c r="B6824">
        <v>8100000000</v>
      </c>
      <c r="C6824">
        <v>-3.6458793782697976</v>
      </c>
    </row>
    <row r="6825" spans="1:3" x14ac:dyDescent="0.3">
      <c r="A6825">
        <v>2.5</v>
      </c>
      <c r="B6825">
        <v>8109999999.999999</v>
      </c>
      <c r="C6825">
        <v>-3.6105610643652426</v>
      </c>
    </row>
    <row r="6826" spans="1:3" x14ac:dyDescent="0.3">
      <c r="A6826">
        <v>2.5</v>
      </c>
      <c r="B6826">
        <v>8120000000.000001</v>
      </c>
      <c r="C6826">
        <v>-3.5760218752148116</v>
      </c>
    </row>
    <row r="6827" spans="1:3" x14ac:dyDescent="0.3">
      <c r="A6827">
        <v>2.5</v>
      </c>
      <c r="B6827">
        <v>8129999999.999999</v>
      </c>
      <c r="C6827">
        <v>-3.5422433131910824</v>
      </c>
    </row>
    <row r="6828" spans="1:3" x14ac:dyDescent="0.3">
      <c r="A6828">
        <v>2.5</v>
      </c>
      <c r="B6828">
        <v>8140000000.000001</v>
      </c>
      <c r="C6828">
        <v>-3.5092073617319031</v>
      </c>
    </row>
    <row r="6829" spans="1:3" x14ac:dyDescent="0.3">
      <c r="A6829">
        <v>2.5</v>
      </c>
      <c r="B6829">
        <v>8150000000</v>
      </c>
      <c r="C6829">
        <v>-3.4768964752415892</v>
      </c>
    </row>
    <row r="6830" spans="1:3" x14ac:dyDescent="0.3">
      <c r="A6830">
        <v>2.5</v>
      </c>
      <c r="B6830">
        <v>8160000000</v>
      </c>
      <c r="C6830">
        <v>-3.4452935690483248</v>
      </c>
    </row>
    <row r="6831" spans="1:3" x14ac:dyDescent="0.3">
      <c r="A6831">
        <v>2.5</v>
      </c>
      <c r="B6831">
        <v>8170000000</v>
      </c>
      <c r="C6831">
        <v>-3.4143820094277855</v>
      </c>
    </row>
    <row r="6832" spans="1:3" x14ac:dyDescent="0.3">
      <c r="A6832">
        <v>2.5</v>
      </c>
      <c r="B6832">
        <v>8180000000</v>
      </c>
      <c r="C6832">
        <v>-3.3841456037021684</v>
      </c>
    </row>
    <row r="6833" spans="1:3" x14ac:dyDescent="0.3">
      <c r="A6833">
        <v>2.5</v>
      </c>
      <c r="B6833">
        <v>8190000000.000001</v>
      </c>
      <c r="C6833">
        <v>-3.3545685904233356</v>
      </c>
    </row>
    <row r="6834" spans="1:3" x14ac:dyDescent="0.3">
      <c r="A6834">
        <v>2.5</v>
      </c>
      <c r="B6834">
        <v>8199999999.999999</v>
      </c>
      <c r="C6834">
        <v>-3.3256356296484473</v>
      </c>
    </row>
    <row r="6835" spans="1:3" x14ac:dyDescent="0.3">
      <c r="A6835">
        <v>2.5</v>
      </c>
      <c r="B6835">
        <v>8209999999.999999</v>
      </c>
      <c r="C6835">
        <v>-3.2973317933157387</v>
      </c>
    </row>
    <row r="6836" spans="1:3" x14ac:dyDescent="0.3">
      <c r="A6836">
        <v>2.5</v>
      </c>
      <c r="B6836">
        <v>8220000000.000001</v>
      </c>
      <c r="C6836">
        <v>-3.2696425557275561</v>
      </c>
    </row>
    <row r="6837" spans="1:3" x14ac:dyDescent="0.3">
      <c r="A6837">
        <v>2.5</v>
      </c>
      <c r="B6837">
        <v>8230000000</v>
      </c>
      <c r="C6837">
        <v>-3.2425537841472236</v>
      </c>
    </row>
    <row r="6838" spans="1:3" x14ac:dyDescent="0.3">
      <c r="A6838">
        <v>2.5</v>
      </c>
      <c r="B6838">
        <v>8240000000</v>
      </c>
      <c r="C6838">
        <v>-3.2160517295159448</v>
      </c>
    </row>
    <row r="6839" spans="1:3" x14ac:dyDescent="0.3">
      <c r="A6839">
        <v>2.5</v>
      </c>
      <c r="B6839">
        <v>8250000000</v>
      </c>
      <c r="C6839">
        <v>-3.1901230172948196</v>
      </c>
    </row>
    <row r="6840" spans="1:3" x14ac:dyDescent="0.3">
      <c r="A6840">
        <v>2.5</v>
      </c>
      <c r="B6840">
        <v>8260000000</v>
      </c>
      <c r="C6840">
        <v>-3.164754638437457</v>
      </c>
    </row>
    <row r="6841" spans="1:3" x14ac:dyDescent="0.3">
      <c r="A6841">
        <v>2.5</v>
      </c>
      <c r="B6841">
        <v>8270000000</v>
      </c>
      <c r="C6841">
        <v>-3.1399339404970199</v>
      </c>
    </row>
    <row r="6842" spans="1:3" x14ac:dyDescent="0.3">
      <c r="A6842">
        <v>2.5</v>
      </c>
      <c r="B6842">
        <v>8279999999.999999</v>
      </c>
      <c r="C6842">
        <v>-3.1156486188719219</v>
      </c>
    </row>
    <row r="6843" spans="1:3" x14ac:dyDescent="0.3">
      <c r="A6843">
        <v>2.5</v>
      </c>
      <c r="B6843">
        <v>8290000000.000001</v>
      </c>
      <c r="C6843">
        <v>-3.0918867081935297</v>
      </c>
    </row>
    <row r="6844" spans="1:3" x14ac:dyDescent="0.3">
      <c r="A6844">
        <v>2.5</v>
      </c>
      <c r="B6844">
        <v>8300000000.000001</v>
      </c>
      <c r="C6844">
        <v>-3.068636573858623</v>
      </c>
    </row>
    <row r="6845" spans="1:3" x14ac:dyDescent="0.3">
      <c r="A6845">
        <v>2.5</v>
      </c>
      <c r="B6845">
        <v>8309999999.999999</v>
      </c>
      <c r="C6845">
        <v>-3.0458869037091931</v>
      </c>
    </row>
    <row r="6846" spans="1:3" x14ac:dyDescent="0.3">
      <c r="A6846">
        <v>2.5</v>
      </c>
      <c r="B6846">
        <v>8320000000</v>
      </c>
      <c r="C6846">
        <v>-3.023626699861576</v>
      </c>
    </row>
    <row r="6847" spans="1:3" x14ac:dyDescent="0.3">
      <c r="A6847">
        <v>2.5</v>
      </c>
      <c r="B6847">
        <v>8330000000</v>
      </c>
      <c r="C6847">
        <v>-3.0018452706864762</v>
      </c>
    </row>
    <row r="6848" spans="1:3" x14ac:dyDescent="0.3">
      <c r="A6848">
        <v>2.5</v>
      </c>
      <c r="B6848">
        <v>8340000000</v>
      </c>
      <c r="C6848">
        <v>-2.980532222941096</v>
      </c>
    </row>
    <row r="6849" spans="1:3" x14ac:dyDescent="0.3">
      <c r="A6849">
        <v>2.5</v>
      </c>
      <c r="B6849">
        <v>8350000000</v>
      </c>
      <c r="C6849">
        <v>-2.959677454054269</v>
      </c>
    </row>
    <row r="6850" spans="1:3" x14ac:dyDescent="0.3">
      <c r="A6850">
        <v>2.5</v>
      </c>
      <c r="B6850">
        <v>8359999999.999999</v>
      </c>
      <c r="C6850">
        <v>-2.9392711445650344</v>
      </c>
    </row>
    <row r="6851" spans="1:3" x14ac:dyDescent="0.3">
      <c r="A6851">
        <v>2.5</v>
      </c>
      <c r="B6851">
        <v>8370000000.000001</v>
      </c>
      <c r="C6851">
        <v>-2.9193037507148794</v>
      </c>
    </row>
    <row r="6852" spans="1:3" x14ac:dyDescent="0.3">
      <c r="A6852">
        <v>2.5</v>
      </c>
      <c r="B6852">
        <v>8379999999.999999</v>
      </c>
      <c r="C6852">
        <v>-2.8997659971934353</v>
      </c>
    </row>
    <row r="6853" spans="1:3" x14ac:dyDescent="0.3">
      <c r="A6853">
        <v>2.5</v>
      </c>
      <c r="B6853">
        <v>8390000000.000001</v>
      </c>
      <c r="C6853">
        <v>-2.8806488700373749</v>
      </c>
    </row>
    <row r="6854" spans="1:3" x14ac:dyDescent="0.3">
      <c r="A6854">
        <v>2.5</v>
      </c>
      <c r="B6854">
        <v>8400000000</v>
      </c>
      <c r="C6854">
        <v>-2.8619436096817297</v>
      </c>
    </row>
    <row r="6855" spans="1:3" x14ac:dyDescent="0.3">
      <c r="A6855">
        <v>2.5</v>
      </c>
      <c r="B6855">
        <v>8410000000</v>
      </c>
      <c r="C6855">
        <v>-2.8436417041627573</v>
      </c>
    </row>
    <row r="6856" spans="1:3" x14ac:dyDescent="0.3">
      <c r="A6856">
        <v>2.5</v>
      </c>
      <c r="B6856">
        <v>8420000000</v>
      </c>
      <c r="C6856">
        <v>-2.825734882471258</v>
      </c>
    </row>
    <row r="6857" spans="1:3" x14ac:dyDescent="0.3">
      <c r="A6857">
        <v>2.5</v>
      </c>
      <c r="B6857">
        <v>8430000000</v>
      </c>
      <c r="C6857">
        <v>-2.8082151080550464</v>
      </c>
    </row>
    <row r="6858" spans="1:3" x14ac:dyDescent="0.3">
      <c r="A6858">
        <v>2.5</v>
      </c>
      <c r="B6858">
        <v>8440000000.000001</v>
      </c>
      <c r="C6858">
        <v>-2.7910745724690895</v>
      </c>
    </row>
    <row r="6859" spans="1:3" x14ac:dyDescent="0.3">
      <c r="A6859">
        <v>2.5</v>
      </c>
      <c r="B6859">
        <v>8449999999.999999</v>
      </c>
      <c r="C6859">
        <v>-2.7743056891715421</v>
      </c>
    </row>
    <row r="6860" spans="1:3" x14ac:dyDescent="0.3">
      <c r="A6860">
        <v>2.5</v>
      </c>
      <c r="B6860">
        <v>8459999999.999999</v>
      </c>
      <c r="C6860">
        <v>-2.757901087464119</v>
      </c>
    </row>
    <row r="6861" spans="1:3" x14ac:dyDescent="0.3">
      <c r="A6861">
        <v>2.5</v>
      </c>
      <c r="B6861">
        <v>8470000000.000001</v>
      </c>
      <c r="C6861">
        <v>-2.7418536065745815</v>
      </c>
    </row>
    <row r="6862" spans="1:3" x14ac:dyDescent="0.3">
      <c r="A6862">
        <v>2.5</v>
      </c>
      <c r="B6862">
        <v>8480000000</v>
      </c>
      <c r="C6862">
        <v>-2.7261562898794973</v>
      </c>
    </row>
    <row r="6863" spans="1:3" x14ac:dyDescent="0.3">
      <c r="A6863">
        <v>2.5</v>
      </c>
      <c r="B6863">
        <v>8490000000</v>
      </c>
      <c r="C6863">
        <v>-2.7108023792650409</v>
      </c>
    </row>
    <row r="6864" spans="1:3" x14ac:dyDescent="0.3">
      <c r="A6864">
        <v>2.5</v>
      </c>
      <c r="B6864">
        <v>8500000000</v>
      </c>
      <c r="C6864">
        <v>-2.6957853096236728</v>
      </c>
    </row>
    <row r="6865" spans="1:3" x14ac:dyDescent="0.3">
      <c r="A6865">
        <v>2.5</v>
      </c>
      <c r="B6865">
        <v>8510000000</v>
      </c>
      <c r="C6865">
        <v>-2.6810987034841967</v>
      </c>
    </row>
    <row r="6866" spans="1:3" x14ac:dyDescent="0.3">
      <c r="A6866">
        <v>2.5</v>
      </c>
      <c r="B6866">
        <v>8520000000</v>
      </c>
      <c r="C6866">
        <v>-2.666736365773001</v>
      </c>
    </row>
    <row r="6867" spans="1:3" x14ac:dyDescent="0.3">
      <c r="A6867">
        <v>2.5</v>
      </c>
      <c r="B6867">
        <v>8529999999.999999</v>
      </c>
      <c r="C6867">
        <v>-2.6526922787039919</v>
      </c>
    </row>
    <row r="6868" spans="1:3" x14ac:dyDescent="0.3">
      <c r="A6868">
        <v>2.5</v>
      </c>
      <c r="B6868">
        <v>8540000000.000001</v>
      </c>
      <c r="C6868">
        <v>-2.6389605967946834</v>
      </c>
    </row>
    <row r="6869" spans="1:3" x14ac:dyDescent="0.3">
      <c r="A6869">
        <v>2.5</v>
      </c>
      <c r="B6869">
        <v>8550000000.000001</v>
      </c>
      <c r="C6869">
        <v>-2.6255356420059783</v>
      </c>
    </row>
    <row r="6870" spans="1:3" x14ac:dyDescent="0.3">
      <c r="A6870">
        <v>2.5</v>
      </c>
      <c r="B6870">
        <v>8559999999.999999</v>
      </c>
      <c r="C6870">
        <v>-2.6124118990030745</v>
      </c>
    </row>
    <row r="6871" spans="1:3" x14ac:dyDescent="0.3">
      <c r="A6871">
        <v>2.5</v>
      </c>
      <c r="B6871">
        <v>8570000000</v>
      </c>
      <c r="C6871">
        <v>-2.5995840105349304</v>
      </c>
    </row>
    <row r="6872" spans="1:3" x14ac:dyDescent="0.3">
      <c r="A6872">
        <v>2.5</v>
      </c>
      <c r="B6872">
        <v>8580000000</v>
      </c>
      <c r="C6872">
        <v>-2.5870467729298041</v>
      </c>
    </row>
    <row r="6873" spans="1:3" x14ac:dyDescent="0.3">
      <c r="A6873">
        <v>2.5</v>
      </c>
      <c r="B6873">
        <v>8590000000</v>
      </c>
      <c r="C6873">
        <v>-2.574795131704068</v>
      </c>
    </row>
    <row r="6874" spans="1:3" x14ac:dyDescent="0.3">
      <c r="A6874">
        <v>2.5</v>
      </c>
      <c r="B6874">
        <v>8600000000</v>
      </c>
      <c r="C6874">
        <v>-2.5628241772820219</v>
      </c>
    </row>
    <row r="6875" spans="1:3" x14ac:dyDescent="0.3">
      <c r="A6875">
        <v>2.5</v>
      </c>
      <c r="B6875">
        <v>8610000000</v>
      </c>
      <c r="C6875">
        <v>-2.551129140823829</v>
      </c>
    </row>
    <row r="6876" spans="1:3" x14ac:dyDescent="0.3">
      <c r="A6876">
        <v>2.5</v>
      </c>
      <c r="B6876">
        <v>8620000000.0000019</v>
      </c>
      <c r="C6876">
        <v>-2.5397053901593649</v>
      </c>
    </row>
    <row r="6877" spans="1:3" x14ac:dyDescent="0.3">
      <c r="A6877">
        <v>2.5</v>
      </c>
      <c r="B6877">
        <v>8629999999.9999981</v>
      </c>
      <c r="C6877">
        <v>-2.5285484258250657</v>
      </c>
    </row>
    <row r="6878" spans="1:3" x14ac:dyDescent="0.3">
      <c r="A6878">
        <v>2.5</v>
      </c>
      <c r="B6878">
        <v>8640000000</v>
      </c>
      <c r="C6878">
        <v>-2.5176538772015804</v>
      </c>
    </row>
    <row r="6879" spans="1:3" x14ac:dyDescent="0.3">
      <c r="A6879">
        <v>2.5</v>
      </c>
      <c r="B6879">
        <v>8650000000</v>
      </c>
      <c r="C6879">
        <v>-2.5070174987495388</v>
      </c>
    </row>
    <row r="6880" spans="1:3" x14ac:dyDescent="0.3">
      <c r="A6880">
        <v>2.5</v>
      </c>
      <c r="B6880">
        <v>8660000000</v>
      </c>
      <c r="C6880">
        <v>-2.4966351663411084</v>
      </c>
    </row>
    <row r="6881" spans="1:3" x14ac:dyDescent="0.3">
      <c r="A6881">
        <v>2.5</v>
      </c>
      <c r="B6881">
        <v>8670000000</v>
      </c>
      <c r="C6881">
        <v>-2.4865028736848456</v>
      </c>
    </row>
    <row r="6882" spans="1:3" x14ac:dyDescent="0.3">
      <c r="A6882">
        <v>2.5</v>
      </c>
      <c r="B6882">
        <v>8680000000</v>
      </c>
      <c r="C6882">
        <v>-2.4766167288414245</v>
      </c>
    </row>
    <row r="6883" spans="1:3" x14ac:dyDescent="0.3">
      <c r="A6883">
        <v>2.5</v>
      </c>
      <c r="B6883">
        <v>8690000000.0000019</v>
      </c>
      <c r="C6883">
        <v>-2.4669729508280525</v>
      </c>
    </row>
    <row r="6884" spans="1:3" x14ac:dyDescent="0.3">
      <c r="A6884">
        <v>2.5</v>
      </c>
      <c r="B6884">
        <v>8700000000</v>
      </c>
      <c r="C6884">
        <v>-2.457567866309049</v>
      </c>
    </row>
    <row r="6885" spans="1:3" x14ac:dyDescent="0.3">
      <c r="A6885">
        <v>2.5</v>
      </c>
      <c r="B6885">
        <v>8710000000</v>
      </c>
      <c r="C6885">
        <v>-2.4483979063705199</v>
      </c>
    </row>
    <row r="6886" spans="1:3" x14ac:dyDescent="0.3">
      <c r="A6886">
        <v>2.5</v>
      </c>
      <c r="B6886">
        <v>8720000000</v>
      </c>
      <c r="C6886">
        <v>-2.4394596033767293</v>
      </c>
    </row>
    <row r="6887" spans="1:3" x14ac:dyDescent="0.3">
      <c r="A6887">
        <v>2.5</v>
      </c>
      <c r="B6887">
        <v>8730000000</v>
      </c>
      <c r="C6887">
        <v>-2.4307495879062411</v>
      </c>
    </row>
    <row r="6888" spans="1:3" x14ac:dyDescent="0.3">
      <c r="A6888">
        <v>2.5</v>
      </c>
      <c r="B6888">
        <v>8740000000</v>
      </c>
      <c r="C6888">
        <v>-2.4222645857653733</v>
      </c>
    </row>
    <row r="6889" spans="1:3" x14ac:dyDescent="0.3">
      <c r="A6889">
        <v>2.5</v>
      </c>
      <c r="B6889">
        <v>8750000000</v>
      </c>
      <c r="C6889">
        <v>-2.4140014150772733</v>
      </c>
    </row>
    <row r="6890" spans="1:3" x14ac:dyDescent="0.3">
      <c r="A6890">
        <v>2.5</v>
      </c>
      <c r="B6890">
        <v>8760000000</v>
      </c>
      <c r="C6890">
        <v>-2.4059569834442169</v>
      </c>
    </row>
    <row r="6891" spans="1:3" x14ac:dyDescent="0.3">
      <c r="A6891">
        <v>2.5</v>
      </c>
      <c r="B6891">
        <v>8770000000</v>
      </c>
      <c r="C6891">
        <v>-2.3981282851814418</v>
      </c>
    </row>
    <row r="6892" spans="1:3" x14ac:dyDescent="0.3">
      <c r="A6892">
        <v>2.5</v>
      </c>
      <c r="B6892">
        <v>8780000000</v>
      </c>
      <c r="C6892">
        <v>-2.3905123986204275</v>
      </c>
    </row>
    <row r="6893" spans="1:3" x14ac:dyDescent="0.3">
      <c r="A6893">
        <v>2.5</v>
      </c>
      <c r="B6893">
        <v>8790000000</v>
      </c>
      <c r="C6893">
        <v>-2.3831064834798563</v>
      </c>
    </row>
    <row r="6894" spans="1:3" x14ac:dyDescent="0.3">
      <c r="A6894">
        <v>2.5</v>
      </c>
      <c r="B6894">
        <v>8800000000</v>
      </c>
      <c r="C6894">
        <v>-2.3759077783022891</v>
      </c>
    </row>
    <row r="6895" spans="1:3" x14ac:dyDescent="0.3">
      <c r="A6895">
        <v>2.5</v>
      </c>
      <c r="B6895">
        <v>8809999999.9999981</v>
      </c>
      <c r="C6895">
        <v>-2.36891359795497</v>
      </c>
    </row>
    <row r="6896" spans="1:3" x14ac:dyDescent="0.3">
      <c r="A6896">
        <v>2.5</v>
      </c>
      <c r="B6896">
        <v>8820000000</v>
      </c>
      <c r="C6896">
        <v>-2.3621213311928697</v>
      </c>
    </row>
    <row r="6897" spans="1:3" x14ac:dyDescent="0.3">
      <c r="A6897">
        <v>2.5</v>
      </c>
      <c r="B6897">
        <v>8830000000</v>
      </c>
      <c r="C6897">
        <v>-2.3555284382824575</v>
      </c>
    </row>
    <row r="6898" spans="1:3" x14ac:dyDescent="0.3">
      <c r="A6898">
        <v>2.5</v>
      </c>
      <c r="B6898">
        <v>8840000000</v>
      </c>
      <c r="C6898">
        <v>-2.3491324486843901</v>
      </c>
    </row>
    <row r="6899" spans="1:3" x14ac:dyDescent="0.3">
      <c r="A6899">
        <v>2.5</v>
      </c>
      <c r="B6899">
        <v>8850000000</v>
      </c>
      <c r="C6899">
        <v>-2.3429309587937976</v>
      </c>
    </row>
    <row r="6900" spans="1:3" x14ac:dyDescent="0.3">
      <c r="A6900">
        <v>2.5</v>
      </c>
      <c r="B6900">
        <v>8860000000</v>
      </c>
      <c r="C6900">
        <v>-2.336921629736425</v>
      </c>
    </row>
    <row r="6901" spans="1:3" x14ac:dyDescent="0.3">
      <c r="A6901">
        <v>2.5</v>
      </c>
      <c r="B6901">
        <v>8870000000.0000019</v>
      </c>
      <c r="C6901">
        <v>-2.3311021852192679</v>
      </c>
    </row>
    <row r="6902" spans="1:3" x14ac:dyDescent="0.3">
      <c r="A6902">
        <v>2.5</v>
      </c>
      <c r="B6902">
        <v>8879999999.9999981</v>
      </c>
      <c r="C6902">
        <v>-2.3254704094343608</v>
      </c>
    </row>
    <row r="6903" spans="1:3" x14ac:dyDescent="0.3">
      <c r="A6903">
        <v>2.5</v>
      </c>
      <c r="B6903">
        <v>8890000000</v>
      </c>
      <c r="C6903">
        <v>-2.3200241450140981</v>
      </c>
    </row>
    <row r="6904" spans="1:3" x14ac:dyDescent="0.3">
      <c r="A6904">
        <v>2.5</v>
      </c>
      <c r="B6904">
        <v>8900000000</v>
      </c>
      <c r="C6904">
        <v>-2.3147612910371458</v>
      </c>
    </row>
    <row r="6905" spans="1:3" x14ac:dyDescent="0.3">
      <c r="A6905">
        <v>2.5</v>
      </c>
      <c r="B6905">
        <v>8910000000</v>
      </c>
      <c r="C6905">
        <v>-2.3096798010833104</v>
      </c>
    </row>
    <row r="6906" spans="1:3" x14ac:dyDescent="0.3">
      <c r="A6906">
        <v>2.5</v>
      </c>
      <c r="B6906">
        <v>8920000000</v>
      </c>
      <c r="C6906">
        <v>-2.3047776813363083</v>
      </c>
    </row>
    <row r="6907" spans="1:3" x14ac:dyDescent="0.3">
      <c r="A6907">
        <v>2.5</v>
      </c>
      <c r="B6907">
        <v>8930000000</v>
      </c>
      <c r="C6907">
        <v>-2.3000529887333196</v>
      </c>
    </row>
    <row r="6908" spans="1:3" x14ac:dyDescent="0.3">
      <c r="A6908">
        <v>2.5</v>
      </c>
      <c r="B6908">
        <v>8940000000.0000019</v>
      </c>
      <c r="C6908">
        <v>-2.2955038291600136</v>
      </c>
    </row>
    <row r="6909" spans="1:3" x14ac:dyDescent="0.3">
      <c r="A6909">
        <v>2.5</v>
      </c>
      <c r="B6909">
        <v>8950000000</v>
      </c>
      <c r="C6909">
        <v>-2.2911283556901187</v>
      </c>
    </row>
    <row r="6910" spans="1:3" x14ac:dyDescent="0.3">
      <c r="A6910">
        <v>2.5</v>
      </c>
      <c r="B6910">
        <v>8960000000</v>
      </c>
      <c r="C6910">
        <v>-2.286924766868379</v>
      </c>
    </row>
    <row r="6911" spans="1:3" x14ac:dyDescent="0.3">
      <c r="A6911">
        <v>2.5</v>
      </c>
      <c r="B6911">
        <v>8970000000</v>
      </c>
      <c r="C6911">
        <v>-2.2828913050359252</v>
      </c>
    </row>
    <row r="6912" spans="1:3" x14ac:dyDescent="0.3">
      <c r="A6912">
        <v>2.5</v>
      </c>
      <c r="B6912">
        <v>8980000000</v>
      </c>
      <c r="C6912">
        <v>-2.2790262546971758</v>
      </c>
    </row>
    <row r="6913" spans="1:3" x14ac:dyDescent="0.3">
      <c r="A6913">
        <v>2.5</v>
      </c>
      <c r="B6913">
        <v>8990000000</v>
      </c>
      <c r="C6913">
        <v>-2.2753279409271499</v>
      </c>
    </row>
    <row r="6914" spans="1:3" x14ac:dyDescent="0.3">
      <c r="A6914">
        <v>2.5</v>
      </c>
      <c r="B6914">
        <v>9000000000</v>
      </c>
      <c r="C6914">
        <v>-2.2717947278185067</v>
      </c>
    </row>
    <row r="6915" spans="1:3" x14ac:dyDescent="0.3">
      <c r="A6915">
        <v>2.5</v>
      </c>
      <c r="B6915">
        <v>9010000000</v>
      </c>
      <c r="C6915">
        <v>-2.2684250169673641</v>
      </c>
    </row>
    <row r="6916" spans="1:3" x14ac:dyDescent="0.3">
      <c r="A6916">
        <v>2.5</v>
      </c>
      <c r="B6916">
        <v>9020000000</v>
      </c>
      <c r="C6916">
        <v>-2.2652172459970834</v>
      </c>
    </row>
    <row r="6917" spans="1:3" x14ac:dyDescent="0.3">
      <c r="A6917">
        <v>2.5</v>
      </c>
      <c r="B6917">
        <v>9030000000</v>
      </c>
      <c r="C6917">
        <v>-2.2621698871192244</v>
      </c>
    </row>
    <row r="6918" spans="1:3" x14ac:dyDescent="0.3">
      <c r="A6918">
        <v>2.5</v>
      </c>
      <c r="B6918">
        <v>9040000000</v>
      </c>
      <c r="C6918">
        <v>-2.2592814457310628</v>
      </c>
    </row>
    <row r="6919" spans="1:3" x14ac:dyDescent="0.3">
      <c r="A6919">
        <v>2.5</v>
      </c>
      <c r="B6919">
        <v>9050000000</v>
      </c>
      <c r="C6919">
        <v>-2.2565504590487464</v>
      </c>
    </row>
    <row r="6920" spans="1:3" x14ac:dyDescent="0.3">
      <c r="A6920">
        <v>2.5</v>
      </c>
      <c r="B6920">
        <v>9059999999.9999981</v>
      </c>
      <c r="C6920">
        <v>-2.2539754947756085</v>
      </c>
    </row>
    <row r="6921" spans="1:3" x14ac:dyDescent="0.3">
      <c r="A6921">
        <v>2.5</v>
      </c>
      <c r="B6921">
        <v>9070000000</v>
      </c>
      <c r="C6921">
        <v>-2.2515551498048856</v>
      </c>
    </row>
    <row r="6922" spans="1:3" x14ac:dyDescent="0.3">
      <c r="A6922">
        <v>2.5</v>
      </c>
      <c r="B6922">
        <v>9080000000</v>
      </c>
      <c r="C6922">
        <v>-2.2492880489562332</v>
      </c>
    </row>
    <row r="6923" spans="1:3" x14ac:dyDescent="0.3">
      <c r="A6923">
        <v>2.5</v>
      </c>
      <c r="B6923">
        <v>9090000000</v>
      </c>
      <c r="C6923">
        <v>-2.2471728437455032</v>
      </c>
    </row>
    <row r="6924" spans="1:3" x14ac:dyDescent="0.3">
      <c r="A6924">
        <v>2.5</v>
      </c>
      <c r="B6924">
        <v>9100000000</v>
      </c>
      <c r="C6924">
        <v>-2.2452082111872169</v>
      </c>
    </row>
    <row r="6925" spans="1:3" x14ac:dyDescent="0.3">
      <c r="A6925">
        <v>2.5</v>
      </c>
      <c r="B6925">
        <v>9110000000</v>
      </c>
      <c r="C6925">
        <v>-2.2433928526290963</v>
      </c>
    </row>
    <row r="6926" spans="1:3" x14ac:dyDescent="0.3">
      <c r="A6926">
        <v>2.5</v>
      </c>
      <c r="B6926">
        <v>9120000000.0000019</v>
      </c>
      <c r="C6926">
        <v>-2.2417254926183197</v>
      </c>
    </row>
    <row r="6927" spans="1:3" x14ac:dyDescent="0.3">
      <c r="A6927">
        <v>2.5</v>
      </c>
      <c r="B6927">
        <v>9129999999.9999981</v>
      </c>
      <c r="C6927">
        <v>-2.2402048777989352</v>
      </c>
    </row>
    <row r="6928" spans="1:3" x14ac:dyDescent="0.3">
      <c r="A6928">
        <v>2.5</v>
      </c>
      <c r="B6928">
        <v>9140000000</v>
      </c>
      <c r="C6928">
        <v>-2.2388297758398603</v>
      </c>
    </row>
    <row r="6929" spans="1:3" x14ac:dyDescent="0.3">
      <c r="A6929">
        <v>2.5</v>
      </c>
      <c r="B6929">
        <v>9150000000</v>
      </c>
      <c r="C6929">
        <v>-2.2375989743933027</v>
      </c>
    </row>
    <row r="6930" spans="1:3" x14ac:dyDescent="0.3">
      <c r="A6930">
        <v>2.5</v>
      </c>
      <c r="B6930">
        <v>9160000000</v>
      </c>
      <c r="C6930">
        <v>-2.2365112800828904</v>
      </c>
    </row>
    <row r="6931" spans="1:3" x14ac:dyDescent="0.3">
      <c r="A6931">
        <v>2.5</v>
      </c>
      <c r="B6931">
        <v>9170000000</v>
      </c>
      <c r="C6931">
        <v>-2.2355655175213838</v>
      </c>
    </row>
    <row r="6932" spans="1:3" x14ac:dyDescent="0.3">
      <c r="A6932">
        <v>2.5</v>
      </c>
      <c r="B6932">
        <v>9180000000</v>
      </c>
      <c r="C6932">
        <v>-2.234760528357334</v>
      </c>
    </row>
    <row r="6933" spans="1:3" x14ac:dyDescent="0.3">
      <c r="A6933">
        <v>2.5</v>
      </c>
      <c r="B6933">
        <v>9190000000.0000019</v>
      </c>
      <c r="C6933">
        <v>-2.2340951703505789</v>
      </c>
    </row>
    <row r="6934" spans="1:3" x14ac:dyDescent="0.3">
      <c r="A6934">
        <v>2.5</v>
      </c>
      <c r="B6934">
        <v>9200000000</v>
      </c>
      <c r="C6934">
        <v>-2.2335683164760485</v>
      </c>
    </row>
    <row r="6935" spans="1:3" x14ac:dyDescent="0.3">
      <c r="A6935">
        <v>2.5</v>
      </c>
      <c r="B6935">
        <v>9210000000</v>
      </c>
      <c r="C6935">
        <v>-2.2331788540556641</v>
      </c>
    </row>
    <row r="6936" spans="1:3" x14ac:dyDescent="0.3">
      <c r="A6936">
        <v>2.5</v>
      </c>
      <c r="B6936">
        <v>9220000000</v>
      </c>
      <c r="C6936">
        <v>-2.2329256839179203</v>
      </c>
    </row>
    <row r="6937" spans="1:3" x14ac:dyDescent="0.3">
      <c r="A6937">
        <v>2.5</v>
      </c>
      <c r="B6937">
        <v>9230000000</v>
      </c>
      <c r="C6937">
        <v>-2.2328077195850256</v>
      </c>
    </row>
    <row r="6938" spans="1:3" x14ac:dyDescent="0.3">
      <c r="A6938">
        <v>2.5</v>
      </c>
      <c r="B6938">
        <v>9240000000</v>
      </c>
      <c r="C6938">
        <v>-2.2328238864870764</v>
      </c>
    </row>
    <row r="6939" spans="1:3" x14ac:dyDescent="0.3">
      <c r="A6939">
        <v>2.5</v>
      </c>
      <c r="B6939">
        <v>9250000000</v>
      </c>
      <c r="C6939">
        <v>-2.232973121203198</v>
      </c>
    </row>
    <row r="6940" spans="1:3" x14ac:dyDescent="0.3">
      <c r="A6940">
        <v>2.5</v>
      </c>
      <c r="B6940">
        <v>9260000000</v>
      </c>
      <c r="C6940">
        <v>-2.2332543707293202</v>
      </c>
    </row>
    <row r="6941" spans="1:3" x14ac:dyDescent="0.3">
      <c r="A6941">
        <v>2.5</v>
      </c>
      <c r="B6941">
        <v>9270000000</v>
      </c>
      <c r="C6941">
        <v>-2.2336665917722449</v>
      </c>
    </row>
    <row r="6942" spans="1:3" x14ac:dyDescent="0.3">
      <c r="A6942">
        <v>2.5</v>
      </c>
      <c r="B6942">
        <v>9280000000</v>
      </c>
      <c r="C6942">
        <v>-2.2342087500699401</v>
      </c>
    </row>
    <row r="6943" spans="1:3" x14ac:dyDescent="0.3">
      <c r="A6943">
        <v>2.5</v>
      </c>
      <c r="B6943">
        <v>9290000000</v>
      </c>
      <c r="C6943">
        <v>-2.2348798197376505</v>
      </c>
    </row>
    <row r="6944" spans="1:3" x14ac:dyDescent="0.3">
      <c r="A6944">
        <v>2.5</v>
      </c>
      <c r="B6944">
        <v>9300000000</v>
      </c>
      <c r="C6944">
        <v>-2.2356787826396829</v>
      </c>
    </row>
    <row r="6945" spans="1:3" x14ac:dyDescent="0.3">
      <c r="A6945">
        <v>2.5</v>
      </c>
      <c r="B6945">
        <v>9309999999.9999981</v>
      </c>
      <c r="C6945">
        <v>-2.2366046277866563</v>
      </c>
    </row>
    <row r="6946" spans="1:3" x14ac:dyDescent="0.3">
      <c r="A6946">
        <v>2.5</v>
      </c>
      <c r="B6946">
        <v>9320000000</v>
      </c>
      <c r="C6946">
        <v>-2.2376563507579532</v>
      </c>
    </row>
    <row r="6947" spans="1:3" x14ac:dyDescent="0.3">
      <c r="A6947">
        <v>2.5</v>
      </c>
      <c r="B6947">
        <v>9330000000</v>
      </c>
      <c r="C6947">
        <v>-2.2388329531491058</v>
      </c>
    </row>
    <row r="6948" spans="1:3" x14ac:dyDescent="0.3">
      <c r="A6948">
        <v>2.5</v>
      </c>
      <c r="B6948">
        <v>9340000000</v>
      </c>
      <c r="C6948">
        <v>-2.240133442044109</v>
      </c>
    </row>
    <row r="6949" spans="1:3" x14ac:dyDescent="0.3">
      <c r="A6949">
        <v>2.5</v>
      </c>
      <c r="B6949">
        <v>9350000000</v>
      </c>
      <c r="C6949">
        <v>-2.241556829512164</v>
      </c>
    </row>
    <row r="6950" spans="1:3" x14ac:dyDescent="0.3">
      <c r="A6950">
        <v>2.5</v>
      </c>
      <c r="B6950">
        <v>9360000000</v>
      </c>
      <c r="C6950">
        <v>-2.2431021321288585</v>
      </c>
    </row>
    <row r="6951" spans="1:3" x14ac:dyDescent="0.3">
      <c r="A6951">
        <v>2.5</v>
      </c>
      <c r="B6951">
        <v>9370000000.0000019</v>
      </c>
      <c r="C6951">
        <v>-2.2447683705214909</v>
      </c>
    </row>
    <row r="6952" spans="1:3" x14ac:dyDescent="0.3">
      <c r="A6952">
        <v>2.5</v>
      </c>
      <c r="B6952">
        <v>9379999999.9999981</v>
      </c>
      <c r="C6952">
        <v>-2.2465545689384099</v>
      </c>
    </row>
    <row r="6953" spans="1:3" x14ac:dyDescent="0.3">
      <c r="A6953">
        <v>2.5</v>
      </c>
      <c r="B6953">
        <v>9390000000</v>
      </c>
      <c r="C6953">
        <v>-2.2484597548419707</v>
      </c>
    </row>
    <row r="6954" spans="1:3" x14ac:dyDescent="0.3">
      <c r="A6954">
        <v>2.5</v>
      </c>
      <c r="B6954">
        <v>9400000000</v>
      </c>
      <c r="C6954">
        <v>-2.2504829585251258</v>
      </c>
    </row>
    <row r="6955" spans="1:3" x14ac:dyDescent="0.3">
      <c r="A6955">
        <v>2.5</v>
      </c>
      <c r="B6955">
        <v>9410000000</v>
      </c>
      <c r="C6955">
        <v>-2.2526232127513364</v>
      </c>
    </row>
    <row r="6956" spans="1:3" x14ac:dyDescent="0.3">
      <c r="A6956">
        <v>2.5</v>
      </c>
      <c r="B6956">
        <v>9420000000</v>
      </c>
      <c r="C6956">
        <v>-2.2548795524175582</v>
      </c>
    </row>
    <row r="6957" spans="1:3" x14ac:dyDescent="0.3">
      <c r="A6957">
        <v>2.5</v>
      </c>
      <c r="B6957">
        <v>9430000000</v>
      </c>
      <c r="C6957">
        <v>-2.257251014240155</v>
      </c>
    </row>
    <row r="6958" spans="1:3" x14ac:dyDescent="0.3">
      <c r="A6958">
        <v>2.5</v>
      </c>
      <c r="B6958">
        <v>9440000000.0000019</v>
      </c>
      <c r="C6958">
        <v>-2.2597366364634541</v>
      </c>
    </row>
    <row r="6959" spans="1:3" x14ac:dyDescent="0.3">
      <c r="A6959">
        <v>2.5</v>
      </c>
      <c r="B6959">
        <v>9450000000</v>
      </c>
      <c r="C6959">
        <v>-2.2623354585907967</v>
      </c>
    </row>
    <row r="6960" spans="1:3" x14ac:dyDescent="0.3">
      <c r="A6960">
        <v>2.5</v>
      </c>
      <c r="B6960">
        <v>9460000000</v>
      </c>
      <c r="C6960">
        <v>-2.2650465211378319</v>
      </c>
    </row>
    <row r="6961" spans="1:3" x14ac:dyDescent="0.3">
      <c r="A6961">
        <v>2.5</v>
      </c>
      <c r="B6961">
        <v>9470000000</v>
      </c>
      <c r="C6961">
        <v>-2.2678688654077312</v>
      </c>
    </row>
    <row r="6962" spans="1:3" x14ac:dyDescent="0.3">
      <c r="A6962">
        <v>2.5</v>
      </c>
      <c r="B6962">
        <v>9480000000</v>
      </c>
      <c r="C6962">
        <v>-2.2708015332882461</v>
      </c>
    </row>
    <row r="6963" spans="1:3" x14ac:dyDescent="0.3">
      <c r="A6963">
        <v>2.5</v>
      </c>
      <c r="B6963">
        <v>9490000000</v>
      </c>
      <c r="C6963">
        <v>-2.2738435670702324</v>
      </c>
    </row>
    <row r="6964" spans="1:3" x14ac:dyDescent="0.3">
      <c r="A6964">
        <v>2.5</v>
      </c>
      <c r="B6964">
        <v>9500000000</v>
      </c>
      <c r="C6964">
        <v>-2.2769940092874852</v>
      </c>
    </row>
    <row r="6965" spans="1:3" x14ac:dyDescent="0.3">
      <c r="A6965">
        <v>2.5</v>
      </c>
      <c r="B6965">
        <v>9510000000</v>
      </c>
      <c r="C6965">
        <v>-2.2802519025775223</v>
      </c>
    </row>
    <row r="6966" spans="1:3" x14ac:dyDescent="0.3">
      <c r="A6966">
        <v>2.5</v>
      </c>
      <c r="B6966">
        <v>9520000000</v>
      </c>
      <c r="C6966">
        <v>-2.283616289563239</v>
      </c>
    </row>
    <row r="6967" spans="1:3" x14ac:dyDescent="0.3">
      <c r="A6967">
        <v>2.5</v>
      </c>
      <c r="B6967">
        <v>9530000000</v>
      </c>
      <c r="C6967">
        <v>-2.2870862127549398</v>
      </c>
    </row>
    <row r="6968" spans="1:3" x14ac:dyDescent="0.3">
      <c r="A6968">
        <v>2.5</v>
      </c>
      <c r="B6968">
        <v>9540000000</v>
      </c>
      <c r="C6968">
        <v>-2.2906607144726494</v>
      </c>
    </row>
    <row r="6969" spans="1:3" x14ac:dyDescent="0.3">
      <c r="A6969">
        <v>2.5</v>
      </c>
      <c r="B6969">
        <v>9550000000</v>
      </c>
      <c r="C6969">
        <v>-2.2943388367883228</v>
      </c>
    </row>
    <row r="6970" spans="1:3" x14ac:dyDescent="0.3">
      <c r="A6970">
        <v>2.5</v>
      </c>
      <c r="B6970">
        <v>9559999999.9999981</v>
      </c>
      <c r="C6970">
        <v>-2.2981196214878006</v>
      </c>
    </row>
    <row r="6971" spans="1:3" x14ac:dyDescent="0.3">
      <c r="A6971">
        <v>2.5</v>
      </c>
      <c r="B6971">
        <v>9570000000</v>
      </c>
      <c r="C6971">
        <v>-2.3020021100519639</v>
      </c>
    </row>
    <row r="6972" spans="1:3" x14ac:dyDescent="0.3">
      <c r="A6972">
        <v>2.5</v>
      </c>
      <c r="B6972">
        <v>9580000000</v>
      </c>
      <c r="C6972">
        <v>-2.3059853436571349</v>
      </c>
    </row>
    <row r="6973" spans="1:3" x14ac:dyDescent="0.3">
      <c r="A6973">
        <v>2.5</v>
      </c>
      <c r="B6973">
        <v>9590000000</v>
      </c>
      <c r="C6973">
        <v>-2.3100683631940742</v>
      </c>
    </row>
    <row r="6974" spans="1:3" x14ac:dyDescent="0.3">
      <c r="A6974">
        <v>2.5</v>
      </c>
      <c r="B6974">
        <v>9600000000</v>
      </c>
      <c r="C6974">
        <v>-2.3142502093054929</v>
      </c>
    </row>
    <row r="6975" spans="1:3" x14ac:dyDescent="0.3">
      <c r="A6975">
        <v>2.5</v>
      </c>
      <c r="B6975">
        <v>9610000000</v>
      </c>
      <c r="C6975">
        <v>-2.3185299224416962</v>
      </c>
    </row>
    <row r="6976" spans="1:3" x14ac:dyDescent="0.3">
      <c r="A6976">
        <v>2.5</v>
      </c>
      <c r="B6976">
        <v>9620000000.0000019</v>
      </c>
      <c r="C6976">
        <v>-2.3229065429339819</v>
      </c>
    </row>
    <row r="6977" spans="1:3" x14ac:dyDescent="0.3">
      <c r="A6977">
        <v>2.5</v>
      </c>
      <c r="B6977">
        <v>9629999999.9999981</v>
      </c>
      <c r="C6977">
        <v>-2.3273791110855084</v>
      </c>
    </row>
    <row r="6978" spans="1:3" x14ac:dyDescent="0.3">
      <c r="A6978">
        <v>2.5</v>
      </c>
      <c r="B6978">
        <v>9640000000</v>
      </c>
      <c r="C6978">
        <v>-2.3319466672793161</v>
      </c>
    </row>
    <row r="6979" spans="1:3" x14ac:dyDescent="0.3">
      <c r="A6979">
        <v>2.5</v>
      </c>
      <c r="B6979">
        <v>9650000000</v>
      </c>
      <c r="C6979">
        <v>-2.3366082521030735</v>
      </c>
    </row>
    <row r="6980" spans="1:3" x14ac:dyDescent="0.3">
      <c r="A6980">
        <v>2.5</v>
      </c>
      <c r="B6980">
        <v>9660000000</v>
      </c>
      <c r="C6980">
        <v>-2.3413629064903003</v>
      </c>
    </row>
    <row r="6981" spans="1:3" x14ac:dyDescent="0.3">
      <c r="A6981">
        <v>2.5</v>
      </c>
      <c r="B6981">
        <v>9670000000</v>
      </c>
      <c r="C6981">
        <v>-2.3462096718776064</v>
      </c>
    </row>
    <row r="6982" spans="1:3" x14ac:dyDescent="0.3">
      <c r="A6982">
        <v>2.5</v>
      </c>
      <c r="B6982">
        <v>9680000000</v>
      </c>
      <c r="C6982">
        <v>-2.3511475903777366</v>
      </c>
    </row>
    <row r="6983" spans="1:3" x14ac:dyDescent="0.3">
      <c r="A6983">
        <v>2.5</v>
      </c>
      <c r="B6983">
        <v>9690000000.0000019</v>
      </c>
      <c r="C6983">
        <v>-2.3561757049677854</v>
      </c>
    </row>
    <row r="6984" spans="1:3" x14ac:dyDescent="0.3">
      <c r="A6984">
        <v>2.5</v>
      </c>
      <c r="B6984">
        <v>9700000000</v>
      </c>
      <c r="C6984">
        <v>-2.3612930596925965</v>
      </c>
    </row>
    <row r="6985" spans="1:3" x14ac:dyDescent="0.3">
      <c r="A6985">
        <v>2.5</v>
      </c>
      <c r="B6985">
        <v>9710000000</v>
      </c>
      <c r="C6985">
        <v>-2.366498699882603</v>
      </c>
    </row>
    <row r="6986" spans="1:3" x14ac:dyDescent="0.3">
      <c r="A6986">
        <v>2.5</v>
      </c>
      <c r="B6986">
        <v>9720000000</v>
      </c>
      <c r="C6986">
        <v>-2.3717916723859092</v>
      </c>
    </row>
    <row r="6987" spans="1:3" x14ac:dyDescent="0.3">
      <c r="A6987">
        <v>2.5</v>
      </c>
      <c r="B6987">
        <v>9730000000</v>
      </c>
      <c r="C6987">
        <v>-2.3771710258142922</v>
      </c>
    </row>
    <row r="6988" spans="1:3" x14ac:dyDescent="0.3">
      <c r="A6988">
        <v>2.5</v>
      </c>
      <c r="B6988">
        <v>9740000000</v>
      </c>
      <c r="C6988">
        <v>-2.3826358108025447</v>
      </c>
    </row>
    <row r="6989" spans="1:3" x14ac:dyDescent="0.3">
      <c r="A6989">
        <v>2.5</v>
      </c>
      <c r="B6989">
        <v>9750000000</v>
      </c>
      <c r="C6989">
        <v>-2.3881850802809836</v>
      </c>
    </row>
    <row r="6990" spans="1:3" x14ac:dyDescent="0.3">
      <c r="A6990">
        <v>2.5</v>
      </c>
      <c r="B6990">
        <v>9760000000</v>
      </c>
      <c r="C6990">
        <v>-2.3938178897605216</v>
      </c>
    </row>
    <row r="6991" spans="1:3" x14ac:dyDescent="0.3">
      <c r="A6991">
        <v>2.5</v>
      </c>
      <c r="B6991">
        <v>9770000000</v>
      </c>
      <c r="C6991">
        <v>-2.3995332976301449</v>
      </c>
    </row>
    <row r="6992" spans="1:3" x14ac:dyDescent="0.3">
      <c r="A6992">
        <v>2.5</v>
      </c>
      <c r="B6992">
        <v>9780000000</v>
      </c>
      <c r="C6992">
        <v>-2.4053303654661859</v>
      </c>
    </row>
    <row r="6993" spans="1:3" x14ac:dyDescent="0.3">
      <c r="A6993">
        <v>2.5</v>
      </c>
      <c r="B6993">
        <v>9790000000</v>
      </c>
      <c r="C6993">
        <v>-2.4112081583531406</v>
      </c>
    </row>
    <row r="6994" spans="1:3" x14ac:dyDescent="0.3">
      <c r="A6994">
        <v>2.5</v>
      </c>
      <c r="B6994">
        <v>9800000000</v>
      </c>
      <c r="C6994">
        <v>-2.4171657452155508</v>
      </c>
    </row>
    <row r="6995" spans="1:3" x14ac:dyDescent="0.3">
      <c r="A6995">
        <v>2.5</v>
      </c>
      <c r="B6995">
        <v>9809999999.9999981</v>
      </c>
      <c r="C6995">
        <v>-2.4232021991607007</v>
      </c>
    </row>
    <row r="6996" spans="1:3" x14ac:dyDescent="0.3">
      <c r="A6996">
        <v>2.5</v>
      </c>
      <c r="B6996">
        <v>9820000000</v>
      </c>
      <c r="C6996">
        <v>-2.4293165978314937</v>
      </c>
    </row>
    <row r="6997" spans="1:3" x14ac:dyDescent="0.3">
      <c r="A6997">
        <v>2.5</v>
      </c>
      <c r="B6997">
        <v>9830000000</v>
      </c>
      <c r="C6997">
        <v>-2.4355080237693731</v>
      </c>
    </row>
    <row r="6998" spans="1:3" x14ac:dyDescent="0.3">
      <c r="A6998">
        <v>2.5</v>
      </c>
      <c r="B6998">
        <v>9840000000</v>
      </c>
      <c r="C6998">
        <v>-2.4417755647867607</v>
      </c>
    </row>
    <row r="6999" spans="1:3" x14ac:dyDescent="0.3">
      <c r="A6999">
        <v>2.5</v>
      </c>
      <c r="B6999">
        <v>9850000000</v>
      </c>
      <c r="C6999">
        <v>-2.448118314348608</v>
      </c>
    </row>
    <row r="7000" spans="1:3" x14ac:dyDescent="0.3">
      <c r="A7000">
        <v>2.5</v>
      </c>
      <c r="B7000">
        <v>9860000000</v>
      </c>
      <c r="C7000">
        <v>-2.4545353719627458</v>
      </c>
    </row>
    <row r="7001" spans="1:3" x14ac:dyDescent="0.3">
      <c r="A7001">
        <v>2.5</v>
      </c>
      <c r="B7001">
        <v>9870000000.0000019</v>
      </c>
      <c r="C7001">
        <v>-2.4610258435787493</v>
      </c>
    </row>
    <row r="7002" spans="1:3" x14ac:dyDescent="0.3">
      <c r="A7002">
        <v>2.5</v>
      </c>
      <c r="B7002">
        <v>9879999999.9999981</v>
      </c>
      <c r="C7002">
        <v>-2.4675888419946053</v>
      </c>
    </row>
    <row r="7003" spans="1:3" x14ac:dyDescent="0.3">
      <c r="A7003">
        <v>2.5</v>
      </c>
      <c r="B7003">
        <v>9890000000</v>
      </c>
      <c r="C7003">
        <v>-2.4742234872712445</v>
      </c>
    </row>
    <row r="7004" spans="1:3" x14ac:dyDescent="0.3">
      <c r="A7004">
        <v>2.5</v>
      </c>
      <c r="B7004">
        <v>9900000000</v>
      </c>
      <c r="C7004">
        <v>-2.4809289071542393</v>
      </c>
    </row>
    <row r="7005" spans="1:3" x14ac:dyDescent="0.3">
      <c r="A7005">
        <v>2.5</v>
      </c>
      <c r="B7005">
        <v>9910000000</v>
      </c>
      <c r="C7005">
        <v>-2.4877042375024701</v>
      </c>
    </row>
    <row r="7006" spans="1:3" x14ac:dyDescent="0.3">
      <c r="A7006">
        <v>2.5</v>
      </c>
      <c r="B7006">
        <v>9920000000</v>
      </c>
      <c r="C7006">
        <v>-2.4945486227233755</v>
      </c>
    </row>
    <row r="7007" spans="1:3" x14ac:dyDescent="0.3">
      <c r="A7007">
        <v>2.5</v>
      </c>
      <c r="B7007">
        <v>9930000000</v>
      </c>
      <c r="C7007">
        <v>-2.5014612162144667</v>
      </c>
    </row>
    <row r="7008" spans="1:3" x14ac:dyDescent="0.3">
      <c r="A7008">
        <v>2.5</v>
      </c>
      <c r="B7008">
        <v>9940000000.0000019</v>
      </c>
      <c r="C7008">
        <v>-2.5084411808106246</v>
      </c>
    </row>
    <row r="7009" spans="1:3" x14ac:dyDescent="0.3">
      <c r="A7009">
        <v>2.5</v>
      </c>
      <c r="B7009">
        <v>9950000000</v>
      </c>
      <c r="C7009">
        <v>-2.5154876892371392</v>
      </c>
    </row>
    <row r="7010" spans="1:3" x14ac:dyDescent="0.3">
      <c r="A7010">
        <v>2.5</v>
      </c>
      <c r="B7010">
        <v>9960000000</v>
      </c>
      <c r="C7010">
        <v>-2.5225999245677979</v>
      </c>
    </row>
    <row r="7011" spans="1:3" x14ac:dyDescent="0.3">
      <c r="A7011">
        <v>2.5</v>
      </c>
      <c r="B7011">
        <v>9970000000</v>
      </c>
      <c r="C7011">
        <v>-2.5297770806880204</v>
      </c>
    </row>
    <row r="7012" spans="1:3" x14ac:dyDescent="0.3">
      <c r="A7012">
        <v>2.5</v>
      </c>
      <c r="B7012">
        <v>9980000000</v>
      </c>
      <c r="C7012">
        <v>-2.5370183627625966</v>
      </c>
    </row>
    <row r="7013" spans="1:3" x14ac:dyDescent="0.3">
      <c r="A7013">
        <v>2.5</v>
      </c>
      <c r="B7013">
        <v>9990000000</v>
      </c>
      <c r="C7013">
        <v>-2.5443229877076878</v>
      </c>
    </row>
    <row r="7014" spans="1:3" x14ac:dyDescent="0.3">
      <c r="A7014">
        <v>2.5</v>
      </c>
      <c r="B7014">
        <v>10000000000</v>
      </c>
      <c r="C7014">
        <v>-2.5516901846669504</v>
      </c>
    </row>
    <row r="7015" spans="1:3" x14ac:dyDescent="0.3">
      <c r="A7015">
        <v>2.5</v>
      </c>
      <c r="B7015">
        <v>10009999999.999998</v>
      </c>
      <c r="C7015">
        <v>-2.559119195491355</v>
      </c>
    </row>
    <row r="7016" spans="1:3" x14ac:dyDescent="0.3">
      <c r="A7016">
        <v>2.5</v>
      </c>
      <c r="B7016">
        <v>10020000000</v>
      </c>
      <c r="C7016">
        <v>-2.5666092752224925</v>
      </c>
    </row>
    <row r="7017" spans="1:3" x14ac:dyDescent="0.3">
      <c r="A7017">
        <v>2.5</v>
      </c>
      <c r="B7017">
        <v>10029999999.999998</v>
      </c>
      <c r="C7017">
        <v>-2.5741596925791792</v>
      </c>
    </row>
    <row r="7018" spans="1:3" x14ac:dyDescent="0.3">
      <c r="A7018">
        <v>2.5</v>
      </c>
      <c r="B7018">
        <v>10040000000</v>
      </c>
      <c r="C7018">
        <v>-2.58176973044699</v>
      </c>
    </row>
    <row r="7019" spans="1:3" x14ac:dyDescent="0.3">
      <c r="A7019">
        <v>2.5</v>
      </c>
      <c r="B7019">
        <v>10050000000.000002</v>
      </c>
      <c r="C7019">
        <v>-2.5894386863705661</v>
      </c>
    </row>
    <row r="7020" spans="1:3" x14ac:dyDescent="0.3">
      <c r="A7020">
        <v>2.5</v>
      </c>
      <c r="B7020">
        <v>10059999999.999998</v>
      </c>
      <c r="C7020">
        <v>-2.5971658730485565</v>
      </c>
    </row>
    <row r="7021" spans="1:3" x14ac:dyDescent="0.3">
      <c r="A7021">
        <v>2.5</v>
      </c>
      <c r="B7021">
        <v>10070000000.000002</v>
      </c>
      <c r="C7021">
        <v>-2.6049506188306584</v>
      </c>
    </row>
    <row r="7022" spans="1:3" x14ac:dyDescent="0.3">
      <c r="A7022">
        <v>2.5</v>
      </c>
      <c r="B7022">
        <v>10080000000</v>
      </c>
      <c r="C7022">
        <v>-2.6127922682170519</v>
      </c>
    </row>
    <row r="7023" spans="1:3" x14ac:dyDescent="0.3">
      <c r="A7023">
        <v>2.5</v>
      </c>
      <c r="B7023">
        <v>10089999999.999998</v>
      </c>
      <c r="C7023">
        <v>-2.6206901823596196</v>
      </c>
    </row>
    <row r="7024" spans="1:3" x14ac:dyDescent="0.3">
      <c r="A7024">
        <v>2.5</v>
      </c>
      <c r="B7024">
        <v>10100000000</v>
      </c>
      <c r="C7024">
        <v>-2.6286437395649798</v>
      </c>
    </row>
    <row r="7025" spans="1:3" x14ac:dyDescent="0.3">
      <c r="A7025">
        <v>2.5</v>
      </c>
      <c r="B7025">
        <v>10109999999.999998</v>
      </c>
      <c r="C7025">
        <v>-2.6366523357991429</v>
      </c>
    </row>
    <row r="7026" spans="1:3" x14ac:dyDescent="0.3">
      <c r="A7026">
        <v>2.5</v>
      </c>
      <c r="B7026">
        <v>10120000000</v>
      </c>
      <c r="C7026">
        <v>-2.6447153851935972</v>
      </c>
    </row>
    <row r="7027" spans="1:3" x14ac:dyDescent="0.3">
      <c r="A7027">
        <v>2.5</v>
      </c>
      <c r="B7027">
        <v>10129999999.999998</v>
      </c>
      <c r="C7027">
        <v>-2.6528323205528199</v>
      </c>
    </row>
    <row r="7028" spans="1:3" x14ac:dyDescent="0.3">
      <c r="A7028">
        <v>2.5</v>
      </c>
      <c r="B7028">
        <v>10140000000</v>
      </c>
      <c r="C7028">
        <v>-2.6610025938628503</v>
      </c>
    </row>
    <row r="7029" spans="1:3" x14ac:dyDescent="0.3">
      <c r="A7029">
        <v>2.5</v>
      </c>
      <c r="B7029">
        <v>10150000000.000002</v>
      </c>
      <c r="C7029">
        <v>-2.6692256768011067</v>
      </c>
    </row>
    <row r="7030" spans="1:3" x14ac:dyDescent="0.3">
      <c r="A7030">
        <v>2.5</v>
      </c>
      <c r="B7030">
        <v>10160000000</v>
      </c>
      <c r="C7030">
        <v>-2.6775010612471291</v>
      </c>
    </row>
    <row r="7031" spans="1:3" x14ac:dyDescent="0.3">
      <c r="A7031">
        <v>2.5</v>
      </c>
      <c r="B7031">
        <v>10169999999.999998</v>
      </c>
      <c r="C7031">
        <v>-2.6858282597942478</v>
      </c>
    </row>
    <row r="7032" spans="1:3" x14ac:dyDescent="0.3">
      <c r="A7032">
        <v>2.5</v>
      </c>
      <c r="B7032">
        <v>10180000000</v>
      </c>
      <c r="C7032">
        <v>-2.694206806262164</v>
      </c>
    </row>
    <row r="7033" spans="1:3" x14ac:dyDescent="0.3">
      <c r="A7033">
        <v>2.5</v>
      </c>
      <c r="B7033">
        <v>10190000000.000002</v>
      </c>
      <c r="C7033">
        <v>-2.702636256210269</v>
      </c>
    </row>
    <row r="7034" spans="1:3" x14ac:dyDescent="0.3">
      <c r="A7034">
        <v>2.5</v>
      </c>
      <c r="B7034">
        <v>10200000000</v>
      </c>
      <c r="C7034">
        <v>-2.7111161874517107</v>
      </c>
    </row>
    <row r="7035" spans="1:3" x14ac:dyDescent="0.3">
      <c r="A7035">
        <v>2.5</v>
      </c>
      <c r="B7035">
        <v>10210000000</v>
      </c>
      <c r="C7035">
        <v>-2.71964620056829</v>
      </c>
    </row>
    <row r="7036" spans="1:3" x14ac:dyDescent="0.3">
      <c r="A7036">
        <v>2.5</v>
      </c>
      <c r="B7036">
        <v>10220000000</v>
      </c>
      <c r="C7036">
        <v>-2.7282259194258938</v>
      </c>
    </row>
    <row r="7037" spans="1:3" x14ac:dyDescent="0.3">
      <c r="A7037">
        <v>2.5</v>
      </c>
      <c r="B7037">
        <v>10230000000.000002</v>
      </c>
      <c r="C7037">
        <v>-2.7368549916907901</v>
      </c>
    </row>
    <row r="7038" spans="1:3" x14ac:dyDescent="0.3">
      <c r="A7038">
        <v>2.5</v>
      </c>
      <c r="B7038">
        <v>10240000000</v>
      </c>
      <c r="C7038">
        <v>-2.7455330893465164</v>
      </c>
    </row>
    <row r="7039" spans="1:3" x14ac:dyDescent="0.3">
      <c r="A7039">
        <v>2.5</v>
      </c>
      <c r="B7039">
        <v>10250000000</v>
      </c>
      <c r="C7039">
        <v>-2.7542599092116</v>
      </c>
    </row>
    <row r="7040" spans="1:3" x14ac:dyDescent="0.3">
      <c r="A7040">
        <v>2.5</v>
      </c>
      <c r="B7040">
        <v>10260000000</v>
      </c>
      <c r="C7040">
        <v>-2.7630351734579248</v>
      </c>
    </row>
    <row r="7041" spans="1:3" x14ac:dyDescent="0.3">
      <c r="A7041">
        <v>2.5</v>
      </c>
      <c r="B7041">
        <v>10270000000</v>
      </c>
      <c r="C7041">
        <v>-2.7718586301299863</v>
      </c>
    </row>
    <row r="7042" spans="1:3" x14ac:dyDescent="0.3">
      <c r="A7042">
        <v>2.5</v>
      </c>
      <c r="B7042">
        <v>10280000000</v>
      </c>
      <c r="C7042">
        <v>-2.7807300536649464</v>
      </c>
    </row>
    <row r="7043" spans="1:3" x14ac:dyDescent="0.3">
      <c r="A7043">
        <v>2.5</v>
      </c>
      <c r="B7043">
        <v>10290000000.000002</v>
      </c>
      <c r="C7043">
        <v>-2.7896492454136821</v>
      </c>
    </row>
    <row r="7044" spans="1:3" x14ac:dyDescent="0.3">
      <c r="A7044">
        <v>2.5</v>
      </c>
      <c r="B7044">
        <v>10300000000</v>
      </c>
      <c r="C7044">
        <v>-2.7986160341627251</v>
      </c>
    </row>
    <row r="7045" spans="1:3" x14ac:dyDescent="0.3">
      <c r="A7045">
        <v>2.5</v>
      </c>
      <c r="B7045">
        <v>10310000000</v>
      </c>
      <c r="C7045">
        <v>-2.8076302766573971</v>
      </c>
    </row>
    <row r="7046" spans="1:3" x14ac:dyDescent="0.3">
      <c r="A7046">
        <v>2.5</v>
      </c>
      <c r="B7046">
        <v>10320000000</v>
      </c>
      <c r="C7046">
        <v>-2.8166918581260605</v>
      </c>
    </row>
    <row r="7047" spans="1:3" x14ac:dyDescent="0.3">
      <c r="A7047">
        <v>2.5</v>
      </c>
      <c r="B7047">
        <v>10330000000</v>
      </c>
      <c r="C7047">
        <v>-2.8258006928056711</v>
      </c>
    </row>
    <row r="7048" spans="1:3" x14ac:dyDescent="0.3">
      <c r="A7048">
        <v>2.5</v>
      </c>
      <c r="B7048">
        <v>10340000000</v>
      </c>
      <c r="C7048">
        <v>-2.8349567244687273</v>
      </c>
    </row>
    <row r="7049" spans="1:3" x14ac:dyDescent="0.3">
      <c r="A7049">
        <v>2.5</v>
      </c>
      <c r="B7049">
        <v>10350000000</v>
      </c>
      <c r="C7049">
        <v>-2.844159926951817</v>
      </c>
    </row>
    <row r="7050" spans="1:3" x14ac:dyDescent="0.3">
      <c r="A7050">
        <v>2.5</v>
      </c>
      <c r="B7050">
        <v>10360000000</v>
      </c>
      <c r="C7050">
        <v>-2.8534103046857191</v>
      </c>
    </row>
    <row r="7051" spans="1:3" x14ac:dyDescent="0.3">
      <c r="A7051">
        <v>2.5</v>
      </c>
      <c r="B7051">
        <v>10370000000.000002</v>
      </c>
      <c r="C7051">
        <v>-2.86270789322736</v>
      </c>
    </row>
    <row r="7052" spans="1:3" x14ac:dyDescent="0.3">
      <c r="A7052">
        <v>2.5</v>
      </c>
      <c r="B7052">
        <v>10379999999.999998</v>
      </c>
      <c r="C7052">
        <v>-2.8720527597937755</v>
      </c>
    </row>
    <row r="7053" spans="1:3" x14ac:dyDescent="0.3">
      <c r="A7053">
        <v>2.5</v>
      </c>
      <c r="B7053">
        <v>10390000000.000002</v>
      </c>
      <c r="C7053">
        <v>-2.8814450037980821</v>
      </c>
    </row>
    <row r="7054" spans="1:3" x14ac:dyDescent="0.3">
      <c r="A7054">
        <v>2.5</v>
      </c>
      <c r="B7054">
        <v>10400000000</v>
      </c>
      <c r="C7054">
        <v>-2.8908847573877945</v>
      </c>
    </row>
    <row r="7055" spans="1:3" x14ac:dyDescent="0.3">
      <c r="A7055">
        <v>2.5</v>
      </c>
      <c r="B7055">
        <v>10410000000</v>
      </c>
      <c r="C7055">
        <v>-2.9003721859855158</v>
      </c>
    </row>
    <row r="7056" spans="1:3" x14ac:dyDescent="0.3">
      <c r="A7056">
        <v>2.5</v>
      </c>
      <c r="B7056">
        <v>10420000000</v>
      </c>
      <c r="C7056">
        <v>-2.9099074888323067</v>
      </c>
    </row>
    <row r="7057" spans="1:3" x14ac:dyDescent="0.3">
      <c r="A7057">
        <v>2.5</v>
      </c>
      <c r="B7057">
        <v>10430000000</v>
      </c>
      <c r="C7057">
        <v>-2.9194908995337761</v>
      </c>
    </row>
    <row r="7058" spans="1:3" x14ac:dyDescent="0.3">
      <c r="A7058">
        <v>2.5</v>
      </c>
      <c r="B7058">
        <v>10440000000</v>
      </c>
      <c r="C7058">
        <v>-2.9291226866091424</v>
      </c>
    </row>
    <row r="7059" spans="1:3" x14ac:dyDescent="0.3">
      <c r="A7059">
        <v>2.5</v>
      </c>
      <c r="B7059">
        <v>10450000000</v>
      </c>
      <c r="C7059">
        <v>-2.9388031540434589</v>
      </c>
    </row>
    <row r="7060" spans="1:3" x14ac:dyDescent="0.3">
      <c r="A7060">
        <v>2.5</v>
      </c>
      <c r="B7060">
        <v>10459999999.999998</v>
      </c>
      <c r="C7060">
        <v>-2.9485326418431326</v>
      </c>
    </row>
    <row r="7061" spans="1:3" x14ac:dyDescent="0.3">
      <c r="A7061">
        <v>2.5</v>
      </c>
      <c r="B7061">
        <v>10470000000.000002</v>
      </c>
      <c r="C7061">
        <v>-2.9583115265950433</v>
      </c>
    </row>
    <row r="7062" spans="1:3" x14ac:dyDescent="0.3">
      <c r="A7062">
        <v>2.5</v>
      </c>
      <c r="B7062">
        <v>10480000000</v>
      </c>
      <c r="C7062">
        <v>-2.9681402220291786</v>
      </c>
    </row>
    <row r="7063" spans="1:3" x14ac:dyDescent="0.3">
      <c r="A7063">
        <v>2.5</v>
      </c>
      <c r="B7063">
        <v>10490000000</v>
      </c>
      <c r="C7063">
        <v>-2.978019179585341</v>
      </c>
    </row>
    <row r="7064" spans="1:3" x14ac:dyDescent="0.3">
      <c r="A7064">
        <v>2.5</v>
      </c>
      <c r="B7064">
        <v>10500000000</v>
      </c>
      <c r="C7064">
        <v>-2.9879488889838046</v>
      </c>
    </row>
    <row r="7065" spans="1:3" x14ac:dyDescent="0.3">
      <c r="A7065">
        <v>2.5</v>
      </c>
      <c r="B7065">
        <v>10510000000</v>
      </c>
      <c r="C7065">
        <v>-2.9979298788002251</v>
      </c>
    </row>
    <row r="7066" spans="1:3" x14ac:dyDescent="0.3">
      <c r="A7066">
        <v>2.5</v>
      </c>
      <c r="B7066">
        <v>10520000000</v>
      </c>
      <c r="C7066">
        <v>-3.0079627170449812</v>
      </c>
    </row>
    <row r="7067" spans="1:3" x14ac:dyDescent="0.3">
      <c r="A7067">
        <v>2.5</v>
      </c>
      <c r="B7067">
        <v>10530000000</v>
      </c>
      <c r="C7067">
        <v>-3.0180480117470951</v>
      </c>
    </row>
    <row r="7068" spans="1:3" x14ac:dyDescent="0.3">
      <c r="A7068">
        <v>2.5</v>
      </c>
      <c r="B7068">
        <v>10540000000</v>
      </c>
      <c r="C7068">
        <v>-3.0281864115428849</v>
      </c>
    </row>
    <row r="7069" spans="1:3" x14ac:dyDescent="0.3">
      <c r="A7069">
        <v>2.5</v>
      </c>
      <c r="B7069">
        <v>10550000000.000002</v>
      </c>
      <c r="C7069">
        <v>-3.0383786062695579</v>
      </c>
    </row>
    <row r="7070" spans="1:3" x14ac:dyDescent="0.3">
      <c r="A7070">
        <v>2.5</v>
      </c>
      <c r="B7070">
        <v>10559999999.999998</v>
      </c>
      <c r="C7070">
        <v>-3.0486253275638315</v>
      </c>
    </row>
    <row r="7071" spans="1:3" x14ac:dyDescent="0.3">
      <c r="A7071">
        <v>2.5</v>
      </c>
      <c r="B7071">
        <v>10570000000</v>
      </c>
      <c r="C7071">
        <v>-3.0589273494657236</v>
      </c>
    </row>
    <row r="7072" spans="1:3" x14ac:dyDescent="0.3">
      <c r="A7072">
        <v>2.5</v>
      </c>
      <c r="B7072">
        <v>10580000000</v>
      </c>
      <c r="C7072">
        <v>-3.0692854890277346</v>
      </c>
    </row>
    <row r="7073" spans="1:3" x14ac:dyDescent="0.3">
      <c r="A7073">
        <v>2.5</v>
      </c>
      <c r="B7073">
        <v>10590000000</v>
      </c>
      <c r="C7073">
        <v>-3.0797006069293498</v>
      </c>
    </row>
    <row r="7074" spans="1:3" x14ac:dyDescent="0.3">
      <c r="A7074">
        <v>2.5</v>
      </c>
      <c r="B7074">
        <v>10600000000</v>
      </c>
      <c r="C7074">
        <v>-3.0901736080972175</v>
      </c>
    </row>
    <row r="7075" spans="1:3" x14ac:dyDescent="0.3">
      <c r="A7075">
        <v>2.5</v>
      </c>
      <c r="B7075">
        <v>10610000000</v>
      </c>
      <c r="C7075">
        <v>-3.1007054423307845</v>
      </c>
    </row>
    <row r="7076" spans="1:3" x14ac:dyDescent="0.3">
      <c r="A7076">
        <v>2.5</v>
      </c>
      <c r="B7076">
        <v>10620000000</v>
      </c>
      <c r="C7076">
        <v>-3.1112971049337821</v>
      </c>
    </row>
    <row r="7077" spans="1:3" x14ac:dyDescent="0.3">
      <c r="A7077">
        <v>2.5</v>
      </c>
      <c r="B7077">
        <v>10630000000</v>
      </c>
      <c r="C7077">
        <v>-3.1219496373512619</v>
      </c>
    </row>
    <row r="7078" spans="1:3" x14ac:dyDescent="0.3">
      <c r="A7078">
        <v>2.5</v>
      </c>
      <c r="B7078">
        <v>10640000000</v>
      </c>
      <c r="C7078">
        <v>-3.132664127812546</v>
      </c>
    </row>
    <row r="7079" spans="1:3" x14ac:dyDescent="0.3">
      <c r="A7079">
        <v>2.5</v>
      </c>
      <c r="B7079">
        <v>10650000000</v>
      </c>
      <c r="C7079">
        <v>-3.1434417119798734</v>
      </c>
    </row>
    <row r="7080" spans="1:3" x14ac:dyDescent="0.3">
      <c r="A7080">
        <v>2.5</v>
      </c>
      <c r="B7080">
        <v>10660000000</v>
      </c>
      <c r="C7080">
        <v>-3.1542835736027413</v>
      </c>
    </row>
    <row r="7081" spans="1:3" x14ac:dyDescent="0.3">
      <c r="A7081">
        <v>2.5</v>
      </c>
      <c r="B7081">
        <v>10670000000</v>
      </c>
      <c r="C7081">
        <v>-3.1651909451780047</v>
      </c>
    </row>
    <row r="7082" spans="1:3" x14ac:dyDescent="0.3">
      <c r="A7082">
        <v>2.5</v>
      </c>
      <c r="B7082">
        <v>10680000000</v>
      </c>
      <c r="C7082">
        <v>-3.1761651086155722</v>
      </c>
    </row>
    <row r="7083" spans="1:3" x14ac:dyDescent="0.3">
      <c r="A7083">
        <v>2.5</v>
      </c>
      <c r="B7083">
        <v>10690000000.000002</v>
      </c>
      <c r="C7083">
        <v>-3.1872073959095841</v>
      </c>
    </row>
    <row r="7084" spans="1:3" x14ac:dyDescent="0.3">
      <c r="A7084">
        <v>2.5</v>
      </c>
      <c r="B7084">
        <v>10699999999.999998</v>
      </c>
      <c r="C7084">
        <v>-3.1983191898148795</v>
      </c>
    </row>
    <row r="7085" spans="1:3" x14ac:dyDescent="0.3">
      <c r="A7085">
        <v>2.5</v>
      </c>
      <c r="B7085">
        <v>10710000000</v>
      </c>
      <c r="C7085">
        <v>-3.2095019245288752</v>
      </c>
    </row>
    <row r="7086" spans="1:3" x14ac:dyDescent="0.3">
      <c r="A7086">
        <v>2.5</v>
      </c>
      <c r="B7086">
        <v>10720000000</v>
      </c>
      <c r="C7086">
        <v>-3.2207570863780917</v>
      </c>
    </row>
    <row r="7087" spans="1:3" x14ac:dyDescent="0.3">
      <c r="A7087">
        <v>2.5</v>
      </c>
      <c r="B7087">
        <v>10730000000</v>
      </c>
      <c r="C7087">
        <v>-3.2320862145096148</v>
      </c>
    </row>
    <row r="7088" spans="1:3" x14ac:dyDescent="0.3">
      <c r="A7088">
        <v>2.5</v>
      </c>
      <c r="B7088">
        <v>10740000000</v>
      </c>
      <c r="C7088">
        <v>-3.243490901586894</v>
      </c>
    </row>
    <row r="7089" spans="1:3" x14ac:dyDescent="0.3">
      <c r="A7089">
        <v>2.5</v>
      </c>
      <c r="B7089">
        <v>10750000000</v>
      </c>
      <c r="C7089">
        <v>-3.2549727944894675</v>
      </c>
    </row>
    <row r="7090" spans="1:3" x14ac:dyDescent="0.3">
      <c r="A7090">
        <v>2.5</v>
      </c>
      <c r="B7090">
        <v>10760000000</v>
      </c>
      <c r="C7090">
        <v>-3.2665335950165302</v>
      </c>
    </row>
    <row r="7091" spans="1:3" x14ac:dyDescent="0.3">
      <c r="A7091">
        <v>2.5</v>
      </c>
      <c r="B7091">
        <v>10770000000</v>
      </c>
      <c r="C7091">
        <v>-3.2781750605935294</v>
      </c>
    </row>
    <row r="7092" spans="1:3" x14ac:dyDescent="0.3">
      <c r="A7092">
        <v>2.5</v>
      </c>
      <c r="B7092">
        <v>10779999999.999998</v>
      </c>
      <c r="C7092">
        <v>-3.2898990049815375</v>
      </c>
    </row>
    <row r="7093" spans="1:3" x14ac:dyDescent="0.3">
      <c r="A7093">
        <v>2.5</v>
      </c>
      <c r="B7093">
        <v>10790000000.000002</v>
      </c>
      <c r="C7093">
        <v>-3.3017072989886835</v>
      </c>
    </row>
    <row r="7094" spans="1:3" x14ac:dyDescent="0.3">
      <c r="A7094">
        <v>2.5</v>
      </c>
      <c r="B7094">
        <v>10800000000</v>
      </c>
      <c r="C7094">
        <v>-3.3136018711830606</v>
      </c>
    </row>
    <row r="7095" spans="1:3" x14ac:dyDescent="0.3">
      <c r="A7095">
        <v>2.5</v>
      </c>
      <c r="B7095">
        <v>10810000000</v>
      </c>
      <c r="C7095">
        <v>-3.3255847086064314</v>
      </c>
    </row>
    <row r="7096" spans="1:3" x14ac:dyDescent="0.3">
      <c r="A7096">
        <v>2.5</v>
      </c>
      <c r="B7096">
        <v>10820000000</v>
      </c>
      <c r="C7096">
        <v>-3.3376578574879674</v>
      </c>
    </row>
    <row r="7097" spans="1:3" x14ac:dyDescent="0.3">
      <c r="A7097">
        <v>2.5</v>
      </c>
      <c r="B7097">
        <v>10830000000</v>
      </c>
      <c r="C7097">
        <v>-3.3498234239570785</v>
      </c>
    </row>
    <row r="7098" spans="1:3" x14ac:dyDescent="0.3">
      <c r="A7098">
        <v>2.5</v>
      </c>
      <c r="B7098">
        <v>10840000000</v>
      </c>
      <c r="C7098">
        <v>-3.3620835747546076</v>
      </c>
    </row>
    <row r="7099" spans="1:3" x14ac:dyDescent="0.3">
      <c r="A7099">
        <v>2.5</v>
      </c>
      <c r="B7099">
        <v>10850000000</v>
      </c>
      <c r="C7099">
        <v>-3.3744405379411431</v>
      </c>
    </row>
    <row r="7100" spans="1:3" x14ac:dyDescent="0.3">
      <c r="A7100">
        <v>2.5</v>
      </c>
      <c r="B7100">
        <v>10859999999.999998</v>
      </c>
      <c r="C7100">
        <v>-3.3868966036015857</v>
      </c>
    </row>
    <row r="7101" spans="1:3" x14ac:dyDescent="0.3">
      <c r="A7101">
        <v>2.5</v>
      </c>
      <c r="B7101">
        <v>10870000000.000002</v>
      </c>
      <c r="C7101">
        <v>-3.3994541245447403</v>
      </c>
    </row>
    <row r="7102" spans="1:3" x14ac:dyDescent="0.3">
      <c r="A7102">
        <v>2.5</v>
      </c>
      <c r="B7102">
        <v>10879999999.999998</v>
      </c>
      <c r="C7102">
        <v>-3.4121155169964963</v>
      </c>
    </row>
    <row r="7103" spans="1:3" x14ac:dyDescent="0.3">
      <c r="A7103">
        <v>2.5</v>
      </c>
      <c r="B7103">
        <v>10890000000</v>
      </c>
      <c r="C7103">
        <v>-3.4248832612856144</v>
      </c>
    </row>
    <row r="7104" spans="1:3" x14ac:dyDescent="0.3">
      <c r="A7104">
        <v>2.5</v>
      </c>
      <c r="B7104">
        <v>10900000000</v>
      </c>
      <c r="C7104">
        <v>-3.4377599025201775</v>
      </c>
    </row>
    <row r="7105" spans="1:3" x14ac:dyDescent="0.3">
      <c r="A7105">
        <v>2.5</v>
      </c>
      <c r="B7105">
        <v>10910000000</v>
      </c>
      <c r="C7105">
        <v>-3.4507480512536439</v>
      </c>
    </row>
    <row r="7106" spans="1:3" x14ac:dyDescent="0.3">
      <c r="A7106">
        <v>2.5</v>
      </c>
      <c r="B7106">
        <v>10920000000</v>
      </c>
      <c r="C7106">
        <v>-3.4638503841384423</v>
      </c>
    </row>
    <row r="7107" spans="1:3" x14ac:dyDescent="0.3">
      <c r="A7107">
        <v>2.5</v>
      </c>
      <c r="B7107">
        <v>10930000000</v>
      </c>
      <c r="C7107">
        <v>-3.4770696445655807</v>
      </c>
    </row>
    <row r="7108" spans="1:3" x14ac:dyDescent="0.3">
      <c r="A7108">
        <v>2.5</v>
      </c>
      <c r="B7108">
        <v>10940000000</v>
      </c>
      <c r="C7108">
        <v>-3.4904086432882604</v>
      </c>
    </row>
    <row r="7109" spans="1:3" x14ac:dyDescent="0.3">
      <c r="A7109">
        <v>2.5</v>
      </c>
      <c r="B7109">
        <v>10950000000</v>
      </c>
      <c r="C7109">
        <v>-3.5038702590276234</v>
      </c>
    </row>
    <row r="7110" spans="1:3" x14ac:dyDescent="0.3">
      <c r="A7110">
        <v>2.5</v>
      </c>
      <c r="B7110">
        <v>10959999999.999998</v>
      </c>
      <c r="C7110">
        <v>-3.5174574390584064</v>
      </c>
    </row>
    <row r="7111" spans="1:3" x14ac:dyDescent="0.3">
      <c r="A7111">
        <v>2.5</v>
      </c>
      <c r="B7111">
        <v>10970000000</v>
      </c>
      <c r="C7111">
        <v>-3.5311731997723217</v>
      </c>
    </row>
    <row r="7112" spans="1:3" x14ac:dyDescent="0.3">
      <c r="A7112">
        <v>2.5</v>
      </c>
      <c r="B7112">
        <v>10980000000</v>
      </c>
      <c r="C7112">
        <v>-3.5450206272168199</v>
      </c>
    </row>
    <row r="7113" spans="1:3" x14ac:dyDescent="0.3">
      <c r="A7113">
        <v>2.5</v>
      </c>
      <c r="B7113">
        <v>10990000000</v>
      </c>
      <c r="C7113">
        <v>-3.5590028776068392</v>
      </c>
    </row>
    <row r="7114" spans="1:3" x14ac:dyDescent="0.3">
      <c r="A7114">
        <v>2.5</v>
      </c>
      <c r="B7114">
        <v>11000000000</v>
      </c>
      <c r="C7114">
        <v>-3.5731231778069192</v>
      </c>
    </row>
    <row r="7115" spans="1:3" x14ac:dyDescent="0.3">
      <c r="A7115">
        <v>2.5</v>
      </c>
      <c r="B7115">
        <v>11010000000</v>
      </c>
      <c r="C7115">
        <v>-3.5873848257808918</v>
      </c>
    </row>
    <row r="7116" spans="1:3" x14ac:dyDescent="0.3">
      <c r="A7116">
        <v>2.5</v>
      </c>
      <c r="B7116">
        <v>11019999999.999998</v>
      </c>
      <c r="C7116">
        <v>-3.601791191006531</v>
      </c>
    </row>
    <row r="7117" spans="1:3" x14ac:dyDescent="0.3">
      <c r="A7117">
        <v>2.5</v>
      </c>
      <c r="B7117">
        <v>11030000000</v>
      </c>
      <c r="C7117">
        <v>-3.6163457148521609</v>
      </c>
    </row>
    <row r="7118" spans="1:3" x14ac:dyDescent="0.3">
      <c r="A7118">
        <v>2.5</v>
      </c>
      <c r="B7118">
        <v>11040000000</v>
      </c>
      <c r="C7118">
        <v>-3.6310519109122112</v>
      </c>
    </row>
    <row r="7119" spans="1:3" x14ac:dyDescent="0.3">
      <c r="A7119">
        <v>2.5</v>
      </c>
      <c r="B7119">
        <v>11050000000</v>
      </c>
      <c r="C7119">
        <v>-3.6459133652985454</v>
      </c>
    </row>
    <row r="7120" spans="1:3" x14ac:dyDescent="0.3">
      <c r="A7120">
        <v>2.5</v>
      </c>
      <c r="B7120">
        <v>11059999999.999998</v>
      </c>
      <c r="C7120">
        <v>-3.6609337368846178</v>
      </c>
    </row>
    <row r="7121" spans="1:3" x14ac:dyDescent="0.3">
      <c r="A7121">
        <v>2.5</v>
      </c>
      <c r="B7121">
        <v>11070000000</v>
      </c>
      <c r="C7121">
        <v>-3.6761167574987752</v>
      </c>
    </row>
    <row r="7122" spans="1:3" x14ac:dyDescent="0.3">
      <c r="A7122">
        <v>2.5</v>
      </c>
      <c r="B7122">
        <v>11080000000.000002</v>
      </c>
      <c r="C7122">
        <v>-3.6914662320638403</v>
      </c>
    </row>
    <row r="7123" spans="1:3" x14ac:dyDescent="0.3">
      <c r="A7123">
        <v>2.5</v>
      </c>
      <c r="B7123">
        <v>11090000000</v>
      </c>
      <c r="C7123">
        <v>-3.7069860386791791</v>
      </c>
    </row>
    <row r="7124" spans="1:3" x14ac:dyDescent="0.3">
      <c r="A7124">
        <v>2.5</v>
      </c>
      <c r="B7124">
        <v>11099999999.999998</v>
      </c>
      <c r="C7124">
        <v>-3.7226801286420841</v>
      </c>
    </row>
    <row r="7125" spans="1:3" x14ac:dyDescent="0.3">
      <c r="A7125">
        <v>2.5</v>
      </c>
      <c r="B7125">
        <v>11110000000</v>
      </c>
      <c r="C7125">
        <v>-3.7385525264050217</v>
      </c>
    </row>
    <row r="7126" spans="1:3" x14ac:dyDescent="0.3">
      <c r="A7126">
        <v>2.5</v>
      </c>
      <c r="B7126">
        <v>11120000000.000002</v>
      </c>
      <c r="C7126">
        <v>-3.7546073294651872</v>
      </c>
    </row>
    <row r="7127" spans="1:3" x14ac:dyDescent="0.3">
      <c r="A7127">
        <v>2.5</v>
      </c>
      <c r="B7127">
        <v>11130000000</v>
      </c>
      <c r="C7127">
        <v>-3.7708487081831588</v>
      </c>
    </row>
    <row r="7128" spans="1:3" x14ac:dyDescent="0.3">
      <c r="A7128">
        <v>2.5</v>
      </c>
      <c r="B7128">
        <v>11140000000.000002</v>
      </c>
      <c r="C7128">
        <v>-3.787280905527358</v>
      </c>
    </row>
    <row r="7129" spans="1:3" x14ac:dyDescent="0.3">
      <c r="A7129">
        <v>2.5</v>
      </c>
      <c r="B7129">
        <v>11150000000</v>
      </c>
      <c r="C7129">
        <v>-3.8039082367408716</v>
      </c>
    </row>
    <row r="7130" spans="1:3" x14ac:dyDescent="0.3">
      <c r="A7130">
        <v>2.5</v>
      </c>
      <c r="B7130">
        <v>11160000000.000002</v>
      </c>
      <c r="C7130">
        <v>-3.8207350889280329</v>
      </c>
    </row>
    <row r="7131" spans="1:3" x14ac:dyDescent="0.3">
      <c r="A7131">
        <v>2.5</v>
      </c>
      <c r="B7131">
        <v>11170000000</v>
      </c>
      <c r="C7131">
        <v>-3.8377659205575236</v>
      </c>
    </row>
    <row r="7132" spans="1:3" x14ac:dyDescent="0.3">
      <c r="A7132">
        <v>2.5</v>
      </c>
      <c r="B7132">
        <v>11179999999.999998</v>
      </c>
      <c r="C7132">
        <v>-3.8550052608795364</v>
      </c>
    </row>
    <row r="7133" spans="1:3" x14ac:dyDescent="0.3">
      <c r="A7133">
        <v>2.5</v>
      </c>
      <c r="B7133">
        <v>11190000000.000002</v>
      </c>
      <c r="C7133">
        <v>-3.8724577092548857</v>
      </c>
    </row>
    <row r="7134" spans="1:3" x14ac:dyDescent="0.3">
      <c r="A7134">
        <v>2.5</v>
      </c>
      <c r="B7134">
        <v>11199999999.999998</v>
      </c>
      <c r="C7134">
        <v>-3.8901279343937829</v>
      </c>
    </row>
    <row r="7135" spans="1:3" x14ac:dyDescent="0.3">
      <c r="A7135">
        <v>2.5</v>
      </c>
      <c r="B7135">
        <v>11210000000</v>
      </c>
      <c r="C7135">
        <v>-3.908020673503096</v>
      </c>
    </row>
    <row r="7136" spans="1:3" x14ac:dyDescent="0.3">
      <c r="A7136">
        <v>2.5</v>
      </c>
      <c r="B7136">
        <v>11220000000.000002</v>
      </c>
      <c r="C7136">
        <v>-3.9261407313408876</v>
      </c>
    </row>
    <row r="7137" spans="1:3" x14ac:dyDescent="0.3">
      <c r="A7137">
        <v>2.5</v>
      </c>
      <c r="B7137">
        <v>11230000000</v>
      </c>
      <c r="C7137">
        <v>-3.9444929791779062</v>
      </c>
    </row>
    <row r="7138" spans="1:3" x14ac:dyDescent="0.3">
      <c r="A7138">
        <v>2.5</v>
      </c>
      <c r="B7138">
        <v>11240000000.000002</v>
      </c>
      <c r="C7138">
        <v>-3.963082353666378</v>
      </c>
    </row>
    <row r="7139" spans="1:3" x14ac:dyDescent="0.3">
      <c r="A7139">
        <v>2.5</v>
      </c>
      <c r="B7139">
        <v>11250000000</v>
      </c>
      <c r="C7139">
        <v>-3.9819138556168907</v>
      </c>
    </row>
    <row r="7140" spans="1:3" x14ac:dyDescent="0.3">
      <c r="A7140">
        <v>2.5</v>
      </c>
      <c r="B7140">
        <v>11259999999.999998</v>
      </c>
      <c r="C7140">
        <v>-4.0009925486854323</v>
      </c>
    </row>
    <row r="7141" spans="1:3" x14ac:dyDescent="0.3">
      <c r="A7141">
        <v>2.5</v>
      </c>
      <c r="B7141">
        <v>11270000000</v>
      </c>
      <c r="C7141">
        <v>-4.0203235579734997</v>
      </c>
    </row>
    <row r="7142" spans="1:3" x14ac:dyDescent="0.3">
      <c r="A7142">
        <v>2.5</v>
      </c>
      <c r="B7142">
        <v>11279999999.999998</v>
      </c>
      <c r="C7142">
        <v>-4.0399120685449628</v>
      </c>
    </row>
    <row r="7143" spans="1:3" x14ac:dyDescent="0.3">
      <c r="A7143">
        <v>2.5</v>
      </c>
      <c r="B7143">
        <v>11290000000</v>
      </c>
      <c r="C7143">
        <v>-4.0597633238649733</v>
      </c>
    </row>
    <row r="7144" spans="1:3" x14ac:dyDescent="0.3">
      <c r="A7144">
        <v>2.5</v>
      </c>
      <c r="B7144">
        <v>11300000000.000002</v>
      </c>
      <c r="C7144">
        <v>-4.0798826241673876</v>
      </c>
    </row>
    <row r="7145" spans="1:3" x14ac:dyDescent="0.3">
      <c r="A7145">
        <v>2.5</v>
      </c>
      <c r="B7145">
        <v>11309999999.999998</v>
      </c>
      <c r="C7145">
        <v>-4.1002753247583303</v>
      </c>
    </row>
    <row r="7146" spans="1:3" x14ac:dyDescent="0.3">
      <c r="A7146">
        <v>2.5</v>
      </c>
      <c r="B7146">
        <v>11320000000.000002</v>
      </c>
      <c r="C7146">
        <v>-4.1209468342654141</v>
      </c>
    </row>
    <row r="7147" spans="1:3" x14ac:dyDescent="0.3">
      <c r="A7147">
        <v>2.5</v>
      </c>
      <c r="B7147">
        <v>11330000000</v>
      </c>
      <c r="C7147">
        <v>-4.1419026128435705</v>
      </c>
    </row>
    <row r="7148" spans="1:3" x14ac:dyDescent="0.3">
      <c r="A7148">
        <v>2.5</v>
      </c>
      <c r="B7148">
        <v>11339999999.999998</v>
      </c>
      <c r="C7148">
        <v>-4.1631481703503059</v>
      </c>
    </row>
    <row r="7149" spans="1:3" x14ac:dyDescent="0.3">
      <c r="A7149">
        <v>2.5</v>
      </c>
      <c r="B7149">
        <v>11350000000</v>
      </c>
      <c r="C7149">
        <v>-4.1846890645047861</v>
      </c>
    </row>
    <row r="7150" spans="1:3" x14ac:dyDescent="0.3">
      <c r="A7150">
        <v>2.5</v>
      </c>
      <c r="B7150">
        <v>11359999999.999998</v>
      </c>
      <c r="C7150">
        <v>-4.206530899047487</v>
      </c>
    </row>
    <row r="7151" spans="1:3" x14ac:dyDescent="0.3">
      <c r="A7151">
        <v>2.5</v>
      </c>
      <c r="B7151">
        <v>11370000000</v>
      </c>
      <c r="C7151">
        <v>-4.2286793219185927</v>
      </c>
    </row>
    <row r="7152" spans="1:3" x14ac:dyDescent="0.3">
      <c r="A7152">
        <v>2.5</v>
      </c>
      <c r="B7152">
        <v>11379999999.999998</v>
      </c>
      <c r="C7152">
        <v>-4.2511400234758172</v>
      </c>
    </row>
    <row r="7153" spans="1:3" x14ac:dyDescent="0.3">
      <c r="A7153">
        <v>2.5</v>
      </c>
      <c r="B7153">
        <v>11390000000</v>
      </c>
      <c r="C7153">
        <v>-4.2739187347739866</v>
      </c>
    </row>
    <row r="7154" spans="1:3" x14ac:dyDescent="0.3">
      <c r="A7154">
        <v>2.5</v>
      </c>
      <c r="B7154">
        <v>11400000000.000002</v>
      </c>
      <c r="C7154">
        <v>-4.2970212259305924</v>
      </c>
    </row>
    <row r="7155" spans="1:3" x14ac:dyDescent="0.3">
      <c r="A7155">
        <v>2.5</v>
      </c>
      <c r="B7155">
        <v>11410000000</v>
      </c>
      <c r="C7155">
        <v>-4.3204533046036362</v>
      </c>
    </row>
    <row r="7156" spans="1:3" x14ac:dyDescent="0.3">
      <c r="A7156">
        <v>2.5</v>
      </c>
      <c r="B7156">
        <v>11419999999.999998</v>
      </c>
      <c r="C7156">
        <v>-4.344220814609475</v>
      </c>
    </row>
    <row r="7157" spans="1:3" x14ac:dyDescent="0.3">
      <c r="A7157">
        <v>2.5</v>
      </c>
      <c r="B7157">
        <v>11430000000</v>
      </c>
      <c r="C7157">
        <v>-4.3683296347096769</v>
      </c>
    </row>
    <row r="7158" spans="1:3" x14ac:dyDescent="0.3">
      <c r="A7158">
        <v>2.5</v>
      </c>
      <c r="B7158">
        <v>11440000000.000002</v>
      </c>
      <c r="C7158">
        <v>-4.3927856775972494</v>
      </c>
    </row>
    <row r="7159" spans="1:3" x14ac:dyDescent="0.3">
      <c r="A7159">
        <v>2.5</v>
      </c>
      <c r="B7159">
        <v>11450000000</v>
      </c>
      <c r="C7159">
        <v>-4.4175948891125092</v>
      </c>
    </row>
    <row r="7160" spans="1:3" x14ac:dyDescent="0.3">
      <c r="A7160">
        <v>2.5</v>
      </c>
      <c r="B7160">
        <v>11460000000</v>
      </c>
      <c r="C7160">
        <v>-4.4427632477195758</v>
      </c>
    </row>
    <row r="7161" spans="1:3" x14ac:dyDescent="0.3">
      <c r="A7161">
        <v>2.5</v>
      </c>
      <c r="B7161">
        <v>11470000000</v>
      </c>
      <c r="C7161">
        <v>-4.4682967642728713</v>
      </c>
    </row>
    <row r="7162" spans="1:3" x14ac:dyDescent="0.3">
      <c r="A7162">
        <v>2.5</v>
      </c>
      <c r="B7162">
        <v>11480000000.000002</v>
      </c>
      <c r="C7162">
        <v>-4.4942014821016461</v>
      </c>
    </row>
    <row r="7163" spans="1:3" x14ac:dyDescent="0.3">
      <c r="A7163">
        <v>2.5</v>
      </c>
      <c r="B7163">
        <v>11490000000</v>
      </c>
      <c r="C7163">
        <v>-4.5204834774373222</v>
      </c>
    </row>
    <row r="7164" spans="1:3" x14ac:dyDescent="0.3">
      <c r="A7164">
        <v>2.5</v>
      </c>
      <c r="B7164">
        <v>11500000000</v>
      </c>
      <c r="C7164">
        <v>-4.5471488602046151</v>
      </c>
    </row>
    <row r="7165" spans="1:3" x14ac:dyDescent="0.3">
      <c r="A7165">
        <v>2.5</v>
      </c>
      <c r="B7165">
        <v>11510000000</v>
      </c>
      <c r="C7165">
        <v>-4.5742037751905382</v>
      </c>
    </row>
    <row r="7166" spans="1:3" x14ac:dyDescent="0.3">
      <c r="A7166">
        <v>2.5</v>
      </c>
      <c r="B7166">
        <v>11520000000</v>
      </c>
      <c r="C7166">
        <v>-4.6016544035985127</v>
      </c>
    </row>
    <row r="7167" spans="1:3" x14ac:dyDescent="0.3">
      <c r="A7167">
        <v>2.5</v>
      </c>
      <c r="B7167">
        <v>11530000000</v>
      </c>
      <c r="C7167">
        <v>-4.6295069649836558</v>
      </c>
    </row>
    <row r="7168" spans="1:3" x14ac:dyDescent="0.3">
      <c r="A7168">
        <v>2.5</v>
      </c>
      <c r="B7168">
        <v>11540000000.000002</v>
      </c>
      <c r="C7168">
        <v>-4.6577677195535365</v>
      </c>
    </row>
    <row r="7169" spans="1:3" x14ac:dyDescent="0.3">
      <c r="A7169">
        <v>2.5</v>
      </c>
      <c r="B7169">
        <v>11550000000</v>
      </c>
      <c r="C7169">
        <v>-4.6864429708017408</v>
      </c>
    </row>
    <row r="7170" spans="1:3" x14ac:dyDescent="0.3">
      <c r="A7170">
        <v>2.5</v>
      </c>
      <c r="B7170">
        <v>11560000000</v>
      </c>
      <c r="C7170">
        <v>-4.715539068423686</v>
      </c>
    </row>
    <row r="7171" spans="1:3" x14ac:dyDescent="0.3">
      <c r="A7171">
        <v>2.5</v>
      </c>
      <c r="B7171">
        <v>11570000000</v>
      </c>
      <c r="C7171">
        <v>-4.7450624114399771</v>
      </c>
    </row>
    <row r="7172" spans="1:3" x14ac:dyDescent="0.3">
      <c r="A7172">
        <v>2.5</v>
      </c>
      <c r="B7172">
        <v>11580000000</v>
      </c>
      <c r="C7172">
        <v>-4.7750194514257975</v>
      </c>
    </row>
    <row r="7173" spans="1:3" x14ac:dyDescent="0.3">
      <c r="A7173">
        <v>2.5</v>
      </c>
      <c r="B7173">
        <v>11590000000</v>
      </c>
      <c r="C7173">
        <v>-4.8054166957123883</v>
      </c>
    </row>
    <row r="7174" spans="1:3" x14ac:dyDescent="0.3">
      <c r="A7174">
        <v>2.5</v>
      </c>
      <c r="B7174">
        <v>11600000000</v>
      </c>
      <c r="C7174">
        <v>-4.8362607103891317</v>
      </c>
    </row>
    <row r="7175" spans="1:3" x14ac:dyDescent="0.3">
      <c r="A7175">
        <v>2.5</v>
      </c>
      <c r="B7175">
        <v>11610000000</v>
      </c>
      <c r="C7175">
        <v>-4.8675581228913023</v>
      </c>
    </row>
    <row r="7176" spans="1:3" x14ac:dyDescent="0.3">
      <c r="A7176">
        <v>2.5</v>
      </c>
      <c r="B7176">
        <v>11620000000.000002</v>
      </c>
      <c r="C7176">
        <v>-4.8993156239083619</v>
      </c>
    </row>
    <row r="7177" spans="1:3" x14ac:dyDescent="0.3">
      <c r="A7177">
        <v>2.5</v>
      </c>
      <c r="B7177">
        <v>11629999999.999998</v>
      </c>
      <c r="C7177">
        <v>-4.9315399682912062</v>
      </c>
    </row>
    <row r="7178" spans="1:3" x14ac:dyDescent="0.3">
      <c r="A7178">
        <v>2.5</v>
      </c>
      <c r="B7178">
        <v>11640000000.000002</v>
      </c>
      <c r="C7178">
        <v>-4.9642379745720584</v>
      </c>
    </row>
    <row r="7179" spans="1:3" x14ac:dyDescent="0.3">
      <c r="A7179">
        <v>2.5</v>
      </c>
      <c r="B7179">
        <v>11650000000</v>
      </c>
      <c r="C7179">
        <v>-4.9974165226385017</v>
      </c>
    </row>
    <row r="7180" spans="1:3" x14ac:dyDescent="0.3">
      <c r="A7180">
        <v>2.5</v>
      </c>
      <c r="B7180">
        <v>11660000000</v>
      </c>
      <c r="C7180">
        <v>-5.0310825490224289</v>
      </c>
    </row>
    <row r="7181" spans="1:3" x14ac:dyDescent="0.3">
      <c r="A7181">
        <v>2.5</v>
      </c>
      <c r="B7181">
        <v>11670000000</v>
      </c>
      <c r="C7181">
        <v>-5.0652430391748968</v>
      </c>
    </row>
    <row r="7182" spans="1:3" x14ac:dyDescent="0.3">
      <c r="A7182">
        <v>2.5</v>
      </c>
      <c r="B7182">
        <v>11680000000</v>
      </c>
      <c r="C7182">
        <v>-5.0999050159991821</v>
      </c>
    </row>
    <row r="7183" spans="1:3" x14ac:dyDescent="0.3">
      <c r="A7183">
        <v>2.5</v>
      </c>
      <c r="B7183">
        <v>11690000000</v>
      </c>
      <c r="C7183">
        <v>-5.1350755238063872</v>
      </c>
    </row>
    <row r="7184" spans="1:3" x14ac:dyDescent="0.3">
      <c r="A7184">
        <v>2.5</v>
      </c>
      <c r="B7184">
        <v>11700000000</v>
      </c>
      <c r="C7184">
        <v>-5.1707616067395126</v>
      </c>
    </row>
    <row r="7185" spans="1:3" x14ac:dyDescent="0.3">
      <c r="A7185">
        <v>2.5</v>
      </c>
      <c r="B7185">
        <v>11709999999.999998</v>
      </c>
      <c r="C7185">
        <v>-5.206970280585443</v>
      </c>
    </row>
    <row r="7186" spans="1:3" x14ac:dyDescent="0.3">
      <c r="A7186">
        <v>2.5</v>
      </c>
      <c r="B7186">
        <v>11720000000.000002</v>
      </c>
      <c r="C7186">
        <v>-5.2437084967563621</v>
      </c>
    </row>
    <row r="7187" spans="1:3" x14ac:dyDescent="0.3">
      <c r="A7187">
        <v>2.5</v>
      </c>
      <c r="B7187">
        <v>11730000000</v>
      </c>
      <c r="C7187">
        <v>-5.2809830970769189</v>
      </c>
    </row>
    <row r="7188" spans="1:3" x14ac:dyDescent="0.3">
      <c r="A7188">
        <v>2.5</v>
      </c>
      <c r="B7188">
        <v>11740000000</v>
      </c>
      <c r="C7188">
        <v>-5.3188007578571952</v>
      </c>
    </row>
    <row r="7189" spans="1:3" x14ac:dyDescent="0.3">
      <c r="A7189">
        <v>2.5</v>
      </c>
      <c r="B7189">
        <v>11750000000</v>
      </c>
      <c r="C7189">
        <v>-5.3571679215688581</v>
      </c>
    </row>
    <row r="7190" spans="1:3" x14ac:dyDescent="0.3">
      <c r="A7190">
        <v>2.5</v>
      </c>
      <c r="B7190">
        <v>11760000000</v>
      </c>
      <c r="C7190">
        <v>-5.3960907142697749</v>
      </c>
    </row>
    <row r="7191" spans="1:3" x14ac:dyDescent="0.3">
      <c r="A7191">
        <v>2.5</v>
      </c>
      <c r="B7191">
        <v>11770000000</v>
      </c>
      <c r="C7191">
        <v>-5.4355748467443981</v>
      </c>
    </row>
    <row r="7192" spans="1:3" x14ac:dyDescent="0.3">
      <c r="A7192">
        <v>2.5</v>
      </c>
      <c r="B7192">
        <v>11780000000</v>
      </c>
      <c r="C7192">
        <v>-5.4756254971430582</v>
      </c>
    </row>
    <row r="7193" spans="1:3" x14ac:dyDescent="0.3">
      <c r="A7193">
        <v>2.5</v>
      </c>
      <c r="B7193">
        <v>11790000000</v>
      </c>
      <c r="C7193">
        <v>-5.5162471727139621</v>
      </c>
    </row>
    <row r="7194" spans="1:3" x14ac:dyDescent="0.3">
      <c r="A7194">
        <v>2.5</v>
      </c>
      <c r="B7194">
        <v>11800000000.000002</v>
      </c>
      <c r="C7194">
        <v>-5.5574435480301121</v>
      </c>
    </row>
    <row r="7195" spans="1:3" x14ac:dyDescent="0.3">
      <c r="A7195">
        <v>2.5</v>
      </c>
      <c r="B7195">
        <v>11809999999.999998</v>
      </c>
      <c r="C7195">
        <v>-5.5992172769185933</v>
      </c>
    </row>
    <row r="7196" spans="1:3" x14ac:dyDescent="0.3">
      <c r="A7196">
        <v>2.5</v>
      </c>
      <c r="B7196">
        <v>11820000000</v>
      </c>
      <c r="C7196">
        <v>-5.6415697751064533</v>
      </c>
    </row>
    <row r="7197" spans="1:3" x14ac:dyDescent="0.3">
      <c r="A7197">
        <v>2.5</v>
      </c>
      <c r="B7197">
        <v>11830000000</v>
      </c>
      <c r="C7197">
        <v>-5.6845009704051339</v>
      </c>
    </row>
    <row r="7198" spans="1:3" x14ac:dyDescent="0.3">
      <c r="A7198">
        <v>2.5</v>
      </c>
      <c r="B7198">
        <v>11840000000</v>
      </c>
      <c r="C7198">
        <v>-5.7280090170692564</v>
      </c>
    </row>
    <row r="7199" spans="1:3" x14ac:dyDescent="0.3">
      <c r="A7199">
        <v>2.5</v>
      </c>
      <c r="B7199">
        <v>11850000000</v>
      </c>
      <c r="C7199">
        <v>-5.7720899707856326</v>
      </c>
    </row>
    <row r="7200" spans="1:3" x14ac:dyDescent="0.3">
      <c r="A7200">
        <v>2.5</v>
      </c>
      <c r="B7200">
        <v>11860000000</v>
      </c>
      <c r="C7200">
        <v>-5.8167374205814157</v>
      </c>
    </row>
    <row r="7201" spans="1:3" x14ac:dyDescent="0.3">
      <c r="A7201">
        <v>2.5</v>
      </c>
      <c r="B7201">
        <v>11870000000</v>
      </c>
      <c r="C7201">
        <v>-5.8619420737884775</v>
      </c>
    </row>
    <row r="7202" spans="1:3" x14ac:dyDescent="0.3">
      <c r="A7202">
        <v>2.5</v>
      </c>
      <c r="B7202">
        <v>11880000000</v>
      </c>
      <c r="C7202">
        <v>-5.9076912900711784</v>
      </c>
    </row>
    <row r="7203" spans="1:3" x14ac:dyDescent="0.3">
      <c r="A7203">
        <v>2.5</v>
      </c>
      <c r="B7203">
        <v>11890000000</v>
      </c>
      <c r="C7203">
        <v>-5.9539685604245216</v>
      </c>
    </row>
    <row r="7204" spans="1:3" x14ac:dyDescent="0.3">
      <c r="A7204">
        <v>2.5</v>
      </c>
      <c r="B7204">
        <v>11900000000</v>
      </c>
      <c r="C7204">
        <v>-6.0007529269866042</v>
      </c>
    </row>
    <row r="7205" spans="1:3" x14ac:dyDescent="0.3">
      <c r="A7205">
        <v>2.5</v>
      </c>
      <c r="B7205">
        <v>11910000000</v>
      </c>
      <c r="C7205">
        <v>-6.0480183394979292</v>
      </c>
    </row>
    <row r="7206" spans="1:3" x14ac:dyDescent="0.3">
      <c r="A7206">
        <v>2.5</v>
      </c>
      <c r="B7206">
        <v>11920000000</v>
      </c>
      <c r="C7206">
        <v>-6.0957329442928625</v>
      </c>
    </row>
    <row r="7207" spans="1:3" x14ac:dyDescent="0.3">
      <c r="A7207">
        <v>2.5</v>
      </c>
      <c r="B7207">
        <v>11930000000</v>
      </c>
      <c r="C7207">
        <v>-6.1438583018463975</v>
      </c>
    </row>
    <row r="7208" spans="1:3" x14ac:dyDescent="0.3">
      <c r="A7208">
        <v>2.5</v>
      </c>
      <c r="B7208">
        <v>11940000000.000002</v>
      </c>
      <c r="C7208">
        <v>-6.1923485291451277</v>
      </c>
    </row>
    <row r="7209" spans="1:3" x14ac:dyDescent="0.3">
      <c r="A7209">
        <v>2.5</v>
      </c>
      <c r="B7209">
        <v>11949999999.999998</v>
      </c>
      <c r="C7209">
        <v>-6.2411493635356798</v>
      </c>
    </row>
    <row r="7210" spans="1:3" x14ac:dyDescent="0.3">
      <c r="A7210">
        <v>2.5</v>
      </c>
      <c r="B7210">
        <v>11960000000</v>
      </c>
      <c r="C7210">
        <v>-6.2901971452621623</v>
      </c>
    </row>
    <row r="7211" spans="1:3" x14ac:dyDescent="0.3">
      <c r="A7211">
        <v>2.5</v>
      </c>
      <c r="B7211">
        <v>11970000000</v>
      </c>
      <c r="C7211">
        <v>-6.3394177166830445</v>
      </c>
    </row>
    <row r="7212" spans="1:3" x14ac:dyDescent="0.3">
      <c r="A7212">
        <v>2.5</v>
      </c>
      <c r="B7212">
        <v>11980000000</v>
      </c>
      <c r="C7212">
        <v>-6.3887252372074554</v>
      </c>
    </row>
    <row r="7213" spans="1:3" x14ac:dyDescent="0.3">
      <c r="A7213">
        <v>2.5</v>
      </c>
      <c r="B7213">
        <v>11990000000</v>
      </c>
      <c r="C7213">
        <v>-6.4380209143763221</v>
      </c>
    </row>
    <row r="7214" spans="1:3" x14ac:dyDescent="0.3">
      <c r="A7214">
        <v>2.5</v>
      </c>
      <c r="B7214">
        <v>12000000000</v>
      </c>
      <c r="C7214">
        <v>-6.4871916533060201</v>
      </c>
    </row>
    <row r="7215" spans="1:3" x14ac:dyDescent="0.3">
      <c r="A7215">
        <v>2.5</v>
      </c>
      <c r="B7215">
        <v>12010000000</v>
      </c>
      <c r="C7215">
        <v>-6.5361086289917036</v>
      </c>
    </row>
    <row r="7216" spans="1:3" x14ac:dyDescent="0.3">
      <c r="A7216">
        <v>2.5</v>
      </c>
      <c r="B7216">
        <v>12020000000</v>
      </c>
      <c r="C7216">
        <v>-6.5846257888250728</v>
      </c>
    </row>
    <row r="7217" spans="1:3" x14ac:dyDescent="0.3">
      <c r="A7217">
        <v>2.5</v>
      </c>
      <c r="B7217">
        <v>12029999999.999998</v>
      </c>
      <c r="C7217">
        <v>-6.6325782962089495</v>
      </c>
    </row>
    <row r="7218" spans="1:3" x14ac:dyDescent="0.3">
      <c r="A7218">
        <v>2.5</v>
      </c>
      <c r="B7218">
        <v>12040000000.000002</v>
      </c>
      <c r="C7218">
        <v>-6.6797809304441405</v>
      </c>
    </row>
    <row r="7219" spans="1:3" x14ac:dyDescent="0.3">
      <c r="A7219">
        <v>2.5</v>
      </c>
      <c r="B7219">
        <v>12050000000</v>
      </c>
      <c r="C7219">
        <v>-6.7260264632094504</v>
      </c>
    </row>
    <row r="7220" spans="1:3" x14ac:dyDescent="0.3">
      <c r="A7220">
        <v>2.5</v>
      </c>
      <c r="B7220">
        <v>12060000000</v>
      </c>
      <c r="C7220">
        <v>-6.77108403802377</v>
      </c>
    </row>
    <row r="7221" spans="1:3" x14ac:dyDescent="0.3">
      <c r="A7221">
        <v>2.5</v>
      </c>
      <c r="B7221">
        <v>12070000000</v>
      </c>
      <c r="C7221">
        <v>-6.8146975861088226</v>
      </c>
    </row>
    <row r="7222" spans="1:3" x14ac:dyDescent="0.3">
      <c r="A7222">
        <v>2.5</v>
      </c>
      <c r="B7222">
        <v>12080000000</v>
      </c>
      <c r="C7222">
        <v>-6.8565843200534662</v>
      </c>
    </row>
    <row r="7223" spans="1:3" x14ac:dyDescent="0.3">
      <c r="A7223">
        <v>2.5</v>
      </c>
      <c r="B7223">
        <v>12090000000</v>
      </c>
      <c r="C7223">
        <v>-6.8964333555310997</v>
      </c>
    </row>
    <row r="7224" spans="1:3" x14ac:dyDescent="0.3">
      <c r="A7224">
        <v>2.5</v>
      </c>
      <c r="B7224">
        <v>12100000000</v>
      </c>
      <c r="C7224">
        <v>-6.9339045208636225</v>
      </c>
    </row>
    <row r="7225" spans="1:3" x14ac:dyDescent="0.3">
      <c r="A7225">
        <v>2.5</v>
      </c>
      <c r="B7225">
        <v>12109999999.999998</v>
      </c>
      <c r="C7225">
        <v>-6.9686274241442874</v>
      </c>
    </row>
    <row r="7226" spans="1:3" x14ac:dyDescent="0.3">
      <c r="A7226">
        <v>2.5</v>
      </c>
      <c r="B7226">
        <v>12120000000.000002</v>
      </c>
      <c r="C7226">
        <v>-7.0002008574602259</v>
      </c>
    </row>
    <row r="7227" spans="1:3" x14ac:dyDescent="0.3">
      <c r="A7227">
        <v>2.5</v>
      </c>
      <c r="B7227">
        <v>12129999999.999998</v>
      </c>
      <c r="C7227">
        <v>-7.0281926268290293</v>
      </c>
    </row>
    <row r="7228" spans="1:3" x14ac:dyDescent="0.3">
      <c r="A7228">
        <v>2.5</v>
      </c>
      <c r="B7228">
        <v>12140000000</v>
      </c>
      <c r="C7228">
        <v>-7.0521399039128507</v>
      </c>
    </row>
    <row r="7229" spans="1:3" x14ac:dyDescent="0.3">
      <c r="A7229">
        <v>2.5</v>
      </c>
      <c r="B7229">
        <v>12150000000</v>
      </c>
      <c r="C7229">
        <v>-7.0715502003062962</v>
      </c>
    </row>
    <row r="7230" spans="1:3" x14ac:dyDescent="0.3">
      <c r="A7230">
        <v>2.5</v>
      </c>
      <c r="B7230">
        <v>12160000000</v>
      </c>
      <c r="C7230">
        <v>-7.0859030659229036</v>
      </c>
    </row>
    <row r="7231" spans="1:3" x14ac:dyDescent="0.3">
      <c r="A7231">
        <v>2.5</v>
      </c>
      <c r="B7231">
        <v>12170000000</v>
      </c>
      <c r="C7231">
        <v>-7.0946526082999668</v>
      </c>
    </row>
    <row r="7232" spans="1:3" x14ac:dyDescent="0.3">
      <c r="A7232">
        <v>2.5</v>
      </c>
      <c r="B7232">
        <v>12180000000</v>
      </c>
      <c r="C7232">
        <v>-7.0972309180246098</v>
      </c>
    </row>
    <row r="7233" spans="1:3" x14ac:dyDescent="0.3">
      <c r="A7233">
        <v>2.5</v>
      </c>
      <c r="B7233">
        <v>12190000000</v>
      </c>
      <c r="C7233">
        <v>-7.0930524655946536</v>
      </c>
    </row>
    <row r="7234" spans="1:3" x14ac:dyDescent="0.3">
      <c r="A7234">
        <v>2.5</v>
      </c>
      <c r="B7234">
        <v>12200000000</v>
      </c>
      <c r="C7234">
        <v>-7.0815195058173943</v>
      </c>
    </row>
    <row r="7235" spans="1:3" x14ac:dyDescent="0.3">
      <c r="A7235">
        <v>2.5</v>
      </c>
      <c r="B7235">
        <v>12209999999.999998</v>
      </c>
      <c r="C7235">
        <v>-7.0620284868422525</v>
      </c>
    </row>
    <row r="7236" spans="1:3" x14ac:dyDescent="0.3">
      <c r="A7236">
        <v>2.5</v>
      </c>
      <c r="B7236">
        <v>12220000000</v>
      </c>
      <c r="C7236">
        <v>-7.0339774124888343</v>
      </c>
    </row>
    <row r="7237" spans="1:3" x14ac:dyDescent="0.3">
      <c r="A7237">
        <v>2.5</v>
      </c>
      <c r="B7237">
        <v>12230000000</v>
      </c>
      <c r="C7237">
        <v>-6.9967740501354054</v>
      </c>
    </row>
    <row r="7238" spans="1:3" x14ac:dyDescent="0.3">
      <c r="A7238">
        <v>2.5</v>
      </c>
      <c r="B7238">
        <v>12240000000</v>
      </c>
      <c r="C7238">
        <v>-6.9498448148231144</v>
      </c>
    </row>
    <row r="7239" spans="1:3" x14ac:dyDescent="0.3">
      <c r="A7239">
        <v>2.5</v>
      </c>
      <c r="B7239">
        <v>12250000000</v>
      </c>
      <c r="C7239">
        <v>-6.8926440974813277</v>
      </c>
    </row>
    <row r="7240" spans="1:3" x14ac:dyDescent="0.3">
      <c r="A7240">
        <v>2.5</v>
      </c>
      <c r="B7240">
        <v>12260000000</v>
      </c>
      <c r="C7240">
        <v>-6.8246637465308435</v>
      </c>
    </row>
    <row r="7241" spans="1:3" x14ac:dyDescent="0.3">
      <c r="A7241">
        <v>2.5</v>
      </c>
      <c r="B7241">
        <v>12269999999.999998</v>
      </c>
      <c r="C7241">
        <v>-6.7454423635978769</v>
      </c>
    </row>
    <row r="7242" spans="1:3" x14ac:dyDescent="0.3">
      <c r="A7242">
        <v>2.5</v>
      </c>
      <c r="B7242">
        <v>12280000000</v>
      </c>
      <c r="C7242">
        <v>-6.6545740418402355</v>
      </c>
    </row>
    <row r="7243" spans="1:3" x14ac:dyDescent="0.3">
      <c r="A7243">
        <v>2.5</v>
      </c>
      <c r="B7243">
        <v>12290000000</v>
      </c>
      <c r="C7243">
        <v>-6.5517161649411717</v>
      </c>
    </row>
    <row r="7244" spans="1:3" x14ac:dyDescent="0.3">
      <c r="A7244">
        <v>2.5</v>
      </c>
      <c r="B7244">
        <v>12300000000</v>
      </c>
      <c r="C7244">
        <v>-6.4365959000986166</v>
      </c>
    </row>
    <row r="7245" spans="1:3" x14ac:dyDescent="0.3">
      <c r="A7245">
        <v>2.5</v>
      </c>
      <c r="B7245">
        <v>12309999999.999998</v>
      </c>
      <c r="C7245">
        <v>-6.3090150608754039</v>
      </c>
    </row>
    <row r="7246" spans="1:3" x14ac:dyDescent="0.3">
      <c r="A7246">
        <v>2.5</v>
      </c>
      <c r="B7246">
        <v>12320000000</v>
      </c>
      <c r="C7246">
        <v>-6.1688530842143035</v>
      </c>
    </row>
    <row r="7247" spans="1:3" x14ac:dyDescent="0.3">
      <c r="A7247">
        <v>2.5</v>
      </c>
      <c r="B7247">
        <v>12330000000.000002</v>
      </c>
      <c r="C7247">
        <v>-6.0160679558173991</v>
      </c>
    </row>
    <row r="7248" spans="1:3" x14ac:dyDescent="0.3">
      <c r="A7248">
        <v>2.5</v>
      </c>
      <c r="B7248">
        <v>12340000000</v>
      </c>
      <c r="C7248">
        <v>-5.8506950223051737</v>
      </c>
    </row>
    <row r="7249" spans="1:3" x14ac:dyDescent="0.3">
      <c r="A7249">
        <v>2.5</v>
      </c>
      <c r="B7249">
        <v>12349999999.999998</v>
      </c>
      <c r="C7249">
        <v>-5.6728437380798811</v>
      </c>
    </row>
    <row r="7250" spans="1:3" x14ac:dyDescent="0.3">
      <c r="A7250">
        <v>2.5</v>
      </c>
      <c r="B7250">
        <v>12360000000</v>
      </c>
      <c r="C7250">
        <v>-5.482692499883294</v>
      </c>
    </row>
    <row r="7251" spans="1:3" x14ac:dyDescent="0.3">
      <c r="A7251">
        <v>2.5</v>
      </c>
      <c r="B7251">
        <v>12370000000.000002</v>
      </c>
      <c r="C7251">
        <v>-5.2804818135266105</v>
      </c>
    </row>
    <row r="7252" spans="1:3" x14ac:dyDescent="0.3">
      <c r="A7252">
        <v>2.5</v>
      </c>
      <c r="B7252">
        <v>12380000000</v>
      </c>
      <c r="C7252">
        <v>-5.0665061078159903</v>
      </c>
    </row>
    <row r="7253" spans="1:3" x14ac:dyDescent="0.3">
      <c r="A7253">
        <v>2.5</v>
      </c>
      <c r="B7253">
        <v>12390000000.000002</v>
      </c>
      <c r="C7253">
        <v>-4.841104555606969</v>
      </c>
    </row>
    <row r="7254" spans="1:3" x14ac:dyDescent="0.3">
      <c r="A7254">
        <v>2.5</v>
      </c>
      <c r="B7254">
        <v>12400000000</v>
      </c>
      <c r="C7254">
        <v>-4.6046512795412049</v>
      </c>
    </row>
    <row r="7255" spans="1:3" x14ac:dyDescent="0.3">
      <c r="A7255">
        <v>2.5</v>
      </c>
      <c r="B7255">
        <v>12410000000.000002</v>
      </c>
      <c r="C7255">
        <v>-4.3575453116527036</v>
      </c>
    </row>
    <row r="7256" spans="1:3" x14ac:dyDescent="0.3">
      <c r="A7256">
        <v>2.5</v>
      </c>
      <c r="B7256">
        <v>12420000000</v>
      </c>
      <c r="C7256">
        <v>-4.1002006454349997</v>
      </c>
    </row>
    <row r="7257" spans="1:3" x14ac:dyDescent="0.3">
      <c r="A7257">
        <v>2.5</v>
      </c>
      <c r="B7257">
        <v>12429999999.999998</v>
      </c>
      <c r="C7257">
        <v>-3.8330366715189674</v>
      </c>
    </row>
    <row r="7258" spans="1:3" x14ac:dyDescent="0.3">
      <c r="A7258">
        <v>2.5</v>
      </c>
      <c r="B7258">
        <v>12440000000.000002</v>
      </c>
      <c r="C7258">
        <v>-3.5564692299875151</v>
      </c>
    </row>
    <row r="7259" spans="1:3" x14ac:dyDescent="0.3">
      <c r="A7259">
        <v>2.5</v>
      </c>
      <c r="B7259">
        <v>12449999999.999998</v>
      </c>
      <c r="C7259">
        <v>-3.2709024496097872</v>
      </c>
    </row>
    <row r="7260" spans="1:3" x14ac:dyDescent="0.3">
      <c r="A7260">
        <v>2.5</v>
      </c>
      <c r="B7260">
        <v>12460000000</v>
      </c>
      <c r="C7260">
        <v>-2.9767214822787125</v>
      </c>
    </row>
    <row r="7261" spans="1:3" x14ac:dyDescent="0.3">
      <c r="A7261">
        <v>2.5</v>
      </c>
      <c r="B7261">
        <v>12470000000.000002</v>
      </c>
      <c r="C7261">
        <v>-2.6742861838770478</v>
      </c>
    </row>
    <row r="7262" spans="1:3" x14ac:dyDescent="0.3">
      <c r="A7262">
        <v>2.5</v>
      </c>
      <c r="B7262">
        <v>12480000000</v>
      </c>
      <c r="C7262">
        <v>-2.3639257435912446</v>
      </c>
    </row>
    <row r="7263" spans="1:3" x14ac:dyDescent="0.3">
      <c r="A7263">
        <v>2.5</v>
      </c>
      <c r="B7263">
        <v>12490000000.000002</v>
      </c>
      <c r="C7263">
        <v>-2.0459342239467397</v>
      </c>
    </row>
    <row r="7264" spans="1:3" x14ac:dyDescent="0.3">
      <c r="A7264">
        <v>2.5</v>
      </c>
      <c r="B7264">
        <v>12500000000</v>
      </c>
      <c r="C7264">
        <v>-1.7205669440733597</v>
      </c>
    </row>
    <row r="7265" spans="1:3" x14ac:dyDescent="0.3">
      <c r="A7265">
        <v>2.5</v>
      </c>
      <c r="B7265">
        <v>12509999999.999998</v>
      </c>
      <c r="C7265">
        <v>-1.3880376185915715</v>
      </c>
    </row>
    <row r="7266" spans="1:3" x14ac:dyDescent="0.3">
      <c r="A7266">
        <v>2.5</v>
      </c>
      <c r="B7266">
        <v>12520000000</v>
      </c>
      <c r="C7266">
        <v>-1.0485161531400728</v>
      </c>
    </row>
    <row r="7267" spans="1:3" x14ac:dyDescent="0.3">
      <c r="A7267">
        <v>2.5</v>
      </c>
      <c r="B7267">
        <v>12529999999.999998</v>
      </c>
      <c r="C7267">
        <v>-0.70212699374511478</v>
      </c>
    </row>
    <row r="7268" spans="1:3" x14ac:dyDescent="0.3">
      <c r="A7268">
        <v>2.5</v>
      </c>
      <c r="B7268">
        <v>12540000000</v>
      </c>
      <c r="C7268">
        <v>-0.34894792970225785</v>
      </c>
    </row>
    <row r="7269" spans="1:3" x14ac:dyDescent="0.3">
      <c r="A7269">
        <v>2.5</v>
      </c>
      <c r="B7269">
        <v>12550000000.000002</v>
      </c>
      <c r="C7269">
        <v>1.099074276307304E-2</v>
      </c>
    </row>
    <row r="7270" spans="1:3" x14ac:dyDescent="0.3">
      <c r="A7270">
        <v>2.5</v>
      </c>
      <c r="B7270">
        <v>12559999999.999998</v>
      </c>
      <c r="C7270">
        <v>0.37770677695854271</v>
      </c>
    </row>
    <row r="7271" spans="1:3" x14ac:dyDescent="0.3">
      <c r="A7271">
        <v>2.5</v>
      </c>
      <c r="B7271">
        <v>12570000000.000002</v>
      </c>
      <c r="C7271">
        <v>0.75126631772146857</v>
      </c>
    </row>
    <row r="7272" spans="1:3" x14ac:dyDescent="0.3">
      <c r="A7272">
        <v>2.5</v>
      </c>
      <c r="B7272">
        <v>12580000000</v>
      </c>
      <c r="C7272">
        <v>1.131784075303637</v>
      </c>
    </row>
    <row r="7273" spans="1:3" x14ac:dyDescent="0.3">
      <c r="A7273">
        <v>2.5</v>
      </c>
      <c r="B7273">
        <v>12589999999.999998</v>
      </c>
      <c r="C7273">
        <v>1.5194233544939506</v>
      </c>
    </row>
    <row r="7274" spans="1:3" x14ac:dyDescent="0.3">
      <c r="A7274">
        <v>2.5</v>
      </c>
      <c r="B7274">
        <v>12600000000</v>
      </c>
      <c r="C7274">
        <v>1.91439593432292</v>
      </c>
    </row>
    <row r="7275" spans="1:3" x14ac:dyDescent="0.3">
      <c r="A7275">
        <v>2.5</v>
      </c>
      <c r="B7275">
        <v>12609999999.999998</v>
      </c>
      <c r="C7275">
        <v>2.3169617588952098</v>
      </c>
    </row>
    <row r="7276" spans="1:3" x14ac:dyDescent="0.3">
      <c r="A7276">
        <v>2.5</v>
      </c>
      <c r="B7276">
        <v>12620000000</v>
      </c>
      <c r="C7276">
        <v>2.7274283554678744</v>
      </c>
    </row>
    <row r="7277" spans="1:3" x14ac:dyDescent="0.3">
      <c r="A7277">
        <v>2.5</v>
      </c>
      <c r="B7277">
        <v>12629999999.999998</v>
      </c>
      <c r="C7277">
        <v>3.1461498376908259</v>
      </c>
    </row>
    <row r="7278" spans="1:3" x14ac:dyDescent="0.3">
      <c r="A7278">
        <v>2.5</v>
      </c>
      <c r="B7278">
        <v>12640000000</v>
      </c>
      <c r="C7278">
        <v>3.5735252739566157</v>
      </c>
    </row>
    <row r="7279" spans="1:3" x14ac:dyDescent="0.3">
      <c r="A7279">
        <v>2.5</v>
      </c>
      <c r="B7279">
        <v>12650000000.000002</v>
      </c>
      <c r="C7279">
        <v>4.0099960945495168</v>
      </c>
    </row>
    <row r="7280" spans="1:3" x14ac:dyDescent="0.3">
      <c r="A7280">
        <v>2.5</v>
      </c>
      <c r="B7280">
        <v>12660000000</v>
      </c>
      <c r="C7280">
        <v>4.4560420646720269</v>
      </c>
    </row>
    <row r="7281" spans="1:3" x14ac:dyDescent="0.3">
      <c r="A7281">
        <v>2.5</v>
      </c>
      <c r="B7281">
        <v>12669999999.999998</v>
      </c>
      <c r="C7281">
        <v>4.9121751464526531</v>
      </c>
    </row>
    <row r="7282" spans="1:3" x14ac:dyDescent="0.3">
      <c r="A7282">
        <v>2.5</v>
      </c>
      <c r="B7282">
        <v>12680000000</v>
      </c>
      <c r="C7282">
        <v>5.3789302878592418</v>
      </c>
    </row>
    <row r="7283" spans="1:3" x14ac:dyDescent="0.3">
      <c r="A7283">
        <v>2.5</v>
      </c>
      <c r="B7283">
        <v>12690000000.000002</v>
      </c>
      <c r="C7283">
        <v>5.8568517769551391</v>
      </c>
    </row>
    <row r="7284" spans="1:3" x14ac:dyDescent="0.3">
      <c r="A7284">
        <v>2.5</v>
      </c>
      <c r="B7284">
        <v>12700000000</v>
      </c>
      <c r="C7284">
        <v>6.3464732408254845</v>
      </c>
    </row>
    <row r="7285" spans="1:3" x14ac:dyDescent="0.3">
      <c r="A7285">
        <v>2.5</v>
      </c>
      <c r="B7285">
        <v>12710000000</v>
      </c>
      <c r="C7285">
        <v>6.8482885893887282</v>
      </c>
    </row>
    <row r="7286" spans="1:3" x14ac:dyDescent="0.3">
      <c r="A7286">
        <v>2.5</v>
      </c>
      <c r="B7286">
        <v>12720000000</v>
      </c>
      <c r="C7286">
        <v>7.3627101282289376</v>
      </c>
    </row>
    <row r="7287" spans="1:3" x14ac:dyDescent="0.3">
      <c r="A7287">
        <v>2.5</v>
      </c>
      <c r="B7287">
        <v>12730000000.000002</v>
      </c>
      <c r="C7287">
        <v>7.890008601410968</v>
      </c>
    </row>
    <row r="7288" spans="1:3" x14ac:dyDescent="0.3">
      <c r="A7288">
        <v>2.5</v>
      </c>
      <c r="B7288">
        <v>12740000000</v>
      </c>
      <c r="C7288">
        <v>8.4302279877362114</v>
      </c>
    </row>
    <row r="7289" spans="1:3" x14ac:dyDescent="0.3">
      <c r="A7289">
        <v>2.5</v>
      </c>
      <c r="B7289">
        <v>12750000000</v>
      </c>
      <c r="C7289">
        <v>8.9830654226311637</v>
      </c>
    </row>
    <row r="7290" spans="1:3" x14ac:dyDescent="0.3">
      <c r="A7290">
        <v>2.5</v>
      </c>
      <c r="B7290">
        <v>12760000000</v>
      </c>
      <c r="C7290">
        <v>9.5477037667370492</v>
      </c>
    </row>
    <row r="7291" spans="1:3" x14ac:dyDescent="0.3">
      <c r="A7291">
        <v>2.5</v>
      </c>
      <c r="B7291">
        <v>12770000000</v>
      </c>
      <c r="C7291">
        <v>10.122581581976801</v>
      </c>
    </row>
    <row r="7292" spans="1:3" x14ac:dyDescent="0.3">
      <c r="A7292">
        <v>2.5</v>
      </c>
      <c r="B7292">
        <v>12780000000</v>
      </c>
      <c r="C7292">
        <v>10.705083905813868</v>
      </c>
    </row>
    <row r="7293" spans="1:3" x14ac:dyDescent="0.3">
      <c r="A7293">
        <v>2.5</v>
      </c>
      <c r="B7293">
        <v>12790000000.000002</v>
      </c>
      <c r="C7293">
        <v>11.291140089176485</v>
      </c>
    </row>
    <row r="7294" spans="1:3" x14ac:dyDescent="0.3">
      <c r="A7294">
        <v>2.5</v>
      </c>
      <c r="B7294">
        <v>12800000000</v>
      </c>
      <c r="C7294">
        <v>11.874727564735503</v>
      </c>
    </row>
    <row r="7295" spans="1:3" x14ac:dyDescent="0.3">
      <c r="A7295">
        <v>2.5</v>
      </c>
      <c r="B7295">
        <v>12810000000</v>
      </c>
      <c r="C7295">
        <v>12.447311799120643</v>
      </c>
    </row>
    <row r="7296" spans="1:3" x14ac:dyDescent="0.3">
      <c r="A7296">
        <v>2.5</v>
      </c>
      <c r="B7296">
        <v>12819999999.999998</v>
      </c>
      <c r="C7296">
        <v>12.997314583439241</v>
      </c>
    </row>
    <row r="7297" spans="1:3" x14ac:dyDescent="0.3">
      <c r="A7297">
        <v>2.5</v>
      </c>
      <c r="B7297">
        <v>12830000000.000002</v>
      </c>
      <c r="C7297">
        <v>13.509797737045949</v>
      </c>
    </row>
    <row r="7298" spans="1:3" x14ac:dyDescent="0.3">
      <c r="A7298">
        <v>2.5</v>
      </c>
      <c r="B7298">
        <v>12840000000</v>
      </c>
      <c r="C7298">
        <v>13.966682881239008</v>
      </c>
    </row>
    <row r="7299" spans="1:3" x14ac:dyDescent="0.3">
      <c r="A7299">
        <v>2.5</v>
      </c>
      <c r="B7299">
        <v>12850000000</v>
      </c>
      <c r="C7299">
        <v>14.347899395902841</v>
      </c>
    </row>
    <row r="7300" spans="1:3" x14ac:dyDescent="0.3">
      <c r="A7300">
        <v>2.5</v>
      </c>
      <c r="B7300">
        <v>12860000000</v>
      </c>
      <c r="C7300">
        <v>14.633703118843473</v>
      </c>
    </row>
    <row r="7301" spans="1:3" x14ac:dyDescent="0.3">
      <c r="A7301">
        <v>2.5</v>
      </c>
      <c r="B7301">
        <v>12870000000</v>
      </c>
      <c r="C7301">
        <v>14.808008611392648</v>
      </c>
    </row>
    <row r="7302" spans="1:3" x14ac:dyDescent="0.3">
      <c r="A7302">
        <v>2.5</v>
      </c>
      <c r="B7302">
        <v>12880000000</v>
      </c>
      <c r="C7302">
        <v>14.861788362967518</v>
      </c>
    </row>
    <row r="7303" spans="1:3" x14ac:dyDescent="0.3">
      <c r="A7303">
        <v>2.5</v>
      </c>
      <c r="B7303">
        <v>12890000000.000002</v>
      </c>
      <c r="C7303">
        <v>14.795375542790008</v>
      </c>
    </row>
    <row r="7304" spans="1:3" x14ac:dyDescent="0.3">
      <c r="A7304">
        <v>2.5</v>
      </c>
      <c r="B7304">
        <v>12900000000</v>
      </c>
      <c r="C7304">
        <v>14.618291461698762</v>
      </c>
    </row>
    <row r="7305" spans="1:3" x14ac:dyDescent="0.3">
      <c r="A7305">
        <v>2.5</v>
      </c>
      <c r="B7305">
        <v>12910000000</v>
      </c>
      <c r="C7305">
        <v>14.346986522745262</v>
      </c>
    </row>
    <row r="7306" spans="1:3" x14ac:dyDescent="0.3">
      <c r="A7306">
        <v>2.5</v>
      </c>
      <c r="B7306">
        <v>12919999999.999998</v>
      </c>
      <c r="C7306">
        <v>14.00135718949362</v>
      </c>
    </row>
    <row r="7307" spans="1:3" x14ac:dyDescent="0.3">
      <c r="A7307">
        <v>2.5</v>
      </c>
      <c r="B7307">
        <v>12930000000.000002</v>
      </c>
      <c r="C7307">
        <v>13.601461896004173</v>
      </c>
    </row>
    <row r="7308" spans="1:3" x14ac:dyDescent="0.3">
      <c r="A7308">
        <v>2.5</v>
      </c>
      <c r="B7308">
        <v>12940000000</v>
      </c>
      <c r="C7308">
        <v>13.165264373570556</v>
      </c>
    </row>
    <row r="7309" spans="1:3" x14ac:dyDescent="0.3">
      <c r="A7309">
        <v>2.5</v>
      </c>
      <c r="B7309">
        <v>12950000000</v>
      </c>
      <c r="C7309">
        <v>12.707553055964825</v>
      </c>
    </row>
    <row r="7310" spans="1:3" x14ac:dyDescent="0.3">
      <c r="A7310">
        <v>2.5</v>
      </c>
      <c r="B7310">
        <v>12959999999.999998</v>
      </c>
      <c r="C7310">
        <v>12.239780528226804</v>
      </c>
    </row>
    <row r="7311" spans="1:3" x14ac:dyDescent="0.3">
      <c r="A7311">
        <v>2.5</v>
      </c>
      <c r="B7311">
        <v>12970000000</v>
      </c>
      <c r="C7311">
        <v>11.770357278474849</v>
      </c>
    </row>
    <row r="7312" spans="1:3" x14ac:dyDescent="0.3">
      <c r="A7312">
        <v>2.5</v>
      </c>
      <c r="B7312">
        <v>12980000000</v>
      </c>
      <c r="C7312">
        <v>11.305211715964296</v>
      </c>
    </row>
    <row r="7313" spans="1:3" x14ac:dyDescent="0.3">
      <c r="A7313">
        <v>2.5</v>
      </c>
      <c r="B7313">
        <v>12990000000</v>
      </c>
      <c r="C7313">
        <v>10.848357682959003</v>
      </c>
    </row>
    <row r="7314" spans="1:3" x14ac:dyDescent="0.3">
      <c r="A7314">
        <v>2.5</v>
      </c>
      <c r="B7314">
        <v>13000000000</v>
      </c>
      <c r="C7314">
        <v>10.402372548860798</v>
      </c>
    </row>
    <row r="7315" spans="1:3" x14ac:dyDescent="0.3">
      <c r="A7315">
        <v>2.5</v>
      </c>
      <c r="B7315">
        <v>13010000000</v>
      </c>
      <c r="C7315">
        <v>9.9687962508462373</v>
      </c>
    </row>
    <row r="7316" spans="1:3" x14ac:dyDescent="0.3">
      <c r="A7316">
        <v>2.5</v>
      </c>
      <c r="B7316">
        <v>13020000000</v>
      </c>
      <c r="C7316">
        <v>9.5484355087481543</v>
      </c>
    </row>
    <row r="7317" spans="1:3" x14ac:dyDescent="0.3">
      <c r="A7317">
        <v>2.5</v>
      </c>
      <c r="B7317">
        <v>13030000000.000002</v>
      </c>
      <c r="C7317">
        <v>9.1415893988046708</v>
      </c>
    </row>
    <row r="7318" spans="1:3" x14ac:dyDescent="0.3">
      <c r="A7318">
        <v>2.5</v>
      </c>
      <c r="B7318">
        <v>13040000000</v>
      </c>
      <c r="C7318">
        <v>8.748213162663486</v>
      </c>
    </row>
    <row r="7319" spans="1:3" x14ac:dyDescent="0.3">
      <c r="A7319">
        <v>2.5</v>
      </c>
      <c r="B7319">
        <v>13050000000.000002</v>
      </c>
      <c r="C7319">
        <v>8.3680354056732327</v>
      </c>
    </row>
    <row r="7320" spans="1:3" x14ac:dyDescent="0.3">
      <c r="A7320">
        <v>2.5</v>
      </c>
      <c r="B7320">
        <v>13059999999.999998</v>
      </c>
      <c r="C7320">
        <v>8.000641012647165</v>
      </c>
    </row>
    <row r="7321" spans="1:3" x14ac:dyDescent="0.3">
      <c r="A7321">
        <v>2.5</v>
      </c>
      <c r="B7321">
        <v>13070000000</v>
      </c>
      <c r="C7321">
        <v>7.6455292609204193</v>
      </c>
    </row>
    <row r="7322" spans="1:3" x14ac:dyDescent="0.3">
      <c r="A7322">
        <v>2.5</v>
      </c>
      <c r="B7322">
        <v>13080000000.000002</v>
      </c>
      <c r="C7322">
        <v>7.3021541781229438</v>
      </c>
    </row>
    <row r="7323" spans="1:3" x14ac:dyDescent="0.3">
      <c r="A7323">
        <v>2.5</v>
      </c>
      <c r="B7323">
        <v>13090000000</v>
      </c>
      <c r="C7323">
        <v>6.9699522694854359</v>
      </c>
    </row>
    <row r="7324" spans="1:3" x14ac:dyDescent="0.3">
      <c r="A7324">
        <v>2.5</v>
      </c>
      <c r="B7324">
        <v>13100000000</v>
      </c>
      <c r="C7324">
        <v>6.6483612777140433</v>
      </c>
    </row>
    <row r="7325" spans="1:3" x14ac:dyDescent="0.3">
      <c r="A7325">
        <v>2.5</v>
      </c>
      <c r="B7325">
        <v>13110000000</v>
      </c>
      <c r="C7325">
        <v>6.3368325460995036</v>
      </c>
    </row>
    <row r="7326" spans="1:3" x14ac:dyDescent="0.3">
      <c r="A7326">
        <v>2.5</v>
      </c>
      <c r="B7326">
        <v>13119999999.999998</v>
      </c>
      <c r="C7326">
        <v>6.0348387451860175</v>
      </c>
    </row>
    <row r="7327" spans="1:3" x14ac:dyDescent="0.3">
      <c r="A7327">
        <v>2.5</v>
      </c>
      <c r="B7327">
        <v>13130000000.000002</v>
      </c>
      <c r="C7327">
        <v>5.7418781344718193</v>
      </c>
    </row>
    <row r="7328" spans="1:3" x14ac:dyDescent="0.3">
      <c r="A7328">
        <v>2.5</v>
      </c>
      <c r="B7328">
        <v>13140000000</v>
      </c>
      <c r="C7328">
        <v>5.4574761418859463</v>
      </c>
    </row>
    <row r="7329" spans="1:3" x14ac:dyDescent="0.3">
      <c r="A7329">
        <v>2.5</v>
      </c>
      <c r="B7329">
        <v>13150000000</v>
      </c>
      <c r="C7329">
        <v>5.1811848706065806</v>
      </c>
    </row>
    <row r="7330" spans="1:3" x14ac:dyDescent="0.3">
      <c r="A7330">
        <v>2.5</v>
      </c>
      <c r="B7330">
        <v>13160000000</v>
      </c>
      <c r="C7330">
        <v>4.9125812014512409</v>
      </c>
    </row>
    <row r="7331" spans="1:3" x14ac:dyDescent="0.3">
      <c r="A7331">
        <v>2.5</v>
      </c>
      <c r="B7331">
        <v>13169999999.999998</v>
      </c>
      <c r="C7331">
        <v>4.6512643858240725</v>
      </c>
    </row>
    <row r="7332" spans="1:3" x14ac:dyDescent="0.3">
      <c r="A7332">
        <v>2.5</v>
      </c>
      <c r="B7332">
        <v>13180000000</v>
      </c>
      <c r="C7332">
        <v>4.3968541988918055</v>
      </c>
    </row>
    <row r="7333" spans="1:3" x14ac:dyDescent="0.3">
      <c r="A7333">
        <v>2.5</v>
      </c>
      <c r="B7333">
        <v>13190000000.000002</v>
      </c>
      <c r="C7333">
        <v>4.1489905299007281</v>
      </c>
    </row>
    <row r="7334" spans="1:3" x14ac:dyDescent="0.3">
      <c r="A7334">
        <v>2.5</v>
      </c>
      <c r="B7334">
        <v>13199999999.999998</v>
      </c>
      <c r="C7334">
        <v>3.9073345904252141</v>
      </c>
    </row>
    <row r="7335" spans="1:3" x14ac:dyDescent="0.3">
      <c r="A7335">
        <v>2.5</v>
      </c>
      <c r="B7335">
        <v>13210000000</v>
      </c>
      <c r="C7335">
        <v>3.6715710291714814</v>
      </c>
    </row>
    <row r="7336" spans="1:3" x14ac:dyDescent="0.3">
      <c r="A7336">
        <v>2.5</v>
      </c>
      <c r="B7336">
        <v>13219999999.999998</v>
      </c>
      <c r="C7336">
        <v>3.4414097491433937</v>
      </c>
    </row>
    <row r="7337" spans="1:3" x14ac:dyDescent="0.3">
      <c r="A7337">
        <v>2.5</v>
      </c>
      <c r="B7337">
        <v>13230000000</v>
      </c>
      <c r="C7337">
        <v>3.2165864611263588</v>
      </c>
    </row>
    <row r="7338" spans="1:3" x14ac:dyDescent="0.3">
      <c r="A7338">
        <v>2.5</v>
      </c>
      <c r="B7338">
        <v>13240000000</v>
      </c>
      <c r="C7338">
        <v>2.9968617216620403</v>
      </c>
    </row>
    <row r="7339" spans="1:3" x14ac:dyDescent="0.3">
      <c r="A7339">
        <v>2.5</v>
      </c>
      <c r="B7339">
        <v>13250000000</v>
      </c>
      <c r="C7339">
        <v>2.7820188496157732</v>
      </c>
    </row>
    <row r="7340" spans="1:3" x14ac:dyDescent="0.3">
      <c r="A7340">
        <v>2.5</v>
      </c>
      <c r="B7340">
        <v>13260000000</v>
      </c>
      <c r="C7340">
        <v>2.5718613643509602</v>
      </c>
    </row>
    <row r="7341" spans="1:3" x14ac:dyDescent="0.3">
      <c r="A7341">
        <v>2.5</v>
      </c>
      <c r="B7341">
        <v>13270000000</v>
      </c>
      <c r="C7341">
        <v>2.3662104821673848</v>
      </c>
    </row>
    <row r="7342" spans="1:3" x14ac:dyDescent="0.3">
      <c r="A7342">
        <v>2.5</v>
      </c>
      <c r="B7342">
        <v>13280000000</v>
      </c>
      <c r="C7342">
        <v>2.164902961725363</v>
      </c>
    </row>
    <row r="7343" spans="1:3" x14ac:dyDescent="0.3">
      <c r="A7343">
        <v>2.5</v>
      </c>
      <c r="B7343">
        <v>13290000000.000002</v>
      </c>
      <c r="C7343">
        <v>1.9677893749627662</v>
      </c>
    </row>
    <row r="7344" spans="1:3" x14ac:dyDescent="0.3">
      <c r="A7344">
        <v>2.5</v>
      </c>
      <c r="B7344">
        <v>13300000000</v>
      </c>
      <c r="C7344">
        <v>1.7747327577117349</v>
      </c>
    </row>
    <row r="7345" spans="1:3" x14ac:dyDescent="0.3">
      <c r="A7345">
        <v>2.5</v>
      </c>
      <c r="B7345">
        <v>13310000000</v>
      </c>
      <c r="C7345">
        <v>1.5856075509661494</v>
      </c>
    </row>
    <row r="7346" spans="1:3" x14ac:dyDescent="0.3">
      <c r="A7346">
        <v>2.5</v>
      </c>
      <c r="B7346">
        <v>13319999999.999998</v>
      </c>
      <c r="C7346">
        <v>1.4002987454971199</v>
      </c>
    </row>
    <row r="7347" spans="1:3" x14ac:dyDescent="0.3">
      <c r="A7347">
        <v>2.5</v>
      </c>
      <c r="B7347">
        <v>13330000000.000002</v>
      </c>
      <c r="C7347">
        <v>1.2187011615903636</v>
      </c>
    </row>
    <row r="7348" spans="1:3" x14ac:dyDescent="0.3">
      <c r="A7348">
        <v>2.5</v>
      </c>
      <c r="B7348">
        <v>13340000000</v>
      </c>
      <c r="C7348">
        <v>1.0407188167622521</v>
      </c>
    </row>
    <row r="7349" spans="1:3" x14ac:dyDescent="0.3">
      <c r="A7349">
        <v>2.5</v>
      </c>
      <c r="B7349">
        <v>13350000000</v>
      </c>
      <c r="C7349">
        <v>0.86626435135527946</v>
      </c>
    </row>
    <row r="7350" spans="1:3" x14ac:dyDescent="0.3">
      <c r="A7350">
        <v>2.5</v>
      </c>
      <c r="B7350">
        <v>13359999999.999998</v>
      </c>
      <c r="C7350">
        <v>0.69525849379651583</v>
      </c>
    </row>
    <row r="7351" spans="1:3" x14ac:dyDescent="0.3">
      <c r="A7351">
        <v>2.5</v>
      </c>
      <c r="B7351">
        <v>13370000000</v>
      </c>
      <c r="C7351">
        <v>0.52762955486359187</v>
      </c>
    </row>
    <row r="7352" spans="1:3" x14ac:dyDescent="0.3">
      <c r="A7352">
        <v>2.5</v>
      </c>
      <c r="B7352">
        <v>13380000000</v>
      </c>
      <c r="C7352">
        <v>0.36331294479267151</v>
      </c>
    </row>
    <row r="7353" spans="1:3" x14ac:dyDescent="0.3">
      <c r="A7353">
        <v>2.5</v>
      </c>
      <c r="B7353">
        <v>13390000000</v>
      </c>
      <c r="C7353">
        <v>0.2022507095847586</v>
      </c>
    </row>
    <row r="7354" spans="1:3" x14ac:dyDescent="0.3">
      <c r="A7354">
        <v>2.5</v>
      </c>
      <c r="B7354">
        <v>13400000000</v>
      </c>
      <c r="C7354">
        <v>4.4391084211255316E-2</v>
      </c>
    </row>
    <row r="7355" spans="1:3" x14ac:dyDescent="0.3">
      <c r="A7355">
        <v>2.5</v>
      </c>
      <c r="B7355">
        <v>13410000000</v>
      </c>
      <c r="C7355">
        <v>-0.11031193890266762</v>
      </c>
    </row>
    <row r="7356" spans="1:3" x14ac:dyDescent="0.3">
      <c r="A7356">
        <v>2.5</v>
      </c>
      <c r="B7356">
        <v>13419999999.999998</v>
      </c>
      <c r="C7356">
        <v>-0.26189902740482596</v>
      </c>
    </row>
    <row r="7357" spans="1:3" x14ac:dyDescent="0.3">
      <c r="A7357">
        <v>2.5</v>
      </c>
      <c r="B7357">
        <v>13430000000.000002</v>
      </c>
      <c r="C7357">
        <v>-0.4104059136793558</v>
      </c>
    </row>
    <row r="7358" spans="1:3" x14ac:dyDescent="0.3">
      <c r="A7358">
        <v>2.5</v>
      </c>
      <c r="B7358">
        <v>13440000000</v>
      </c>
      <c r="C7358">
        <v>-0.55586378767802214</v>
      </c>
    </row>
    <row r="7359" spans="1:3" x14ac:dyDescent="0.3">
      <c r="A7359">
        <v>2.5</v>
      </c>
      <c r="B7359">
        <v>13450000000</v>
      </c>
      <c r="C7359">
        <v>-0.69829967887346789</v>
      </c>
    </row>
    <row r="7360" spans="1:3" x14ac:dyDescent="0.3">
      <c r="A7360">
        <v>2.5</v>
      </c>
      <c r="B7360">
        <v>13459999999.999998</v>
      </c>
      <c r="C7360">
        <v>-0.83773682820736806</v>
      </c>
    </row>
    <row r="7361" spans="1:3" x14ac:dyDescent="0.3">
      <c r="A7361">
        <v>2.5</v>
      </c>
      <c r="B7361">
        <v>13470000000</v>
      </c>
      <c r="C7361">
        <v>-0.97419505080713509</v>
      </c>
    </row>
    <row r="7362" spans="1:3" x14ac:dyDescent="0.3">
      <c r="A7362">
        <v>2.5</v>
      </c>
      <c r="B7362">
        <v>13480000000</v>
      </c>
      <c r="C7362">
        <v>-1.1076910901311106</v>
      </c>
    </row>
    <row r="7363" spans="1:3" x14ac:dyDescent="0.3">
      <c r="A7363">
        <v>2.5</v>
      </c>
      <c r="B7363">
        <v>13490000000</v>
      </c>
      <c r="C7363">
        <v>-1.2382389640728459</v>
      </c>
    </row>
    <row r="7364" spans="1:3" x14ac:dyDescent="0.3">
      <c r="A7364">
        <v>2.5</v>
      </c>
      <c r="B7364">
        <v>13500000000</v>
      </c>
      <c r="C7364">
        <v>-1.3658503034150393</v>
      </c>
    </row>
    <row r="7365" spans="1:3" x14ac:dyDescent="0.3">
      <c r="A7365">
        <v>2.5</v>
      </c>
      <c r="B7365">
        <v>13510000000</v>
      </c>
      <c r="C7365">
        <v>-1.4905346828754822</v>
      </c>
    </row>
    <row r="7366" spans="1:3" x14ac:dyDescent="0.3">
      <c r="A7366">
        <v>2.5</v>
      </c>
      <c r="B7366">
        <v>13519999999.999998</v>
      </c>
      <c r="C7366">
        <v>-1.6122999448375772</v>
      </c>
    </row>
    <row r="7367" spans="1:3" x14ac:dyDescent="0.3">
      <c r="A7367">
        <v>2.5</v>
      </c>
      <c r="B7367">
        <v>13530000000.000002</v>
      </c>
      <c r="C7367">
        <v>-1.7311525157070751</v>
      </c>
    </row>
    <row r="7368" spans="1:3" x14ac:dyDescent="0.3">
      <c r="A7368">
        <v>2.5</v>
      </c>
      <c r="B7368">
        <v>13540000000</v>
      </c>
      <c r="C7368">
        <v>-1.8470977146894627</v>
      </c>
    </row>
    <row r="7369" spans="1:3" x14ac:dyDescent="0.3">
      <c r="A7369">
        <v>2.5</v>
      </c>
      <c r="B7369">
        <v>13550000000</v>
      </c>
      <c r="C7369">
        <v>-1.9601400546442918</v>
      </c>
    </row>
    <row r="7370" spans="1:3" x14ac:dyDescent="0.3">
      <c r="A7370">
        <v>2.5</v>
      </c>
      <c r="B7370">
        <v>13559999999.999998</v>
      </c>
      <c r="C7370">
        <v>-2.0702835345406205</v>
      </c>
    </row>
    <row r="7371" spans="1:3" x14ac:dyDescent="0.3">
      <c r="A7371">
        <v>2.5</v>
      </c>
      <c r="B7371">
        <v>13569999999.999998</v>
      </c>
      <c r="C7371">
        <v>-2.177531922921577</v>
      </c>
    </row>
    <row r="7372" spans="1:3" x14ac:dyDescent="0.3">
      <c r="A7372">
        <v>2.5</v>
      </c>
      <c r="B7372">
        <v>13580000000.000002</v>
      </c>
      <c r="C7372">
        <v>-2.2818890316818452</v>
      </c>
    </row>
    <row r="7373" spans="1:3" x14ac:dyDescent="0.3">
      <c r="A7373">
        <v>2.5</v>
      </c>
      <c r="B7373">
        <v>13590000000</v>
      </c>
      <c r="C7373">
        <v>-2.3833589793748278</v>
      </c>
    </row>
    <row r="7374" spans="1:3" x14ac:dyDescent="0.3">
      <c r="A7374">
        <v>2.5</v>
      </c>
      <c r="B7374">
        <v>13599999999.999998</v>
      </c>
      <c r="C7374">
        <v>-2.4819464431988565</v>
      </c>
    </row>
    <row r="7375" spans="1:3" x14ac:dyDescent="0.3">
      <c r="A7375">
        <v>2.5</v>
      </c>
      <c r="B7375">
        <v>13610000000</v>
      </c>
      <c r="C7375">
        <v>-2.5776568987618931</v>
      </c>
    </row>
    <row r="7376" spans="1:3" x14ac:dyDescent="0.3">
      <c r="A7376">
        <v>2.5</v>
      </c>
      <c r="B7376">
        <v>13619999999.999998</v>
      </c>
      <c r="C7376">
        <v>-2.6704968466978856</v>
      </c>
    </row>
    <row r="7377" spans="1:3" x14ac:dyDescent="0.3">
      <c r="A7377">
        <v>2.5</v>
      </c>
      <c r="B7377">
        <v>13630000000</v>
      </c>
      <c r="C7377">
        <v>-2.7604740252008697</v>
      </c>
    </row>
    <row r="7378" spans="1:3" x14ac:dyDescent="0.3">
      <c r="A7378">
        <v>2.5</v>
      </c>
      <c r="B7378">
        <v>13640000000.000002</v>
      </c>
      <c r="C7378">
        <v>-2.8475976075594147</v>
      </c>
    </row>
    <row r="7379" spans="1:3" x14ac:dyDescent="0.3">
      <c r="A7379">
        <v>2.5</v>
      </c>
      <c r="B7379">
        <v>13650000000</v>
      </c>
      <c r="C7379">
        <v>-2.9318783838127382</v>
      </c>
    </row>
    <row r="7380" spans="1:3" x14ac:dyDescent="0.3">
      <c r="A7380">
        <v>2.5</v>
      </c>
      <c r="B7380">
        <v>13660000000.000002</v>
      </c>
      <c r="C7380">
        <v>-3.013328925708691</v>
      </c>
    </row>
    <row r="7381" spans="1:3" x14ac:dyDescent="0.3">
      <c r="A7381">
        <v>2.5</v>
      </c>
      <c r="B7381">
        <v>13669999999.999998</v>
      </c>
      <c r="C7381">
        <v>-3.0919637342243163</v>
      </c>
    </row>
    <row r="7382" spans="1:3" x14ac:dyDescent="0.3">
      <c r="A7382">
        <v>2.5</v>
      </c>
      <c r="B7382">
        <v>13680000000.000002</v>
      </c>
      <c r="C7382">
        <v>-3.1677993690093569</v>
      </c>
    </row>
    <row r="7383" spans="1:3" x14ac:dyDescent="0.3">
      <c r="A7383">
        <v>2.5</v>
      </c>
      <c r="B7383">
        <v>13690000000.000002</v>
      </c>
      <c r="C7383">
        <v>-3.240854559228894</v>
      </c>
    </row>
    <row r="7384" spans="1:3" x14ac:dyDescent="0.3">
      <c r="A7384">
        <v>2.5</v>
      </c>
      <c r="B7384">
        <v>13699999999.999998</v>
      </c>
      <c r="C7384">
        <v>-3.311150295413813</v>
      </c>
    </row>
    <row r="7385" spans="1:3" x14ac:dyDescent="0.3">
      <c r="A7385">
        <v>2.5</v>
      </c>
      <c r="B7385">
        <v>13710000000</v>
      </c>
      <c r="C7385">
        <v>-3.3787099020710976</v>
      </c>
    </row>
    <row r="7386" spans="1:3" x14ac:dyDescent="0.3">
      <c r="A7386">
        <v>2.5</v>
      </c>
      <c r="B7386">
        <v>13719999999.999998</v>
      </c>
      <c r="C7386">
        <v>-3.4435590909599227</v>
      </c>
    </row>
    <row r="7387" spans="1:3" x14ac:dyDescent="0.3">
      <c r="A7387">
        <v>2.5</v>
      </c>
      <c r="B7387">
        <v>13730000000</v>
      </c>
      <c r="C7387">
        <v>-3.505725995099561</v>
      </c>
    </row>
    <row r="7388" spans="1:3" x14ac:dyDescent="0.3">
      <c r="A7388">
        <v>2.5</v>
      </c>
      <c r="B7388">
        <v>13740000000.000002</v>
      </c>
      <c r="C7388">
        <v>-3.5652411837383653</v>
      </c>
    </row>
    <row r="7389" spans="1:3" x14ac:dyDescent="0.3">
      <c r="A7389">
        <v>2.5</v>
      </c>
      <c r="B7389">
        <v>13750000000</v>
      </c>
      <c r="C7389">
        <v>-3.6221376586761505</v>
      </c>
    </row>
    <row r="7390" spans="1:3" x14ac:dyDescent="0.3">
      <c r="A7390">
        <v>2.5</v>
      </c>
      <c r="B7390">
        <v>13759999999.999998</v>
      </c>
      <c r="C7390">
        <v>-3.6764508324929341</v>
      </c>
    </row>
    <row r="7391" spans="1:3" x14ac:dyDescent="0.3">
      <c r="A7391">
        <v>2.5</v>
      </c>
      <c r="B7391">
        <v>13770000000</v>
      </c>
      <c r="C7391">
        <v>-3.7282184893898385</v>
      </c>
    </row>
    <row r="7392" spans="1:3" x14ac:dyDescent="0.3">
      <c r="A7392">
        <v>2.5</v>
      </c>
      <c r="B7392">
        <v>13780000000.000002</v>
      </c>
      <c r="C7392">
        <v>-3.7774807294925767</v>
      </c>
    </row>
    <row r="7393" spans="1:3" x14ac:dyDescent="0.3">
      <c r="A7393">
        <v>2.5</v>
      </c>
      <c r="B7393">
        <v>13790000000</v>
      </c>
      <c r="C7393">
        <v>-3.8242798976005932</v>
      </c>
    </row>
    <row r="7394" spans="1:3" x14ac:dyDescent="0.3">
      <c r="A7394">
        <v>2.5</v>
      </c>
      <c r="B7394">
        <v>13800000000.000002</v>
      </c>
      <c r="C7394">
        <v>-3.8686604974823386</v>
      </c>
    </row>
    <row r="7395" spans="1:3" x14ac:dyDescent="0.3">
      <c r="A7395">
        <v>2.5</v>
      </c>
      <c r="B7395">
        <v>13809999999.999998</v>
      </c>
      <c r="C7395">
        <v>-3.9106690929199184</v>
      </c>
    </row>
    <row r="7396" spans="1:3" x14ac:dyDescent="0.3">
      <c r="A7396">
        <v>2.5</v>
      </c>
      <c r="B7396">
        <v>13819999999.999998</v>
      </c>
      <c r="C7396">
        <v>-3.9503541967900886</v>
      </c>
    </row>
    <row r="7397" spans="1:3" x14ac:dyDescent="0.3">
      <c r="A7397">
        <v>2.5</v>
      </c>
      <c r="B7397">
        <v>13830000000.000002</v>
      </c>
      <c r="C7397">
        <v>-3.9877661495346475</v>
      </c>
    </row>
    <row r="7398" spans="1:3" x14ac:dyDescent="0.3">
      <c r="A7398">
        <v>2.5</v>
      </c>
      <c r="B7398">
        <v>13839999999.999998</v>
      </c>
      <c r="C7398">
        <v>-4.0229569884197849</v>
      </c>
    </row>
    <row r="7399" spans="1:3" x14ac:dyDescent="0.3">
      <c r="A7399">
        <v>2.5</v>
      </c>
      <c r="B7399">
        <v>13850000000</v>
      </c>
      <c r="C7399">
        <v>-4.0559803090111215</v>
      </c>
    </row>
    <row r="7400" spans="1:3" x14ac:dyDescent="0.3">
      <c r="A7400">
        <v>2.5</v>
      </c>
      <c r="B7400">
        <v>13859999999.999998</v>
      </c>
      <c r="C7400">
        <v>-4.0868911202996063</v>
      </c>
    </row>
    <row r="7401" spans="1:3" x14ac:dyDescent="0.3">
      <c r="A7401">
        <v>2.5</v>
      </c>
      <c r="B7401">
        <v>13870000000</v>
      </c>
      <c r="C7401">
        <v>-4.1157456949034046</v>
      </c>
    </row>
    <row r="7402" spans="1:3" x14ac:dyDescent="0.3">
      <c r="A7402">
        <v>2.5</v>
      </c>
      <c r="B7402">
        <v>13880000000.000002</v>
      </c>
      <c r="C7402">
        <v>-4.1426014157436537</v>
      </c>
    </row>
    <row r="7403" spans="1:3" x14ac:dyDescent="0.3">
      <c r="A7403">
        <v>2.5</v>
      </c>
      <c r="B7403">
        <v>13890000000</v>
      </c>
      <c r="C7403">
        <v>-4.1675166205492982</v>
      </c>
    </row>
    <row r="7404" spans="1:3" x14ac:dyDescent="0.3">
      <c r="A7404">
        <v>2.5</v>
      </c>
      <c r="B7404">
        <v>13900000000.000002</v>
      </c>
      <c r="C7404">
        <v>-4.1905504454888476</v>
      </c>
    </row>
    <row r="7405" spans="1:3" x14ac:dyDescent="0.3">
      <c r="A7405">
        <v>2.5</v>
      </c>
      <c r="B7405">
        <v>13910000000</v>
      </c>
      <c r="C7405">
        <v>-4.2117626691572516</v>
      </c>
    </row>
    <row r="7406" spans="1:3" x14ac:dyDescent="0.3">
      <c r="A7406">
        <v>2.5</v>
      </c>
      <c r="B7406">
        <v>13919999999.999998</v>
      </c>
      <c r="C7406">
        <v>-4.2312135580663677</v>
      </c>
    </row>
    <row r="7407" spans="1:3" x14ac:dyDescent="0.3">
      <c r="A7407">
        <v>2.5</v>
      </c>
      <c r="B7407">
        <v>13930000000.000002</v>
      </c>
      <c r="C7407">
        <v>-4.2489637146987853</v>
      </c>
    </row>
    <row r="7408" spans="1:3" x14ac:dyDescent="0.3">
      <c r="A7408">
        <v>2.5</v>
      </c>
      <c r="B7408">
        <v>13940000000.000002</v>
      </c>
      <c r="C7408">
        <v>-4.2650739290895672</v>
      </c>
    </row>
    <row r="7409" spans="1:3" x14ac:dyDescent="0.3">
      <c r="A7409">
        <v>2.5</v>
      </c>
      <c r="B7409">
        <v>13950000000</v>
      </c>
      <c r="C7409">
        <v>-4.2796050348015271</v>
      </c>
    </row>
    <row r="7410" spans="1:3" x14ac:dyDescent="0.3">
      <c r="A7410">
        <v>2.5</v>
      </c>
      <c r="B7410">
        <v>13960000000</v>
      </c>
      <c r="C7410">
        <v>-4.292617770056923</v>
      </c>
    </row>
    <row r="7411" spans="1:3" x14ac:dyDescent="0.3">
      <c r="A7411">
        <v>2.5</v>
      </c>
      <c r="B7411">
        <v>13969999999.999998</v>
      </c>
      <c r="C7411">
        <v>-4.3041726446856927</v>
      </c>
    </row>
    <row r="7412" spans="1:3" x14ac:dyDescent="0.3">
      <c r="A7412">
        <v>2.5</v>
      </c>
      <c r="B7412">
        <v>13980000000.000002</v>
      </c>
      <c r="C7412">
        <v>-4.3143298134482659</v>
      </c>
    </row>
    <row r="7413" spans="1:3" x14ac:dyDescent="0.3">
      <c r="A7413">
        <v>2.5</v>
      </c>
      <c r="B7413">
        <v>13990000000</v>
      </c>
      <c r="C7413">
        <v>-4.323148956190507</v>
      </c>
    </row>
    <row r="7414" spans="1:3" x14ac:dyDescent="0.3">
      <c r="A7414">
        <v>2.5</v>
      </c>
      <c r="B7414">
        <v>14000000000</v>
      </c>
      <c r="C7414">
        <v>-4.3306891651922568</v>
      </c>
    </row>
    <row r="7415" spans="1:3" x14ac:dyDescent="0.3">
      <c r="A7415">
        <v>2.5</v>
      </c>
      <c r="B7415">
        <v>14010000000</v>
      </c>
      <c r="C7415">
        <v>-4.3370088399783935</v>
      </c>
    </row>
    <row r="7416" spans="1:3" x14ac:dyDescent="0.3">
      <c r="A7416">
        <v>2.5</v>
      </c>
      <c r="B7416">
        <v>14020000000</v>
      </c>
      <c r="C7416">
        <v>-4.3421655897750453</v>
      </c>
    </row>
    <row r="7417" spans="1:3" x14ac:dyDescent="0.3">
      <c r="A7417">
        <v>2.5</v>
      </c>
      <c r="B7417">
        <v>14030000000</v>
      </c>
      <c r="C7417">
        <v>-4.3462161437129128</v>
      </c>
    </row>
    <row r="7418" spans="1:3" x14ac:dyDescent="0.3">
      <c r="A7418">
        <v>2.5</v>
      </c>
      <c r="B7418">
        <v>14040000000.000002</v>
      </c>
      <c r="C7418">
        <v>-4.349216268805713</v>
      </c>
    </row>
    <row r="7419" spans="1:3" x14ac:dyDescent="0.3">
      <c r="A7419">
        <v>2.5</v>
      </c>
      <c r="B7419">
        <v>14050000000</v>
      </c>
      <c r="C7419">
        <v>-4.3512206956646056</v>
      </c>
    </row>
    <row r="7420" spans="1:3" x14ac:dyDescent="0.3">
      <c r="A7420">
        <v>2.5</v>
      </c>
      <c r="B7420">
        <v>14060000000</v>
      </c>
      <c r="C7420">
        <v>-4.3522830518500575</v>
      </c>
    </row>
    <row r="7421" spans="1:3" x14ac:dyDescent="0.3">
      <c r="A7421">
        <v>2.5</v>
      </c>
      <c r="B7421">
        <v>14069999999.999998</v>
      </c>
      <c r="C7421">
        <v>-4.3524558027091018</v>
      </c>
    </row>
    <row r="7422" spans="1:3" x14ac:dyDescent="0.3">
      <c r="A7422">
        <v>2.5</v>
      </c>
      <c r="B7422">
        <v>14080000000.000002</v>
      </c>
      <c r="C7422">
        <v>-4.351790199500928</v>
      </c>
    </row>
    <row r="7423" spans="1:3" x14ac:dyDescent="0.3">
      <c r="A7423">
        <v>2.5</v>
      </c>
      <c r="B7423">
        <v>14090000000</v>
      </c>
      <c r="C7423">
        <v>-4.350336234574625</v>
      </c>
    </row>
    <row r="7424" spans="1:3" x14ac:dyDescent="0.3">
      <c r="A7424">
        <v>2.5</v>
      </c>
      <c r="B7424">
        <v>14100000000</v>
      </c>
      <c r="C7424">
        <v>-4.3481426033305661</v>
      </c>
    </row>
    <row r="7425" spans="1:3" x14ac:dyDescent="0.3">
      <c r="A7425">
        <v>2.5</v>
      </c>
      <c r="B7425">
        <v>14110000000</v>
      </c>
      <c r="C7425">
        <v>-4.3452566726711952</v>
      </c>
    </row>
    <row r="7426" spans="1:3" x14ac:dyDescent="0.3">
      <c r="A7426">
        <v>2.5</v>
      </c>
      <c r="B7426">
        <v>14120000000</v>
      </c>
      <c r="C7426">
        <v>-4.3417244556266343</v>
      </c>
    </row>
    <row r="7427" spans="1:3" x14ac:dyDescent="0.3">
      <c r="A7427">
        <v>2.5</v>
      </c>
      <c r="B7427">
        <v>14130000000</v>
      </c>
      <c r="C7427">
        <v>-4.3375905918259399</v>
      </c>
    </row>
    <row r="7428" spans="1:3" x14ac:dyDescent="0.3">
      <c r="A7428">
        <v>2.5</v>
      </c>
      <c r="B7428">
        <v>14140000000.000002</v>
      </c>
      <c r="C7428">
        <v>-4.3328983334748203</v>
      </c>
    </row>
    <row r="7429" spans="1:3" x14ac:dyDescent="0.3">
      <c r="A7429">
        <v>2.5</v>
      </c>
      <c r="B7429">
        <v>14150000000</v>
      </c>
      <c r="C7429">
        <v>-4.3276895364957095</v>
      </c>
    </row>
    <row r="7430" spans="1:3" x14ac:dyDescent="0.3">
      <c r="A7430">
        <v>2.5</v>
      </c>
      <c r="B7430">
        <v>14160000000</v>
      </c>
      <c r="C7430">
        <v>-4.3220046564841788</v>
      </c>
    </row>
    <row r="7431" spans="1:3" x14ac:dyDescent="0.3">
      <c r="A7431">
        <v>2.5</v>
      </c>
      <c r="B7431">
        <v>14169999999.999998</v>
      </c>
      <c r="C7431">
        <v>-4.3158827491386154</v>
      </c>
    </row>
    <row r="7432" spans="1:3" x14ac:dyDescent="0.3">
      <c r="A7432">
        <v>2.5</v>
      </c>
      <c r="B7432">
        <v>14180000000.000002</v>
      </c>
      <c r="C7432">
        <v>-4.3093614748246427</v>
      </c>
    </row>
    <row r="7433" spans="1:3" x14ac:dyDescent="0.3">
      <c r="A7433">
        <v>2.5</v>
      </c>
      <c r="B7433">
        <v>14190000000</v>
      </c>
      <c r="C7433">
        <v>-4.302477106944286</v>
      </c>
    </row>
    <row r="7434" spans="1:3" x14ac:dyDescent="0.3">
      <c r="A7434">
        <v>2.5</v>
      </c>
      <c r="B7434">
        <v>14200000000</v>
      </c>
      <c r="C7434">
        <v>-4.2952645437897505</v>
      </c>
    </row>
    <row r="7435" spans="1:3" x14ac:dyDescent="0.3">
      <c r="A7435">
        <v>2.5</v>
      </c>
      <c r="B7435">
        <v>14209999999.999998</v>
      </c>
      <c r="C7435">
        <v>-4.2877573235737474</v>
      </c>
    </row>
    <row r="7436" spans="1:3" x14ac:dyDescent="0.3">
      <c r="A7436">
        <v>2.5</v>
      </c>
      <c r="B7436">
        <v>14220000000</v>
      </c>
      <c r="C7436">
        <v>-4.2799876423421015</v>
      </c>
    </row>
    <row r="7437" spans="1:3" x14ac:dyDescent="0.3">
      <c r="A7437">
        <v>2.5</v>
      </c>
      <c r="B7437">
        <v>14230000000</v>
      </c>
      <c r="C7437">
        <v>-4.2719863744887849</v>
      </c>
    </row>
    <row r="7438" spans="1:3" x14ac:dyDescent="0.3">
      <c r="A7438">
        <v>2.5</v>
      </c>
      <c r="B7438">
        <v>14240000000</v>
      </c>
      <c r="C7438">
        <v>-4.2637830956095506</v>
      </c>
    </row>
    <row r="7439" spans="1:3" x14ac:dyDescent="0.3">
      <c r="A7439">
        <v>2.5</v>
      </c>
      <c r="B7439">
        <v>14250000000</v>
      </c>
      <c r="C7439">
        <v>-4.2554061074464808</v>
      </c>
    </row>
    <row r="7440" spans="1:3" x14ac:dyDescent="0.3">
      <c r="A7440">
        <v>2.5</v>
      </c>
      <c r="B7440">
        <v>14260000000</v>
      </c>
      <c r="C7440">
        <v>-4.2468824646926988</v>
      </c>
    </row>
    <row r="7441" spans="1:3" x14ac:dyDescent="0.3">
      <c r="A7441">
        <v>2.5</v>
      </c>
      <c r="B7441">
        <v>14270000000</v>
      </c>
      <c r="C7441">
        <v>-4.2382380034436329</v>
      </c>
    </row>
    <row r="7442" spans="1:3" x14ac:dyDescent="0.3">
      <c r="A7442">
        <v>2.5</v>
      </c>
      <c r="B7442">
        <v>14280000000.000002</v>
      </c>
      <c r="C7442">
        <v>-4.2294973710982182</v>
      </c>
    </row>
    <row r="7443" spans="1:3" x14ac:dyDescent="0.3">
      <c r="A7443">
        <v>2.5</v>
      </c>
      <c r="B7443">
        <v>14290000000</v>
      </c>
      <c r="C7443">
        <v>-4.2206840575308266</v>
      </c>
    </row>
    <row r="7444" spans="1:3" x14ac:dyDescent="0.3">
      <c r="A7444">
        <v>2.5</v>
      </c>
      <c r="B7444">
        <v>14300000000.000002</v>
      </c>
      <c r="C7444">
        <v>-4.2118204273717188</v>
      </c>
    </row>
    <row r="7445" spans="1:3" x14ac:dyDescent="0.3">
      <c r="A7445">
        <v>2.5</v>
      </c>
      <c r="B7445">
        <v>14309999999.999998</v>
      </c>
      <c r="C7445">
        <v>-4.2029277532505951</v>
      </c>
    </row>
    <row r="7446" spans="1:3" x14ac:dyDescent="0.3">
      <c r="A7446">
        <v>2.5</v>
      </c>
      <c r="B7446">
        <v>14320000000</v>
      </c>
      <c r="C7446">
        <v>-4.1940262498744083</v>
      </c>
    </row>
    <row r="7447" spans="1:3" x14ac:dyDescent="0.3">
      <c r="A7447">
        <v>2.5</v>
      </c>
      <c r="B7447">
        <v>14330000000.000002</v>
      </c>
      <c r="C7447">
        <v>-4.1851351088271054</v>
      </c>
    </row>
    <row r="7448" spans="1:3" x14ac:dyDescent="0.3">
      <c r="A7448">
        <v>2.5</v>
      </c>
      <c r="B7448">
        <v>14340000000</v>
      </c>
      <c r="C7448">
        <v>-4.1762725339946023</v>
      </c>
    </row>
    <row r="7449" spans="1:3" x14ac:dyDescent="0.3">
      <c r="A7449">
        <v>2.5</v>
      </c>
      <c r="B7449">
        <v>14350000000</v>
      </c>
      <c r="C7449">
        <v>-4.1674557775342445</v>
      </c>
    </row>
    <row r="7450" spans="1:3" x14ac:dyDescent="0.3">
      <c r="A7450">
        <v>2.5</v>
      </c>
      <c r="B7450">
        <v>14360000000</v>
      </c>
      <c r="C7450">
        <v>-4.1587011763231105</v>
      </c>
    </row>
    <row r="7451" spans="1:3" x14ac:dyDescent="0.3">
      <c r="A7451">
        <v>2.5</v>
      </c>
      <c r="B7451">
        <v>14369999999.999998</v>
      </c>
      <c r="C7451">
        <v>-4.1500241888347746</v>
      </c>
    </row>
    <row r="7452" spans="1:3" x14ac:dyDescent="0.3">
      <c r="A7452">
        <v>2.5</v>
      </c>
      <c r="B7452">
        <v>14380000000.000002</v>
      </c>
      <c r="C7452">
        <v>-4.1414394324088057</v>
      </c>
    </row>
    <row r="7453" spans="1:3" x14ac:dyDescent="0.3">
      <c r="A7453">
        <v>2.5</v>
      </c>
      <c r="B7453">
        <v>14390000000</v>
      </c>
      <c r="C7453">
        <v>-4.1329607208919263</v>
      </c>
    </row>
    <row r="7454" spans="1:3" x14ac:dyDescent="0.3">
      <c r="A7454">
        <v>2.5</v>
      </c>
      <c r="B7454">
        <v>14400000000</v>
      </c>
      <c r="C7454">
        <v>-4.1246011026443705</v>
      </c>
    </row>
    <row r="7455" spans="1:3" x14ac:dyDescent="0.3">
      <c r="A7455">
        <v>2.5</v>
      </c>
      <c r="B7455">
        <v>14410000000</v>
      </c>
      <c r="C7455">
        <v>-4.1163728989192894</v>
      </c>
    </row>
    <row r="7456" spans="1:3" x14ac:dyDescent="0.3">
      <c r="A7456">
        <v>2.5</v>
      </c>
      <c r="B7456">
        <v>14419999999.999998</v>
      </c>
      <c r="C7456">
        <v>-4.1082877426376694</v>
      </c>
    </row>
    <row r="7457" spans="1:3" x14ac:dyDescent="0.3">
      <c r="A7457">
        <v>2.5</v>
      </c>
      <c r="B7457">
        <v>14430000000</v>
      </c>
      <c r="C7457">
        <v>-4.1003566175957928</v>
      </c>
    </row>
    <row r="7458" spans="1:3" x14ac:dyDescent="0.3">
      <c r="A7458">
        <v>2.5</v>
      </c>
      <c r="B7458">
        <v>14440000000.000002</v>
      </c>
      <c r="C7458">
        <v>-4.0925898981572058</v>
      </c>
    </row>
    <row r="7459" spans="1:3" x14ac:dyDescent="0.3">
      <c r="A7459">
        <v>2.5</v>
      </c>
      <c r="B7459">
        <v>14449999999.999998</v>
      </c>
      <c r="C7459">
        <v>-4.0849973894963494</v>
      </c>
    </row>
    <row r="7460" spans="1:3" x14ac:dyDescent="0.3">
      <c r="A7460">
        <v>2.5</v>
      </c>
      <c r="B7460">
        <v>14460000000</v>
      </c>
      <c r="C7460">
        <v>-4.0775883684769738</v>
      </c>
    </row>
    <row r="7461" spans="1:3" x14ac:dyDescent="0.3">
      <c r="A7461">
        <v>2.5</v>
      </c>
      <c r="B7461">
        <v>14469999999.999998</v>
      </c>
      <c r="C7461">
        <v>-4.0703716252645084</v>
      </c>
    </row>
    <row r="7462" spans="1:3" x14ac:dyDescent="0.3">
      <c r="A7462">
        <v>2.5</v>
      </c>
      <c r="B7462">
        <v>14480000000</v>
      </c>
      <c r="C7462">
        <v>-4.063355505789124</v>
      </c>
    </row>
    <row r="7463" spans="1:3" x14ac:dyDescent="0.3">
      <c r="A7463">
        <v>2.5</v>
      </c>
      <c r="B7463">
        <v>14490000000</v>
      </c>
      <c r="C7463">
        <v>-4.056547955194211</v>
      </c>
    </row>
    <row r="7464" spans="1:3" x14ac:dyDescent="0.3">
      <c r="A7464">
        <v>2.5</v>
      </c>
      <c r="B7464">
        <v>14500000000</v>
      </c>
      <c r="C7464">
        <v>-4.0499565624244029</v>
      </c>
    </row>
    <row r="7465" spans="1:3" x14ac:dyDescent="0.3">
      <c r="A7465">
        <v>2.5</v>
      </c>
      <c r="B7465">
        <v>14510000000</v>
      </c>
      <c r="C7465">
        <v>-4.0435886061280026</v>
      </c>
    </row>
    <row r="7466" spans="1:3" x14ac:dyDescent="0.3">
      <c r="A7466">
        <v>2.5</v>
      </c>
      <c r="B7466">
        <v>14520000000</v>
      </c>
      <c r="C7466">
        <v>-4.0374511020708823</v>
      </c>
    </row>
    <row r="7467" spans="1:3" x14ac:dyDescent="0.3">
      <c r="A7467">
        <v>2.5</v>
      </c>
      <c r="B7467">
        <v>14530000000</v>
      </c>
      <c r="C7467">
        <v>-4.0315508522832859</v>
      </c>
    </row>
    <row r="7468" spans="1:3" x14ac:dyDescent="0.3">
      <c r="A7468">
        <v>2.5</v>
      </c>
      <c r="B7468">
        <v>14540000000.000002</v>
      </c>
      <c r="C7468">
        <v>-4.0258944961869103</v>
      </c>
    </row>
    <row r="7469" spans="1:3" x14ac:dyDescent="0.3">
      <c r="A7469">
        <v>2.5</v>
      </c>
      <c r="B7469">
        <v>14550000000</v>
      </c>
      <c r="C7469">
        <v>-4.0204885639784917</v>
      </c>
    </row>
    <row r="7470" spans="1:3" x14ac:dyDescent="0.3">
      <c r="A7470">
        <v>2.5</v>
      </c>
      <c r="B7470">
        <v>14560000000</v>
      </c>
      <c r="C7470">
        <v>-4.0153395325773191</v>
      </c>
    </row>
    <row r="7471" spans="1:3" x14ac:dyDescent="0.3">
      <c r="A7471">
        <v>2.5</v>
      </c>
      <c r="B7471">
        <v>14569999999.999998</v>
      </c>
      <c r="C7471">
        <v>-4.0104538844785802</v>
      </c>
    </row>
    <row r="7472" spans="1:3" x14ac:dyDescent="0.3">
      <c r="A7472">
        <v>2.5</v>
      </c>
      <c r="B7472">
        <v>14580000000.000002</v>
      </c>
      <c r="C7472">
        <v>-4.0058381698921659</v>
      </c>
    </row>
    <row r="7473" spans="1:3" x14ac:dyDescent="0.3">
      <c r="A7473">
        <v>2.5</v>
      </c>
      <c r="B7473">
        <v>14590000000</v>
      </c>
      <c r="C7473">
        <v>-4.0014990725881994</v>
      </c>
    </row>
    <row r="7474" spans="1:3" x14ac:dyDescent="0.3">
      <c r="A7474">
        <v>2.5</v>
      </c>
      <c r="B7474">
        <v>14600000000</v>
      </c>
      <c r="C7474">
        <v>-3.9974434799164973</v>
      </c>
    </row>
    <row r="7475" spans="1:3" x14ac:dyDescent="0.3">
      <c r="A7475">
        <v>2.5</v>
      </c>
      <c r="B7475">
        <v>14609999999.999998</v>
      </c>
      <c r="C7475">
        <v>-3.9936785575178706</v>
      </c>
    </row>
    <row r="7476" spans="1:3" x14ac:dyDescent="0.3">
      <c r="A7476">
        <v>2.5</v>
      </c>
      <c r="B7476">
        <v>14620000000</v>
      </c>
      <c r="C7476">
        <v>-3.9902118293009363</v>
      </c>
    </row>
    <row r="7477" spans="1:3" x14ac:dyDescent="0.3">
      <c r="A7477">
        <v>2.5</v>
      </c>
      <c r="B7477">
        <v>14630000000</v>
      </c>
      <c r="C7477">
        <v>-3.9870512633200645</v>
      </c>
    </row>
    <row r="7478" spans="1:3" x14ac:dyDescent="0.3">
      <c r="A7478">
        <v>2.5</v>
      </c>
      <c r="B7478">
        <v>14640000000</v>
      </c>
      <c r="C7478">
        <v>-3.9842053642580377</v>
      </c>
    </row>
    <row r="7479" spans="1:3" x14ac:dyDescent="0.3">
      <c r="A7479">
        <v>2.5</v>
      </c>
      <c r="B7479">
        <v>14650000000</v>
      </c>
      <c r="C7479">
        <v>-3.9816832732922078</v>
      </c>
    </row>
    <row r="7480" spans="1:3" x14ac:dyDescent="0.3">
      <c r="A7480">
        <v>2.5</v>
      </c>
      <c r="B7480">
        <v>14660000000</v>
      </c>
      <c r="C7480">
        <v>-3.9794948762056896</v>
      </c>
    </row>
    <row r="7481" spans="1:3" x14ac:dyDescent="0.3">
      <c r="A7481">
        <v>2.5</v>
      </c>
      <c r="B7481">
        <v>14669999999.999998</v>
      </c>
      <c r="C7481">
        <v>-3.9776509206960875</v>
      </c>
    </row>
    <row r="7482" spans="1:3" x14ac:dyDescent="0.3">
      <c r="A7482">
        <v>2.5</v>
      </c>
      <c r="B7482">
        <v>14680000000.000002</v>
      </c>
      <c r="C7482">
        <v>-3.9761631439341616</v>
      </c>
    </row>
    <row r="7483" spans="1:3" x14ac:dyDescent="0.3">
      <c r="A7483">
        <v>2.5</v>
      </c>
      <c r="B7483">
        <v>14690000000</v>
      </c>
      <c r="C7483">
        <v>-3.9750444115343155</v>
      </c>
    </row>
    <row r="7484" spans="1:3" x14ac:dyDescent="0.3">
      <c r="A7484">
        <v>2.5</v>
      </c>
      <c r="B7484">
        <v>14700000000</v>
      </c>
      <c r="C7484">
        <v>-3.9743088692178845</v>
      </c>
    </row>
    <row r="7485" spans="1:3" x14ac:dyDescent="0.3">
      <c r="A7485">
        <v>2.5</v>
      </c>
      <c r="B7485">
        <v>14709999999.999998</v>
      </c>
      <c r="C7485">
        <v>-3.9739721085803383</v>
      </c>
    </row>
    <row r="7486" spans="1:3" x14ac:dyDescent="0.3">
      <c r="A7486">
        <v>2.5</v>
      </c>
      <c r="B7486">
        <v>14720000000</v>
      </c>
      <c r="C7486">
        <v>-3.9740513485137772</v>
      </c>
    </row>
    <row r="7487" spans="1:3" x14ac:dyDescent="0.3">
      <c r="A7487">
        <v>2.5</v>
      </c>
      <c r="B7487">
        <v>14730000000</v>
      </c>
      <c r="C7487">
        <v>-3.9745656339872055</v>
      </c>
    </row>
    <row r="7488" spans="1:3" x14ac:dyDescent="0.3">
      <c r="A7488">
        <v>2.5</v>
      </c>
      <c r="B7488">
        <v>14740000000</v>
      </c>
      <c r="C7488">
        <v>-3.975536054048614</v>
      </c>
    </row>
    <row r="7489" spans="1:3" x14ac:dyDescent="0.3">
      <c r="A7489">
        <v>2.5</v>
      </c>
      <c r="B7489">
        <v>14750000000</v>
      </c>
      <c r="C7489">
        <v>-3.9769859810837986</v>
      </c>
    </row>
    <row r="7490" spans="1:3" x14ac:dyDescent="0.3">
      <c r="A7490">
        <v>2.5</v>
      </c>
      <c r="B7490">
        <v>14760000000</v>
      </c>
      <c r="C7490">
        <v>-3.9789413335455999</v>
      </c>
    </row>
    <row r="7491" spans="1:3" x14ac:dyDescent="0.3">
      <c r="A7491">
        <v>2.5</v>
      </c>
      <c r="B7491">
        <v>14769999999.999998</v>
      </c>
      <c r="C7491">
        <v>-3.9814308645519167</v>
      </c>
    </row>
    <row r="7492" spans="1:3" x14ac:dyDescent="0.3">
      <c r="A7492">
        <v>2.5</v>
      </c>
      <c r="B7492">
        <v>14780000000.000002</v>
      </c>
      <c r="C7492">
        <v>-3.9844864789369696</v>
      </c>
    </row>
    <row r="7493" spans="1:3" x14ac:dyDescent="0.3">
      <c r="A7493">
        <v>2.5</v>
      </c>
      <c r="B7493">
        <v>14790000000</v>
      </c>
      <c r="C7493">
        <v>-3.9881435815239978</v>
      </c>
    </row>
    <row r="7494" spans="1:3" x14ac:dyDescent="0.3">
      <c r="A7494">
        <v>2.5</v>
      </c>
      <c r="B7494">
        <v>14800000000</v>
      </c>
      <c r="C7494">
        <v>-3.9924414595603785</v>
      </c>
    </row>
    <row r="7495" spans="1:3" x14ac:dyDescent="0.3">
      <c r="A7495">
        <v>2.5</v>
      </c>
      <c r="B7495">
        <v>14809999999.999998</v>
      </c>
      <c r="C7495">
        <v>-3.9974237024095367</v>
      </c>
    </row>
    <row r="7496" spans="1:3" x14ac:dyDescent="0.3">
      <c r="A7496">
        <v>2.5</v>
      </c>
      <c r="B7496">
        <v>14819999999.999998</v>
      </c>
      <c r="C7496">
        <v>-4.0031386617143454</v>
      </c>
    </row>
    <row r="7497" spans="1:3" x14ac:dyDescent="0.3">
      <c r="A7497">
        <v>2.5</v>
      </c>
      <c r="B7497">
        <v>14830000000.000002</v>
      </c>
      <c r="C7497">
        <v>-4.0096399553169153</v>
      </c>
    </row>
    <row r="7498" spans="1:3" x14ac:dyDescent="0.3">
      <c r="A7498">
        <v>2.5</v>
      </c>
      <c r="B7498">
        <v>14840000000</v>
      </c>
      <c r="C7498">
        <v>-4.016987018217697</v>
      </c>
    </row>
    <row r="7499" spans="1:3" x14ac:dyDescent="0.3">
      <c r="A7499">
        <v>2.5</v>
      </c>
      <c r="B7499">
        <v>14849999999.999998</v>
      </c>
      <c r="C7499">
        <v>-4.0252457037527876</v>
      </c>
    </row>
    <row r="7500" spans="1:3" x14ac:dyDescent="0.3">
      <c r="A7500">
        <v>2.5</v>
      </c>
      <c r="B7500">
        <v>14860000000</v>
      </c>
      <c r="C7500">
        <v>-4.0344889379263122</v>
      </c>
    </row>
    <row r="7501" spans="1:3" x14ac:dyDescent="0.3">
      <c r="A7501">
        <v>2.5</v>
      </c>
      <c r="B7501">
        <v>14869999999.999998</v>
      </c>
      <c r="C7501">
        <v>-4.044797429406076</v>
      </c>
    </row>
    <row r="7502" spans="1:3" x14ac:dyDescent="0.3">
      <c r="A7502">
        <v>2.5</v>
      </c>
      <c r="B7502">
        <v>14880000000</v>
      </c>
      <c r="C7502">
        <v>-4.0562604370168147</v>
      </c>
    </row>
    <row r="7503" spans="1:3" x14ac:dyDescent="0.3">
      <c r="A7503">
        <v>2.5</v>
      </c>
      <c r="B7503">
        <v>14890000000.000002</v>
      </c>
      <c r="C7503">
        <v>-4.0689765955718133</v>
      </c>
    </row>
    <row r="7504" spans="1:3" x14ac:dyDescent="0.3">
      <c r="A7504">
        <v>2.5</v>
      </c>
      <c r="B7504">
        <v>14900000000</v>
      </c>
      <c r="C7504">
        <v>-4.0830547994782238</v>
      </c>
    </row>
    <row r="7505" spans="1:3" x14ac:dyDescent="0.3">
      <c r="A7505">
        <v>2.5</v>
      </c>
      <c r="B7505">
        <v>14910000000.000002</v>
      </c>
      <c r="C7505">
        <v>-4.0986151416227194</v>
      </c>
    </row>
    <row r="7506" spans="1:3" x14ac:dyDescent="0.3">
      <c r="A7506">
        <v>2.5</v>
      </c>
      <c r="B7506">
        <v>14919999999.999998</v>
      </c>
      <c r="C7506">
        <v>-4.1157899024559326</v>
      </c>
    </row>
    <row r="7507" spans="1:3" x14ac:dyDescent="0.3">
      <c r="A7507">
        <v>2.5</v>
      </c>
      <c r="B7507">
        <v>14930000000.000002</v>
      </c>
      <c r="C7507">
        <v>-4.1347245807856705</v>
      </c>
    </row>
    <row r="7508" spans="1:3" x14ac:dyDescent="0.3">
      <c r="A7508">
        <v>2.5</v>
      </c>
      <c r="B7508">
        <v>14940000000.000002</v>
      </c>
      <c r="C7508">
        <v>-4.1555789533710232</v>
      </c>
    </row>
    <row r="7509" spans="1:3" x14ac:dyDescent="0.3">
      <c r="A7509">
        <v>2.5</v>
      </c>
      <c r="B7509">
        <v>14949999999.999998</v>
      </c>
      <c r="C7509">
        <v>-4.1785281447648668</v>
      </c>
    </row>
    <row r="7510" spans="1:3" x14ac:dyDescent="0.3">
      <c r="A7510">
        <v>2.5</v>
      </c>
      <c r="B7510">
        <v>14960000000</v>
      </c>
      <c r="C7510">
        <v>-4.203763681739944</v>
      </c>
    </row>
    <row r="7511" spans="1:3" x14ac:dyDescent="0.3">
      <c r="A7511">
        <v>2.5</v>
      </c>
      <c r="B7511">
        <v>14969999999.999998</v>
      </c>
      <c r="C7511">
        <v>-4.2314944977902078</v>
      </c>
    </row>
    <row r="7512" spans="1:3" x14ac:dyDescent="0.3">
      <c r="A7512">
        <v>2.5</v>
      </c>
      <c r="B7512">
        <v>14980000000</v>
      </c>
      <c r="C7512">
        <v>-4.261947842359155</v>
      </c>
    </row>
    <row r="7513" spans="1:3" x14ac:dyDescent="0.3">
      <c r="A7513">
        <v>2.5</v>
      </c>
      <c r="B7513">
        <v>14990000000.000002</v>
      </c>
      <c r="C7513">
        <v>-4.2953700363539804</v>
      </c>
    </row>
    <row r="7514" spans="1:3" x14ac:dyDescent="0.3">
      <c r="A7514">
        <v>2.5</v>
      </c>
      <c r="B7514">
        <v>15000000000</v>
      </c>
      <c r="C7514">
        <v>-4.3320269999557937</v>
      </c>
    </row>
    <row r="7517" spans="1:3" x14ac:dyDescent="0.3">
      <c r="A7517">
        <v>3</v>
      </c>
      <c r="B7517">
        <v>0</v>
      </c>
      <c r="C7517">
        <v>-3.4715788795918387E-14</v>
      </c>
    </row>
    <row r="7518" spans="1:3" x14ac:dyDescent="0.3">
      <c r="A7518">
        <v>3</v>
      </c>
      <c r="B7518">
        <v>10000000</v>
      </c>
      <c r="C7518">
        <v>-4.7072065926108274E-5</v>
      </c>
    </row>
    <row r="7519" spans="1:3" x14ac:dyDescent="0.3">
      <c r="A7519">
        <v>3</v>
      </c>
      <c r="B7519">
        <v>20000000</v>
      </c>
      <c r="C7519">
        <v>-1.8705792870269921E-4</v>
      </c>
    </row>
    <row r="7520" spans="1:3" x14ac:dyDescent="0.3">
      <c r="A7520">
        <v>3</v>
      </c>
      <c r="B7520">
        <v>30000000</v>
      </c>
      <c r="C7520">
        <v>-4.1635631667523432E-4</v>
      </c>
    </row>
    <row r="7521" spans="1:3" x14ac:dyDescent="0.3">
      <c r="A7521">
        <v>3</v>
      </c>
      <c r="B7521">
        <v>40000000</v>
      </c>
      <c r="C7521">
        <v>-7.2925229039983157E-4</v>
      </c>
    </row>
    <row r="7522" spans="1:3" x14ac:dyDescent="0.3">
      <c r="A7522">
        <v>3</v>
      </c>
      <c r="B7522">
        <v>50000000</v>
      </c>
      <c r="C7522">
        <v>-1.1183087531885703E-3</v>
      </c>
    </row>
    <row r="7523" spans="1:3" x14ac:dyDescent="0.3">
      <c r="A7523">
        <v>3</v>
      </c>
      <c r="B7523">
        <v>60000000</v>
      </c>
      <c r="C7523">
        <v>-1.5748442869882163E-3</v>
      </c>
    </row>
    <row r="7524" spans="1:3" x14ac:dyDescent="0.3">
      <c r="A7524">
        <v>3</v>
      </c>
      <c r="B7524">
        <v>70000000</v>
      </c>
      <c r="C7524">
        <v>-2.0894438222629347E-3</v>
      </c>
    </row>
    <row r="7525" spans="1:3" x14ac:dyDescent="0.3">
      <c r="A7525">
        <v>3</v>
      </c>
      <c r="B7525">
        <v>80000000</v>
      </c>
      <c r="C7525">
        <v>-2.6524520339696925E-3</v>
      </c>
    </row>
    <row r="7526" spans="1:3" x14ac:dyDescent="0.3">
      <c r="A7526">
        <v>3</v>
      </c>
      <c r="B7526">
        <v>90000000</v>
      </c>
      <c r="C7526">
        <v>-3.2544095978964392E-3</v>
      </c>
    </row>
    <row r="7527" spans="1:3" x14ac:dyDescent="0.3">
      <c r="A7527">
        <v>3</v>
      </c>
      <c r="B7527">
        <v>100000000</v>
      </c>
      <c r="C7527">
        <v>-3.8864063584150552E-3</v>
      </c>
    </row>
    <row r="7528" spans="1:3" x14ac:dyDescent="0.3">
      <c r="A7528">
        <v>3</v>
      </c>
      <c r="B7528">
        <v>110000000.00000001</v>
      </c>
      <c r="C7528">
        <v>-4.5403398326083477E-3</v>
      </c>
    </row>
    <row r="7529" spans="1:3" x14ac:dyDescent="0.3">
      <c r="A7529">
        <v>3</v>
      </c>
      <c r="B7529">
        <v>120000000</v>
      </c>
      <c r="C7529">
        <v>-5.2090798330683081E-3</v>
      </c>
    </row>
    <row r="7530" spans="1:3" x14ac:dyDescent="0.3">
      <c r="A7530">
        <v>3</v>
      </c>
      <c r="B7530">
        <v>130000000</v>
      </c>
      <c r="C7530">
        <v>-5.8865489579307704E-3</v>
      </c>
    </row>
    <row r="7531" spans="1:3" x14ac:dyDescent="0.3">
      <c r="A7531">
        <v>3</v>
      </c>
      <c r="B7531">
        <v>140000000</v>
      </c>
      <c r="C7531">
        <v>-6.5677339446988236E-3</v>
      </c>
    </row>
    <row r="7532" spans="1:3" x14ac:dyDescent="0.3">
      <c r="A7532">
        <v>3</v>
      </c>
      <c r="B7532">
        <v>150000000</v>
      </c>
      <c r="C7532">
        <v>-7.2486448449184332E-3</v>
      </c>
    </row>
    <row r="7533" spans="1:3" x14ac:dyDescent="0.3">
      <c r="A7533">
        <v>3</v>
      </c>
      <c r="B7533">
        <v>160000000</v>
      </c>
      <c r="C7533">
        <v>-7.9262384762883113E-3</v>
      </c>
    </row>
    <row r="7534" spans="1:3" x14ac:dyDescent="0.3">
      <c r="A7534">
        <v>3</v>
      </c>
      <c r="B7534">
        <v>170000000</v>
      </c>
      <c r="C7534">
        <v>-8.5983205644391322E-3</v>
      </c>
    </row>
    <row r="7535" spans="1:3" x14ac:dyDescent="0.3">
      <c r="A7535">
        <v>3</v>
      </c>
      <c r="B7535">
        <v>180000000</v>
      </c>
      <c r="C7535">
        <v>-9.2634381998153159E-3</v>
      </c>
    </row>
    <row r="7536" spans="1:3" x14ac:dyDescent="0.3">
      <c r="A7536">
        <v>3</v>
      </c>
      <c r="B7536">
        <v>190000000</v>
      </c>
      <c r="C7536">
        <v>-9.9207713058430576E-3</v>
      </c>
    </row>
    <row r="7537" spans="1:3" x14ac:dyDescent="0.3">
      <c r="A7537">
        <v>3</v>
      </c>
      <c r="B7537">
        <v>200000000</v>
      </c>
      <c r="C7537">
        <v>-1.0570029122655691E-2</v>
      </c>
    </row>
    <row r="7538" spans="1:3" x14ac:dyDescent="0.3">
      <c r="A7538">
        <v>3</v>
      </c>
      <c r="B7538">
        <v>210000000</v>
      </c>
      <c r="C7538">
        <v>-1.1211355452965864E-2</v>
      </c>
    </row>
    <row r="7539" spans="1:3" x14ac:dyDescent="0.3">
      <c r="A7539">
        <v>3</v>
      </c>
      <c r="B7539">
        <v>220000000.00000003</v>
      </c>
      <c r="C7539">
        <v>-1.1845244655872207E-2</v>
      </c>
    </row>
    <row r="7540" spans="1:3" x14ac:dyDescent="0.3">
      <c r="A7540">
        <v>3</v>
      </c>
      <c r="B7540">
        <v>229999999.99999997</v>
      </c>
      <c r="C7540">
        <v>-1.2472469088262536E-2</v>
      </c>
    </row>
    <row r="7541" spans="1:3" x14ac:dyDescent="0.3">
      <c r="A7541">
        <v>3</v>
      </c>
      <c r="B7541">
        <v>240000000</v>
      </c>
      <c r="C7541">
        <v>-1.3094017816149914E-2</v>
      </c>
    </row>
    <row r="7542" spans="1:3" x14ac:dyDescent="0.3">
      <c r="A7542">
        <v>3</v>
      </c>
      <c r="B7542">
        <v>250000000</v>
      </c>
      <c r="C7542">
        <v>-1.3711045868761375E-2</v>
      </c>
    </row>
    <row r="7543" spans="1:3" x14ac:dyDescent="0.3">
      <c r="A7543">
        <v>3</v>
      </c>
      <c r="B7543">
        <v>260000000</v>
      </c>
      <c r="C7543">
        <v>-1.4324833002759566E-2</v>
      </c>
    </row>
    <row r="7544" spans="1:3" x14ac:dyDescent="0.3">
      <c r="A7544">
        <v>3</v>
      </c>
      <c r="B7544">
        <v>270000000</v>
      </c>
      <c r="C7544">
        <v>-1.4936750814697117E-2</v>
      </c>
    </row>
    <row r="7545" spans="1:3" x14ac:dyDescent="0.3">
      <c r="A7545">
        <v>3</v>
      </c>
      <c r="B7545">
        <v>280000000</v>
      </c>
      <c r="C7545">
        <v>-1.5548237026214266E-2</v>
      </c>
    </row>
    <row r="7546" spans="1:3" x14ac:dyDescent="0.3">
      <c r="A7546">
        <v>3</v>
      </c>
      <c r="B7546">
        <v>290000000</v>
      </c>
      <c r="C7546">
        <v>-1.6160775826503361E-2</v>
      </c>
    </row>
    <row r="7547" spans="1:3" x14ac:dyDescent="0.3">
      <c r="A7547">
        <v>3</v>
      </c>
      <c r="B7547">
        <v>300000000</v>
      </c>
      <c r="C7547">
        <v>-1.6775883256908462E-2</v>
      </c>
    </row>
    <row r="7548" spans="1:3" x14ac:dyDescent="0.3">
      <c r="A7548">
        <v>3</v>
      </c>
      <c r="B7548">
        <v>310000000</v>
      </c>
      <c r="C7548">
        <v>-1.7395096741745095E-2</v>
      </c>
    </row>
    <row r="7549" spans="1:3" x14ac:dyDescent="0.3">
      <c r="A7549">
        <v>3</v>
      </c>
      <c r="B7549">
        <v>320000000</v>
      </c>
      <c r="C7549">
        <v>-1.8019967993091343E-2</v>
      </c>
    </row>
    <row r="7550" spans="1:3" x14ac:dyDescent="0.3">
      <c r="A7550">
        <v>3</v>
      </c>
      <c r="B7550">
        <v>330000000</v>
      </c>
      <c r="C7550">
        <v>-1.8652058635426468E-2</v>
      </c>
    </row>
    <row r="7551" spans="1:3" x14ac:dyDescent="0.3">
      <c r="A7551">
        <v>3</v>
      </c>
      <c r="B7551">
        <v>340000000</v>
      </c>
      <c r="C7551">
        <v>-1.9292938005001189E-2</v>
      </c>
    </row>
    <row r="7552" spans="1:3" x14ac:dyDescent="0.3">
      <c r="A7552">
        <v>3</v>
      </c>
      <c r="B7552">
        <v>350000000</v>
      </c>
      <c r="C7552">
        <v>-1.9944182675217109E-2</v>
      </c>
    </row>
    <row r="7553" spans="1:3" x14ac:dyDescent="0.3">
      <c r="A7553">
        <v>3</v>
      </c>
      <c r="B7553">
        <v>360000000</v>
      </c>
      <c r="C7553">
        <v>-2.0607377343147125E-2</v>
      </c>
    </row>
    <row r="7554" spans="1:3" x14ac:dyDescent="0.3">
      <c r="A7554">
        <v>3</v>
      </c>
      <c r="B7554">
        <v>370000000</v>
      </c>
      <c r="C7554">
        <v>-2.1284116783327547E-2</v>
      </c>
    </row>
    <row r="7555" spans="1:3" x14ac:dyDescent="0.3">
      <c r="A7555">
        <v>3</v>
      </c>
      <c r="B7555">
        <v>380000000</v>
      </c>
      <c r="C7555">
        <v>-2.197600863485678E-2</v>
      </c>
    </row>
    <row r="7556" spans="1:3" x14ac:dyDescent="0.3">
      <c r="A7556">
        <v>3</v>
      </c>
      <c r="B7556">
        <v>390000000</v>
      </c>
      <c r="C7556">
        <v>-2.268467683796346E-2</v>
      </c>
    </row>
    <row r="7557" spans="1:3" x14ac:dyDescent="0.3">
      <c r="A7557">
        <v>3</v>
      </c>
      <c r="B7557">
        <v>400000000</v>
      </c>
      <c r="C7557">
        <v>-2.3411765576220569E-2</v>
      </c>
    </row>
    <row r="7558" spans="1:3" x14ac:dyDescent="0.3">
      <c r="A7558">
        <v>3</v>
      </c>
      <c r="B7558">
        <v>409999999.99999994</v>
      </c>
      <c r="C7558">
        <v>-2.4158943614833395E-2</v>
      </c>
    </row>
    <row r="7559" spans="1:3" x14ac:dyDescent="0.3">
      <c r="A7559">
        <v>3</v>
      </c>
      <c r="B7559">
        <v>420000000</v>
      </c>
      <c r="C7559">
        <v>-2.4927908951871639E-2</v>
      </c>
    </row>
    <row r="7560" spans="1:3" x14ac:dyDescent="0.3">
      <c r="A7560">
        <v>3</v>
      </c>
      <c r="B7560">
        <v>430000000</v>
      </c>
      <c r="C7560">
        <v>-2.57203937213407E-2</v>
      </c>
    </row>
    <row r="7561" spans="1:3" x14ac:dyDescent="0.3">
      <c r="A7561">
        <v>3</v>
      </c>
      <c r="B7561">
        <v>440000000.00000006</v>
      </c>
      <c r="C7561">
        <v>-2.6538169304874383E-2</v>
      </c>
    </row>
    <row r="7562" spans="1:3" x14ac:dyDescent="0.3">
      <c r="A7562">
        <v>3</v>
      </c>
      <c r="B7562">
        <v>450000000</v>
      </c>
      <c r="C7562">
        <v>-2.7383051622302253E-2</v>
      </c>
    </row>
    <row r="7563" spans="1:3" x14ac:dyDescent="0.3">
      <c r="A7563">
        <v>3</v>
      </c>
      <c r="B7563">
        <v>459999999.99999994</v>
      </c>
      <c r="C7563">
        <v>-2.8256906583123124E-2</v>
      </c>
    </row>
    <row r="7564" spans="1:3" x14ac:dyDescent="0.3">
      <c r="A7564">
        <v>3</v>
      </c>
      <c r="B7564">
        <v>470000000</v>
      </c>
      <c r="C7564">
        <v>-2.9161655689688582E-2</v>
      </c>
    </row>
    <row r="7565" spans="1:3" x14ac:dyDescent="0.3">
      <c r="A7565">
        <v>3</v>
      </c>
      <c r="B7565">
        <v>480000000</v>
      </c>
      <c r="C7565">
        <v>-3.0099281790084982E-2</v>
      </c>
    </row>
    <row r="7566" spans="1:3" x14ac:dyDescent="0.3">
      <c r="A7566">
        <v>3</v>
      </c>
      <c r="B7566">
        <v>490000000.00000006</v>
      </c>
      <c r="C7566">
        <v>-3.1071834984458199E-2</v>
      </c>
    </row>
    <row r="7567" spans="1:3" x14ac:dyDescent="0.3">
      <c r="A7567">
        <v>3</v>
      </c>
      <c r="B7567">
        <v>500000000</v>
      </c>
      <c r="C7567">
        <v>-3.2081438693526601E-2</v>
      </c>
    </row>
    <row r="7568" spans="1:3" x14ac:dyDescent="0.3">
      <c r="A7568">
        <v>3</v>
      </c>
      <c r="B7568">
        <v>509999999.99999994</v>
      </c>
      <c r="C7568">
        <v>-3.3130295901150894E-2</v>
      </c>
    </row>
    <row r="7569" spans="1:3" x14ac:dyDescent="0.3">
      <c r="A7569">
        <v>3</v>
      </c>
      <c r="B7569">
        <v>520000000</v>
      </c>
      <c r="C7569">
        <v>-3.4220695586663498E-2</v>
      </c>
    </row>
    <row r="7570" spans="1:3" x14ac:dyDescent="0.3">
      <c r="A7570">
        <v>3</v>
      </c>
      <c r="B7570">
        <v>530000000</v>
      </c>
      <c r="C7570">
        <v>-3.5355019364884353E-2</v>
      </c>
    </row>
    <row r="7571" spans="1:3" x14ac:dyDescent="0.3">
      <c r="A7571">
        <v>3</v>
      </c>
      <c r="B7571">
        <v>540000000</v>
      </c>
      <c r="C7571">
        <v>-3.653574835406348E-2</v>
      </c>
    </row>
    <row r="7572" spans="1:3" x14ac:dyDescent="0.3">
      <c r="A7572">
        <v>3</v>
      </c>
      <c r="B7572">
        <v>550000000</v>
      </c>
      <c r="C7572">
        <v>-3.7765470294191389E-2</v>
      </c>
    </row>
    <row r="7573" spans="1:3" x14ac:dyDescent="0.3">
      <c r="A7573">
        <v>3</v>
      </c>
      <c r="B7573">
        <v>560000000</v>
      </c>
      <c r="C7573">
        <v>-3.90468869396004E-2</v>
      </c>
    </row>
    <row r="7574" spans="1:3" x14ac:dyDescent="0.3">
      <c r="A7574">
        <v>3</v>
      </c>
      <c r="B7574">
        <v>570000000</v>
      </c>
      <c r="C7574">
        <v>-4.0382821751963421E-2</v>
      </c>
    </row>
    <row r="7575" spans="1:3" x14ac:dyDescent="0.3">
      <c r="A7575">
        <v>3</v>
      </c>
      <c r="B7575">
        <v>580000000</v>
      </c>
      <c r="C7575">
        <v>-4.1776227920939039E-2</v>
      </c>
    </row>
    <row r="7576" spans="1:3" x14ac:dyDescent="0.3">
      <c r="A7576">
        <v>3</v>
      </c>
      <c r="B7576">
        <v>590000000</v>
      </c>
      <c r="C7576">
        <v>-4.3230196741874033E-2</v>
      </c>
    </row>
    <row r="7577" spans="1:3" x14ac:dyDescent="0.3">
      <c r="A7577">
        <v>3</v>
      </c>
      <c r="B7577">
        <v>600000000</v>
      </c>
      <c r="C7577">
        <v>-4.4747966381316492E-2</v>
      </c>
    </row>
    <row r="7578" spans="1:3" x14ac:dyDescent="0.3">
      <c r="A7578">
        <v>3</v>
      </c>
      <c r="B7578">
        <v>610000000</v>
      </c>
      <c r="C7578">
        <v>-4.6332931063032677E-2</v>
      </c>
    </row>
    <row r="7579" spans="1:3" x14ac:dyDescent="0.3">
      <c r="A7579">
        <v>3</v>
      </c>
      <c r="B7579">
        <v>620000000</v>
      </c>
      <c r="C7579">
        <v>-4.7988650709188535E-2</v>
      </c>
    </row>
    <row r="7580" spans="1:3" x14ac:dyDescent="0.3">
      <c r="A7580">
        <v>3</v>
      </c>
      <c r="B7580">
        <v>630000000</v>
      </c>
      <c r="C7580">
        <v>-4.9718861072968253E-2</v>
      </c>
    </row>
    <row r="7581" spans="1:3" x14ac:dyDescent="0.3">
      <c r="A7581">
        <v>3</v>
      </c>
      <c r="B7581">
        <v>640000000</v>
      </c>
      <c r="C7581">
        <v>-5.1527484401541548E-2</v>
      </c>
    </row>
    <row r="7582" spans="1:3" x14ac:dyDescent="0.3">
      <c r="A7582">
        <v>3</v>
      </c>
      <c r="B7582">
        <v>650000000</v>
      </c>
      <c r="C7582">
        <v>-5.3418640670284373E-2</v>
      </c>
    </row>
    <row r="7583" spans="1:3" x14ac:dyDescent="0.3">
      <c r="A7583">
        <v>3</v>
      </c>
      <c r="B7583">
        <v>660000000</v>
      </c>
      <c r="C7583">
        <v>-5.5396659431472442E-2</v>
      </c>
    </row>
    <row r="7584" spans="1:3" x14ac:dyDescent="0.3">
      <c r="A7584">
        <v>3</v>
      </c>
      <c r="B7584">
        <v>670000000</v>
      </c>
      <c r="C7584">
        <v>-5.746609232402413E-2</v>
      </c>
    </row>
    <row r="7585" spans="1:3" x14ac:dyDescent="0.3">
      <c r="A7585">
        <v>3</v>
      </c>
      <c r="B7585">
        <v>680000000</v>
      </c>
      <c r="C7585">
        <v>-5.9631726292851253E-2</v>
      </c>
    </row>
    <row r="7586" spans="1:3" x14ac:dyDescent="0.3">
      <c r="A7586">
        <v>3</v>
      </c>
      <c r="B7586">
        <v>690000000</v>
      </c>
      <c r="C7586">
        <v>-6.1898597570285208E-2</v>
      </c>
    </row>
    <row r="7587" spans="1:3" x14ac:dyDescent="0.3">
      <c r="A7587">
        <v>3</v>
      </c>
      <c r="B7587">
        <v>700000000</v>
      </c>
      <c r="C7587">
        <v>-6.4272006475130289E-2</v>
      </c>
    </row>
    <row r="7588" spans="1:3" x14ac:dyDescent="0.3">
      <c r="A7588">
        <v>3</v>
      </c>
      <c r="B7588">
        <v>710000000</v>
      </c>
      <c r="C7588">
        <v>-6.6757533088536519E-2</v>
      </c>
    </row>
    <row r="7589" spans="1:3" x14ac:dyDescent="0.3">
      <c r="A7589">
        <v>3</v>
      </c>
      <c r="B7589">
        <v>720000000</v>
      </c>
      <c r="C7589">
        <v>-6.9361053869989281E-2</v>
      </c>
    </row>
    <row r="7590" spans="1:3" x14ac:dyDescent="0.3">
      <c r="A7590">
        <v>3</v>
      </c>
      <c r="B7590">
        <v>730000000</v>
      </c>
      <c r="C7590">
        <v>-7.2088759280900638E-2</v>
      </c>
    </row>
    <row r="7591" spans="1:3" x14ac:dyDescent="0.3">
      <c r="A7591">
        <v>3</v>
      </c>
      <c r="B7591">
        <v>740000000</v>
      </c>
      <c r="C7591">
        <v>-7.4947172488291622E-2</v>
      </c>
    </row>
    <row r="7592" spans="1:3" x14ac:dyDescent="0.3">
      <c r="A7592">
        <v>3</v>
      </c>
      <c r="B7592">
        <v>750000000</v>
      </c>
      <c r="C7592">
        <v>-7.7943169225369091E-2</v>
      </c>
    </row>
    <row r="7593" spans="1:3" x14ac:dyDescent="0.3">
      <c r="A7593">
        <v>3</v>
      </c>
      <c r="B7593">
        <v>760000000</v>
      </c>
      <c r="C7593">
        <v>-8.1083998892039849E-2</v>
      </c>
    </row>
    <row r="7594" spans="1:3" x14ac:dyDescent="0.3">
      <c r="A7594">
        <v>3</v>
      </c>
      <c r="B7594">
        <v>770000000</v>
      </c>
      <c r="C7594">
        <v>-8.437730698382119E-2</v>
      </c>
    </row>
    <row r="7595" spans="1:3" x14ac:dyDescent="0.3">
      <c r="A7595">
        <v>3</v>
      </c>
      <c r="B7595">
        <v>780000000</v>
      </c>
      <c r="C7595">
        <v>-8.7831158943822221E-2</v>
      </c>
    </row>
    <row r="7596" spans="1:3" x14ac:dyDescent="0.3">
      <c r="A7596">
        <v>3</v>
      </c>
      <c r="B7596">
        <v>790000000</v>
      </c>
      <c r="C7596">
        <v>-9.1454065539730414E-2</v>
      </c>
    </row>
    <row r="7597" spans="1:3" x14ac:dyDescent="0.3">
      <c r="A7597">
        <v>3</v>
      </c>
      <c r="B7597">
        <v>800000000</v>
      </c>
      <c r="C7597">
        <v>-9.5255009874567045E-2</v>
      </c>
    </row>
    <row r="7598" spans="1:3" x14ac:dyDescent="0.3">
      <c r="A7598">
        <v>3</v>
      </c>
      <c r="B7598">
        <v>810000000</v>
      </c>
      <c r="C7598">
        <v>-9.9243476148446752E-2</v>
      </c>
    </row>
    <row r="7599" spans="1:3" x14ac:dyDescent="0.3">
      <c r="A7599">
        <v>3</v>
      </c>
      <c r="B7599">
        <v>819999999.99999988</v>
      </c>
      <c r="C7599">
        <v>-0.1034294802964854</v>
      </c>
    </row>
    <row r="7600" spans="1:3" x14ac:dyDescent="0.3">
      <c r="A7600">
        <v>3</v>
      </c>
      <c r="B7600">
        <v>830000000.00000012</v>
      </c>
      <c r="C7600">
        <v>-0.10782360263766806</v>
      </c>
    </row>
    <row r="7601" spans="1:3" x14ac:dyDescent="0.3">
      <c r="A7601">
        <v>3</v>
      </c>
      <c r="B7601">
        <v>840000000</v>
      </c>
      <c r="C7601">
        <v>-0.11243702267928608</v>
      </c>
    </row>
    <row r="7602" spans="1:3" x14ac:dyDescent="0.3">
      <c r="A7602">
        <v>3</v>
      </c>
      <c r="B7602">
        <v>850000000</v>
      </c>
      <c r="C7602">
        <v>-0.11728155623185502</v>
      </c>
    </row>
    <row r="7603" spans="1:3" x14ac:dyDescent="0.3">
      <c r="A7603">
        <v>3</v>
      </c>
      <c r="B7603">
        <v>860000000</v>
      </c>
      <c r="C7603">
        <v>-0.1223696950013741</v>
      </c>
    </row>
    <row r="7604" spans="1:3" x14ac:dyDescent="0.3">
      <c r="A7604">
        <v>3</v>
      </c>
      <c r="B7604">
        <v>869999999.99999988</v>
      </c>
      <c r="C7604">
        <v>-0.12771464883757314</v>
      </c>
    </row>
    <row r="7605" spans="1:3" x14ac:dyDescent="0.3">
      <c r="A7605">
        <v>3</v>
      </c>
      <c r="B7605">
        <v>880000000.00000012</v>
      </c>
      <c r="C7605">
        <v>-0.13333039083035864</v>
      </c>
    </row>
    <row r="7606" spans="1:3" x14ac:dyDescent="0.3">
      <c r="A7606">
        <v>3</v>
      </c>
      <c r="B7606">
        <v>890000000</v>
      </c>
      <c r="C7606">
        <v>-0.13923170546071523</v>
      </c>
    </row>
    <row r="7607" spans="1:3" x14ac:dyDescent="0.3">
      <c r="A7607">
        <v>3</v>
      </c>
      <c r="B7607">
        <v>900000000</v>
      </c>
      <c r="C7607">
        <v>-0.14543424002744423</v>
      </c>
    </row>
    <row r="7608" spans="1:3" x14ac:dyDescent="0.3">
      <c r="A7608">
        <v>3</v>
      </c>
      <c r="B7608">
        <v>910000000</v>
      </c>
      <c r="C7608">
        <v>-0.15195455958757437</v>
      </c>
    </row>
    <row r="7609" spans="1:3" x14ac:dyDescent="0.3">
      <c r="A7609">
        <v>3</v>
      </c>
      <c r="B7609">
        <v>919999999.99999988</v>
      </c>
      <c r="C7609">
        <v>-0.15881020566569587</v>
      </c>
    </row>
    <row r="7610" spans="1:3" x14ac:dyDescent="0.3">
      <c r="A7610">
        <v>3</v>
      </c>
      <c r="B7610">
        <v>930000000.00000012</v>
      </c>
      <c r="C7610">
        <v>-0.16601975900618629</v>
      </c>
    </row>
    <row r="7611" spans="1:3" x14ac:dyDescent="0.3">
      <c r="A7611">
        <v>3</v>
      </c>
      <c r="B7611">
        <v>940000000</v>
      </c>
      <c r="C7611">
        <v>-0.17360290666234124</v>
      </c>
    </row>
    <row r="7612" spans="1:3" x14ac:dyDescent="0.3">
      <c r="A7612">
        <v>3</v>
      </c>
      <c r="B7612">
        <v>950000000</v>
      </c>
      <c r="C7612">
        <v>-0.18158051373765671</v>
      </c>
    </row>
    <row r="7613" spans="1:3" x14ac:dyDescent="0.3">
      <c r="A7613">
        <v>3</v>
      </c>
      <c r="B7613">
        <v>960000000</v>
      </c>
      <c r="C7613">
        <v>-0.18997470011772005</v>
      </c>
    </row>
    <row r="7614" spans="1:3" x14ac:dyDescent="0.3">
      <c r="A7614">
        <v>3</v>
      </c>
      <c r="B7614">
        <v>969999999.99999988</v>
      </c>
      <c r="C7614">
        <v>-0.19880892255500254</v>
      </c>
    </row>
    <row r="7615" spans="1:3" x14ac:dyDescent="0.3">
      <c r="A7615">
        <v>3</v>
      </c>
      <c r="B7615">
        <v>980000000.00000012</v>
      </c>
      <c r="C7615">
        <v>-0.20810806249511971</v>
      </c>
    </row>
    <row r="7616" spans="1:3" x14ac:dyDescent="0.3">
      <c r="A7616">
        <v>3</v>
      </c>
      <c r="B7616">
        <v>990000000</v>
      </c>
      <c r="C7616">
        <v>-0.2178985200605453</v>
      </c>
    </row>
    <row r="7617" spans="1:3" x14ac:dyDescent="0.3">
      <c r="A7617">
        <v>3</v>
      </c>
      <c r="B7617">
        <v>1000000000</v>
      </c>
      <c r="C7617">
        <v>-0.22820831463688354</v>
      </c>
    </row>
    <row r="7618" spans="1:3" x14ac:dyDescent="0.3">
      <c r="A7618">
        <v>3</v>
      </c>
      <c r="B7618">
        <v>1010000000</v>
      </c>
      <c r="C7618">
        <v>-0.23906719253779102</v>
      </c>
    </row>
    <row r="7619" spans="1:3" x14ac:dyDescent="0.3">
      <c r="A7619">
        <v>3</v>
      </c>
      <c r="B7619">
        <v>1020000000</v>
      </c>
      <c r="C7619">
        <v>-0.25050674225733072</v>
      </c>
    </row>
    <row r="7620" spans="1:3" x14ac:dyDescent="0.3">
      <c r="A7620">
        <v>3</v>
      </c>
      <c r="B7620">
        <v>1030000000</v>
      </c>
      <c r="C7620">
        <v>-0.26256051785269885</v>
      </c>
    </row>
    <row r="7621" spans="1:3" x14ac:dyDescent="0.3">
      <c r="A7621">
        <v>3</v>
      </c>
      <c r="B7621">
        <v>1040000000</v>
      </c>
      <c r="C7621">
        <v>-0.27526417103678968</v>
      </c>
    </row>
    <row r="7622" spans="1:3" x14ac:dyDescent="0.3">
      <c r="A7622">
        <v>3</v>
      </c>
      <c r="B7622">
        <v>1050000000</v>
      </c>
      <c r="C7622">
        <v>-0.28865559259740636</v>
      </c>
    </row>
    <row r="7623" spans="1:3" x14ac:dyDescent="0.3">
      <c r="A7623">
        <v>3</v>
      </c>
      <c r="B7623">
        <v>1060000000</v>
      </c>
      <c r="C7623">
        <v>-0.30277506379980113</v>
      </c>
    </row>
    <row r="7624" spans="1:3" x14ac:dyDescent="0.3">
      <c r="A7624">
        <v>3</v>
      </c>
      <c r="B7624">
        <v>1069999999.9999999</v>
      </c>
      <c r="C7624">
        <v>-0.31766541846982771</v>
      </c>
    </row>
    <row r="7625" spans="1:3" x14ac:dyDescent="0.3">
      <c r="A7625">
        <v>3</v>
      </c>
      <c r="B7625">
        <v>1080000000</v>
      </c>
      <c r="C7625">
        <v>-0.33337221649771709</v>
      </c>
    </row>
    <row r="7626" spans="1:3" x14ac:dyDescent="0.3">
      <c r="A7626">
        <v>3</v>
      </c>
      <c r="B7626">
        <v>1090000000</v>
      </c>
      <c r="C7626">
        <v>-0.34994392954555131</v>
      </c>
    </row>
    <row r="7627" spans="1:3" x14ac:dyDescent="0.3">
      <c r="A7627">
        <v>3</v>
      </c>
      <c r="B7627">
        <v>1100000000</v>
      </c>
      <c r="C7627">
        <v>-0.36743213978641059</v>
      </c>
    </row>
    <row r="7628" spans="1:3" x14ac:dyDescent="0.3">
      <c r="A7628">
        <v>3</v>
      </c>
      <c r="B7628">
        <v>1109999999.9999998</v>
      </c>
      <c r="C7628">
        <v>-0.38589175254772545</v>
      </c>
    </row>
    <row r="7629" spans="1:3" x14ac:dyDescent="0.3">
      <c r="A7629">
        <v>3</v>
      </c>
      <c r="B7629">
        <v>1119999999.9999998</v>
      </c>
      <c r="C7629">
        <v>-0.40538122377697922</v>
      </c>
    </row>
    <row r="7630" spans="1:3" x14ac:dyDescent="0.3">
      <c r="A7630">
        <v>3</v>
      </c>
      <c r="B7630">
        <v>1130000000.0000002</v>
      </c>
      <c r="C7630">
        <v>-0.42596280329228575</v>
      </c>
    </row>
    <row r="7631" spans="1:3" x14ac:dyDescent="0.3">
      <c r="A7631">
        <v>3</v>
      </c>
      <c r="B7631">
        <v>1140000000.0000002</v>
      </c>
      <c r="C7631">
        <v>-0.44770279482464703</v>
      </c>
    </row>
    <row r="7632" spans="1:3" x14ac:dyDescent="0.3">
      <c r="A7632">
        <v>3</v>
      </c>
      <c r="B7632">
        <v>1150000000</v>
      </c>
      <c r="C7632">
        <v>-0.47067183390081302</v>
      </c>
    </row>
    <row r="7633" spans="1:3" x14ac:dyDescent="0.3">
      <c r="A7633">
        <v>3</v>
      </c>
      <c r="B7633">
        <v>1160000000</v>
      </c>
      <c r="C7633">
        <v>-0.49494518465531528</v>
      </c>
    </row>
    <row r="7634" spans="1:3" x14ac:dyDescent="0.3">
      <c r="A7634">
        <v>3</v>
      </c>
      <c r="B7634">
        <v>1170000000</v>
      </c>
      <c r="C7634">
        <v>-0.52060305669676055</v>
      </c>
    </row>
    <row r="7635" spans="1:3" x14ac:dyDescent="0.3">
      <c r="A7635">
        <v>3</v>
      </c>
      <c r="B7635">
        <v>1180000000.0000002</v>
      </c>
      <c r="C7635">
        <v>-0.54773094318515392</v>
      </c>
    </row>
    <row r="7636" spans="1:3" x14ac:dyDescent="0.3">
      <c r="A7636">
        <v>3</v>
      </c>
      <c r="B7636">
        <v>1190000000</v>
      </c>
      <c r="C7636">
        <v>-0.57641998130296102</v>
      </c>
    </row>
    <row r="7637" spans="1:3" x14ac:dyDescent="0.3">
      <c r="A7637">
        <v>3</v>
      </c>
      <c r="B7637">
        <v>1200000000</v>
      </c>
      <c r="C7637">
        <v>-0.60676733632155466</v>
      </c>
    </row>
    <row r="7638" spans="1:3" x14ac:dyDescent="0.3">
      <c r="A7638">
        <v>3</v>
      </c>
      <c r="B7638">
        <v>1210000000</v>
      </c>
      <c r="C7638">
        <v>-0.63887661047492572</v>
      </c>
    </row>
    <row r="7639" spans="1:3" x14ac:dyDescent="0.3">
      <c r="A7639">
        <v>3</v>
      </c>
      <c r="B7639">
        <v>1220000000</v>
      </c>
      <c r="C7639">
        <v>-0.67285827785246166</v>
      </c>
    </row>
    <row r="7640" spans="1:3" x14ac:dyDescent="0.3">
      <c r="A7640">
        <v>3</v>
      </c>
      <c r="B7640">
        <v>1230000000</v>
      </c>
      <c r="C7640">
        <v>-0.70883014651095122</v>
      </c>
    </row>
    <row r="7641" spans="1:3" x14ac:dyDescent="0.3">
      <c r="A7641">
        <v>3</v>
      </c>
      <c r="B7641">
        <v>1240000000</v>
      </c>
      <c r="C7641">
        <v>-0.74691784898077695</v>
      </c>
    </row>
    <row r="7642" spans="1:3" x14ac:dyDescent="0.3">
      <c r="A7642">
        <v>3</v>
      </c>
      <c r="B7642">
        <v>1250000000</v>
      </c>
      <c r="C7642">
        <v>-0.78725536230085658</v>
      </c>
    </row>
    <row r="7643" spans="1:3" x14ac:dyDescent="0.3">
      <c r="A7643">
        <v>3</v>
      </c>
      <c r="B7643">
        <v>1260000000</v>
      </c>
      <c r="C7643">
        <v>-0.82998555866101109</v>
      </c>
    </row>
    <row r="7644" spans="1:3" x14ac:dyDescent="0.3">
      <c r="A7644">
        <v>3</v>
      </c>
      <c r="B7644">
        <v>1270000000</v>
      </c>
      <c r="C7644">
        <v>-0.87526078765627902</v>
      </c>
    </row>
    <row r="7645" spans="1:3" x14ac:dyDescent="0.3">
      <c r="A7645">
        <v>3</v>
      </c>
      <c r="B7645">
        <v>1280000000</v>
      </c>
      <c r="C7645">
        <v>-0.92324349106712256</v>
      </c>
    </row>
    <row r="7646" spans="1:3" x14ac:dyDescent="0.3">
      <c r="A7646">
        <v>3</v>
      </c>
      <c r="B7646">
        <v>1290000000</v>
      </c>
      <c r="C7646">
        <v>-0.97410685097089955</v>
      </c>
    </row>
    <row r="7647" spans="1:3" x14ac:dyDescent="0.3">
      <c r="A7647">
        <v>3</v>
      </c>
      <c r="B7647">
        <v>1300000000</v>
      </c>
      <c r="C7647">
        <v>-1.0280354718667171</v>
      </c>
    </row>
    <row r="7648" spans="1:3" x14ac:dyDescent="0.3">
      <c r="A7648">
        <v>3</v>
      </c>
      <c r="B7648">
        <v>1310000000</v>
      </c>
      <c r="C7648">
        <v>-1.0852260973598269</v>
      </c>
    </row>
    <row r="7649" spans="1:3" x14ac:dyDescent="0.3">
      <c r="A7649">
        <v>3</v>
      </c>
      <c r="B7649">
        <v>1319999999.9999998</v>
      </c>
      <c r="C7649">
        <v>-1.1458883618094311</v>
      </c>
    </row>
    <row r="7650" spans="1:3" x14ac:dyDescent="0.3">
      <c r="A7650">
        <v>3</v>
      </c>
      <c r="B7650">
        <v>1330000000</v>
      </c>
      <c r="C7650">
        <v>-1.210245577202423</v>
      </c>
    </row>
    <row r="7651" spans="1:3" x14ac:dyDescent="0.3">
      <c r="A7651">
        <v>3</v>
      </c>
      <c r="B7651">
        <v>1340000000</v>
      </c>
      <c r="C7651">
        <v>-1.2785355553870899</v>
      </c>
    </row>
    <row r="7652" spans="1:3" x14ac:dyDescent="0.3">
      <c r="A7652">
        <v>3</v>
      </c>
      <c r="B7652">
        <v>1350000000</v>
      </c>
      <c r="C7652">
        <v>-1.351011465701105</v>
      </c>
    </row>
    <row r="7653" spans="1:3" x14ac:dyDescent="0.3">
      <c r="A7653">
        <v>3</v>
      </c>
      <c r="B7653">
        <v>1359999999.9999998</v>
      </c>
      <c r="C7653">
        <v>-1.4279427279778212</v>
      </c>
    </row>
    <row r="7654" spans="1:3" x14ac:dyDescent="0.3">
      <c r="A7654">
        <v>3</v>
      </c>
      <c r="B7654">
        <v>1369999999.9999998</v>
      </c>
      <c r="C7654">
        <v>-1.5096159409420162</v>
      </c>
    </row>
    <row r="7655" spans="1:3" x14ac:dyDescent="0.3">
      <c r="A7655">
        <v>3</v>
      </c>
      <c r="B7655">
        <v>1380000000.0000002</v>
      </c>
      <c r="C7655">
        <v>-1.5963358461454633</v>
      </c>
    </row>
    <row r="7656" spans="1:3" x14ac:dyDescent="0.3">
      <c r="A7656">
        <v>3</v>
      </c>
      <c r="B7656">
        <v>1390000000.0000002</v>
      </c>
      <c r="C7656">
        <v>-1.6884263278880467</v>
      </c>
    </row>
    <row r="7657" spans="1:3" x14ac:dyDescent="0.3">
      <c r="A7657">
        <v>3</v>
      </c>
      <c r="B7657">
        <v>1400000000</v>
      </c>
      <c r="C7657">
        <v>-1.7862314500760936</v>
      </c>
    </row>
    <row r="7658" spans="1:3" x14ac:dyDescent="0.3">
      <c r="A7658">
        <v>3</v>
      </c>
      <c r="B7658">
        <v>1410000000</v>
      </c>
      <c r="C7658">
        <v>-1.8901165317512933</v>
      </c>
    </row>
    <row r="7659" spans="1:3" x14ac:dyDescent="0.3">
      <c r="A7659">
        <v>3</v>
      </c>
      <c r="B7659">
        <v>1420000000</v>
      </c>
      <c r="C7659">
        <v>-2.0004692641601958</v>
      </c>
    </row>
    <row r="7660" spans="1:3" x14ac:dyDescent="0.3">
      <c r="A7660">
        <v>3</v>
      </c>
      <c r="B7660">
        <v>1430000000.0000002</v>
      </c>
      <c r="C7660">
        <v>-2.1177008738175553</v>
      </c>
    </row>
    <row r="7661" spans="1:3" x14ac:dyDescent="0.3">
      <c r="A7661">
        <v>3</v>
      </c>
      <c r="B7661">
        <v>1440000000</v>
      </c>
      <c r="C7661">
        <v>-2.2422473381541379</v>
      </c>
    </row>
    <row r="7662" spans="1:3" x14ac:dyDescent="0.3">
      <c r="A7662">
        <v>3</v>
      </c>
      <c r="B7662">
        <v>1450000000</v>
      </c>
      <c r="C7662">
        <v>-2.3745706631522836</v>
      </c>
    </row>
    <row r="7663" spans="1:3" x14ac:dyDescent="0.3">
      <c r="A7663">
        <v>3</v>
      </c>
      <c r="B7663">
        <v>1460000000</v>
      </c>
      <c r="C7663">
        <v>-2.5151602359974112</v>
      </c>
    </row>
    <row r="7664" spans="1:3" x14ac:dyDescent="0.3">
      <c r="A7664">
        <v>3</v>
      </c>
      <c r="B7664">
        <v>1470000000</v>
      </c>
      <c r="C7664">
        <v>-2.6645342703588999</v>
      </c>
    </row>
    <row r="7665" spans="1:3" x14ac:dyDescent="0.3">
      <c r="A7665">
        <v>3</v>
      </c>
      <c r="B7665">
        <v>1480000000</v>
      </c>
      <c r="C7665">
        <v>-2.8232413676209696</v>
      </c>
    </row>
    <row r="7666" spans="1:3" x14ac:dyDescent="0.3">
      <c r="A7666">
        <v>3</v>
      </c>
      <c r="B7666">
        <v>1490000000</v>
      </c>
      <c r="C7666">
        <v>-2.9918622243785831</v>
      </c>
    </row>
    <row r="7667" spans="1:3" x14ac:dyDescent="0.3">
      <c r="A7667">
        <v>3</v>
      </c>
      <c r="B7667">
        <v>1500000000</v>
      </c>
      <c r="C7667">
        <v>-3.1710115249646673</v>
      </c>
    </row>
    <row r="7668" spans="1:3" x14ac:dyDescent="0.3">
      <c r="A7668">
        <v>3</v>
      </c>
      <c r="B7668">
        <v>1510000000</v>
      </c>
      <c r="C7668">
        <v>-3.361340067840259</v>
      </c>
    </row>
    <row r="7669" spans="1:3" x14ac:dyDescent="0.3">
      <c r="A7669">
        <v>3</v>
      </c>
      <c r="B7669">
        <v>1520000000</v>
      </c>
      <c r="C7669">
        <v>-3.5635371864999348</v>
      </c>
    </row>
    <row r="7670" spans="1:3" x14ac:dyDescent="0.3">
      <c r="A7670">
        <v>3</v>
      </c>
      <c r="B7670">
        <v>1530000000</v>
      </c>
      <c r="C7670">
        <v>-3.7783335392164572</v>
      </c>
    </row>
    <row r="7671" spans="1:3" x14ac:dyDescent="0.3">
      <c r="A7671">
        <v>3</v>
      </c>
      <c r="B7671">
        <v>1540000000</v>
      </c>
      <c r="C7671">
        <v>-4.0065043574974455</v>
      </c>
    </row>
    <row r="7672" spans="1:3" x14ac:dyDescent="0.3">
      <c r="A7672">
        <v>3</v>
      </c>
      <c r="B7672">
        <v>1550000000</v>
      </c>
      <c r="C7672">
        <v>-4.2488732604587067</v>
      </c>
    </row>
    <row r="7673" spans="1:3" x14ac:dyDescent="0.3">
      <c r="A7673">
        <v>3</v>
      </c>
      <c r="B7673">
        <v>1560000000</v>
      </c>
      <c r="C7673">
        <v>-4.5063167611363601</v>
      </c>
    </row>
    <row r="7674" spans="1:3" x14ac:dyDescent="0.3">
      <c r="A7674">
        <v>3</v>
      </c>
      <c r="B7674">
        <v>1569999999.9999998</v>
      </c>
      <c r="C7674">
        <v>-4.7797696104343368</v>
      </c>
    </row>
    <row r="7675" spans="1:3" x14ac:dyDescent="0.3">
      <c r="A7675">
        <v>3</v>
      </c>
      <c r="B7675">
        <v>1580000000</v>
      </c>
      <c r="C7675">
        <v>-5.0702311437444845</v>
      </c>
    </row>
    <row r="7676" spans="1:3" x14ac:dyDescent="0.3">
      <c r="A7676">
        <v>3</v>
      </c>
      <c r="B7676">
        <v>1590000000</v>
      </c>
      <c r="C7676">
        <v>-5.3787728121534206</v>
      </c>
    </row>
    <row r="7677" spans="1:3" x14ac:dyDescent="0.3">
      <c r="A7677">
        <v>3</v>
      </c>
      <c r="B7677">
        <v>1600000000</v>
      </c>
      <c r="C7677">
        <v>-5.7065470908365343</v>
      </c>
    </row>
    <row r="7678" spans="1:3" x14ac:dyDescent="0.3">
      <c r="A7678">
        <v>3</v>
      </c>
      <c r="B7678">
        <v>1610000000</v>
      </c>
      <c r="C7678">
        <v>-6.0547979552898106</v>
      </c>
    </row>
    <row r="7679" spans="1:3" x14ac:dyDescent="0.3">
      <c r="A7679">
        <v>3</v>
      </c>
      <c r="B7679">
        <v>1619999999.9999998</v>
      </c>
      <c r="C7679">
        <v>-6.4248730903581279</v>
      </c>
    </row>
    <row r="7680" spans="1:3" x14ac:dyDescent="0.3">
      <c r="A7680">
        <v>3</v>
      </c>
      <c r="B7680">
        <v>1630000000.0000002</v>
      </c>
      <c r="C7680">
        <v>-6.8182379284527315</v>
      </c>
    </row>
    <row r="7681" spans="1:3" x14ac:dyDescent="0.3">
      <c r="A7681">
        <v>3</v>
      </c>
      <c r="B7681">
        <v>1640000000</v>
      </c>
      <c r="C7681">
        <v>-7.2364914688633721</v>
      </c>
    </row>
    <row r="7682" spans="1:3" x14ac:dyDescent="0.3">
      <c r="A7682">
        <v>3</v>
      </c>
      <c r="B7682">
        <v>1650000000</v>
      </c>
      <c r="C7682">
        <v>-7.6813835523466514</v>
      </c>
    </row>
    <row r="7683" spans="1:3" x14ac:dyDescent="0.3">
      <c r="A7683">
        <v>3</v>
      </c>
      <c r="B7683">
        <v>1660000000.0000002</v>
      </c>
      <c r="C7683">
        <v>-8.1548327542564962</v>
      </c>
    </row>
    <row r="7684" spans="1:3" x14ac:dyDescent="0.3">
      <c r="A7684">
        <v>3</v>
      </c>
      <c r="B7684">
        <v>1670000000</v>
      </c>
      <c r="C7684">
        <v>-8.6589431399399412</v>
      </c>
    </row>
    <row r="7685" spans="1:3" x14ac:dyDescent="0.3">
      <c r="A7685">
        <v>3</v>
      </c>
      <c r="B7685">
        <v>1680000000.0000002</v>
      </c>
      <c r="C7685">
        <v>-9.196016487952944</v>
      </c>
    </row>
    <row r="7686" spans="1:3" x14ac:dyDescent="0.3">
      <c r="A7686">
        <v>3</v>
      </c>
      <c r="B7686">
        <v>1690000000</v>
      </c>
      <c r="C7686">
        <v>-9.768553678524265</v>
      </c>
    </row>
    <row r="7687" spans="1:3" x14ac:dyDescent="0.3">
      <c r="A7687">
        <v>3</v>
      </c>
      <c r="B7687">
        <v>1700000000</v>
      </c>
      <c r="C7687">
        <v>-10.379233781315573</v>
      </c>
    </row>
    <row r="7688" spans="1:3" x14ac:dyDescent="0.3">
      <c r="A7688">
        <v>3</v>
      </c>
      <c r="B7688">
        <v>1710000000.0000002</v>
      </c>
      <c r="C7688">
        <v>-11.030850194937907</v>
      </c>
    </row>
    <row r="7689" spans="1:3" x14ac:dyDescent="0.3">
      <c r="A7689">
        <v>3</v>
      </c>
      <c r="B7689">
        <v>1720000000</v>
      </c>
      <c r="C7689">
        <v>-11.726166856230201</v>
      </c>
    </row>
    <row r="7690" spans="1:3" x14ac:dyDescent="0.3">
      <c r="A7690">
        <v>3</v>
      </c>
      <c r="B7690">
        <v>1730000000</v>
      </c>
      <c r="C7690">
        <v>-12.467628592772748</v>
      </c>
    </row>
    <row r="7691" spans="1:3" x14ac:dyDescent="0.3">
      <c r="A7691">
        <v>3</v>
      </c>
      <c r="B7691">
        <v>1739999999.9999998</v>
      </c>
      <c r="C7691">
        <v>-13.256809124196938</v>
      </c>
    </row>
    <row r="7692" spans="1:3" x14ac:dyDescent="0.3">
      <c r="A7692">
        <v>3</v>
      </c>
      <c r="B7692">
        <v>1750000000</v>
      </c>
      <c r="C7692">
        <v>-14.093394983122316</v>
      </c>
    </row>
    <row r="7693" spans="1:3" x14ac:dyDescent="0.3">
      <c r="A7693">
        <v>3</v>
      </c>
      <c r="B7693">
        <v>1760000000.0000002</v>
      </c>
      <c r="C7693">
        <v>-14.973371692066834</v>
      </c>
    </row>
    <row r="7694" spans="1:3" x14ac:dyDescent="0.3">
      <c r="A7694">
        <v>3</v>
      </c>
      <c r="B7694">
        <v>1770000000</v>
      </c>
      <c r="C7694">
        <v>-15.885915983473311</v>
      </c>
    </row>
    <row r="7695" spans="1:3" x14ac:dyDescent="0.3">
      <c r="A7695">
        <v>3</v>
      </c>
      <c r="B7695">
        <v>1780000000</v>
      </c>
      <c r="C7695">
        <v>-16.808443807479922</v>
      </c>
    </row>
    <row r="7696" spans="1:3" x14ac:dyDescent="0.3">
      <c r="A7696">
        <v>3</v>
      </c>
      <c r="B7696">
        <v>1789999999.9999998</v>
      </c>
      <c r="C7696">
        <v>-17.699822299634327</v>
      </c>
    </row>
    <row r="7697" spans="1:3" x14ac:dyDescent="0.3">
      <c r="A7697">
        <v>3</v>
      </c>
      <c r="B7697">
        <v>1800000000</v>
      </c>
      <c r="C7697">
        <v>-18.494099585784717</v>
      </c>
    </row>
    <row r="7698" spans="1:3" x14ac:dyDescent="0.3">
      <c r="A7698">
        <v>3</v>
      </c>
      <c r="B7698">
        <v>1810000000</v>
      </c>
      <c r="C7698">
        <v>-19.102275321980709</v>
      </c>
    </row>
    <row r="7699" spans="1:3" x14ac:dyDescent="0.3">
      <c r="A7699">
        <v>3</v>
      </c>
      <c r="B7699">
        <v>1819999999.9999998</v>
      </c>
      <c r="C7699">
        <v>-19.433556496909073</v>
      </c>
    </row>
    <row r="7700" spans="1:3" x14ac:dyDescent="0.3">
      <c r="A7700">
        <v>3</v>
      </c>
      <c r="B7700">
        <v>1830000000</v>
      </c>
      <c r="C7700">
        <v>-19.43599491320342</v>
      </c>
    </row>
    <row r="7701" spans="1:3" x14ac:dyDescent="0.3">
      <c r="A7701">
        <v>3</v>
      </c>
      <c r="B7701">
        <v>1839999999.9999998</v>
      </c>
      <c r="C7701">
        <v>-19.127254260230686</v>
      </c>
    </row>
    <row r="7702" spans="1:3" x14ac:dyDescent="0.3">
      <c r="A7702">
        <v>3</v>
      </c>
      <c r="B7702">
        <v>1850000000</v>
      </c>
      <c r="C7702">
        <v>-18.58339068196841</v>
      </c>
    </row>
    <row r="7703" spans="1:3" x14ac:dyDescent="0.3">
      <c r="A7703">
        <v>3</v>
      </c>
      <c r="B7703">
        <v>1860000000</v>
      </c>
      <c r="C7703">
        <v>-17.89807047848733</v>
      </c>
    </row>
    <row r="7704" spans="1:3" x14ac:dyDescent="0.3">
      <c r="A7704">
        <v>3</v>
      </c>
      <c r="B7704">
        <v>1869999999.9999998</v>
      </c>
      <c r="C7704">
        <v>-17.149734240697445</v>
      </c>
    </row>
    <row r="7705" spans="1:3" x14ac:dyDescent="0.3">
      <c r="A7705">
        <v>3</v>
      </c>
      <c r="B7705">
        <v>1880000000.0000002</v>
      </c>
      <c r="C7705">
        <v>-16.391191366039443</v>
      </c>
    </row>
    <row r="7706" spans="1:3" x14ac:dyDescent="0.3">
      <c r="A7706">
        <v>3</v>
      </c>
      <c r="B7706">
        <v>1890000000</v>
      </c>
      <c r="C7706">
        <v>-15.653141318954361</v>
      </c>
    </row>
    <row r="7707" spans="1:3" x14ac:dyDescent="0.3">
      <c r="A7707">
        <v>3</v>
      </c>
      <c r="B7707">
        <v>1900000000</v>
      </c>
      <c r="C7707">
        <v>-14.951256335498391</v>
      </c>
    </row>
    <row r="7708" spans="1:3" x14ac:dyDescent="0.3">
      <c r="A7708">
        <v>3</v>
      </c>
      <c r="B7708">
        <v>1910000000.0000002</v>
      </c>
      <c r="C7708">
        <v>-14.292157805906797</v>
      </c>
    </row>
    <row r="7709" spans="1:3" x14ac:dyDescent="0.3">
      <c r="A7709">
        <v>3</v>
      </c>
      <c r="B7709">
        <v>1920000000</v>
      </c>
      <c r="C7709">
        <v>-13.677406393426931</v>
      </c>
    </row>
    <row r="7710" spans="1:3" x14ac:dyDescent="0.3">
      <c r="A7710">
        <v>3</v>
      </c>
      <c r="B7710">
        <v>1930000000.0000002</v>
      </c>
      <c r="C7710">
        <v>-13.105904971483376</v>
      </c>
    </row>
    <row r="7711" spans="1:3" x14ac:dyDescent="0.3">
      <c r="A7711">
        <v>3</v>
      </c>
      <c r="B7711">
        <v>1940000000</v>
      </c>
      <c r="C7711">
        <v>-12.575270572464438</v>
      </c>
    </row>
    <row r="7712" spans="1:3" x14ac:dyDescent="0.3">
      <c r="A7712">
        <v>3</v>
      </c>
      <c r="B7712">
        <v>1950000000</v>
      </c>
      <c r="C7712">
        <v>-12.082591767572582</v>
      </c>
    </row>
    <row r="7713" spans="1:3" x14ac:dyDescent="0.3">
      <c r="A7713">
        <v>3</v>
      </c>
      <c r="B7713">
        <v>1960000000.0000002</v>
      </c>
      <c r="C7713">
        <v>-11.624834185856212</v>
      </c>
    </row>
    <row r="7714" spans="1:3" x14ac:dyDescent="0.3">
      <c r="A7714">
        <v>3</v>
      </c>
      <c r="B7714">
        <v>1970000000</v>
      </c>
      <c r="C7714">
        <v>-11.199048741065043</v>
      </c>
    </row>
    <row r="7715" spans="1:3" x14ac:dyDescent="0.3">
      <c r="A7715">
        <v>3</v>
      </c>
      <c r="B7715">
        <v>1980000000</v>
      </c>
      <c r="C7715">
        <v>-10.802470756732648</v>
      </c>
    </row>
    <row r="7716" spans="1:3" x14ac:dyDescent="0.3">
      <c r="A7716">
        <v>3</v>
      </c>
      <c r="B7716">
        <v>1989999999.9999998</v>
      </c>
      <c r="C7716">
        <v>-10.432559638563776</v>
      </c>
    </row>
    <row r="7717" spans="1:3" x14ac:dyDescent="0.3">
      <c r="A7717">
        <v>3</v>
      </c>
      <c r="B7717">
        <v>2000000000</v>
      </c>
      <c r="C7717">
        <v>-10.087006878734528</v>
      </c>
    </row>
    <row r="7718" spans="1:3" x14ac:dyDescent="0.3">
      <c r="A7718">
        <v>3</v>
      </c>
      <c r="B7718">
        <v>2010000000.0000002</v>
      </c>
      <c r="C7718">
        <v>-9.7637278759857651</v>
      </c>
    </row>
    <row r="7719" spans="1:3" x14ac:dyDescent="0.3">
      <c r="A7719">
        <v>3</v>
      </c>
      <c r="B7719">
        <v>2020000000</v>
      </c>
      <c r="C7719">
        <v>-9.4608461453807084</v>
      </c>
    </row>
    <row r="7720" spans="1:3" x14ac:dyDescent="0.3">
      <c r="A7720">
        <v>3</v>
      </c>
      <c r="B7720">
        <v>2030000000.0000002</v>
      </c>
      <c r="C7720">
        <v>-9.1766746059336697</v>
      </c>
    </row>
    <row r="7721" spans="1:3" x14ac:dyDescent="0.3">
      <c r="A7721">
        <v>3</v>
      </c>
      <c r="B7721">
        <v>2040000000</v>
      </c>
      <c r="C7721">
        <v>-8.9096964477589733</v>
      </c>
    </row>
    <row r="7722" spans="1:3" x14ac:dyDescent="0.3">
      <c r="A7722">
        <v>3</v>
      </c>
      <c r="B7722">
        <v>2049999999.9999998</v>
      </c>
      <c r="C7722">
        <v>-8.6585468521868041</v>
      </c>
    </row>
    <row r="7723" spans="1:3" x14ac:dyDescent="0.3">
      <c r="A7723">
        <v>3</v>
      </c>
      <c r="B7723">
        <v>2060000000</v>
      </c>
      <c r="C7723">
        <v>-8.4219961530095482</v>
      </c>
    </row>
    <row r="7724" spans="1:3" x14ac:dyDescent="0.3">
      <c r="A7724">
        <v>3</v>
      </c>
      <c r="B7724">
        <v>2069999999.9999998</v>
      </c>
      <c r="C7724">
        <v>-8.1989346503182432</v>
      </c>
    </row>
    <row r="7725" spans="1:3" x14ac:dyDescent="0.3">
      <c r="A7725">
        <v>3</v>
      </c>
      <c r="B7725">
        <v>2080000000</v>
      </c>
      <c r="C7725">
        <v>-7.9883590872213492</v>
      </c>
    </row>
    <row r="7726" spans="1:3" x14ac:dyDescent="0.3">
      <c r="A7726">
        <v>3</v>
      </c>
      <c r="B7726">
        <v>2089999999.9999998</v>
      </c>
      <c r="C7726">
        <v>-7.7893606981167318</v>
      </c>
    </row>
    <row r="7727" spans="1:3" x14ac:dyDescent="0.3">
      <c r="A7727">
        <v>3</v>
      </c>
      <c r="B7727">
        <v>2100000000</v>
      </c>
      <c r="C7727">
        <v>-7.6011146915083447</v>
      </c>
    </row>
    <row r="7728" spans="1:3" x14ac:dyDescent="0.3">
      <c r="A7728">
        <v>3</v>
      </c>
      <c r="B7728">
        <v>2110000000.0000002</v>
      </c>
      <c r="C7728">
        <v>-7.4228710155369635</v>
      </c>
    </row>
    <row r="7729" spans="1:3" x14ac:dyDescent="0.3">
      <c r="A7729">
        <v>3</v>
      </c>
      <c r="B7729">
        <v>2120000000</v>
      </c>
      <c r="C7729">
        <v>-7.2539462560163761</v>
      </c>
    </row>
    <row r="7730" spans="1:3" x14ac:dyDescent="0.3">
      <c r="A7730">
        <v>3</v>
      </c>
      <c r="B7730">
        <v>2130000000</v>
      </c>
      <c r="C7730">
        <v>-7.0937165265868831</v>
      </c>
    </row>
    <row r="7731" spans="1:3" x14ac:dyDescent="0.3">
      <c r="A7731">
        <v>3</v>
      </c>
      <c r="B7731">
        <v>2139999999.9999998</v>
      </c>
      <c r="C7731">
        <v>-6.9416112239618517</v>
      </c>
    </row>
    <row r="7732" spans="1:3" x14ac:dyDescent="0.3">
      <c r="A7732">
        <v>3</v>
      </c>
      <c r="B7732">
        <v>2150000000</v>
      </c>
      <c r="C7732">
        <v>-6.7971075355830646</v>
      </c>
    </row>
    <row r="7733" spans="1:3" x14ac:dyDescent="0.3">
      <c r="A7733">
        <v>3</v>
      </c>
      <c r="B7733">
        <v>2160000000</v>
      </c>
      <c r="C7733">
        <v>-6.6597256009505958</v>
      </c>
    </row>
    <row r="7734" spans="1:3" x14ac:dyDescent="0.3">
      <c r="A7734">
        <v>3</v>
      </c>
      <c r="B7734">
        <v>2170000000</v>
      </c>
      <c r="C7734">
        <v>-6.5290242407908003</v>
      </c>
    </row>
    <row r="7735" spans="1:3" x14ac:dyDescent="0.3">
      <c r="A7735">
        <v>3</v>
      </c>
      <c r="B7735">
        <v>2180000000</v>
      </c>
      <c r="C7735">
        <v>-6.4045971797977499</v>
      </c>
    </row>
    <row r="7736" spans="1:3" x14ac:dyDescent="0.3">
      <c r="A7736">
        <v>3</v>
      </c>
      <c r="B7736">
        <v>2190000000</v>
      </c>
      <c r="C7736">
        <v>-6.2860696988720868</v>
      </c>
    </row>
    <row r="7737" spans="1:3" x14ac:dyDescent="0.3">
      <c r="A7737">
        <v>3</v>
      </c>
      <c r="B7737">
        <v>2200000000</v>
      </c>
      <c r="C7737">
        <v>-6.1730956616489552</v>
      </c>
    </row>
    <row r="7738" spans="1:3" x14ac:dyDescent="0.3">
      <c r="A7738">
        <v>3</v>
      </c>
      <c r="B7738">
        <v>2210000000</v>
      </c>
      <c r="C7738">
        <v>-6.0653548677610374</v>
      </c>
    </row>
    <row r="7739" spans="1:3" x14ac:dyDescent="0.3">
      <c r="A7739">
        <v>3</v>
      </c>
      <c r="B7739">
        <v>2219999999.9999995</v>
      </c>
      <c r="C7739">
        <v>-5.9625506918621323</v>
      </c>
    </row>
    <row r="7740" spans="1:3" x14ac:dyDescent="0.3">
      <c r="A7740">
        <v>3</v>
      </c>
      <c r="B7740">
        <v>2230000000</v>
      </c>
      <c r="C7740">
        <v>-5.8644079730710486</v>
      </c>
    </row>
    <row r="7741" spans="1:3" x14ac:dyDescent="0.3">
      <c r="A7741">
        <v>3</v>
      </c>
      <c r="B7741">
        <v>2240000000</v>
      </c>
      <c r="C7741">
        <v>-5.7706711243172881</v>
      </c>
    </row>
    <row r="7742" spans="1:3" x14ac:dyDescent="0.3">
      <c r="A7742">
        <v>3</v>
      </c>
      <c r="B7742">
        <v>2250000000</v>
      </c>
      <c r="C7742">
        <v>-5.6811024351902599</v>
      </c>
    </row>
    <row r="7743" spans="1:3" x14ac:dyDescent="0.3">
      <c r="A7743">
        <v>3</v>
      </c>
      <c r="B7743">
        <v>2260000000</v>
      </c>
      <c r="C7743">
        <v>-5.5954805454181145</v>
      </c>
    </row>
    <row r="7744" spans="1:3" x14ac:dyDescent="0.3">
      <c r="A7744">
        <v>3</v>
      </c>
      <c r="B7744">
        <v>2270000000</v>
      </c>
      <c r="C7744">
        <v>-5.5135990691170269</v>
      </c>
    </row>
    <row r="7745" spans="1:3" x14ac:dyDescent="0.3">
      <c r="A7745">
        <v>3</v>
      </c>
      <c r="B7745">
        <v>2280000000.0000005</v>
      </c>
      <c r="C7745">
        <v>-5.4352653525349481</v>
      </c>
    </row>
    <row r="7746" spans="1:3" x14ac:dyDescent="0.3">
      <c r="A7746">
        <v>3</v>
      </c>
      <c r="B7746">
        <v>2290000000</v>
      </c>
      <c r="C7746">
        <v>-5.360299350228753</v>
      </c>
    </row>
    <row r="7747" spans="1:3" x14ac:dyDescent="0.3">
      <c r="A7747">
        <v>3</v>
      </c>
      <c r="B7747">
        <v>2300000000</v>
      </c>
      <c r="C7747">
        <v>-5.2885326065181815</v>
      </c>
    </row>
    <row r="7748" spans="1:3" x14ac:dyDescent="0.3">
      <c r="A7748">
        <v>3</v>
      </c>
      <c r="B7748">
        <v>2310000000</v>
      </c>
      <c r="C7748">
        <v>-5.2198073306978463</v>
      </c>
    </row>
    <row r="7749" spans="1:3" x14ac:dyDescent="0.3">
      <c r="A7749">
        <v>3</v>
      </c>
      <c r="B7749">
        <v>2320000000</v>
      </c>
      <c r="C7749">
        <v>-5.1539755559022327</v>
      </c>
    </row>
    <row r="7750" spans="1:3" x14ac:dyDescent="0.3">
      <c r="A7750">
        <v>3</v>
      </c>
      <c r="B7750">
        <v>2330000000</v>
      </c>
      <c r="C7750">
        <v>-5.0908983727394075</v>
      </c>
    </row>
    <row r="7751" spans="1:3" x14ac:dyDescent="0.3">
      <c r="A7751">
        <v>3</v>
      </c>
      <c r="B7751">
        <v>2340000000</v>
      </c>
      <c r="C7751">
        <v>-5.030445229867297</v>
      </c>
    </row>
    <row r="7752" spans="1:3" x14ac:dyDescent="0.3">
      <c r="A7752">
        <v>3</v>
      </c>
      <c r="B7752">
        <v>2350000000</v>
      </c>
      <c r="C7752">
        <v>-4.9724932946032121</v>
      </c>
    </row>
    <row r="7753" spans="1:3" x14ac:dyDescent="0.3">
      <c r="A7753">
        <v>3</v>
      </c>
      <c r="B7753">
        <v>2360000000.0000005</v>
      </c>
      <c r="C7753">
        <v>-4.9169268674561009</v>
      </c>
    </row>
    <row r="7754" spans="1:3" x14ac:dyDescent="0.3">
      <c r="A7754">
        <v>3</v>
      </c>
      <c r="B7754">
        <v>2370000000</v>
      </c>
      <c r="C7754">
        <v>-4.8636368451661829</v>
      </c>
    </row>
    <row r="7755" spans="1:3" x14ac:dyDescent="0.3">
      <c r="A7755">
        <v>3</v>
      </c>
      <c r="B7755">
        <v>2380000000</v>
      </c>
      <c r="C7755">
        <v>-4.8125202274440548</v>
      </c>
    </row>
    <row r="7756" spans="1:3" x14ac:dyDescent="0.3">
      <c r="A7756">
        <v>3</v>
      </c>
      <c r="B7756">
        <v>2389999999.9999995</v>
      </c>
      <c r="C7756">
        <v>-4.7634796631332392</v>
      </c>
    </row>
    <row r="7757" spans="1:3" x14ac:dyDescent="0.3">
      <c r="A7757">
        <v>3</v>
      </c>
      <c r="B7757">
        <v>2400000000</v>
      </c>
      <c r="C7757">
        <v>-4.71642303198667</v>
      </c>
    </row>
    <row r="7758" spans="1:3" x14ac:dyDescent="0.3">
      <c r="A7758">
        <v>3</v>
      </c>
      <c r="B7758">
        <v>2410000000</v>
      </c>
      <c r="C7758">
        <v>-4.6712630586573907</v>
      </c>
    </row>
    <row r="7759" spans="1:3" x14ac:dyDescent="0.3">
      <c r="A7759">
        <v>3</v>
      </c>
      <c r="B7759">
        <v>2420000000</v>
      </c>
      <c r="C7759">
        <v>-4.6279169558656346</v>
      </c>
    </row>
    <row r="7760" spans="1:3" x14ac:dyDescent="0.3">
      <c r="A7760">
        <v>3</v>
      </c>
      <c r="B7760">
        <v>2430000000</v>
      </c>
      <c r="C7760">
        <v>-4.5863060940232874</v>
      </c>
    </row>
    <row r="7761" spans="1:3" x14ac:dyDescent="0.3">
      <c r="A7761">
        <v>3</v>
      </c>
      <c r="B7761">
        <v>2440000000</v>
      </c>
      <c r="C7761">
        <v>-4.5463556948792858</v>
      </c>
    </row>
    <row r="7762" spans="1:3" x14ac:dyDescent="0.3">
      <c r="A7762">
        <v>3</v>
      </c>
      <c r="B7762">
        <v>2450000000</v>
      </c>
      <c r="C7762">
        <v>-4.5079945470005889</v>
      </c>
    </row>
    <row r="7763" spans="1:3" x14ac:dyDescent="0.3">
      <c r="A7763">
        <v>3</v>
      </c>
      <c r="B7763">
        <v>2460000000</v>
      </c>
      <c r="C7763">
        <v>-4.4711547411260568</v>
      </c>
    </row>
    <row r="7764" spans="1:3" x14ac:dyDescent="0.3">
      <c r="A7764">
        <v>3</v>
      </c>
      <c r="B7764">
        <v>2469999999.9999995</v>
      </c>
      <c r="C7764">
        <v>-4.4357714236296637</v>
      </c>
    </row>
    <row r="7765" spans="1:3" x14ac:dyDescent="0.3">
      <c r="A7765">
        <v>3</v>
      </c>
      <c r="B7765">
        <v>2480000000</v>
      </c>
      <c r="C7765">
        <v>-4.4017825665074479</v>
      </c>
    </row>
    <row r="7766" spans="1:3" x14ac:dyDescent="0.3">
      <c r="A7766">
        <v>3</v>
      </c>
      <c r="B7766">
        <v>2490000000</v>
      </c>
      <c r="C7766">
        <v>-4.3691287524622098</v>
      </c>
    </row>
    <row r="7767" spans="1:3" x14ac:dyDescent="0.3">
      <c r="A7767">
        <v>3</v>
      </c>
      <c r="B7767">
        <v>2500000000</v>
      </c>
      <c r="C7767">
        <v>-4.3377529738033456</v>
      </c>
    </row>
    <row r="7768" spans="1:3" x14ac:dyDescent="0.3">
      <c r="A7768">
        <v>3</v>
      </c>
      <c r="B7768">
        <v>2510000000</v>
      </c>
      <c r="C7768">
        <v>-4.3076004440092133</v>
      </c>
    </row>
    <row r="7769" spans="1:3" x14ac:dyDescent="0.3">
      <c r="A7769">
        <v>3</v>
      </c>
      <c r="B7769">
        <v>2520000000</v>
      </c>
      <c r="C7769">
        <v>-4.2786184209162297</v>
      </c>
    </row>
    <row r="7770" spans="1:3" x14ac:dyDescent="0.3">
      <c r="A7770">
        <v>3</v>
      </c>
      <c r="B7770">
        <v>2530000000.0000005</v>
      </c>
      <c r="C7770">
        <v>-4.2507560406062499</v>
      </c>
    </row>
    <row r="7771" spans="1:3" x14ac:dyDescent="0.3">
      <c r="A7771">
        <v>3</v>
      </c>
      <c r="B7771">
        <v>2540000000</v>
      </c>
      <c r="C7771">
        <v>-4.2239641611607475</v>
      </c>
    </row>
    <row r="7772" spans="1:3" x14ac:dyDescent="0.3">
      <c r="A7772">
        <v>3</v>
      </c>
      <c r="B7772">
        <v>2550000000</v>
      </c>
      <c r="C7772">
        <v>-4.1981952155397275</v>
      </c>
    </row>
    <row r="7773" spans="1:3" x14ac:dyDescent="0.3">
      <c r="A7773">
        <v>3</v>
      </c>
      <c r="B7773">
        <v>2560000000</v>
      </c>
      <c r="C7773">
        <v>-4.173403072925554</v>
      </c>
    </row>
    <row r="7774" spans="1:3" x14ac:dyDescent="0.3">
      <c r="A7774">
        <v>3</v>
      </c>
      <c r="B7774">
        <v>2570000000</v>
      </c>
      <c r="C7774">
        <v>-4.1495429079477759</v>
      </c>
    </row>
    <row r="7775" spans="1:3" x14ac:dyDescent="0.3">
      <c r="A7775">
        <v>3</v>
      </c>
      <c r="B7775">
        <v>2580000000</v>
      </c>
      <c r="C7775">
        <v>-4.1265710772758943</v>
      </c>
    </row>
    <row r="7776" spans="1:3" x14ac:dyDescent="0.3">
      <c r="A7776">
        <v>3</v>
      </c>
      <c r="B7776">
        <v>2590000000</v>
      </c>
      <c r="C7776">
        <v>-4.1044450031325859</v>
      </c>
    </row>
    <row r="7777" spans="1:3" x14ac:dyDescent="0.3">
      <c r="A7777">
        <v>3</v>
      </c>
      <c r="B7777">
        <v>2600000000</v>
      </c>
      <c r="C7777">
        <v>-4.0831230633422795</v>
      </c>
    </row>
    <row r="7778" spans="1:3" x14ac:dyDescent="0.3">
      <c r="A7778">
        <v>3</v>
      </c>
      <c r="B7778">
        <v>2610000000.0000005</v>
      </c>
      <c r="C7778">
        <v>-4.0625644875878066</v>
      </c>
    </row>
    <row r="7779" spans="1:3" x14ac:dyDescent="0.3">
      <c r="A7779">
        <v>3</v>
      </c>
      <c r="B7779">
        <v>2620000000</v>
      </c>
      <c r="C7779">
        <v>-4.0427292596032505</v>
      </c>
    </row>
    <row r="7780" spans="1:3" x14ac:dyDescent="0.3">
      <c r="A7780">
        <v>3</v>
      </c>
      <c r="B7780">
        <v>2630000000</v>
      </c>
      <c r="C7780">
        <v>-4.0235780250836219</v>
      </c>
    </row>
    <row r="7781" spans="1:3" x14ac:dyDescent="0.3">
      <c r="A7781">
        <v>3</v>
      </c>
      <c r="B7781">
        <v>2639999999.9999995</v>
      </c>
      <c r="C7781">
        <v>-4.0050720051416997</v>
      </c>
    </row>
    <row r="7782" spans="1:3" x14ac:dyDescent="0.3">
      <c r="A7782">
        <v>3</v>
      </c>
      <c r="B7782">
        <v>2650000000</v>
      </c>
      <c r="C7782">
        <v>-3.9871729151900848</v>
      </c>
    </row>
    <row r="7783" spans="1:3" x14ac:dyDescent="0.3">
      <c r="A7783">
        <v>3</v>
      </c>
      <c r="B7783">
        <v>2660000000</v>
      </c>
      <c r="C7783">
        <v>-3.9698428891724586</v>
      </c>
    </row>
    <row r="7784" spans="1:3" x14ac:dyDescent="0.3">
      <c r="A7784">
        <v>3</v>
      </c>
      <c r="B7784">
        <v>2670000000</v>
      </c>
      <c r="C7784">
        <v>-3.9530444091109045</v>
      </c>
    </row>
    <row r="7785" spans="1:3" x14ac:dyDescent="0.3">
      <c r="A7785">
        <v>3</v>
      </c>
      <c r="B7785">
        <v>2680000000</v>
      </c>
      <c r="C7785">
        <v>-3.9367402399786759</v>
      </c>
    </row>
    <row r="7786" spans="1:3" x14ac:dyDescent="0.3">
      <c r="A7786">
        <v>3</v>
      </c>
      <c r="B7786">
        <v>2690000000</v>
      </c>
      <c r="C7786">
        <v>-3.9208933699465836</v>
      </c>
    </row>
    <row r="7787" spans="1:3" x14ac:dyDescent="0.3">
      <c r="A7787">
        <v>3</v>
      </c>
      <c r="B7787">
        <v>2700000000</v>
      </c>
      <c r="C7787">
        <v>-3.9054669560890649</v>
      </c>
    </row>
    <row r="7788" spans="1:3" x14ac:dyDescent="0.3">
      <c r="A7788">
        <v>3</v>
      </c>
      <c r="B7788">
        <v>2710000000</v>
      </c>
      <c r="C7788">
        <v>-3.8904242756711218</v>
      </c>
    </row>
    <row r="7789" spans="1:3" x14ac:dyDescent="0.3">
      <c r="A7789">
        <v>3</v>
      </c>
      <c r="B7789">
        <v>2719999999.9999995</v>
      </c>
      <c r="C7789">
        <v>-3.8757286831697311</v>
      </c>
    </row>
    <row r="7790" spans="1:3" x14ac:dyDescent="0.3">
      <c r="A7790">
        <v>3</v>
      </c>
      <c r="B7790">
        <v>2730000000</v>
      </c>
      <c r="C7790">
        <v>-3.8613435732133188</v>
      </c>
    </row>
    <row r="7791" spans="1:3" x14ac:dyDescent="0.3">
      <c r="A7791">
        <v>3</v>
      </c>
      <c r="B7791">
        <v>2740000000</v>
      </c>
      <c r="C7791">
        <v>-3.847232349649079</v>
      </c>
    </row>
    <row r="7792" spans="1:3" x14ac:dyDescent="0.3">
      <c r="A7792">
        <v>3</v>
      </c>
      <c r="B7792">
        <v>2750000000</v>
      </c>
      <c r="C7792">
        <v>-3.8333584009711155</v>
      </c>
    </row>
    <row r="7793" spans="1:3" x14ac:dyDescent="0.3">
      <c r="A7793">
        <v>3</v>
      </c>
      <c r="B7793">
        <v>2760000000</v>
      </c>
      <c r="C7793">
        <v>-3.8196850823606137</v>
      </c>
    </row>
    <row r="7794" spans="1:3" x14ac:dyDescent="0.3">
      <c r="A7794">
        <v>3</v>
      </c>
      <c r="B7794">
        <v>2770000000</v>
      </c>
      <c r="C7794">
        <v>-3.8061757046033842</v>
      </c>
    </row>
    <row r="7795" spans="1:3" x14ac:dyDescent="0.3">
      <c r="A7795">
        <v>3</v>
      </c>
      <c r="B7795">
        <v>2780000000.0000005</v>
      </c>
      <c r="C7795">
        <v>-3.7927935301583537</v>
      </c>
    </row>
    <row r="7796" spans="1:3" x14ac:dyDescent="0.3">
      <c r="A7796">
        <v>3</v>
      </c>
      <c r="B7796">
        <v>2790000000</v>
      </c>
      <c r="C7796">
        <v>-3.7795017766535528</v>
      </c>
    </row>
    <row r="7797" spans="1:3" x14ac:dyDescent="0.3">
      <c r="A7797">
        <v>3</v>
      </c>
      <c r="B7797">
        <v>2800000000</v>
      </c>
      <c r="C7797">
        <v>-3.7662636280812993</v>
      </c>
    </row>
    <row r="7798" spans="1:3" x14ac:dyDescent="0.3">
      <c r="A7798">
        <v>3</v>
      </c>
      <c r="B7798">
        <v>2810000000</v>
      </c>
      <c r="C7798">
        <v>-3.7530422539534385</v>
      </c>
    </row>
    <row r="7799" spans="1:3" x14ac:dyDescent="0.3">
      <c r="A7799">
        <v>3</v>
      </c>
      <c r="B7799">
        <v>2820000000</v>
      </c>
      <c r="C7799">
        <v>-3.7398008366574222</v>
      </c>
    </row>
    <row r="7800" spans="1:3" x14ac:dyDescent="0.3">
      <c r="A7800">
        <v>3</v>
      </c>
      <c r="B7800">
        <v>2830000000</v>
      </c>
      <c r="C7800">
        <v>-3.7265026072261924</v>
      </c>
    </row>
    <row r="7801" spans="1:3" x14ac:dyDescent="0.3">
      <c r="A7801">
        <v>3</v>
      </c>
      <c r="B7801">
        <v>2840000000</v>
      </c>
      <c r="C7801">
        <v>-3.7131108896970915</v>
      </c>
    </row>
    <row r="7802" spans="1:3" x14ac:dyDescent="0.3">
      <c r="A7802">
        <v>3</v>
      </c>
      <c r="B7802">
        <v>2850000000</v>
      </c>
      <c r="C7802">
        <v>-3.6995891541881276</v>
      </c>
    </row>
    <row r="7803" spans="1:3" x14ac:dyDescent="0.3">
      <c r="A7803">
        <v>3</v>
      </c>
      <c r="B7803">
        <v>2860000000.0000005</v>
      </c>
      <c r="C7803">
        <v>-3.6859010787624849</v>
      </c>
    </row>
    <row r="7804" spans="1:3" x14ac:dyDescent="0.3">
      <c r="A7804">
        <v>3</v>
      </c>
      <c r="B7804">
        <v>2870000000</v>
      </c>
      <c r="C7804">
        <v>-3.6720106200845608</v>
      </c>
    </row>
    <row r="7805" spans="1:3" x14ac:dyDescent="0.3">
      <c r="A7805">
        <v>3</v>
      </c>
      <c r="B7805">
        <v>2880000000</v>
      </c>
      <c r="C7805">
        <v>-3.6578820927928342</v>
      </c>
    </row>
    <row r="7806" spans="1:3" x14ac:dyDescent="0.3">
      <c r="A7806">
        <v>3</v>
      </c>
      <c r="B7806">
        <v>2889999999.9999995</v>
      </c>
      <c r="C7806">
        <v>-3.6434802574267677</v>
      </c>
    </row>
    <row r="7807" spans="1:3" x14ac:dyDescent="0.3">
      <c r="A7807">
        <v>3</v>
      </c>
      <c r="B7807">
        <v>2900000000</v>
      </c>
      <c r="C7807">
        <v>-3.6287704166468404</v>
      </c>
    </row>
    <row r="7808" spans="1:3" x14ac:dyDescent="0.3">
      <c r="A7808">
        <v>3</v>
      </c>
      <c r="B7808">
        <v>2910000000</v>
      </c>
      <c r="C7808">
        <v>-3.6137185193796286</v>
      </c>
    </row>
    <row r="7809" spans="1:3" x14ac:dyDescent="0.3">
      <c r="A7809">
        <v>3</v>
      </c>
      <c r="B7809">
        <v>2920000000</v>
      </c>
      <c r="C7809">
        <v>-3.5982912724050737</v>
      </c>
    </row>
    <row r="7810" spans="1:3" x14ac:dyDescent="0.3">
      <c r="A7810">
        <v>3</v>
      </c>
      <c r="B7810">
        <v>2930000000</v>
      </c>
      <c r="C7810">
        <v>-3.5824562587808395</v>
      </c>
    </row>
    <row r="7811" spans="1:3" x14ac:dyDescent="0.3">
      <c r="A7811">
        <v>3</v>
      </c>
      <c r="B7811">
        <v>2940000000</v>
      </c>
      <c r="C7811">
        <v>-3.5661820623721523</v>
      </c>
    </row>
    <row r="7812" spans="1:3" x14ac:dyDescent="0.3">
      <c r="A7812">
        <v>3</v>
      </c>
      <c r="B7812">
        <v>2950000000</v>
      </c>
      <c r="C7812">
        <v>-3.5494383976252757</v>
      </c>
    </row>
    <row r="7813" spans="1:3" x14ac:dyDescent="0.3">
      <c r="A7813">
        <v>3</v>
      </c>
      <c r="B7813">
        <v>2960000000</v>
      </c>
      <c r="C7813">
        <v>-3.5321962435927152</v>
      </c>
    </row>
    <row r="7814" spans="1:3" x14ac:dyDescent="0.3">
      <c r="A7814">
        <v>3</v>
      </c>
      <c r="B7814">
        <v>2969999999.9999995</v>
      </c>
      <c r="C7814">
        <v>-3.5144279810894465</v>
      </c>
    </row>
    <row r="7815" spans="1:3" x14ac:dyDescent="0.3">
      <c r="A7815">
        <v>3</v>
      </c>
      <c r="B7815">
        <v>2980000000</v>
      </c>
      <c r="C7815">
        <v>-3.4961075317363073</v>
      </c>
    </row>
    <row r="7816" spans="1:3" x14ac:dyDescent="0.3">
      <c r="A7816">
        <v>3</v>
      </c>
      <c r="B7816">
        <v>2990000000</v>
      </c>
      <c r="C7816">
        <v>-3.4772104975312894</v>
      </c>
    </row>
    <row r="7817" spans="1:3" x14ac:dyDescent="0.3">
      <c r="A7817">
        <v>3</v>
      </c>
      <c r="B7817">
        <v>3000000000</v>
      </c>
      <c r="C7817">
        <v>-3.4577142994857262</v>
      </c>
    </row>
    <row r="7818" spans="1:3" x14ac:dyDescent="0.3">
      <c r="A7818">
        <v>3</v>
      </c>
      <c r="B7818">
        <v>3010000000</v>
      </c>
      <c r="C7818">
        <v>-3.4375983137735644</v>
      </c>
    </row>
    <row r="7819" spans="1:3" x14ac:dyDescent="0.3">
      <c r="A7819">
        <v>3</v>
      </c>
      <c r="B7819">
        <v>3020000000</v>
      </c>
      <c r="C7819">
        <v>-3.4168440037711703</v>
      </c>
    </row>
    <row r="7820" spans="1:3" x14ac:dyDescent="0.3">
      <c r="A7820">
        <v>3</v>
      </c>
      <c r="B7820">
        <v>3030000000.0000005</v>
      </c>
      <c r="C7820">
        <v>-3.3954350463157201</v>
      </c>
    </row>
    <row r="7821" spans="1:3" x14ac:dyDescent="0.3">
      <c r="A7821">
        <v>3</v>
      </c>
      <c r="B7821">
        <v>3040000000</v>
      </c>
      <c r="C7821">
        <v>-3.3733574504855564</v>
      </c>
    </row>
    <row r="7822" spans="1:3" x14ac:dyDescent="0.3">
      <c r="A7822">
        <v>3</v>
      </c>
      <c r="B7822">
        <v>3050000000</v>
      </c>
      <c r="C7822">
        <v>-3.3505996672076632</v>
      </c>
    </row>
    <row r="7823" spans="1:3" x14ac:dyDescent="0.3">
      <c r="A7823">
        <v>3</v>
      </c>
      <c r="B7823">
        <v>3060000000</v>
      </c>
      <c r="C7823">
        <v>-3.3271526880283107</v>
      </c>
    </row>
    <row r="7824" spans="1:3" x14ac:dyDescent="0.3">
      <c r="A7824">
        <v>3</v>
      </c>
      <c r="B7824">
        <v>3070000000</v>
      </c>
      <c r="C7824">
        <v>-3.3030101314444438</v>
      </c>
    </row>
    <row r="7825" spans="1:3" x14ac:dyDescent="0.3">
      <c r="A7825">
        <v>3</v>
      </c>
      <c r="B7825">
        <v>3080000000</v>
      </c>
      <c r="C7825">
        <v>-3.2781683152854679</v>
      </c>
    </row>
    <row r="7826" spans="1:3" x14ac:dyDescent="0.3">
      <c r="A7826">
        <v>3</v>
      </c>
      <c r="B7826">
        <v>3090000000</v>
      </c>
      <c r="C7826">
        <v>-3.2526263137590168</v>
      </c>
    </row>
    <row r="7827" spans="1:3" x14ac:dyDescent="0.3">
      <c r="A7827">
        <v>3</v>
      </c>
      <c r="B7827">
        <v>3100000000</v>
      </c>
      <c r="C7827">
        <v>-3.2263859979274296</v>
      </c>
    </row>
    <row r="7828" spans="1:3" x14ac:dyDescent="0.3">
      <c r="A7828">
        <v>3</v>
      </c>
      <c r="B7828">
        <v>3110000000.0000005</v>
      </c>
      <c r="C7828">
        <v>-3.19945205856401</v>
      </c>
    </row>
    <row r="7829" spans="1:3" x14ac:dyDescent="0.3">
      <c r="A7829">
        <v>3</v>
      </c>
      <c r="B7829">
        <v>3120000000</v>
      </c>
      <c r="C7829">
        <v>-3.1718320105458053</v>
      </c>
    </row>
    <row r="7830" spans="1:3" x14ac:dyDescent="0.3">
      <c r="A7830">
        <v>3</v>
      </c>
      <c r="B7830">
        <v>3130000000</v>
      </c>
      <c r="C7830">
        <v>-3.143536178169354</v>
      </c>
    </row>
    <row r="7831" spans="1:3" x14ac:dyDescent="0.3">
      <c r="A7831">
        <v>3</v>
      </c>
      <c r="B7831">
        <v>3139999999.9999995</v>
      </c>
      <c r="C7831">
        <v>-3.1145776610241658</v>
      </c>
    </row>
    <row r="7832" spans="1:3" x14ac:dyDescent="0.3">
      <c r="A7832">
        <v>3</v>
      </c>
      <c r="B7832">
        <v>3150000000</v>
      </c>
      <c r="C7832">
        <v>-3.0849722803194894</v>
      </c>
    </row>
    <row r="7833" spans="1:3" x14ac:dyDescent="0.3">
      <c r="A7833">
        <v>3</v>
      </c>
      <c r="B7833">
        <v>3160000000</v>
      </c>
      <c r="C7833">
        <v>-3.05473850582896</v>
      </c>
    </row>
    <row r="7834" spans="1:3" x14ac:dyDescent="0.3">
      <c r="A7834">
        <v>3</v>
      </c>
      <c r="B7834">
        <v>3170000000</v>
      </c>
      <c r="C7834">
        <v>-3.0238973638883362</v>
      </c>
    </row>
    <row r="7835" spans="1:3" x14ac:dyDescent="0.3">
      <c r="A7835">
        <v>3</v>
      </c>
      <c r="B7835">
        <v>3180000000</v>
      </c>
      <c r="C7835">
        <v>-2.992472327148501</v>
      </c>
    </row>
    <row r="7836" spans="1:3" x14ac:dyDescent="0.3">
      <c r="A7836">
        <v>3</v>
      </c>
      <c r="B7836">
        <v>3190000000</v>
      </c>
      <c r="C7836">
        <v>-2.960489187042938</v>
      </c>
    </row>
    <row r="7837" spans="1:3" x14ac:dyDescent="0.3">
      <c r="A7837">
        <v>3</v>
      </c>
      <c r="B7837">
        <v>3200000000</v>
      </c>
      <c r="C7837">
        <v>-2.9279759101703062</v>
      </c>
    </row>
    <row r="7838" spans="1:3" x14ac:dyDescent="0.3">
      <c r="A7838">
        <v>3</v>
      </c>
      <c r="B7838">
        <v>3210000000</v>
      </c>
      <c r="C7838">
        <v>-2.8949624800134774</v>
      </c>
    </row>
    <row r="7839" spans="1:3" x14ac:dyDescent="0.3">
      <c r="A7839">
        <v>3</v>
      </c>
      <c r="B7839">
        <v>3220000000</v>
      </c>
      <c r="C7839">
        <v>-2.8614807256112633</v>
      </c>
    </row>
    <row r="7840" spans="1:3" x14ac:dyDescent="0.3">
      <c r="A7840">
        <v>3</v>
      </c>
      <c r="B7840">
        <v>3229999999.9999995</v>
      </c>
      <c r="C7840">
        <v>-2.8275641389647372</v>
      </c>
    </row>
    <row r="7841" spans="1:3" x14ac:dyDescent="0.3">
      <c r="A7841">
        <v>3</v>
      </c>
      <c r="B7841">
        <v>3240000000</v>
      </c>
      <c r="C7841">
        <v>-2.7932476830924697</v>
      </c>
    </row>
    <row r="7842" spans="1:3" x14ac:dyDescent="0.3">
      <c r="A7842">
        <v>3</v>
      </c>
      <c r="B7842">
        <v>3250000000</v>
      </c>
      <c r="C7842">
        <v>-2.7585675927466169</v>
      </c>
    </row>
    <row r="7843" spans="1:3" x14ac:dyDescent="0.3">
      <c r="A7843">
        <v>3</v>
      </c>
      <c r="B7843">
        <v>3260000000</v>
      </c>
      <c r="C7843">
        <v>-2.7235611698629238</v>
      </c>
    </row>
    <row r="7844" spans="1:3" x14ac:dyDescent="0.3">
      <c r="A7844">
        <v>3</v>
      </c>
      <c r="B7844">
        <v>3270000000.0000005</v>
      </c>
      <c r="C7844">
        <v>-2.6882665758418449</v>
      </c>
    </row>
    <row r="7845" spans="1:3" x14ac:dyDescent="0.3">
      <c r="A7845">
        <v>3</v>
      </c>
      <c r="B7845">
        <v>3280000000</v>
      </c>
      <c r="C7845">
        <v>-2.652722622746543</v>
      </c>
    </row>
    <row r="7846" spans="1:3" x14ac:dyDescent="0.3">
      <c r="A7846">
        <v>3</v>
      </c>
      <c r="B7846">
        <v>3290000000</v>
      </c>
      <c r="C7846">
        <v>-2.616968565456959</v>
      </c>
    </row>
    <row r="7847" spans="1:3" x14ac:dyDescent="0.3">
      <c r="A7847">
        <v>3</v>
      </c>
      <c r="B7847">
        <v>3300000000</v>
      </c>
      <c r="C7847">
        <v>-2.5810438967403111</v>
      </c>
    </row>
    <row r="7848" spans="1:3" x14ac:dyDescent="0.3">
      <c r="A7848">
        <v>3</v>
      </c>
      <c r="B7848">
        <v>3310000000</v>
      </c>
      <c r="C7848">
        <v>-2.5449881470911873</v>
      </c>
    </row>
    <row r="7849" spans="1:3" x14ac:dyDescent="0.3">
      <c r="A7849">
        <v>3</v>
      </c>
      <c r="B7849">
        <v>3320000000.0000005</v>
      </c>
      <c r="C7849">
        <v>-2.5088406910600609</v>
      </c>
    </row>
    <row r="7850" spans="1:3" x14ac:dyDescent="0.3">
      <c r="A7850">
        <v>3</v>
      </c>
      <c r="B7850">
        <v>3329999999.9999995</v>
      </c>
      <c r="C7850">
        <v>-2.4726405616348051</v>
      </c>
    </row>
    <row r="7851" spans="1:3" x14ac:dyDescent="0.3">
      <c r="A7851">
        <v>3</v>
      </c>
      <c r="B7851">
        <v>3340000000</v>
      </c>
      <c r="C7851">
        <v>-2.4364262740669882</v>
      </c>
    </row>
    <row r="7852" spans="1:3" x14ac:dyDescent="0.3">
      <c r="A7852">
        <v>3</v>
      </c>
      <c r="B7852">
        <v>3350000000</v>
      </c>
      <c r="C7852">
        <v>-2.4002356603500212</v>
      </c>
    </row>
    <row r="7853" spans="1:3" x14ac:dyDescent="0.3">
      <c r="A7853">
        <v>3</v>
      </c>
      <c r="B7853">
        <v>3360000000.0000005</v>
      </c>
      <c r="C7853">
        <v>-2.3641057153625682</v>
      </c>
    </row>
    <row r="7854" spans="1:3" x14ac:dyDescent="0.3">
      <c r="A7854">
        <v>3</v>
      </c>
      <c r="B7854">
        <v>3370000000</v>
      </c>
      <c r="C7854">
        <v>-2.3280724554936323</v>
      </c>
    </row>
    <row r="7855" spans="1:3" x14ac:dyDescent="0.3">
      <c r="A7855">
        <v>3</v>
      </c>
      <c r="B7855">
        <v>3380000000</v>
      </c>
      <c r="C7855">
        <v>-2.2921707903679578</v>
      </c>
    </row>
    <row r="7856" spans="1:3" x14ac:dyDescent="0.3">
      <c r="A7856">
        <v>3</v>
      </c>
      <c r="B7856">
        <v>3389999999.9999995</v>
      </c>
      <c r="C7856">
        <v>-2.2564344080976446</v>
      </c>
    </row>
    <row r="7857" spans="1:3" x14ac:dyDescent="0.3">
      <c r="A7857">
        <v>3</v>
      </c>
      <c r="B7857">
        <v>3400000000</v>
      </c>
      <c r="C7857">
        <v>-2.2208956742990553</v>
      </c>
    </row>
    <row r="7858" spans="1:3" x14ac:dyDescent="0.3">
      <c r="A7858">
        <v>3</v>
      </c>
      <c r="B7858">
        <v>3410000000</v>
      </c>
      <c r="C7858">
        <v>-2.1855855449385277</v>
      </c>
    </row>
    <row r="7859" spans="1:3" x14ac:dyDescent="0.3">
      <c r="A7859">
        <v>3</v>
      </c>
      <c r="B7859">
        <v>3420000000.0000005</v>
      </c>
      <c r="C7859">
        <v>-2.1505334929064563</v>
      </c>
    </row>
    <row r="7860" spans="1:3" x14ac:dyDescent="0.3">
      <c r="A7860">
        <v>3</v>
      </c>
      <c r="B7860">
        <v>3429999999.9999995</v>
      </c>
      <c r="C7860">
        <v>-2.1157674480704607</v>
      </c>
    </row>
    <row r="7861" spans="1:3" x14ac:dyDescent="0.3">
      <c r="A7861">
        <v>3</v>
      </c>
      <c r="B7861">
        <v>3440000000</v>
      </c>
      <c r="C7861">
        <v>-2.0813137504247941</v>
      </c>
    </row>
    <row r="7862" spans="1:3" x14ac:dyDescent="0.3">
      <c r="A7862">
        <v>3</v>
      </c>
      <c r="B7862">
        <v>3450000000</v>
      </c>
      <c r="C7862">
        <v>-2.0471971158366014</v>
      </c>
    </row>
    <row r="7863" spans="1:3" x14ac:dyDescent="0.3">
      <c r="A7863">
        <v>3</v>
      </c>
      <c r="B7863">
        <v>3460000000</v>
      </c>
      <c r="C7863">
        <v>-2.0134406137900811</v>
      </c>
    </row>
    <row r="7864" spans="1:3" x14ac:dyDescent="0.3">
      <c r="A7864">
        <v>3</v>
      </c>
      <c r="B7864">
        <v>3470000000</v>
      </c>
      <c r="C7864">
        <v>-1.98006565644737</v>
      </c>
    </row>
    <row r="7865" spans="1:3" x14ac:dyDescent="0.3">
      <c r="A7865">
        <v>3</v>
      </c>
      <c r="B7865">
        <v>3479999999.9999995</v>
      </c>
      <c r="C7865">
        <v>-1.9470919982797081</v>
      </c>
    </row>
    <row r="7866" spans="1:3" x14ac:dyDescent="0.3">
      <c r="A7866">
        <v>3</v>
      </c>
      <c r="B7866">
        <v>3490000000</v>
      </c>
      <c r="C7866">
        <v>-1.9145377454730881</v>
      </c>
    </row>
    <row r="7867" spans="1:3" x14ac:dyDescent="0.3">
      <c r="A7867">
        <v>3</v>
      </c>
      <c r="B7867">
        <v>3500000000</v>
      </c>
      <c r="C7867">
        <v>-1.8824193742791593</v>
      </c>
    </row>
    <row r="7868" spans="1:3" x14ac:dyDescent="0.3">
      <c r="A7868">
        <v>3</v>
      </c>
      <c r="B7868">
        <v>3510000000</v>
      </c>
      <c r="C7868">
        <v>-1.850751757462431</v>
      </c>
    </row>
    <row r="7869" spans="1:3" x14ac:dyDescent="0.3">
      <c r="A7869">
        <v>3</v>
      </c>
      <c r="B7869">
        <v>3520000000.0000005</v>
      </c>
      <c r="C7869">
        <v>-1.8195481979886863</v>
      </c>
    </row>
    <row r="7870" spans="1:3" x14ac:dyDescent="0.3">
      <c r="A7870">
        <v>3</v>
      </c>
      <c r="B7870">
        <v>3530000000</v>
      </c>
      <c r="C7870">
        <v>-1.788820469104536</v>
      </c>
    </row>
    <row r="7871" spans="1:3" x14ac:dyDescent="0.3">
      <c r="A7871">
        <v>3</v>
      </c>
      <c r="B7871">
        <v>3540000000</v>
      </c>
      <c r="C7871">
        <v>-1.7585788599738337</v>
      </c>
    </row>
    <row r="7872" spans="1:3" x14ac:dyDescent="0.3">
      <c r="A7872">
        <v>3</v>
      </c>
      <c r="B7872">
        <v>3550000000</v>
      </c>
      <c r="C7872">
        <v>-1.7288322260608773</v>
      </c>
    </row>
    <row r="7873" spans="1:3" x14ac:dyDescent="0.3">
      <c r="A7873">
        <v>3</v>
      </c>
      <c r="B7873">
        <v>3560000000</v>
      </c>
      <c r="C7873">
        <v>-1.6995880434823041</v>
      </c>
    </row>
    <row r="7874" spans="1:3" x14ac:dyDescent="0.3">
      <c r="A7874">
        <v>3</v>
      </c>
      <c r="B7874">
        <v>3570000000.0000005</v>
      </c>
      <c r="C7874">
        <v>-1.6708524665875379</v>
      </c>
    </row>
    <row r="7875" spans="1:3" x14ac:dyDescent="0.3">
      <c r="A7875">
        <v>3</v>
      </c>
      <c r="B7875">
        <v>3579999999.9999995</v>
      </c>
      <c r="C7875">
        <v>-1.6426303880700668</v>
      </c>
    </row>
    <row r="7876" spans="1:3" x14ac:dyDescent="0.3">
      <c r="A7876">
        <v>3</v>
      </c>
      <c r="B7876">
        <v>3590000000</v>
      </c>
      <c r="C7876">
        <v>-1.6149255009585841</v>
      </c>
    </row>
    <row r="7877" spans="1:3" x14ac:dyDescent="0.3">
      <c r="A7877">
        <v>3</v>
      </c>
      <c r="B7877">
        <v>3600000000</v>
      </c>
      <c r="C7877">
        <v>-1.5877403618851138</v>
      </c>
    </row>
    <row r="7878" spans="1:3" x14ac:dyDescent="0.3">
      <c r="A7878">
        <v>3</v>
      </c>
      <c r="B7878">
        <v>3610000000.0000005</v>
      </c>
      <c r="C7878">
        <v>-1.561076455077945</v>
      </c>
    </row>
    <row r="7879" spans="1:3" x14ac:dyDescent="0.3">
      <c r="A7879">
        <v>3</v>
      </c>
      <c r="B7879">
        <v>3620000000</v>
      </c>
      <c r="C7879">
        <v>-1.5349342565775494</v>
      </c>
    </row>
    <row r="7880" spans="1:3" x14ac:dyDescent="0.3">
      <c r="A7880">
        <v>3</v>
      </c>
      <c r="B7880">
        <v>3630000000</v>
      </c>
      <c r="C7880">
        <v>-1.5093132982242439</v>
      </c>
    </row>
    <row r="7881" spans="1:3" x14ac:dyDescent="0.3">
      <c r="A7881">
        <v>3</v>
      </c>
      <c r="B7881">
        <v>3639999999.9999995</v>
      </c>
      <c r="C7881">
        <v>-1.4842122310159003</v>
      </c>
    </row>
    <row r="7882" spans="1:3" x14ac:dyDescent="0.3">
      <c r="A7882">
        <v>3</v>
      </c>
      <c r="B7882">
        <v>3650000000</v>
      </c>
      <c r="C7882">
        <v>-1.4596288874821526</v>
      </c>
    </row>
    <row r="7883" spans="1:3" x14ac:dyDescent="0.3">
      <c r="A7883">
        <v>3</v>
      </c>
      <c r="B7883">
        <v>3660000000</v>
      </c>
      <c r="C7883">
        <v>-1.4355603427678032</v>
      </c>
    </row>
    <row r="7884" spans="1:3" x14ac:dyDescent="0.3">
      <c r="A7884">
        <v>3</v>
      </c>
      <c r="B7884">
        <v>3670000000.0000005</v>
      </c>
      <c r="C7884">
        <v>-1.4120029741619144</v>
      </c>
    </row>
    <row r="7885" spans="1:3" x14ac:dyDescent="0.3">
      <c r="A7885">
        <v>3</v>
      </c>
      <c r="B7885">
        <v>3679999999.9999995</v>
      </c>
      <c r="C7885">
        <v>-1.3889525188506979</v>
      </c>
    </row>
    <row r="7886" spans="1:3" x14ac:dyDescent="0.3">
      <c r="A7886">
        <v>3</v>
      </c>
      <c r="B7886">
        <v>3690000000</v>
      </c>
      <c r="C7886">
        <v>-1.3664041297107943</v>
      </c>
    </row>
    <row r="7887" spans="1:3" x14ac:dyDescent="0.3">
      <c r="A7887">
        <v>3</v>
      </c>
      <c r="B7887">
        <v>3700000000</v>
      </c>
      <c r="C7887">
        <v>-1.3443524289955757</v>
      </c>
    </row>
    <row r="7888" spans="1:3" x14ac:dyDescent="0.3">
      <c r="A7888">
        <v>3</v>
      </c>
      <c r="B7888">
        <v>3710000000</v>
      </c>
      <c r="C7888">
        <v>-1.3227915597996518</v>
      </c>
    </row>
    <row r="7889" spans="1:3" x14ac:dyDescent="0.3">
      <c r="A7889">
        <v>3</v>
      </c>
      <c r="B7889">
        <v>3720000000</v>
      </c>
      <c r="C7889">
        <v>-1.3017152352172425</v>
      </c>
    </row>
    <row r="7890" spans="1:3" x14ac:dyDescent="0.3">
      <c r="A7890">
        <v>3</v>
      </c>
      <c r="B7890">
        <v>3729999999.9999995</v>
      </c>
      <c r="C7890">
        <v>-1.2811167851366478</v>
      </c>
    </row>
    <row r="7891" spans="1:3" x14ac:dyDescent="0.3">
      <c r="A7891">
        <v>3</v>
      </c>
      <c r="B7891">
        <v>3740000000</v>
      </c>
      <c r="C7891">
        <v>-1.2609892006377605</v>
      </c>
    </row>
    <row r="7892" spans="1:3" x14ac:dyDescent="0.3">
      <c r="A7892">
        <v>3</v>
      </c>
      <c r="B7892">
        <v>3750000000</v>
      </c>
      <c r="C7892">
        <v>-1.2413251759807677</v>
      </c>
    </row>
    <row r="7893" spans="1:3" x14ac:dyDescent="0.3">
      <c r="A7893">
        <v>3</v>
      </c>
      <c r="B7893">
        <v>3760000000</v>
      </c>
      <c r="C7893">
        <v>-1.2221171481933499</v>
      </c>
    </row>
    <row r="7894" spans="1:3" x14ac:dyDescent="0.3">
      <c r="A7894">
        <v>3</v>
      </c>
      <c r="B7894">
        <v>3770000000.0000005</v>
      </c>
      <c r="C7894">
        <v>-1.2033573342802073</v>
      </c>
    </row>
    <row r="7895" spans="1:3" x14ac:dyDescent="0.3">
      <c r="A7895">
        <v>3</v>
      </c>
      <c r="B7895">
        <v>3780000000</v>
      </c>
      <c r="C7895">
        <v>-1.1850377660928355</v>
      </c>
    </row>
    <row r="7896" spans="1:3" x14ac:dyDescent="0.3">
      <c r="A7896">
        <v>3</v>
      </c>
      <c r="B7896">
        <v>3790000000</v>
      </c>
      <c r="C7896">
        <v>-1.1671503229095441</v>
      </c>
    </row>
    <row r="7897" spans="1:3" x14ac:dyDescent="0.3">
      <c r="A7897">
        <v>3</v>
      </c>
      <c r="B7897">
        <v>3800000000</v>
      </c>
      <c r="C7897">
        <v>-1.1496867617860558</v>
      </c>
    </row>
    <row r="7898" spans="1:3" x14ac:dyDescent="0.3">
      <c r="A7898">
        <v>3</v>
      </c>
      <c r="B7898">
        <v>3810000000</v>
      </c>
      <c r="C7898">
        <v>-1.1326387457449252</v>
      </c>
    </row>
    <row r="7899" spans="1:3" x14ac:dyDescent="0.3">
      <c r="A7899">
        <v>3</v>
      </c>
      <c r="B7899">
        <v>3820000000.0000005</v>
      </c>
      <c r="C7899">
        <v>-1.1159978698791415</v>
      </c>
    </row>
    <row r="7900" spans="1:3" x14ac:dyDescent="0.3">
      <c r="A7900">
        <v>3</v>
      </c>
      <c r="B7900">
        <v>3829999999.9999995</v>
      </c>
      <c r="C7900">
        <v>-1.0997556854498884</v>
      </c>
    </row>
    <row r="7901" spans="1:3" x14ac:dyDescent="0.3">
      <c r="A7901">
        <v>3</v>
      </c>
      <c r="B7901">
        <v>3840000000</v>
      </c>
      <c r="C7901">
        <v>-1.0839037220630352</v>
      </c>
    </row>
    <row r="7902" spans="1:3" x14ac:dyDescent="0.3">
      <c r="A7902">
        <v>3</v>
      </c>
      <c r="B7902">
        <v>3850000000</v>
      </c>
      <c r="C7902">
        <v>-1.068433508010793</v>
      </c>
    </row>
    <row r="7903" spans="1:3" x14ac:dyDescent="0.3">
      <c r="A7903">
        <v>3</v>
      </c>
      <c r="B7903">
        <v>3860000000.0000005</v>
      </c>
      <c r="C7903">
        <v>-1.0533365888671933</v>
      </c>
    </row>
    <row r="7904" spans="1:3" x14ac:dyDescent="0.3">
      <c r="A7904">
        <v>3</v>
      </c>
      <c r="B7904">
        <v>3870000000</v>
      </c>
      <c r="C7904">
        <v>-1.0386045444265892</v>
      </c>
    </row>
    <row r="7905" spans="1:3" x14ac:dyDescent="0.3">
      <c r="A7905">
        <v>3</v>
      </c>
      <c r="B7905">
        <v>3880000000</v>
      </c>
      <c r="C7905">
        <v>-1.0242290040742064</v>
      </c>
    </row>
    <row r="7906" spans="1:3" x14ac:dyDescent="0.3">
      <c r="A7906">
        <v>3</v>
      </c>
      <c r="B7906">
        <v>3889999999.9999995</v>
      </c>
      <c r="C7906">
        <v>-1.0102016606771227</v>
      </c>
    </row>
    <row r="7907" spans="1:3" x14ac:dyDescent="0.3">
      <c r="A7907">
        <v>3</v>
      </c>
      <c r="B7907">
        <v>3900000000</v>
      </c>
      <c r="C7907">
        <v>-0.99651428308277656</v>
      </c>
    </row>
    <row r="7908" spans="1:3" x14ac:dyDescent="0.3">
      <c r="A7908">
        <v>3</v>
      </c>
      <c r="B7908">
        <v>3910000000</v>
      </c>
      <c r="C7908">
        <v>-0.98315872731019949</v>
      </c>
    </row>
    <row r="7909" spans="1:3" x14ac:dyDescent="0.3">
      <c r="A7909">
        <v>3</v>
      </c>
      <c r="B7909">
        <v>3920000000.0000005</v>
      </c>
      <c r="C7909">
        <v>-0.97012694651705866</v>
      </c>
    </row>
    <row r="7910" spans="1:3" x14ac:dyDescent="0.3">
      <c r="A7910">
        <v>3</v>
      </c>
      <c r="B7910">
        <v>3929999999.9999995</v>
      </c>
      <c r="C7910">
        <v>-0.95741099982297784</v>
      </c>
    </row>
    <row r="7911" spans="1:3" x14ac:dyDescent="0.3">
      <c r="A7911">
        <v>3</v>
      </c>
      <c r="B7911">
        <v>3940000000</v>
      </c>
      <c r="C7911">
        <v>-0.94500306006687107</v>
      </c>
    </row>
    <row r="7912" spans="1:3" x14ac:dyDescent="0.3">
      <c r="A7912">
        <v>3</v>
      </c>
      <c r="B7912">
        <v>3950000000</v>
      </c>
      <c r="C7912">
        <v>-0.93289542057314878</v>
      </c>
    </row>
    <row r="7913" spans="1:3" x14ac:dyDescent="0.3">
      <c r="A7913">
        <v>3</v>
      </c>
      <c r="B7913">
        <v>3960000000</v>
      </c>
      <c r="C7913">
        <v>-0.92108050099826677</v>
      </c>
    </row>
    <row r="7914" spans="1:3" x14ac:dyDescent="0.3">
      <c r="A7914">
        <v>3</v>
      </c>
      <c r="B7914">
        <v>3970000000</v>
      </c>
      <c r="C7914">
        <v>-0.90955085232625643</v>
      </c>
    </row>
    <row r="7915" spans="1:3" x14ac:dyDescent="0.3">
      <c r="A7915">
        <v>3</v>
      </c>
      <c r="B7915">
        <v>3979999999.9999995</v>
      </c>
      <c r="C7915">
        <v>-0.89829916107822227</v>
      </c>
    </row>
    <row r="7916" spans="1:3" x14ac:dyDescent="0.3">
      <c r="A7916">
        <v>3</v>
      </c>
      <c r="B7916">
        <v>3990000000</v>
      </c>
      <c r="C7916">
        <v>-0.88731825279787047</v>
      </c>
    </row>
    <row r="7917" spans="1:3" x14ac:dyDescent="0.3">
      <c r="A7917">
        <v>3</v>
      </c>
      <c r="B7917">
        <v>4000000000</v>
      </c>
      <c r="C7917">
        <v>-0.8766010948714611</v>
      </c>
    </row>
    <row r="7918" spans="1:3" x14ac:dyDescent="0.3">
      <c r="A7918">
        <v>3</v>
      </c>
      <c r="B7918">
        <v>4010000000</v>
      </c>
      <c r="C7918">
        <v>-0.86614079873772787</v>
      </c>
    </row>
    <row r="7919" spans="1:3" x14ac:dyDescent="0.3">
      <c r="A7919">
        <v>3</v>
      </c>
      <c r="B7919">
        <v>4020000000.0000005</v>
      </c>
      <c r="C7919">
        <v>-0.85593062153987776</v>
      </c>
    </row>
    <row r="7920" spans="1:3" x14ac:dyDescent="0.3">
      <c r="A7920">
        <v>3</v>
      </c>
      <c r="B7920">
        <v>4029999999.9999995</v>
      </c>
      <c r="C7920">
        <v>-0.84596396726871748</v>
      </c>
    </row>
    <row r="7921" spans="1:3" x14ac:dyDescent="0.3">
      <c r="A7921">
        <v>3</v>
      </c>
      <c r="B7921">
        <v>4040000000</v>
      </c>
      <c r="C7921">
        <v>-0.83623438744291501</v>
      </c>
    </row>
    <row r="7922" spans="1:3" x14ac:dyDescent="0.3">
      <c r="A7922">
        <v>3</v>
      </c>
      <c r="B7922">
        <v>4050000000</v>
      </c>
      <c r="C7922">
        <v>-0.82673558136952674</v>
      </c>
    </row>
    <row r="7923" spans="1:3" x14ac:dyDescent="0.3">
      <c r="A7923">
        <v>3</v>
      </c>
      <c r="B7923">
        <v>4060000000.0000005</v>
      </c>
      <c r="C7923">
        <v>-0.81746139602520385</v>
      </c>
    </row>
    <row r="7924" spans="1:3" x14ac:dyDescent="0.3">
      <c r="A7924">
        <v>3</v>
      </c>
      <c r="B7924">
        <v>4070000000.0000005</v>
      </c>
      <c r="C7924">
        <v>-0.80840582559521079</v>
      </c>
    </row>
    <row r="7925" spans="1:3" x14ac:dyDescent="0.3">
      <c r="A7925">
        <v>3</v>
      </c>
      <c r="B7925">
        <v>4080000000</v>
      </c>
      <c r="C7925">
        <v>-0.79956301070586488</v>
      </c>
    </row>
    <row r="7926" spans="1:3" x14ac:dyDescent="0.3">
      <c r="A7926">
        <v>3</v>
      </c>
      <c r="B7926">
        <v>4090000000</v>
      </c>
      <c r="C7926">
        <v>-0.79092723738227777</v>
      </c>
    </row>
    <row r="7927" spans="1:3" x14ac:dyDescent="0.3">
      <c r="A7927">
        <v>3</v>
      </c>
      <c r="B7927">
        <v>4099999999.9999995</v>
      </c>
      <c r="C7927">
        <v>-0.78249293576192125</v>
      </c>
    </row>
    <row r="7928" spans="1:3" x14ac:dyDescent="0.3">
      <c r="A7928">
        <v>3</v>
      </c>
      <c r="B7928">
        <v>4110000000.0000005</v>
      </c>
      <c r="C7928">
        <v>-0.7742546785918436</v>
      </c>
    </row>
    <row r="7929" spans="1:3" x14ac:dyDescent="0.3">
      <c r="A7929">
        <v>3</v>
      </c>
      <c r="B7929">
        <v>4120000000</v>
      </c>
      <c r="C7929">
        <v>-0.76620717953513862</v>
      </c>
    </row>
    <row r="7930" spans="1:3" x14ac:dyDescent="0.3">
      <c r="A7930">
        <v>3</v>
      </c>
      <c r="B7930">
        <v>4130000000</v>
      </c>
      <c r="C7930">
        <v>-0.75834529131077155</v>
      </c>
    </row>
    <row r="7931" spans="1:3" x14ac:dyDescent="0.3">
      <c r="A7931">
        <v>3</v>
      </c>
      <c r="B7931">
        <v>4139999999.9999995</v>
      </c>
      <c r="C7931">
        <v>-0.75066400368848818</v>
      </c>
    </row>
    <row r="7932" spans="1:3" x14ac:dyDescent="0.3">
      <c r="A7932">
        <v>3</v>
      </c>
      <c r="B7932">
        <v>4150000000.0000005</v>
      </c>
      <c r="C7932">
        <v>-0.74315844135886788</v>
      </c>
    </row>
    <row r="7933" spans="1:3" x14ac:dyDescent="0.3">
      <c r="A7933">
        <v>3</v>
      </c>
      <c r="B7933">
        <v>4160000000</v>
      </c>
      <c r="C7933">
        <v>-0.73582386169732583</v>
      </c>
    </row>
    <row r="7934" spans="1:3" x14ac:dyDescent="0.3">
      <c r="A7934">
        <v>3</v>
      </c>
      <c r="B7934">
        <v>4170000000</v>
      </c>
      <c r="C7934">
        <v>-0.72865565243864616</v>
      </c>
    </row>
    <row r="7935" spans="1:3" x14ac:dyDescent="0.3">
      <c r="A7935">
        <v>3</v>
      </c>
      <c r="B7935">
        <v>4179999999.9999995</v>
      </c>
      <c r="C7935">
        <v>-0.72164932927780412</v>
      </c>
    </row>
    <row r="7936" spans="1:3" x14ac:dyDescent="0.3">
      <c r="A7936">
        <v>3</v>
      </c>
      <c r="B7936">
        <v>4189999999.9999995</v>
      </c>
      <c r="C7936">
        <v>-0.71480053341102989</v>
      </c>
    </row>
    <row r="7937" spans="1:3" x14ac:dyDescent="0.3">
      <c r="A7937">
        <v>3</v>
      </c>
      <c r="B7937">
        <v>4200000000</v>
      </c>
      <c r="C7937">
        <v>-0.70810502903009742</v>
      </c>
    </row>
    <row r="7938" spans="1:3" x14ac:dyDescent="0.3">
      <c r="A7938">
        <v>3</v>
      </c>
      <c r="B7938">
        <v>4210000000</v>
      </c>
      <c r="C7938">
        <v>-0.70155870078147986</v>
      </c>
    </row>
    <row r="7939" spans="1:3" x14ac:dyDescent="0.3">
      <c r="A7939">
        <v>3</v>
      </c>
      <c r="B7939">
        <v>4220000000.0000005</v>
      </c>
      <c r="C7939">
        <v>-0.69515755120093981</v>
      </c>
    </row>
    <row r="7940" spans="1:3" x14ac:dyDescent="0.3">
      <c r="A7940">
        <v>3</v>
      </c>
      <c r="B7940">
        <v>4229999999.9999995</v>
      </c>
      <c r="C7940">
        <v>-0.68889769813325641</v>
      </c>
    </row>
    <row r="7941" spans="1:3" x14ac:dyDescent="0.3">
      <c r="A7941">
        <v>3</v>
      </c>
      <c r="B7941">
        <v>4240000000</v>
      </c>
      <c r="C7941">
        <v>-0.68277537214559603</v>
      </c>
    </row>
    <row r="7942" spans="1:3" x14ac:dyDescent="0.3">
      <c r="A7942">
        <v>3</v>
      </c>
      <c r="B7942">
        <v>4250000000</v>
      </c>
      <c r="C7942">
        <v>-0.67678691394246437</v>
      </c>
    </row>
    <row r="7943" spans="1:3" x14ac:dyDescent="0.3">
      <c r="A7943">
        <v>3</v>
      </c>
      <c r="B7943">
        <v>4260000000</v>
      </c>
      <c r="C7943">
        <v>-0.67092877178907151</v>
      </c>
    </row>
    <row r="7944" spans="1:3" x14ac:dyDescent="0.3">
      <c r="A7944">
        <v>3</v>
      </c>
      <c r="B7944">
        <v>4270000000.0000005</v>
      </c>
      <c r="C7944">
        <v>-0.66519749894951585</v>
      </c>
    </row>
    <row r="7945" spans="1:3" x14ac:dyDescent="0.3">
      <c r="A7945">
        <v>3</v>
      </c>
      <c r="B7945">
        <v>4279999999.9999995</v>
      </c>
      <c r="C7945">
        <v>-0.65958975114518648</v>
      </c>
    </row>
    <row r="7946" spans="1:3" x14ac:dyDescent="0.3">
      <c r="A7946">
        <v>3</v>
      </c>
      <c r="B7946">
        <v>4290000000</v>
      </c>
      <c r="C7946">
        <v>-0.6541022840385351</v>
      </c>
    </row>
    <row r="7947" spans="1:3" x14ac:dyDescent="0.3">
      <c r="A7947">
        <v>3</v>
      </c>
      <c r="B7947">
        <v>4300000000</v>
      </c>
      <c r="C7947">
        <v>-0.64873195074631573</v>
      </c>
    </row>
    <row r="7948" spans="1:3" x14ac:dyDescent="0.3">
      <c r="A7948">
        <v>3</v>
      </c>
      <c r="B7948">
        <v>4310000000.000001</v>
      </c>
      <c r="C7948">
        <v>-0.64347569938644389</v>
      </c>
    </row>
    <row r="7949" spans="1:3" x14ac:dyDescent="0.3">
      <c r="A7949">
        <v>3</v>
      </c>
      <c r="B7949">
        <v>4320000000</v>
      </c>
      <c r="C7949">
        <v>-0.63833057066153853</v>
      </c>
    </row>
    <row r="7950" spans="1:3" x14ac:dyDescent="0.3">
      <c r="A7950">
        <v>3</v>
      </c>
      <c r="B7950">
        <v>4330000000</v>
      </c>
      <c r="C7950">
        <v>-0.63329369548232783</v>
      </c>
    </row>
    <row r="7951" spans="1:3" x14ac:dyDescent="0.3">
      <c r="A7951">
        <v>3</v>
      </c>
      <c r="B7951">
        <v>4340000000</v>
      </c>
      <c r="C7951">
        <v>-0.62836229263327614</v>
      </c>
    </row>
    <row r="7952" spans="1:3" x14ac:dyDescent="0.3">
      <c r="A7952">
        <v>3</v>
      </c>
      <c r="B7952">
        <v>4350000000</v>
      </c>
      <c r="C7952">
        <v>-0.62353366648261921</v>
      </c>
    </row>
    <row r="7953" spans="1:3" x14ac:dyDescent="0.3">
      <c r="A7953">
        <v>3</v>
      </c>
      <c r="B7953">
        <v>4360000000</v>
      </c>
      <c r="C7953">
        <v>-0.61880520473867695</v>
      </c>
    </row>
    <row r="7954" spans="1:3" x14ac:dyDescent="0.3">
      <c r="A7954">
        <v>3</v>
      </c>
      <c r="B7954">
        <v>4370000000</v>
      </c>
      <c r="C7954">
        <v>-0.61417437625396165</v>
      </c>
    </row>
    <row r="7955" spans="1:3" x14ac:dyDescent="0.3">
      <c r="A7955">
        <v>3</v>
      </c>
      <c r="B7955">
        <v>4380000000</v>
      </c>
      <c r="C7955">
        <v>-0.60963872887824799</v>
      </c>
    </row>
    <row r="7956" spans="1:3" x14ac:dyDescent="0.3">
      <c r="A7956">
        <v>3</v>
      </c>
      <c r="B7956">
        <v>4390000000</v>
      </c>
      <c r="C7956">
        <v>-0.60519588736172891</v>
      </c>
    </row>
    <row r="7957" spans="1:3" x14ac:dyDescent="0.3">
      <c r="A7957">
        <v>3</v>
      </c>
      <c r="B7957">
        <v>4400000000</v>
      </c>
      <c r="C7957">
        <v>-0.60084355130895339</v>
      </c>
    </row>
    <row r="7958" spans="1:3" x14ac:dyDescent="0.3">
      <c r="A7958">
        <v>3</v>
      </c>
      <c r="B7958">
        <v>4410000000</v>
      </c>
      <c r="C7958">
        <v>-0.59657949318417469</v>
      </c>
    </row>
    <row r="7959" spans="1:3" x14ac:dyDescent="0.3">
      <c r="A7959">
        <v>3</v>
      </c>
      <c r="B7959">
        <v>4420000000</v>
      </c>
      <c r="C7959">
        <v>-0.59240155636848735</v>
      </c>
    </row>
    <row r="7960" spans="1:3" x14ac:dyDescent="0.3">
      <c r="A7960">
        <v>3</v>
      </c>
      <c r="B7960">
        <v>4430000000</v>
      </c>
      <c r="C7960">
        <v>-0.58830765326899415</v>
      </c>
    </row>
    <row r="7961" spans="1:3" x14ac:dyDescent="0.3">
      <c r="A7961">
        <v>3</v>
      </c>
      <c r="B7961">
        <v>4439999999.999999</v>
      </c>
      <c r="C7961">
        <v>-0.58429576348015955</v>
      </c>
    </row>
    <row r="7962" spans="1:3" x14ac:dyDescent="0.3">
      <c r="A7962">
        <v>3</v>
      </c>
      <c r="B7962">
        <v>4450000000</v>
      </c>
      <c r="C7962">
        <v>-0.58036393199726088</v>
      </c>
    </row>
    <row r="7963" spans="1:3" x14ac:dyDescent="0.3">
      <c r="A7963">
        <v>3</v>
      </c>
      <c r="B7963">
        <v>4460000000</v>
      </c>
      <c r="C7963">
        <v>-0.57651026748179757</v>
      </c>
    </row>
    <row r="7964" spans="1:3" x14ac:dyDescent="0.3">
      <c r="A7964">
        <v>3</v>
      </c>
      <c r="B7964">
        <v>4470000000.000001</v>
      </c>
      <c r="C7964">
        <v>-0.57273294057875446</v>
      </c>
    </row>
    <row r="7965" spans="1:3" x14ac:dyDescent="0.3">
      <c r="A7965">
        <v>3</v>
      </c>
      <c r="B7965">
        <v>4480000000</v>
      </c>
      <c r="C7965">
        <v>-0.56903018228521784</v>
      </c>
    </row>
    <row r="7966" spans="1:3" x14ac:dyDescent="0.3">
      <c r="A7966">
        <v>3</v>
      </c>
      <c r="B7966">
        <v>4490000000</v>
      </c>
      <c r="C7966">
        <v>-0.56540028237009943</v>
      </c>
    </row>
    <row r="7967" spans="1:3" x14ac:dyDescent="0.3">
      <c r="A7967">
        <v>3</v>
      </c>
      <c r="B7967">
        <v>4500000000</v>
      </c>
      <c r="C7967">
        <v>-0.56184158784443683</v>
      </c>
    </row>
    <row r="7968" spans="1:3" x14ac:dyDescent="0.3">
      <c r="A7968">
        <v>3</v>
      </c>
      <c r="B7968">
        <v>4510000000</v>
      </c>
      <c r="C7968">
        <v>-0.55835250148187565</v>
      </c>
    </row>
    <row r="7969" spans="1:3" x14ac:dyDescent="0.3">
      <c r="A7969">
        <v>3</v>
      </c>
      <c r="B7969">
        <v>4520000000</v>
      </c>
      <c r="C7969">
        <v>-0.55493148038856366</v>
      </c>
    </row>
    <row r="7970" spans="1:3" x14ac:dyDescent="0.3">
      <c r="A7970">
        <v>3</v>
      </c>
      <c r="B7970">
        <v>4529999999.999999</v>
      </c>
      <c r="C7970">
        <v>-0.5515770346222042</v>
      </c>
    </row>
    <row r="7971" spans="1:3" x14ac:dyDescent="0.3">
      <c r="A7971">
        <v>3</v>
      </c>
      <c r="B7971">
        <v>4540000000</v>
      </c>
      <c r="C7971">
        <v>-0.54828772585933283</v>
      </c>
    </row>
    <row r="7972" spans="1:3" x14ac:dyDescent="0.3">
      <c r="A7972">
        <v>3</v>
      </c>
      <c r="B7972">
        <v>4550000000</v>
      </c>
      <c r="C7972">
        <v>-0.54506216611035774</v>
      </c>
    </row>
    <row r="7973" spans="1:3" x14ac:dyDescent="0.3">
      <c r="A7973">
        <v>3</v>
      </c>
      <c r="B7973">
        <v>4560000000.000001</v>
      </c>
      <c r="C7973">
        <v>-0.541899016481726</v>
      </c>
    </row>
    <row r="7974" spans="1:3" x14ac:dyDescent="0.3">
      <c r="A7974">
        <v>3</v>
      </c>
      <c r="B7974">
        <v>4570000000</v>
      </c>
      <c r="C7974">
        <v>-0.53879698598445458</v>
      </c>
    </row>
    <row r="7975" spans="1:3" x14ac:dyDescent="0.3">
      <c r="A7975">
        <v>3</v>
      </c>
      <c r="B7975">
        <v>4580000000</v>
      </c>
      <c r="C7975">
        <v>-0.53575483038844063</v>
      </c>
    </row>
    <row r="7976" spans="1:3" x14ac:dyDescent="0.3">
      <c r="A7976">
        <v>3</v>
      </c>
      <c r="B7976">
        <v>4590000000</v>
      </c>
      <c r="C7976">
        <v>-0.53277135112189244</v>
      </c>
    </row>
    <row r="7977" spans="1:3" x14ac:dyDescent="0.3">
      <c r="A7977">
        <v>3</v>
      </c>
      <c r="B7977">
        <v>4600000000</v>
      </c>
      <c r="C7977">
        <v>-0.52984539421511156</v>
      </c>
    </row>
    <row r="7978" spans="1:3" x14ac:dyDescent="0.3">
      <c r="A7978">
        <v>3</v>
      </c>
      <c r="B7978">
        <v>4610000000</v>
      </c>
      <c r="C7978">
        <v>-0.52697584928812002</v>
      </c>
    </row>
    <row r="7979" spans="1:3" x14ac:dyDescent="0.3">
      <c r="A7979">
        <v>3</v>
      </c>
      <c r="B7979">
        <v>4620000000</v>
      </c>
      <c r="C7979">
        <v>-0.52416164858143255</v>
      </c>
    </row>
    <row r="7980" spans="1:3" x14ac:dyDescent="0.3">
      <c r="A7980">
        <v>3</v>
      </c>
      <c r="B7980">
        <v>4630000000</v>
      </c>
      <c r="C7980">
        <v>-0.52140176602926713</v>
      </c>
    </row>
    <row r="7981" spans="1:3" x14ac:dyDescent="0.3">
      <c r="A7981">
        <v>3</v>
      </c>
      <c r="B7981">
        <v>4640000000</v>
      </c>
      <c r="C7981">
        <v>-0.51869521637470428</v>
      </c>
    </row>
    <row r="7982" spans="1:3" x14ac:dyDescent="0.3">
      <c r="A7982">
        <v>3</v>
      </c>
      <c r="B7982">
        <v>4650000000</v>
      </c>
      <c r="C7982">
        <v>-0.51604105432614944</v>
      </c>
    </row>
    <row r="7983" spans="1:3" x14ac:dyDescent="0.3">
      <c r="A7983">
        <v>3</v>
      </c>
      <c r="B7983">
        <v>4660000000</v>
      </c>
      <c r="C7983">
        <v>-0.51343837375451939</v>
      </c>
    </row>
    <row r="7984" spans="1:3" x14ac:dyDescent="0.3">
      <c r="A7984">
        <v>3</v>
      </c>
      <c r="B7984">
        <v>4670000000</v>
      </c>
      <c r="C7984">
        <v>-0.51088630693064918</v>
      </c>
    </row>
    <row r="7985" spans="1:3" x14ac:dyDescent="0.3">
      <c r="A7985">
        <v>3</v>
      </c>
      <c r="B7985">
        <v>4680000000</v>
      </c>
      <c r="C7985">
        <v>-0.50838402380237746</v>
      </c>
    </row>
    <row r="7986" spans="1:3" x14ac:dyDescent="0.3">
      <c r="A7986">
        <v>3</v>
      </c>
      <c r="B7986">
        <v>4689999999.999999</v>
      </c>
      <c r="C7986">
        <v>-0.505930731310829</v>
      </c>
    </row>
    <row r="7987" spans="1:3" x14ac:dyDescent="0.3">
      <c r="A7987">
        <v>3</v>
      </c>
      <c r="B7987">
        <v>4700000000</v>
      </c>
      <c r="C7987">
        <v>-0.50352567274546156</v>
      </c>
    </row>
    <row r="7988" spans="1:3" x14ac:dyDescent="0.3">
      <c r="A7988">
        <v>3</v>
      </c>
      <c r="B7988">
        <v>4710000000</v>
      </c>
      <c r="C7988">
        <v>-0.50116812713740511</v>
      </c>
    </row>
    <row r="7989" spans="1:3" x14ac:dyDescent="0.3">
      <c r="A7989">
        <v>3</v>
      </c>
      <c r="B7989">
        <v>4720000000.000001</v>
      </c>
      <c r="C7989">
        <v>-0.49885740869078921</v>
      </c>
    </row>
    <row r="7990" spans="1:3" x14ac:dyDescent="0.3">
      <c r="A7990">
        <v>3</v>
      </c>
      <c r="B7990">
        <v>4730000000</v>
      </c>
      <c r="C7990">
        <v>-0.49659286625163707</v>
      </c>
    </row>
    <row r="7991" spans="1:3" x14ac:dyDescent="0.3">
      <c r="A7991">
        <v>3</v>
      </c>
      <c r="B7991">
        <v>4740000000</v>
      </c>
      <c r="C7991">
        <v>-0.49437388281405503</v>
      </c>
    </row>
    <row r="7992" spans="1:3" x14ac:dyDescent="0.3">
      <c r="A7992">
        <v>3</v>
      </c>
      <c r="B7992">
        <v>4750000000</v>
      </c>
      <c r="C7992">
        <v>-0.49219987506338958</v>
      </c>
    </row>
    <row r="7993" spans="1:3" x14ac:dyDescent="0.3">
      <c r="A7993">
        <v>3</v>
      </c>
      <c r="B7993">
        <v>4760000000</v>
      </c>
      <c r="C7993">
        <v>-0.49007029295622162</v>
      </c>
    </row>
    <row r="7994" spans="1:3" x14ac:dyDescent="0.3">
      <c r="A7994">
        <v>3</v>
      </c>
      <c r="B7994">
        <v>4770000000</v>
      </c>
      <c r="C7994">
        <v>-0.48798461933694137</v>
      </c>
    </row>
    <row r="7995" spans="1:3" x14ac:dyDescent="0.3">
      <c r="A7995">
        <v>3</v>
      </c>
      <c r="B7995">
        <v>4779999999.999999</v>
      </c>
      <c r="C7995">
        <v>-0.48594236959066511</v>
      </c>
    </row>
    <row r="7996" spans="1:3" x14ac:dyDescent="0.3">
      <c r="A7996">
        <v>3</v>
      </c>
      <c r="B7996">
        <v>4790000000</v>
      </c>
      <c r="C7996">
        <v>-0.48394309133263647</v>
      </c>
    </row>
    <row r="7997" spans="1:3" x14ac:dyDescent="0.3">
      <c r="A7997">
        <v>3</v>
      </c>
      <c r="B7997">
        <v>4800000000</v>
      </c>
      <c r="C7997">
        <v>-0.48198636413381396</v>
      </c>
    </row>
    <row r="7998" spans="1:3" x14ac:dyDescent="0.3">
      <c r="A7998">
        <v>3</v>
      </c>
      <c r="B7998">
        <v>4810000000.000001</v>
      </c>
      <c r="C7998">
        <v>-0.48007179928278465</v>
      </c>
    </row>
    <row r="7999" spans="1:3" x14ac:dyDescent="0.3">
      <c r="A7999">
        <v>3</v>
      </c>
      <c r="B7999">
        <v>4820000000</v>
      </c>
      <c r="C7999">
        <v>-0.47819903958391452</v>
      </c>
    </row>
    <row r="8000" spans="1:3" x14ac:dyDescent="0.3">
      <c r="A8000">
        <v>3</v>
      </c>
      <c r="B8000">
        <v>4830000000</v>
      </c>
      <c r="C8000">
        <v>-0.47636775919206276</v>
      </c>
    </row>
    <row r="8001" spans="1:3" x14ac:dyDescent="0.3">
      <c r="A8001">
        <v>3</v>
      </c>
      <c r="B8001">
        <v>4840000000</v>
      </c>
      <c r="C8001">
        <v>-0.47457766348367797</v>
      </c>
    </row>
    <row r="8002" spans="1:3" x14ac:dyDescent="0.3">
      <c r="A8002">
        <v>3</v>
      </c>
      <c r="B8002">
        <v>4850000000</v>
      </c>
      <c r="C8002">
        <v>-0.47282848896475249</v>
      </c>
    </row>
    <row r="8003" spans="1:3" x14ac:dyDescent="0.3">
      <c r="A8003">
        <v>3</v>
      </c>
      <c r="B8003">
        <v>4860000000</v>
      </c>
      <c r="C8003">
        <v>-0.47112000321579839</v>
      </c>
    </row>
    <row r="8004" spans="1:3" x14ac:dyDescent="0.3">
      <c r="A8004">
        <v>3</v>
      </c>
      <c r="B8004">
        <v>4870000000</v>
      </c>
      <c r="C8004">
        <v>-0.46945200487406319</v>
      </c>
    </row>
    <row r="8005" spans="1:3" x14ac:dyDescent="0.3">
      <c r="A8005">
        <v>3</v>
      </c>
      <c r="B8005">
        <v>4880000000</v>
      </c>
      <c r="C8005">
        <v>-0.46782432365348958</v>
      </c>
    </row>
    <row r="8006" spans="1:3" x14ac:dyDescent="0.3">
      <c r="A8006">
        <v>3</v>
      </c>
      <c r="B8006">
        <v>4890000000</v>
      </c>
      <c r="C8006">
        <v>-0.46623682040283276</v>
      </c>
    </row>
    <row r="8007" spans="1:3" x14ac:dyDescent="0.3">
      <c r="A8007">
        <v>3</v>
      </c>
      <c r="B8007">
        <v>4900000000</v>
      </c>
      <c r="C8007">
        <v>-0.46468938720229475</v>
      </c>
    </row>
    <row r="8008" spans="1:3" x14ac:dyDescent="0.3">
      <c r="A8008">
        <v>3</v>
      </c>
      <c r="B8008">
        <v>4910000000</v>
      </c>
      <c r="C8008">
        <v>-0.4631819474994745</v>
      </c>
    </row>
    <row r="8009" spans="1:3" x14ac:dyDescent="0.3">
      <c r="A8009">
        <v>3</v>
      </c>
      <c r="B8009">
        <v>4920000000</v>
      </c>
      <c r="C8009">
        <v>-0.46171445628499341</v>
      </c>
    </row>
    <row r="8010" spans="1:3" x14ac:dyDescent="0.3">
      <c r="A8010">
        <v>3</v>
      </c>
      <c r="B8010">
        <v>4930000000</v>
      </c>
      <c r="C8010">
        <v>-0.46028690030874475</v>
      </c>
    </row>
    <row r="8011" spans="1:3" x14ac:dyDescent="0.3">
      <c r="A8011">
        <v>3</v>
      </c>
      <c r="B8011">
        <v>4939999999.999999</v>
      </c>
      <c r="C8011">
        <v>-0.45889929833737908</v>
      </c>
    </row>
    <row r="8012" spans="1:3" x14ac:dyDescent="0.3">
      <c r="A8012">
        <v>3</v>
      </c>
      <c r="B8012">
        <v>4950000000</v>
      </c>
      <c r="C8012">
        <v>-0.45755170145390683</v>
      </c>
    </row>
    <row r="8013" spans="1:3" x14ac:dyDescent="0.3">
      <c r="A8013">
        <v>3</v>
      </c>
      <c r="B8013">
        <v>4960000000</v>
      </c>
      <c r="C8013">
        <v>-0.45624419340039035</v>
      </c>
    </row>
    <row r="8014" spans="1:3" x14ac:dyDescent="0.3">
      <c r="A8014">
        <v>3</v>
      </c>
      <c r="B8014">
        <v>4970000000.000001</v>
      </c>
      <c r="C8014">
        <v>-0.4549768909647548</v>
      </c>
    </row>
    <row r="8015" spans="1:3" x14ac:dyDescent="0.3">
      <c r="A8015">
        <v>3</v>
      </c>
      <c r="B8015">
        <v>4980000000</v>
      </c>
      <c r="C8015">
        <v>-0.45374994441260974</v>
      </c>
    </row>
    <row r="8016" spans="1:3" x14ac:dyDescent="0.3">
      <c r="A8016">
        <v>3</v>
      </c>
      <c r="B8016">
        <v>4990000000</v>
      </c>
      <c r="C8016">
        <v>-0.45256353796565874</v>
      </c>
    </row>
    <row r="8017" spans="1:3" x14ac:dyDescent="0.3">
      <c r="A8017">
        <v>3</v>
      </c>
      <c r="B8017">
        <v>5000000000</v>
      </c>
      <c r="C8017">
        <v>-0.45141789032754059</v>
      </c>
    </row>
    <row r="8018" spans="1:3" x14ac:dyDescent="0.3">
      <c r="A8018">
        <v>3</v>
      </c>
      <c r="B8018">
        <v>5010000000</v>
      </c>
      <c r="C8018">
        <v>-0.45031325525878685</v>
      </c>
    </row>
    <row r="8019" spans="1:3" x14ac:dyDescent="0.3">
      <c r="A8019">
        <v>3</v>
      </c>
      <c r="B8019">
        <v>5020000000</v>
      </c>
      <c r="C8019">
        <v>-0.44924992220218452</v>
      </c>
    </row>
    <row r="8020" spans="1:3" x14ac:dyDescent="0.3">
      <c r="A8020">
        <v>3</v>
      </c>
      <c r="B8020">
        <v>5029999999.999999</v>
      </c>
      <c r="C8020">
        <v>-0.44822821696034965</v>
      </c>
    </row>
    <row r="8021" spans="1:3" x14ac:dyDescent="0.3">
      <c r="A8021">
        <v>3</v>
      </c>
      <c r="B8021">
        <v>5040000000</v>
      </c>
      <c r="C8021">
        <v>-0.44724850242688652</v>
      </c>
    </row>
    <row r="8022" spans="1:3" x14ac:dyDescent="0.3">
      <c r="A8022">
        <v>3</v>
      </c>
      <c r="B8022">
        <v>5050000000</v>
      </c>
      <c r="C8022">
        <v>-0.44631117937326115</v>
      </c>
    </row>
    <row r="8023" spans="1:3" x14ac:dyDescent="0.3">
      <c r="A8023">
        <v>3</v>
      </c>
      <c r="B8023">
        <v>5060000000.000001</v>
      </c>
      <c r="C8023">
        <v>-0.44541668729308592</v>
      </c>
    </row>
    <row r="8024" spans="1:3" x14ac:dyDescent="0.3">
      <c r="A8024">
        <v>3</v>
      </c>
      <c r="B8024">
        <v>5070000000</v>
      </c>
      <c r="C8024">
        <v>-0.44456550530602784</v>
      </c>
    </row>
    <row r="8025" spans="1:3" x14ac:dyDescent="0.3">
      <c r="A8025">
        <v>3</v>
      </c>
      <c r="B8025">
        <v>5080000000</v>
      </c>
      <c r="C8025">
        <v>-0.44375815312347411</v>
      </c>
    </row>
    <row r="8026" spans="1:3" x14ac:dyDescent="0.3">
      <c r="A8026">
        <v>3</v>
      </c>
      <c r="B8026">
        <v>5090000000</v>
      </c>
      <c r="C8026">
        <v>-0.44299519207819743</v>
      </c>
    </row>
    <row r="8027" spans="1:3" x14ac:dyDescent="0.3">
      <c r="A8027">
        <v>3</v>
      </c>
      <c r="B8027">
        <v>5100000000</v>
      </c>
      <c r="C8027">
        <v>-0.4422772262207606</v>
      </c>
    </row>
    <row r="8028" spans="1:3" x14ac:dyDescent="0.3">
      <c r="A8028">
        <v>3</v>
      </c>
      <c r="B8028">
        <v>5110000000</v>
      </c>
      <c r="C8028">
        <v>-0.44160490348496084</v>
      </c>
    </row>
    <row r="8029" spans="1:3" x14ac:dyDescent="0.3">
      <c r="A8029">
        <v>3</v>
      </c>
      <c r="B8029">
        <v>5120000000</v>
      </c>
      <c r="C8029">
        <v>-0.44097891692542496</v>
      </c>
    </row>
    <row r="8030" spans="1:3" x14ac:dyDescent="0.3">
      <c r="A8030">
        <v>3</v>
      </c>
      <c r="B8030">
        <v>5130000000</v>
      </c>
      <c r="C8030">
        <v>-0.44040000603010121</v>
      </c>
    </row>
    <row r="8031" spans="1:3" x14ac:dyDescent="0.3">
      <c r="A8031">
        <v>3</v>
      </c>
      <c r="B8031">
        <v>5140000000</v>
      </c>
      <c r="C8031">
        <v>-0.43986895811093712</v>
      </c>
    </row>
    <row r="8032" spans="1:3" x14ac:dyDescent="0.3">
      <c r="A8032">
        <v>3</v>
      </c>
      <c r="B8032">
        <v>5150000000</v>
      </c>
      <c r="C8032">
        <v>-0.43938660977593197</v>
      </c>
    </row>
    <row r="8033" spans="1:3" x14ac:dyDescent="0.3">
      <c r="A8033">
        <v>3</v>
      </c>
      <c r="B8033">
        <v>5160000000</v>
      </c>
      <c r="C8033">
        <v>-0.43895384848641578</v>
      </c>
    </row>
    <row r="8034" spans="1:3" x14ac:dyDescent="0.3">
      <c r="A8034">
        <v>3</v>
      </c>
      <c r="B8034">
        <v>5170000000</v>
      </c>
      <c r="C8034">
        <v>-0.43857161420290031</v>
      </c>
    </row>
    <row r="8035" spans="1:3" x14ac:dyDescent="0.3">
      <c r="A8035">
        <v>3</v>
      </c>
      <c r="B8035">
        <v>5180000000</v>
      </c>
      <c r="C8035">
        <v>-0.43824090112377406</v>
      </c>
    </row>
    <row r="8036" spans="1:3" x14ac:dyDescent="0.3">
      <c r="A8036">
        <v>3</v>
      </c>
      <c r="B8036">
        <v>5189999999.999999</v>
      </c>
      <c r="C8036">
        <v>-0.43796275952096703</v>
      </c>
    </row>
    <row r="8037" spans="1:3" x14ac:dyDescent="0.3">
      <c r="A8037">
        <v>3</v>
      </c>
      <c r="B8037">
        <v>5200000000</v>
      </c>
      <c r="C8037">
        <v>-0.43773829767699668</v>
      </c>
    </row>
    <row r="8038" spans="1:3" x14ac:dyDescent="0.3">
      <c r="A8038">
        <v>3</v>
      </c>
      <c r="B8038">
        <v>5210000000</v>
      </c>
      <c r="C8038">
        <v>-0.43756868392820969</v>
      </c>
    </row>
    <row r="8039" spans="1:3" x14ac:dyDescent="0.3">
      <c r="A8039">
        <v>3</v>
      </c>
      <c r="B8039">
        <v>5220000000.000001</v>
      </c>
      <c r="C8039">
        <v>-0.43745514881912334</v>
      </c>
    </row>
    <row r="8040" spans="1:3" x14ac:dyDescent="0.3">
      <c r="A8040">
        <v>3</v>
      </c>
      <c r="B8040">
        <v>5230000000</v>
      </c>
      <c r="C8040">
        <v>-0.43739898737318655</v>
      </c>
    </row>
    <row r="8041" spans="1:3" x14ac:dyDescent="0.3">
      <c r="A8041">
        <v>3</v>
      </c>
      <c r="B8041">
        <v>5240000000</v>
      </c>
      <c r="C8041">
        <v>-0.43740156148557868</v>
      </c>
    </row>
    <row r="8042" spans="1:3" x14ac:dyDescent="0.3">
      <c r="A8042">
        <v>3</v>
      </c>
      <c r="B8042">
        <v>5250000000</v>
      </c>
      <c r="C8042">
        <v>-0.43746430244396295</v>
      </c>
    </row>
    <row r="8043" spans="1:3" x14ac:dyDescent="0.3">
      <c r="A8043">
        <v>3</v>
      </c>
      <c r="B8043">
        <v>5260000000</v>
      </c>
      <c r="C8043">
        <v>-0.43758871358342022</v>
      </c>
    </row>
    <row r="8044" spans="1:3" x14ac:dyDescent="0.3">
      <c r="A8044">
        <v>3</v>
      </c>
      <c r="B8044">
        <v>5270000000</v>
      </c>
      <c r="C8044">
        <v>-0.43777637308216588</v>
      </c>
    </row>
    <row r="8045" spans="1:3" x14ac:dyDescent="0.3">
      <c r="A8045">
        <v>3</v>
      </c>
      <c r="B8045">
        <v>5279999999.999999</v>
      </c>
      <c r="C8045">
        <v>-0.43802893690516403</v>
      </c>
    </row>
    <row r="8046" spans="1:3" x14ac:dyDescent="0.3">
      <c r="A8046">
        <v>3</v>
      </c>
      <c r="B8046">
        <v>5290000000</v>
      </c>
      <c r="C8046">
        <v>-0.43834814190297788</v>
      </c>
    </row>
    <row r="8047" spans="1:3" x14ac:dyDescent="0.3">
      <c r="A8047">
        <v>3</v>
      </c>
      <c r="B8047">
        <v>5300000000</v>
      </c>
      <c r="C8047">
        <v>-0.43873580907364451</v>
      </c>
    </row>
    <row r="8048" spans="1:3" x14ac:dyDescent="0.3">
      <c r="A8048">
        <v>3</v>
      </c>
      <c r="B8048">
        <v>5310000000.000001</v>
      </c>
      <c r="C8048">
        <v>-0.43919384699596903</v>
      </c>
    </row>
    <row r="8049" spans="1:3" x14ac:dyDescent="0.3">
      <c r="A8049">
        <v>3</v>
      </c>
      <c r="B8049">
        <v>5320000000</v>
      </c>
      <c r="C8049">
        <v>-0.43972425544294802</v>
      </c>
    </row>
    <row r="8050" spans="1:3" x14ac:dyDescent="0.3">
      <c r="A8050">
        <v>3</v>
      </c>
      <c r="B8050">
        <v>5330000000</v>
      </c>
      <c r="C8050">
        <v>-0.44032912918464778</v>
      </c>
    </row>
    <row r="8051" spans="1:3" x14ac:dyDescent="0.3">
      <c r="A8051">
        <v>3</v>
      </c>
      <c r="B8051">
        <v>5340000000</v>
      </c>
      <c r="C8051">
        <v>-0.44101066199024769</v>
      </c>
    </row>
    <row r="8052" spans="1:3" x14ac:dyDescent="0.3">
      <c r="A8052">
        <v>3</v>
      </c>
      <c r="B8052">
        <v>5350000000</v>
      </c>
      <c r="C8052">
        <v>-0.44177115083975566</v>
      </c>
    </row>
    <row r="8053" spans="1:3" x14ac:dyDescent="0.3">
      <c r="A8053">
        <v>3</v>
      </c>
      <c r="B8053">
        <v>5360000000</v>
      </c>
      <c r="C8053">
        <v>-0.44261300035631346</v>
      </c>
    </row>
    <row r="8054" spans="1:3" x14ac:dyDescent="0.3">
      <c r="A8054">
        <v>3</v>
      </c>
      <c r="B8054">
        <v>5370000000</v>
      </c>
      <c r="C8054">
        <v>-0.44353872747060324</v>
      </c>
    </row>
    <row r="8055" spans="1:3" x14ac:dyDescent="0.3">
      <c r="A8055">
        <v>3</v>
      </c>
      <c r="B8055">
        <v>5380000000</v>
      </c>
      <c r="C8055">
        <v>-0.44455096632988605</v>
      </c>
    </row>
    <row r="8056" spans="1:3" x14ac:dyDescent="0.3">
      <c r="A8056">
        <v>3</v>
      </c>
      <c r="B8056">
        <v>5390000000</v>
      </c>
      <c r="C8056">
        <v>-0.44565247346436931</v>
      </c>
    </row>
    <row r="8057" spans="1:3" x14ac:dyDescent="0.3">
      <c r="A8057">
        <v>3</v>
      </c>
      <c r="B8057">
        <v>5400000000</v>
      </c>
      <c r="C8057">
        <v>-0.44684613322483158</v>
      </c>
    </row>
    <row r="8058" spans="1:3" x14ac:dyDescent="0.3">
      <c r="A8058">
        <v>3</v>
      </c>
      <c r="B8058">
        <v>5410000000</v>
      </c>
      <c r="C8058">
        <v>-0.4481349635059978</v>
      </c>
    </row>
    <row r="8059" spans="1:3" x14ac:dyDescent="0.3">
      <c r="A8059">
        <v>3</v>
      </c>
      <c r="B8059">
        <v>5420000000</v>
      </c>
      <c r="C8059">
        <v>-0.44952212177098227</v>
      </c>
    </row>
    <row r="8060" spans="1:3" x14ac:dyDescent="0.3">
      <c r="A8060">
        <v>3</v>
      </c>
      <c r="B8060">
        <v>5430000000</v>
      </c>
      <c r="C8060">
        <v>-0.45101091139309701</v>
      </c>
    </row>
    <row r="8061" spans="1:3" x14ac:dyDescent="0.3">
      <c r="A8061">
        <v>3</v>
      </c>
      <c r="B8061">
        <v>5439999999.999999</v>
      </c>
      <c r="C8061">
        <v>-0.4526047883322214</v>
      </c>
    </row>
    <row r="8062" spans="1:3" x14ac:dyDescent="0.3">
      <c r="A8062">
        <v>3</v>
      </c>
      <c r="B8062">
        <v>5450000000</v>
      </c>
      <c r="C8062">
        <v>-0.45430736816388906</v>
      </c>
    </row>
    <row r="8063" spans="1:3" x14ac:dyDescent="0.3">
      <c r="A8063">
        <v>3</v>
      </c>
      <c r="B8063">
        <v>5460000000</v>
      </c>
      <c r="C8063">
        <v>-0.45612243348034492</v>
      </c>
    </row>
    <row r="8064" spans="1:3" x14ac:dyDescent="0.3">
      <c r="A8064">
        <v>3</v>
      </c>
      <c r="B8064">
        <v>5470000000.000001</v>
      </c>
      <c r="C8064">
        <v>-0.4580539416839306</v>
      </c>
    </row>
    <row r="8065" spans="1:3" x14ac:dyDescent="0.3">
      <c r="A8065">
        <v>3</v>
      </c>
      <c r="B8065">
        <v>5480000000</v>
      </c>
      <c r="C8065">
        <v>-0.46010603319421728</v>
      </c>
    </row>
    <row r="8066" spans="1:3" x14ac:dyDescent="0.3">
      <c r="A8066">
        <v>3</v>
      </c>
      <c r="B8066">
        <v>5490000000</v>
      </c>
      <c r="C8066">
        <v>-0.46228304009178595</v>
      </c>
    </row>
    <row r="8067" spans="1:3" x14ac:dyDescent="0.3">
      <c r="A8067">
        <v>3</v>
      </c>
      <c r="B8067">
        <v>5500000000</v>
      </c>
      <c r="C8067">
        <v>-0.46458949522255244</v>
      </c>
    </row>
    <row r="8068" spans="1:3" x14ac:dyDescent="0.3">
      <c r="A8068">
        <v>3</v>
      </c>
      <c r="B8068">
        <v>5510000000</v>
      </c>
      <c r="C8068">
        <v>-0.46703014178817559</v>
      </c>
    </row>
    <row r="8069" spans="1:3" x14ac:dyDescent="0.3">
      <c r="A8069">
        <v>3</v>
      </c>
      <c r="B8069">
        <v>5520000000</v>
      </c>
      <c r="C8069">
        <v>-0.46960994344936074</v>
      </c>
    </row>
    <row r="8070" spans="1:3" x14ac:dyDescent="0.3">
      <c r="A8070">
        <v>3</v>
      </c>
      <c r="B8070">
        <v>5529999999.999999</v>
      </c>
      <c r="C8070">
        <v>-0.47233409497054113</v>
      </c>
    </row>
    <row r="8071" spans="1:3" x14ac:dyDescent="0.3">
      <c r="A8071">
        <v>3</v>
      </c>
      <c r="B8071">
        <v>5540000000</v>
      </c>
      <c r="C8071">
        <v>-0.47520803343595153</v>
      </c>
    </row>
    <row r="8072" spans="1:3" x14ac:dyDescent="0.3">
      <c r="A8072">
        <v>3</v>
      </c>
      <c r="B8072">
        <v>5550000000</v>
      </c>
      <c r="C8072">
        <v>-0.47823745006880741</v>
      </c>
    </row>
    <row r="8073" spans="1:3" x14ac:dyDescent="0.3">
      <c r="A8073">
        <v>3</v>
      </c>
      <c r="B8073">
        <v>5560000000.000001</v>
      </c>
      <c r="C8073">
        <v>-0.48142830268723796</v>
      </c>
    </row>
    <row r="8074" spans="1:3" x14ac:dyDescent="0.3">
      <c r="A8074">
        <v>3</v>
      </c>
      <c r="B8074">
        <v>5570000000</v>
      </c>
      <c r="C8074">
        <v>-0.48478682883225799</v>
      </c>
    </row>
    <row r="8075" spans="1:3" x14ac:dyDescent="0.3">
      <c r="A8075">
        <v>3</v>
      </c>
      <c r="B8075">
        <v>5580000000</v>
      </c>
      <c r="C8075">
        <v>-0.4883195596054512</v>
      </c>
    </row>
    <row r="8076" spans="1:3" x14ac:dyDescent="0.3">
      <c r="A8076">
        <v>3</v>
      </c>
      <c r="B8076">
        <v>5590000000</v>
      </c>
      <c r="C8076">
        <v>-0.4920333342555786</v>
      </c>
    </row>
    <row r="8077" spans="1:3" x14ac:dyDescent="0.3">
      <c r="A8077">
        <v>3</v>
      </c>
      <c r="B8077">
        <v>5600000000</v>
      </c>
      <c r="C8077">
        <v>-0.49593531555615727</v>
      </c>
    </row>
    <row r="8078" spans="1:3" x14ac:dyDescent="0.3">
      <c r="A8078">
        <v>3</v>
      </c>
      <c r="B8078">
        <v>5610000000</v>
      </c>
      <c r="C8078">
        <v>-0.50003300601793388</v>
      </c>
    </row>
    <row r="8079" spans="1:3" x14ac:dyDescent="0.3">
      <c r="A8079">
        <v>3</v>
      </c>
      <c r="B8079">
        <v>5620000000</v>
      </c>
      <c r="C8079">
        <v>-0.50433426498260769</v>
      </c>
    </row>
    <row r="8080" spans="1:3" x14ac:dyDescent="0.3">
      <c r="A8080">
        <v>3</v>
      </c>
      <c r="B8080">
        <v>5630000000</v>
      </c>
      <c r="C8080">
        <v>-0.50884732664711485</v>
      </c>
    </row>
    <row r="8081" spans="1:3" x14ac:dyDescent="0.3">
      <c r="A8081">
        <v>3</v>
      </c>
      <c r="B8081">
        <v>5640000000</v>
      </c>
      <c r="C8081">
        <v>-0.51358081906991049</v>
      </c>
    </row>
    <row r="8082" spans="1:3" x14ac:dyDescent="0.3">
      <c r="A8082">
        <v>3</v>
      </c>
      <c r="B8082">
        <v>5650000000</v>
      </c>
      <c r="C8082">
        <v>-0.5185437842138364</v>
      </c>
    </row>
    <row r="8083" spans="1:3" x14ac:dyDescent="0.3">
      <c r="A8083">
        <v>3</v>
      </c>
      <c r="B8083">
        <v>5660000000</v>
      </c>
      <c r="C8083">
        <v>-0.52374569908299673</v>
      </c>
    </row>
    <row r="8084" spans="1:3" x14ac:dyDescent="0.3">
      <c r="A8084">
        <v>3</v>
      </c>
      <c r="B8084">
        <v>5670000000</v>
      </c>
      <c r="C8084">
        <v>-0.52919649801398605</v>
      </c>
    </row>
    <row r="8085" spans="1:3" x14ac:dyDescent="0.3">
      <c r="A8085">
        <v>3</v>
      </c>
      <c r="B8085">
        <v>5680000000</v>
      </c>
      <c r="C8085">
        <v>-0.53490659618510505</v>
      </c>
    </row>
    <row r="8086" spans="1:3" x14ac:dyDescent="0.3">
      <c r="A8086">
        <v>3</v>
      </c>
      <c r="B8086">
        <v>5689999999.999999</v>
      </c>
      <c r="C8086">
        <v>-0.54088691441050463</v>
      </c>
    </row>
    <row r="8087" spans="1:3" x14ac:dyDescent="0.3">
      <c r="A8087">
        <v>3</v>
      </c>
      <c r="B8087">
        <v>5700000000</v>
      </c>
      <c r="C8087">
        <v>-0.54714890528939331</v>
      </c>
    </row>
    <row r="8088" spans="1:3" x14ac:dyDescent="0.3">
      <c r="A8088">
        <v>3</v>
      </c>
      <c r="B8088">
        <v>5710000000</v>
      </c>
      <c r="C8088">
        <v>-0.55370458078434948</v>
      </c>
    </row>
    <row r="8089" spans="1:3" x14ac:dyDescent="0.3">
      <c r="A8089">
        <v>3</v>
      </c>
      <c r="B8089">
        <v>5720000000.000001</v>
      </c>
      <c r="C8089">
        <v>-0.56056654130592209</v>
      </c>
    </row>
    <row r="8090" spans="1:3" x14ac:dyDescent="0.3">
      <c r="A8090">
        <v>3</v>
      </c>
      <c r="B8090">
        <v>5730000000</v>
      </c>
      <c r="C8090">
        <v>-0.56774800638514211</v>
      </c>
    </row>
    <row r="8091" spans="1:3" x14ac:dyDescent="0.3">
      <c r="A8091">
        <v>3</v>
      </c>
      <c r="B8091">
        <v>5740000000</v>
      </c>
      <c r="C8091">
        <v>-0.5752628470186234</v>
      </c>
    </row>
    <row r="8092" spans="1:3" x14ac:dyDescent="0.3">
      <c r="A8092">
        <v>3</v>
      </c>
      <c r="B8092">
        <v>5750000000</v>
      </c>
      <c r="C8092">
        <v>-0.58312561977563271</v>
      </c>
    </row>
    <row r="8093" spans="1:3" x14ac:dyDescent="0.3">
      <c r="A8093">
        <v>3</v>
      </c>
      <c r="B8093">
        <v>5760000000</v>
      </c>
      <c r="C8093">
        <v>-0.59135160276000476</v>
      </c>
    </row>
    <row r="8094" spans="1:3" x14ac:dyDescent="0.3">
      <c r="A8094">
        <v>3</v>
      </c>
      <c r="B8094">
        <v>5770000000</v>
      </c>
      <c r="C8094">
        <v>-0.59995683352424067</v>
      </c>
    </row>
    <row r="8095" spans="1:3" x14ac:dyDescent="0.3">
      <c r="A8095">
        <v>3</v>
      </c>
      <c r="B8095">
        <v>5779999999.999999</v>
      </c>
      <c r="C8095">
        <v>-0.60895814903698642</v>
      </c>
    </row>
    <row r="8096" spans="1:3" x14ac:dyDescent="0.3">
      <c r="A8096">
        <v>3</v>
      </c>
      <c r="B8096">
        <v>5790000000</v>
      </c>
      <c r="C8096">
        <v>-0.61837322780943649</v>
      </c>
    </row>
    <row r="8097" spans="1:3" x14ac:dyDescent="0.3">
      <c r="A8097">
        <v>3</v>
      </c>
      <c r="B8097">
        <v>5800000000</v>
      </c>
      <c r="C8097">
        <v>-0.62822063429031871</v>
      </c>
    </row>
    <row r="8098" spans="1:3" x14ac:dyDescent="0.3">
      <c r="A8098">
        <v>3</v>
      </c>
      <c r="B8098">
        <v>5810000000.000001</v>
      </c>
      <c r="C8098">
        <v>-0.638519865643148</v>
      </c>
    </row>
    <row r="8099" spans="1:3" x14ac:dyDescent="0.3">
      <c r="A8099">
        <v>3</v>
      </c>
      <c r="B8099">
        <v>5820000000</v>
      </c>
      <c r="C8099">
        <v>-0.64929140102367078</v>
      </c>
    </row>
    <row r="8100" spans="1:3" x14ac:dyDescent="0.3">
      <c r="A8100">
        <v>3</v>
      </c>
      <c r="B8100">
        <v>5830000000</v>
      </c>
      <c r="C8100">
        <v>-0.66055675347907139</v>
      </c>
    </row>
    <row r="8101" spans="1:3" x14ac:dyDescent="0.3">
      <c r="A8101">
        <v>3</v>
      </c>
      <c r="B8101">
        <v>5840000000</v>
      </c>
      <c r="C8101">
        <v>-0.6723385245945015</v>
      </c>
    </row>
    <row r="8102" spans="1:3" x14ac:dyDescent="0.3">
      <c r="A8102">
        <v>3</v>
      </c>
      <c r="B8102">
        <v>5850000000</v>
      </c>
      <c r="C8102">
        <v>-0.68466046201587638</v>
      </c>
    </row>
    <row r="8103" spans="1:3" x14ac:dyDescent="0.3">
      <c r="A8103">
        <v>3</v>
      </c>
      <c r="B8103">
        <v>5860000000</v>
      </c>
      <c r="C8103">
        <v>-0.69754751998116515</v>
      </c>
    </row>
    <row r="8104" spans="1:3" x14ac:dyDescent="0.3">
      <c r="A8104">
        <v>3</v>
      </c>
      <c r="B8104">
        <v>5870000000</v>
      </c>
      <c r="C8104">
        <v>-0.71102592299525558</v>
      </c>
    </row>
    <row r="8105" spans="1:3" x14ac:dyDescent="0.3">
      <c r="A8105">
        <v>3</v>
      </c>
      <c r="B8105">
        <v>5880000000</v>
      </c>
      <c r="C8105">
        <v>-0.72512323278587243</v>
      </c>
    </row>
    <row r="8106" spans="1:3" x14ac:dyDescent="0.3">
      <c r="A8106">
        <v>3</v>
      </c>
      <c r="B8106">
        <v>5890000000</v>
      </c>
      <c r="C8106">
        <v>-0.73986841867981967</v>
      </c>
    </row>
    <row r="8107" spans="1:3" x14ac:dyDescent="0.3">
      <c r="A8107">
        <v>3</v>
      </c>
      <c r="B8107">
        <v>5900000000</v>
      </c>
      <c r="C8107">
        <v>-0.75529193154029728</v>
      </c>
    </row>
    <row r="8108" spans="1:3" x14ac:dyDescent="0.3">
      <c r="A8108">
        <v>3</v>
      </c>
      <c r="B8108">
        <v>5910000000</v>
      </c>
      <c r="C8108">
        <v>-0.77142578140607654</v>
      </c>
    </row>
    <row r="8109" spans="1:3" x14ac:dyDescent="0.3">
      <c r="A8109">
        <v>3</v>
      </c>
      <c r="B8109">
        <v>5920000000</v>
      </c>
      <c r="C8109">
        <v>-0.78830361897331336</v>
      </c>
    </row>
    <row r="8110" spans="1:3" x14ac:dyDescent="0.3">
      <c r="A8110">
        <v>3</v>
      </c>
      <c r="B8110">
        <v>5930000000</v>
      </c>
      <c r="C8110">
        <v>-0.80596082105910793</v>
      </c>
    </row>
    <row r="8111" spans="1:3" x14ac:dyDescent="0.3">
      <c r="A8111">
        <v>3</v>
      </c>
      <c r="B8111">
        <v>5939999999.999999</v>
      </c>
      <c r="C8111">
        <v>-0.82443458018314542</v>
      </c>
    </row>
    <row r="8112" spans="1:3" x14ac:dyDescent="0.3">
      <c r="A8112">
        <v>3</v>
      </c>
      <c r="B8112">
        <v>5950000000</v>
      </c>
      <c r="C8112">
        <v>-0.84376399840025118</v>
      </c>
    </row>
    <row r="8113" spans="1:3" x14ac:dyDescent="0.3">
      <c r="A8113">
        <v>3</v>
      </c>
      <c r="B8113">
        <v>5960000000</v>
      </c>
      <c r="C8113">
        <v>-0.86399018551065476</v>
      </c>
    </row>
    <row r="8114" spans="1:3" x14ac:dyDescent="0.3">
      <c r="A8114">
        <v>3</v>
      </c>
      <c r="B8114">
        <v>5970000000.000001</v>
      </c>
      <c r="C8114">
        <v>-0.88515636176808332</v>
      </c>
    </row>
    <row r="8115" spans="1:3" x14ac:dyDescent="0.3">
      <c r="A8115">
        <v>3</v>
      </c>
      <c r="B8115">
        <v>5980000000</v>
      </c>
      <c r="C8115">
        <v>-0.90730796519645263</v>
      </c>
    </row>
    <row r="8116" spans="1:3" x14ac:dyDescent="0.3">
      <c r="A8116">
        <v>3</v>
      </c>
      <c r="B8116">
        <v>5990000000</v>
      </c>
      <c r="C8116">
        <v>-0.93049276361495037</v>
      </c>
    </row>
    <row r="8117" spans="1:3" x14ac:dyDescent="0.3">
      <c r="A8117">
        <v>3</v>
      </c>
      <c r="B8117">
        <v>6000000000</v>
      </c>
      <c r="C8117">
        <v>-0.95476097145805239</v>
      </c>
    </row>
    <row r="8118" spans="1:3" x14ac:dyDescent="0.3">
      <c r="A8118">
        <v>3</v>
      </c>
      <c r="B8118">
        <v>6010000000</v>
      </c>
      <c r="C8118">
        <v>-0.98016537146089389</v>
      </c>
    </row>
    <row r="8119" spans="1:3" x14ac:dyDescent="0.3">
      <c r="A8119">
        <v>3</v>
      </c>
      <c r="B8119">
        <v>6020000000</v>
      </c>
      <c r="C8119">
        <v>-1.006761441262336</v>
      </c>
    </row>
    <row r="8120" spans="1:3" x14ac:dyDescent="0.3">
      <c r="A8120">
        <v>3</v>
      </c>
      <c r="B8120">
        <v>6029999999.999999</v>
      </c>
      <c r="C8120">
        <v>-1.0346074849564155</v>
      </c>
    </row>
    <row r="8121" spans="1:3" x14ac:dyDescent="0.3">
      <c r="A8121">
        <v>3</v>
      </c>
      <c r="B8121">
        <v>6040000000</v>
      </c>
      <c r="C8121">
        <v>-1.063764769598998</v>
      </c>
    </row>
    <row r="8122" spans="1:3" x14ac:dyDescent="0.3">
      <c r="A8122">
        <v>3</v>
      </c>
      <c r="B8122">
        <v>6050000000</v>
      </c>
      <c r="C8122">
        <v>-1.0942976666488009</v>
      </c>
    </row>
    <row r="8123" spans="1:3" x14ac:dyDescent="0.3">
      <c r="A8123">
        <v>3</v>
      </c>
      <c r="B8123">
        <v>6060000000.000001</v>
      </c>
      <c r="C8123">
        <v>-1.1262737982917757</v>
      </c>
    </row>
    <row r="8124" spans="1:3" x14ac:dyDescent="0.3">
      <c r="A8124">
        <v>3</v>
      </c>
      <c r="B8124">
        <v>6070000000</v>
      </c>
      <c r="C8124">
        <v>-1.1597641885642409</v>
      </c>
    </row>
    <row r="8125" spans="1:3" x14ac:dyDescent="0.3">
      <c r="A8125">
        <v>3</v>
      </c>
      <c r="B8125">
        <v>6080000000</v>
      </c>
      <c r="C8125">
        <v>-1.194843419153254</v>
      </c>
    </row>
    <row r="8126" spans="1:3" x14ac:dyDescent="0.3">
      <c r="A8126">
        <v>3</v>
      </c>
      <c r="B8126">
        <v>6090000000</v>
      </c>
      <c r="C8126">
        <v>-1.2315897897137436</v>
      </c>
    </row>
    <row r="8127" spans="1:3" x14ac:dyDescent="0.3">
      <c r="A8127">
        <v>3</v>
      </c>
      <c r="B8127">
        <v>6100000000</v>
      </c>
      <c r="C8127">
        <v>-1.2700854824992489</v>
      </c>
    </row>
    <row r="8128" spans="1:3" x14ac:dyDescent="0.3">
      <c r="A8128">
        <v>3</v>
      </c>
      <c r="B8128">
        <v>6110000000</v>
      </c>
      <c r="C8128">
        <v>-1.3104167310596224</v>
      </c>
    </row>
    <row r="8129" spans="1:3" x14ac:dyDescent="0.3">
      <c r="A8129">
        <v>3</v>
      </c>
      <c r="B8129">
        <v>6120000000</v>
      </c>
      <c r="C8129">
        <v>-1.3526739927129838</v>
      </c>
    </row>
    <row r="8130" spans="1:3" x14ac:dyDescent="0.3">
      <c r="A8130">
        <v>3</v>
      </c>
      <c r="B8130">
        <v>6130000000</v>
      </c>
      <c r="C8130">
        <v>-1.3969521244534668</v>
      </c>
    </row>
    <row r="8131" spans="1:3" x14ac:dyDescent="0.3">
      <c r="A8131">
        <v>3</v>
      </c>
      <c r="B8131">
        <v>6140000000</v>
      </c>
      <c r="C8131">
        <v>-1.4433505619107969</v>
      </c>
    </row>
    <row r="8132" spans="1:3" x14ac:dyDescent="0.3">
      <c r="A8132">
        <v>3</v>
      </c>
      <c r="B8132">
        <v>6150000000</v>
      </c>
      <c r="C8132">
        <v>-1.4919735009343047</v>
      </c>
    </row>
    <row r="8133" spans="1:3" x14ac:dyDescent="0.3">
      <c r="A8133">
        <v>3</v>
      </c>
      <c r="B8133">
        <v>6160000000</v>
      </c>
      <c r="C8133">
        <v>-1.5429300813347078</v>
      </c>
    </row>
    <row r="8134" spans="1:3" x14ac:dyDescent="0.3">
      <c r="A8134">
        <v>3</v>
      </c>
      <c r="B8134">
        <v>6170000000</v>
      </c>
      <c r="C8134">
        <v>-1.5963345722837998</v>
      </c>
    </row>
    <row r="8135" spans="1:3" x14ac:dyDescent="0.3">
      <c r="A8135">
        <v>3</v>
      </c>
      <c r="B8135">
        <v>6180000000</v>
      </c>
      <c r="C8135">
        <v>-1.6523065588475674</v>
      </c>
    </row>
    <row r="8136" spans="1:3" x14ac:dyDescent="0.3">
      <c r="A8136">
        <v>3</v>
      </c>
      <c r="B8136">
        <v>6189999999.999999</v>
      </c>
      <c r="C8136">
        <v>-1.7109711291167196</v>
      </c>
    </row>
    <row r="8137" spans="1:3" x14ac:dyDescent="0.3">
      <c r="A8137">
        <v>3</v>
      </c>
      <c r="B8137">
        <v>6200000000</v>
      </c>
      <c r="C8137">
        <v>-1.7724590614016109</v>
      </c>
    </row>
    <row r="8138" spans="1:3" x14ac:dyDescent="0.3">
      <c r="A8138">
        <v>3</v>
      </c>
      <c r="B8138">
        <v>6210000000</v>
      </c>
      <c r="C8138">
        <v>-1.8369070109834009</v>
      </c>
    </row>
    <row r="8139" spans="1:3" x14ac:dyDescent="0.3">
      <c r="A8139">
        <v>3</v>
      </c>
      <c r="B8139">
        <v>6220000000.000001</v>
      </c>
      <c r="C8139">
        <v>-1.9044576959626456</v>
      </c>
    </row>
    <row r="8140" spans="1:3" x14ac:dyDescent="0.3">
      <c r="A8140">
        <v>3</v>
      </c>
      <c r="B8140">
        <v>6230000000</v>
      </c>
      <c r="C8140">
        <v>-1.9752600818279344</v>
      </c>
    </row>
    <row r="8141" spans="1:3" x14ac:dyDescent="0.3">
      <c r="A8141">
        <v>3</v>
      </c>
      <c r="B8141">
        <v>6240000000</v>
      </c>
      <c r="C8141">
        <v>-2.0494695644862011</v>
      </c>
    </row>
    <row r="8142" spans="1:3" x14ac:dyDescent="0.3">
      <c r="A8142">
        <v>3</v>
      </c>
      <c r="B8142">
        <v>6250000000</v>
      </c>
      <c r="C8142">
        <v>-2.1272481516613868</v>
      </c>
    </row>
    <row r="8143" spans="1:3" x14ac:dyDescent="0.3">
      <c r="A8143">
        <v>3</v>
      </c>
      <c r="B8143">
        <v>6260000000</v>
      </c>
      <c r="C8143">
        <v>-2.208764642786742</v>
      </c>
    </row>
    <row r="8144" spans="1:3" x14ac:dyDescent="0.3">
      <c r="A8144">
        <v>3</v>
      </c>
      <c r="B8144">
        <v>6270000000</v>
      </c>
      <c r="C8144">
        <v>-2.2941948077973082</v>
      </c>
    </row>
    <row r="8145" spans="1:3" x14ac:dyDescent="0.3">
      <c r="A8145">
        <v>3</v>
      </c>
      <c r="B8145">
        <v>6279999999.999999</v>
      </c>
      <c r="C8145">
        <v>-2.3837215655841986</v>
      </c>
    </row>
    <row r="8146" spans="1:3" x14ac:dyDescent="0.3">
      <c r="A8146">
        <v>3</v>
      </c>
      <c r="B8146">
        <v>6290000000</v>
      </c>
      <c r="C8146">
        <v>-2.4775351633102334</v>
      </c>
    </row>
    <row r="8147" spans="1:3" x14ac:dyDescent="0.3">
      <c r="A8147">
        <v>3</v>
      </c>
      <c r="B8147">
        <v>6300000000</v>
      </c>
      <c r="C8147">
        <v>-2.5758333583202231</v>
      </c>
    </row>
    <row r="8148" spans="1:3" x14ac:dyDescent="0.3">
      <c r="A8148">
        <v>3</v>
      </c>
      <c r="B8148">
        <v>6310000000.000001</v>
      </c>
      <c r="C8148">
        <v>-2.6788216050210205</v>
      </c>
    </row>
    <row r="8149" spans="1:3" x14ac:dyDescent="0.3">
      <c r="A8149">
        <v>3</v>
      </c>
      <c r="B8149">
        <v>6320000000</v>
      </c>
      <c r="C8149">
        <v>-2.7867132498691478</v>
      </c>
    </row>
    <row r="8150" spans="1:3" x14ac:dyDescent="0.3">
      <c r="A8150">
        <v>3</v>
      </c>
      <c r="B8150">
        <v>6330000000</v>
      </c>
      <c r="C8150">
        <v>-2.8997297385022685</v>
      </c>
    </row>
    <row r="8151" spans="1:3" x14ac:dyDescent="0.3">
      <c r="A8151">
        <v>3</v>
      </c>
      <c r="B8151">
        <v>6340000000</v>
      </c>
      <c r="C8151">
        <v>-3.0181008400999634</v>
      </c>
    </row>
    <row r="8152" spans="1:3" x14ac:dyDescent="0.3">
      <c r="A8152">
        <v>3</v>
      </c>
      <c r="B8152">
        <v>6350000000</v>
      </c>
      <c r="C8152">
        <v>-3.1420648952753432</v>
      </c>
    </row>
    <row r="8153" spans="1:3" x14ac:dyDescent="0.3">
      <c r="A8153">
        <v>3</v>
      </c>
      <c r="B8153">
        <v>6360000000</v>
      </c>
      <c r="C8153">
        <v>-3.2718690952015899</v>
      </c>
    </row>
    <row r="8154" spans="1:3" x14ac:dyDescent="0.3">
      <c r="A8154">
        <v>3</v>
      </c>
      <c r="B8154">
        <v>6370000000</v>
      </c>
      <c r="C8154">
        <v>-3.4077698012834476</v>
      </c>
    </row>
    <row r="8155" spans="1:3" x14ac:dyDescent="0.3">
      <c r="A8155">
        <v>3</v>
      </c>
      <c r="B8155">
        <v>6380000000</v>
      </c>
      <c r="C8155">
        <v>-3.5500329165212454</v>
      </c>
    </row>
    <row r="8156" spans="1:3" x14ac:dyDescent="0.3">
      <c r="A8156">
        <v>3</v>
      </c>
      <c r="B8156">
        <v>6390000000</v>
      </c>
      <c r="C8156">
        <v>-3.6989343218051736</v>
      </c>
    </row>
    <row r="8157" spans="1:3" x14ac:dyDescent="0.3">
      <c r="A8157">
        <v>3</v>
      </c>
      <c r="B8157">
        <v>6400000000</v>
      </c>
      <c r="C8157">
        <v>-3.8547603927589558</v>
      </c>
    </row>
    <row r="8158" spans="1:3" x14ac:dyDescent="0.3">
      <c r="A8158">
        <v>3</v>
      </c>
      <c r="B8158">
        <v>6409999999.999999</v>
      </c>
      <c r="C8158">
        <v>-4.0178086154604786</v>
      </c>
    </row>
    <row r="8159" spans="1:3" x14ac:dyDescent="0.3">
      <c r="A8159">
        <v>3</v>
      </c>
      <c r="B8159">
        <v>6420000000</v>
      </c>
      <c r="C8159">
        <v>-4.188388322457107</v>
      </c>
    </row>
    <row r="8160" spans="1:3" x14ac:dyDescent="0.3">
      <c r="A8160">
        <v>3</v>
      </c>
      <c r="B8160">
        <v>6430000000</v>
      </c>
      <c r="C8160">
        <v>-4.3668215740291032</v>
      </c>
    </row>
    <row r="8161" spans="1:3" x14ac:dyDescent="0.3">
      <c r="A8161">
        <v>3</v>
      </c>
      <c r="B8161">
        <v>6440000000</v>
      </c>
      <c r="C8161">
        <v>-4.5534442137205806</v>
      </c>
    </row>
    <row r="8162" spans="1:3" x14ac:dyDescent="0.3">
      <c r="A8162">
        <v>3</v>
      </c>
      <c r="B8162">
        <v>6450000000</v>
      </c>
      <c r="C8162">
        <v>-4.7486071318684777</v>
      </c>
    </row>
    <row r="8163" spans="1:3" x14ac:dyDescent="0.3">
      <c r="A8163">
        <v>3</v>
      </c>
      <c r="B8163">
        <v>6459999999.999999</v>
      </c>
      <c r="C8163">
        <v>-4.9526777763565359</v>
      </c>
    </row>
    <row r="8164" spans="1:3" x14ac:dyDescent="0.3">
      <c r="A8164">
        <v>3</v>
      </c>
      <c r="B8164">
        <v>6470000000.000001</v>
      </c>
      <c r="C8164">
        <v>-5.1660419563011297</v>
      </c>
    </row>
    <row r="8165" spans="1:3" x14ac:dyDescent="0.3">
      <c r="A8165">
        <v>3</v>
      </c>
      <c r="B8165">
        <v>6480000000</v>
      </c>
      <c r="C8165">
        <v>-5.3891059920865514</v>
      </c>
    </row>
    <row r="8166" spans="1:3" x14ac:dyDescent="0.3">
      <c r="A8166">
        <v>3</v>
      </c>
      <c r="B8166">
        <v>6490000000</v>
      </c>
      <c r="C8166">
        <v>-5.6222992744436437</v>
      </c>
    </row>
    <row r="8167" spans="1:3" x14ac:dyDescent="0.3">
      <c r="A8167">
        <v>3</v>
      </c>
      <c r="B8167">
        <v>6500000000</v>
      </c>
      <c r="C8167">
        <v>-5.8660773065449039</v>
      </c>
    </row>
    <row r="8168" spans="1:3" x14ac:dyDescent="0.3">
      <c r="A8168">
        <v>3</v>
      </c>
      <c r="B8168">
        <v>6510000000</v>
      </c>
      <c r="C8168">
        <v>-6.1209253169472264</v>
      </c>
    </row>
    <row r="8169" spans="1:3" x14ac:dyDescent="0.3">
      <c r="A8169">
        <v>3</v>
      </c>
      <c r="B8169">
        <v>6520000000</v>
      </c>
      <c r="C8169">
        <v>-6.3873625484164664</v>
      </c>
    </row>
    <row r="8170" spans="1:3" x14ac:dyDescent="0.3">
      <c r="A8170">
        <v>3</v>
      </c>
      <c r="B8170">
        <v>6529999999.999999</v>
      </c>
      <c r="C8170">
        <v>-6.6659473492294588</v>
      </c>
    </row>
    <row r="8171" spans="1:3" x14ac:dyDescent="0.3">
      <c r="A8171">
        <v>3</v>
      </c>
      <c r="B8171">
        <v>6540000000.000001</v>
      </c>
      <c r="C8171">
        <v>-6.9572832208237809</v>
      </c>
    </row>
    <row r="8172" spans="1:3" x14ac:dyDescent="0.3">
      <c r="A8172">
        <v>3</v>
      </c>
      <c r="B8172">
        <v>6550000000</v>
      </c>
      <c r="C8172">
        <v>-7.2620260104719927</v>
      </c>
    </row>
    <row r="8173" spans="1:3" x14ac:dyDescent="0.3">
      <c r="A8173">
        <v>3</v>
      </c>
      <c r="B8173">
        <v>6560000000</v>
      </c>
      <c r="C8173">
        <v>-7.5808924824572923</v>
      </c>
    </row>
    <row r="8174" spans="1:3" x14ac:dyDescent="0.3">
      <c r="A8174">
        <v>3</v>
      </c>
      <c r="B8174">
        <v>6570000000</v>
      </c>
      <c r="C8174">
        <v>-7.914670559375474</v>
      </c>
    </row>
    <row r="8175" spans="1:3" x14ac:dyDescent="0.3">
      <c r="A8175">
        <v>3</v>
      </c>
      <c r="B8175">
        <v>6580000000</v>
      </c>
      <c r="C8175">
        <v>-8.2642316013088664</v>
      </c>
    </row>
    <row r="8176" spans="1:3" x14ac:dyDescent="0.3">
      <c r="A8176">
        <v>3</v>
      </c>
      <c r="B8176">
        <v>6590000000.000001</v>
      </c>
      <c r="C8176">
        <v>-8.6305451911427848</v>
      </c>
    </row>
    <row r="8177" spans="1:3" x14ac:dyDescent="0.3">
      <c r="A8177">
        <v>3</v>
      </c>
      <c r="B8177">
        <v>6600000000</v>
      </c>
      <c r="C8177">
        <v>-9.0146970282763181</v>
      </c>
    </row>
    <row r="8178" spans="1:3" x14ac:dyDescent="0.3">
      <c r="A8178">
        <v>3</v>
      </c>
      <c r="B8178">
        <v>6609999999.999999</v>
      </c>
      <c r="C8178">
        <v>-9.4179107133167754</v>
      </c>
    </row>
    <row r="8179" spans="1:3" x14ac:dyDescent="0.3">
      <c r="A8179">
        <v>3</v>
      </c>
      <c r="B8179">
        <v>6620000000</v>
      </c>
      <c r="C8179">
        <v>-9.841574451648631</v>
      </c>
    </row>
    <row r="8180" spans="1:3" x14ac:dyDescent="0.3">
      <c r="A8180">
        <v>3</v>
      </c>
      <c r="B8180">
        <v>6630000000</v>
      </c>
      <c r="C8180">
        <v>-10.287274041286645</v>
      </c>
    </row>
    <row r="8181" spans="1:3" x14ac:dyDescent="0.3">
      <c r="A8181">
        <v>3</v>
      </c>
      <c r="B8181">
        <v>6640000000.000001</v>
      </c>
      <c r="C8181">
        <v>-10.756833980625286</v>
      </c>
    </row>
    <row r="8182" spans="1:3" x14ac:dyDescent="0.3">
      <c r="A8182">
        <v>3</v>
      </c>
      <c r="B8182">
        <v>6650000000</v>
      </c>
      <c r="C8182">
        <v>-11.252369195691779</v>
      </c>
    </row>
    <row r="8183" spans="1:3" x14ac:dyDescent="0.3">
      <c r="A8183">
        <v>3</v>
      </c>
      <c r="B8183">
        <v>6659999999.999999</v>
      </c>
      <c r="C8183">
        <v>-11.776350838147588</v>
      </c>
    </row>
    <row r="8184" spans="1:3" x14ac:dyDescent="0.3">
      <c r="A8184">
        <v>3</v>
      </c>
      <c r="B8184">
        <v>6670000000</v>
      </c>
      <c r="C8184">
        <v>-12.331690991388758</v>
      </c>
    </row>
    <row r="8185" spans="1:3" x14ac:dyDescent="0.3">
      <c r="A8185">
        <v>3</v>
      </c>
      <c r="B8185">
        <v>6680000000</v>
      </c>
      <c r="C8185">
        <v>-12.921853177069453</v>
      </c>
    </row>
    <row r="8186" spans="1:3" x14ac:dyDescent="0.3">
      <c r="A8186">
        <v>3</v>
      </c>
      <c r="B8186">
        <v>6690000000</v>
      </c>
      <c r="C8186">
        <v>-13.550998660502557</v>
      </c>
    </row>
    <row r="8187" spans="1:3" x14ac:dyDescent="0.3">
      <c r="A8187">
        <v>3</v>
      </c>
      <c r="B8187">
        <v>6700000000</v>
      </c>
      <c r="C8187">
        <v>-14.224183349012016</v>
      </c>
    </row>
    <row r="8188" spans="1:3" x14ac:dyDescent="0.3">
      <c r="A8188">
        <v>3</v>
      </c>
      <c r="B8188">
        <v>6709999999.999999</v>
      </c>
      <c r="C8188">
        <v>-14.947627655325947</v>
      </c>
    </row>
    <row r="8189" spans="1:3" x14ac:dyDescent="0.3">
      <c r="A8189">
        <v>3</v>
      </c>
      <c r="B8189">
        <v>6720000000.000001</v>
      </c>
      <c r="C8189">
        <v>-15.729093980776677</v>
      </c>
    </row>
    <row r="8190" spans="1:3" x14ac:dyDescent="0.3">
      <c r="A8190">
        <v>3</v>
      </c>
      <c r="B8190">
        <v>6730000000</v>
      </c>
      <c r="C8190">
        <v>-16.57842693858878</v>
      </c>
    </row>
    <row r="8191" spans="1:3" x14ac:dyDescent="0.3">
      <c r="A8191">
        <v>3</v>
      </c>
      <c r="B8191">
        <v>6740000000</v>
      </c>
      <c r="C8191">
        <v>-17.508346563176879</v>
      </c>
    </row>
    <row r="8192" spans="1:3" x14ac:dyDescent="0.3">
      <c r="A8192">
        <v>3</v>
      </c>
      <c r="B8192">
        <v>6750000000</v>
      </c>
      <c r="C8192">
        <v>-18.535646928831632</v>
      </c>
    </row>
    <row r="8193" spans="1:3" x14ac:dyDescent="0.3">
      <c r="A8193">
        <v>3</v>
      </c>
      <c r="B8193">
        <v>6760000000</v>
      </c>
      <c r="C8193">
        <v>-19.683065987969826</v>
      </c>
    </row>
    <row r="8194" spans="1:3" x14ac:dyDescent="0.3">
      <c r="A8194">
        <v>3</v>
      </c>
      <c r="B8194">
        <v>6770000000</v>
      </c>
      <c r="C8194">
        <v>-20.982303810491185</v>
      </c>
    </row>
    <row r="8195" spans="1:3" x14ac:dyDescent="0.3">
      <c r="A8195">
        <v>3</v>
      </c>
      <c r="B8195">
        <v>6779999999.999999</v>
      </c>
      <c r="C8195">
        <v>-22.479057903474402</v>
      </c>
    </row>
    <row r="8196" spans="1:3" x14ac:dyDescent="0.3">
      <c r="A8196">
        <v>3</v>
      </c>
      <c r="B8196">
        <v>6790000000.000001</v>
      </c>
      <c r="C8196">
        <v>-24.241587162110896</v>
      </c>
    </row>
    <row r="8197" spans="1:3" x14ac:dyDescent="0.3">
      <c r="A8197">
        <v>3</v>
      </c>
      <c r="B8197">
        <v>6800000000</v>
      </c>
      <c r="C8197">
        <v>-26.374608773855272</v>
      </c>
    </row>
    <row r="8198" spans="1:3" x14ac:dyDescent="0.3">
      <c r="A8198">
        <v>3</v>
      </c>
      <c r="B8198">
        <v>6810000000</v>
      </c>
      <c r="C8198">
        <v>-29.032711889031845</v>
      </c>
    </row>
    <row r="8199" spans="1:3" x14ac:dyDescent="0.3">
      <c r="A8199">
        <v>3</v>
      </c>
      <c r="B8199">
        <v>6820000000</v>
      </c>
      <c r="C8199">
        <v>-32.336711106545032</v>
      </c>
    </row>
    <row r="8200" spans="1:3" x14ac:dyDescent="0.3">
      <c r="A8200">
        <v>3</v>
      </c>
      <c r="B8200">
        <v>6830000000</v>
      </c>
      <c r="C8200">
        <v>-35.374851308013945</v>
      </c>
    </row>
    <row r="8201" spans="1:3" x14ac:dyDescent="0.3">
      <c r="A8201">
        <v>3</v>
      </c>
      <c r="B8201">
        <v>6840000000.000001</v>
      </c>
      <c r="C8201">
        <v>-34.552042168301263</v>
      </c>
    </row>
    <row r="8202" spans="1:3" x14ac:dyDescent="0.3">
      <c r="A8202">
        <v>3</v>
      </c>
      <c r="B8202">
        <v>6850000000</v>
      </c>
      <c r="C8202">
        <v>-31.260725559438949</v>
      </c>
    </row>
    <row r="8203" spans="1:3" x14ac:dyDescent="0.3">
      <c r="A8203">
        <v>3</v>
      </c>
      <c r="B8203">
        <v>6859999999.999999</v>
      </c>
      <c r="C8203">
        <v>-28.340807115776808</v>
      </c>
    </row>
    <row r="8204" spans="1:3" x14ac:dyDescent="0.3">
      <c r="A8204">
        <v>3</v>
      </c>
      <c r="B8204">
        <v>6870000000</v>
      </c>
      <c r="C8204">
        <v>-26.046061156026006</v>
      </c>
    </row>
    <row r="8205" spans="1:3" x14ac:dyDescent="0.3">
      <c r="A8205">
        <v>3</v>
      </c>
      <c r="B8205">
        <v>6880000000</v>
      </c>
      <c r="C8205">
        <v>-24.211500056114982</v>
      </c>
    </row>
    <row r="8206" spans="1:3" x14ac:dyDescent="0.3">
      <c r="A8206">
        <v>3</v>
      </c>
      <c r="B8206">
        <v>6890000000.000001</v>
      </c>
      <c r="C8206">
        <v>-22.701453242592411</v>
      </c>
    </row>
    <row r="8207" spans="1:3" x14ac:dyDescent="0.3">
      <c r="A8207">
        <v>3</v>
      </c>
      <c r="B8207">
        <v>6900000000</v>
      </c>
      <c r="C8207">
        <v>-21.42680182260094</v>
      </c>
    </row>
    <row r="8208" spans="1:3" x14ac:dyDescent="0.3">
      <c r="A8208">
        <v>3</v>
      </c>
      <c r="B8208">
        <v>6909999999.999999</v>
      </c>
      <c r="C8208">
        <v>-20.328957196820578</v>
      </c>
    </row>
    <row r="8209" spans="1:3" x14ac:dyDescent="0.3">
      <c r="A8209">
        <v>3</v>
      </c>
      <c r="B8209">
        <v>6920000000</v>
      </c>
      <c r="C8209">
        <v>-19.36810989374581</v>
      </c>
    </row>
    <row r="8210" spans="1:3" x14ac:dyDescent="0.3">
      <c r="A8210">
        <v>3</v>
      </c>
      <c r="B8210">
        <v>6930000000</v>
      </c>
      <c r="C8210">
        <v>-18.516227734476665</v>
      </c>
    </row>
    <row r="8211" spans="1:3" x14ac:dyDescent="0.3">
      <c r="A8211">
        <v>3</v>
      </c>
      <c r="B8211">
        <v>6940000000</v>
      </c>
      <c r="C8211">
        <v>-17.752922666325837</v>
      </c>
    </row>
    <row r="8212" spans="1:3" x14ac:dyDescent="0.3">
      <c r="A8212">
        <v>3</v>
      </c>
      <c r="B8212">
        <v>6950000000</v>
      </c>
      <c r="C8212">
        <v>-17.062943833348172</v>
      </c>
    </row>
    <row r="8213" spans="1:3" x14ac:dyDescent="0.3">
      <c r="A8213">
        <v>3</v>
      </c>
      <c r="B8213">
        <v>6959999999.999999</v>
      </c>
      <c r="C8213">
        <v>-16.434604259251699</v>
      </c>
    </row>
    <row r="8214" spans="1:3" x14ac:dyDescent="0.3">
      <c r="A8214">
        <v>3</v>
      </c>
      <c r="B8214">
        <v>6970000000.000001</v>
      </c>
      <c r="C8214">
        <v>-15.858759906692606</v>
      </c>
    </row>
    <row r="8215" spans="1:3" x14ac:dyDescent="0.3">
      <c r="A8215">
        <v>3</v>
      </c>
      <c r="B8215">
        <v>6980000000</v>
      </c>
      <c r="C8215">
        <v>-15.328126578126902</v>
      </c>
    </row>
    <row r="8216" spans="1:3" x14ac:dyDescent="0.3">
      <c r="A8216">
        <v>3</v>
      </c>
      <c r="B8216">
        <v>6990000000</v>
      </c>
      <c r="C8216">
        <v>-14.836810142271187</v>
      </c>
    </row>
    <row r="8217" spans="1:3" x14ac:dyDescent="0.3">
      <c r="A8217">
        <v>3</v>
      </c>
      <c r="B8217">
        <v>7000000000</v>
      </c>
      <c r="C8217">
        <v>-14.379975472445679</v>
      </c>
    </row>
    <row r="8218" spans="1:3" x14ac:dyDescent="0.3">
      <c r="A8218">
        <v>3</v>
      </c>
      <c r="B8218">
        <v>7010000000</v>
      </c>
      <c r="C8218">
        <v>-13.953608006777735</v>
      </c>
    </row>
    <row r="8219" spans="1:3" x14ac:dyDescent="0.3">
      <c r="A8219">
        <v>3</v>
      </c>
      <c r="B8219">
        <v>7020000000</v>
      </c>
      <c r="C8219">
        <v>-13.554338650151262</v>
      </c>
    </row>
    <row r="8220" spans="1:3" x14ac:dyDescent="0.3">
      <c r="A8220">
        <v>3</v>
      </c>
      <c r="B8220">
        <v>7029999999.999999</v>
      </c>
      <c r="C8220">
        <v>-13.179312935082599</v>
      </c>
    </row>
    <row r="8221" spans="1:3" x14ac:dyDescent="0.3">
      <c r="A8221">
        <v>3</v>
      </c>
      <c r="B8221">
        <v>7040000000.000001</v>
      </c>
      <c r="C8221">
        <v>-12.826091712531491</v>
      </c>
    </row>
    <row r="8222" spans="1:3" x14ac:dyDescent="0.3">
      <c r="A8222">
        <v>3</v>
      </c>
      <c r="B8222">
        <v>7050000000</v>
      </c>
      <c r="C8222">
        <v>-12.492574701138075</v>
      </c>
    </row>
    <row r="8223" spans="1:3" x14ac:dyDescent="0.3">
      <c r="A8223">
        <v>3</v>
      </c>
      <c r="B8223">
        <v>7060000000</v>
      </c>
      <c r="C8223">
        <v>-12.176940873332819</v>
      </c>
    </row>
    <row r="8224" spans="1:3" x14ac:dyDescent="0.3">
      <c r="A8224">
        <v>3</v>
      </c>
      <c r="B8224">
        <v>7070000000</v>
      </c>
      <c r="C8224">
        <v>-11.877601423376554</v>
      </c>
    </row>
    <row r="8225" spans="1:3" x14ac:dyDescent="0.3">
      <c r="A8225">
        <v>3</v>
      </c>
      <c r="B8225">
        <v>7080000000</v>
      </c>
      <c r="C8225">
        <v>-11.593162262461362</v>
      </c>
    </row>
    <row r="8226" spans="1:3" x14ac:dyDescent="0.3">
      <c r="A8226">
        <v>3</v>
      </c>
      <c r="B8226">
        <v>7090000000.000001</v>
      </c>
      <c r="C8226">
        <v>-11.322393815400106</v>
      </c>
    </row>
    <row r="8227" spans="1:3" x14ac:dyDescent="0.3">
      <c r="A8227">
        <v>3</v>
      </c>
      <c r="B8227">
        <v>7100000000</v>
      </c>
      <c r="C8227">
        <v>-11.064206475791153</v>
      </c>
    </row>
    <row r="8228" spans="1:3" x14ac:dyDescent="0.3">
      <c r="A8228">
        <v>3</v>
      </c>
      <c r="B8228">
        <v>7109999999.999999</v>
      </c>
      <c r="C8228">
        <v>-10.817630491465779</v>
      </c>
    </row>
    <row r="8229" spans="1:3" x14ac:dyDescent="0.3">
      <c r="A8229">
        <v>3</v>
      </c>
      <c r="B8229">
        <v>7120000000</v>
      </c>
      <c r="C8229">
        <v>-10.581799351652338</v>
      </c>
    </row>
    <row r="8230" spans="1:3" x14ac:dyDescent="0.3">
      <c r="A8230">
        <v>3</v>
      </c>
      <c r="B8230">
        <v>7130000000</v>
      </c>
      <c r="C8230">
        <v>-10.35593596638128</v>
      </c>
    </row>
    <row r="8231" spans="1:3" x14ac:dyDescent="0.3">
      <c r="A8231">
        <v>3</v>
      </c>
      <c r="B8231">
        <v>7140000000.000001</v>
      </c>
      <c r="C8231">
        <v>-10.139341090721562</v>
      </c>
    </row>
    <row r="8232" spans="1:3" x14ac:dyDescent="0.3">
      <c r="A8232">
        <v>3</v>
      </c>
      <c r="B8232">
        <v>7150000000</v>
      </c>
      <c r="C8232">
        <v>-9.9313835676171927</v>
      </c>
    </row>
    <row r="8233" spans="1:3" x14ac:dyDescent="0.3">
      <c r="A8233">
        <v>3</v>
      </c>
      <c r="B8233">
        <v>7159999999.999999</v>
      </c>
      <c r="C8233">
        <v>-9.7314920546188848</v>
      </c>
    </row>
    <row r="8234" spans="1:3" x14ac:dyDescent="0.3">
      <c r="A8234">
        <v>3</v>
      </c>
      <c r="B8234">
        <v>7170000000</v>
      </c>
      <c r="C8234">
        <v>-9.5391479695807959</v>
      </c>
    </row>
    <row r="8235" spans="1:3" x14ac:dyDescent="0.3">
      <c r="A8235">
        <v>3</v>
      </c>
      <c r="B8235">
        <v>7180000000</v>
      </c>
      <c r="C8235">
        <v>-9.3538794440577089</v>
      </c>
    </row>
    <row r="8236" spans="1:3" x14ac:dyDescent="0.3">
      <c r="A8236">
        <v>3</v>
      </c>
      <c r="B8236">
        <v>7190000000</v>
      </c>
      <c r="C8236">
        <v>-9.1752561147532923</v>
      </c>
    </row>
    <row r="8237" spans="1:3" x14ac:dyDescent="0.3">
      <c r="A8237">
        <v>3</v>
      </c>
      <c r="B8237">
        <v>7200000000</v>
      </c>
      <c r="C8237">
        <v>-9.0028846158888083</v>
      </c>
    </row>
    <row r="8238" spans="1:3" x14ac:dyDescent="0.3">
      <c r="A8238">
        <v>3</v>
      </c>
      <c r="B8238">
        <v>7209999999.999999</v>
      </c>
      <c r="C8238">
        <v>-8.8364046609615752</v>
      </c>
    </row>
    <row r="8239" spans="1:3" x14ac:dyDescent="0.3">
      <c r="A8239">
        <v>3</v>
      </c>
      <c r="B8239">
        <v>7220000000.000001</v>
      </c>
      <c r="C8239">
        <v>-8.6754856226474946</v>
      </c>
    </row>
    <row r="8240" spans="1:3" x14ac:dyDescent="0.3">
      <c r="A8240">
        <v>3</v>
      </c>
      <c r="B8240">
        <v>7230000000</v>
      </c>
      <c r="C8240">
        <v>-8.5198235357876904</v>
      </c>
    </row>
    <row r="8241" spans="1:3" x14ac:dyDescent="0.3">
      <c r="A8241">
        <v>3</v>
      </c>
      <c r="B8241">
        <v>7240000000</v>
      </c>
      <c r="C8241">
        <v>-8.3691384613834376</v>
      </c>
    </row>
    <row r="8242" spans="1:3" x14ac:dyDescent="0.3">
      <c r="A8242">
        <v>3</v>
      </c>
      <c r="B8242">
        <v>7250000000</v>
      </c>
      <c r="C8242">
        <v>-8.2231721600067953</v>
      </c>
    </row>
    <row r="8243" spans="1:3" x14ac:dyDescent="0.3">
      <c r="A8243">
        <v>3</v>
      </c>
      <c r="B8243">
        <v>7260000000</v>
      </c>
      <c r="C8243">
        <v>-8.0816860315416843</v>
      </c>
    </row>
    <row r="8244" spans="1:3" x14ac:dyDescent="0.3">
      <c r="A8244">
        <v>3</v>
      </c>
      <c r="B8244">
        <v>7270000000</v>
      </c>
      <c r="C8244">
        <v>-7.9444592851073272</v>
      </c>
    </row>
    <row r="8245" spans="1:3" x14ac:dyDescent="0.3">
      <c r="A8245">
        <v>3</v>
      </c>
      <c r="B8245">
        <v>7279999999.999999</v>
      </c>
      <c r="C8245">
        <v>-7.8112873087059622</v>
      </c>
    </row>
    <row r="8246" spans="1:3" x14ac:dyDescent="0.3">
      <c r="A8246">
        <v>3</v>
      </c>
      <c r="B8246">
        <v>7290000000.000001</v>
      </c>
      <c r="C8246">
        <v>-7.68198021281869</v>
      </c>
    </row>
    <row r="8247" spans="1:3" x14ac:dyDescent="0.3">
      <c r="A8247">
        <v>3</v>
      </c>
      <c r="B8247">
        <v>7300000000</v>
      </c>
      <c r="C8247">
        <v>-7.5563615260498542</v>
      </c>
    </row>
    <row r="8248" spans="1:3" x14ac:dyDescent="0.3">
      <c r="A8248">
        <v>3</v>
      </c>
      <c r="B8248">
        <v>7310000000</v>
      </c>
      <c r="C8248">
        <v>-7.4342670241376583</v>
      </c>
    </row>
    <row r="8249" spans="1:3" x14ac:dyDescent="0.3">
      <c r="A8249">
        <v>3</v>
      </c>
      <c r="B8249">
        <v>7320000000</v>
      </c>
      <c r="C8249">
        <v>-7.3155436763338244</v>
      </c>
    </row>
    <row r="8250" spans="1:3" x14ac:dyDescent="0.3">
      <c r="A8250">
        <v>3</v>
      </c>
      <c r="B8250">
        <v>7330000000</v>
      </c>
      <c r="C8250">
        <v>-7.2000486954031651</v>
      </c>
    </row>
    <row r="8251" spans="1:3" x14ac:dyDescent="0.3">
      <c r="A8251">
        <v>3</v>
      </c>
      <c r="B8251">
        <v>7340000000.000001</v>
      </c>
      <c r="C8251">
        <v>-7.0876486793824895</v>
      </c>
    </row>
    <row r="8252" spans="1:3" x14ac:dyDescent="0.3">
      <c r="A8252">
        <v>3</v>
      </c>
      <c r="B8252">
        <v>7350000000</v>
      </c>
      <c r="C8252">
        <v>-6.9782188348337035</v>
      </c>
    </row>
    <row r="8253" spans="1:3" x14ac:dyDescent="0.3">
      <c r="A8253">
        <v>3</v>
      </c>
      <c r="B8253">
        <v>7359999999.999999</v>
      </c>
      <c r="C8253">
        <v>-6.8716422726737703</v>
      </c>
    </row>
    <row r="8254" spans="1:3" x14ac:dyDescent="0.3">
      <c r="A8254">
        <v>3</v>
      </c>
      <c r="B8254">
        <v>7370000000</v>
      </c>
      <c r="C8254">
        <v>-6.7678093688117533</v>
      </c>
    </row>
    <row r="8255" spans="1:3" x14ac:dyDescent="0.3">
      <c r="A8255">
        <v>3</v>
      </c>
      <c r="B8255">
        <v>7380000000</v>
      </c>
      <c r="C8255">
        <v>-6.6666171828000937</v>
      </c>
    </row>
    <row r="8256" spans="1:3" x14ac:dyDescent="0.3">
      <c r="A8256">
        <v>3</v>
      </c>
      <c r="B8256">
        <v>7390000000.000001</v>
      </c>
      <c r="C8256">
        <v>-6.5679689285427116</v>
      </c>
    </row>
    <row r="8257" spans="1:3" x14ac:dyDescent="0.3">
      <c r="A8257">
        <v>3</v>
      </c>
      <c r="B8257">
        <v>7400000000</v>
      </c>
      <c r="C8257">
        <v>-6.4717734918202252</v>
      </c>
    </row>
    <row r="8258" spans="1:3" x14ac:dyDescent="0.3">
      <c r="A8258">
        <v>3</v>
      </c>
      <c r="B8258">
        <v>7409999999.999999</v>
      </c>
      <c r="C8258">
        <v>-6.3779449900092953</v>
      </c>
    </row>
    <row r="8259" spans="1:3" x14ac:dyDescent="0.3">
      <c r="A8259">
        <v>3</v>
      </c>
      <c r="B8259">
        <v>7420000000</v>
      </c>
      <c r="C8259">
        <v>-6.2864023699058773</v>
      </c>
    </row>
    <row r="8260" spans="1:3" x14ac:dyDescent="0.3">
      <c r="A8260">
        <v>3</v>
      </c>
      <c r="B8260">
        <v>7430000000</v>
      </c>
      <c r="C8260">
        <v>-6.1970690400239334</v>
      </c>
    </row>
    <row r="8261" spans="1:3" x14ac:dyDescent="0.3">
      <c r="A8261">
        <v>3</v>
      </c>
      <c r="B8261">
        <v>7440000000</v>
      </c>
      <c r="C8261">
        <v>-6.1098725341411395</v>
      </c>
    </row>
    <row r="8262" spans="1:3" x14ac:dyDescent="0.3">
      <c r="A8262">
        <v>3</v>
      </c>
      <c r="B8262">
        <v>7450000000</v>
      </c>
      <c r="C8262">
        <v>-6.0247442032122409</v>
      </c>
    </row>
    <row r="8263" spans="1:3" x14ac:dyDescent="0.3">
      <c r="A8263">
        <v>3</v>
      </c>
      <c r="B8263">
        <v>7459999999.999999</v>
      </c>
      <c r="C8263">
        <v>-5.9416189330752953</v>
      </c>
    </row>
    <row r="8264" spans="1:3" x14ac:dyDescent="0.3">
      <c r="A8264">
        <v>3</v>
      </c>
      <c r="B8264">
        <v>7470000000.000001</v>
      </c>
      <c r="C8264">
        <v>-5.8604348856424018</v>
      </c>
    </row>
    <row r="8265" spans="1:3" x14ac:dyDescent="0.3">
      <c r="A8265">
        <v>3</v>
      </c>
      <c r="B8265">
        <v>7480000000</v>
      </c>
      <c r="C8265">
        <v>-5.7811332615006918</v>
      </c>
    </row>
    <row r="8266" spans="1:3" x14ac:dyDescent="0.3">
      <c r="A8266">
        <v>3</v>
      </c>
      <c r="B8266">
        <v>7490000000</v>
      </c>
      <c r="C8266">
        <v>-5.7036580820553882</v>
      </c>
    </row>
    <row r="8267" spans="1:3" x14ac:dyDescent="0.3">
      <c r="A8267">
        <v>3</v>
      </c>
      <c r="B8267">
        <v>7500000000</v>
      </c>
      <c r="C8267">
        <v>-5.6279559895281759</v>
      </c>
    </row>
    <row r="8268" spans="1:3" x14ac:dyDescent="0.3">
      <c r="A8268">
        <v>3</v>
      </c>
      <c r="B8268">
        <v>7510000000</v>
      </c>
      <c r="C8268">
        <v>-5.5539760632850763</v>
      </c>
    </row>
    <row r="8269" spans="1:3" x14ac:dyDescent="0.3">
      <c r="A8269">
        <v>3</v>
      </c>
      <c r="B8269">
        <v>7520000000</v>
      </c>
      <c r="C8269">
        <v>-5.4816696511105922</v>
      </c>
    </row>
    <row r="8270" spans="1:3" x14ac:dyDescent="0.3">
      <c r="A8270">
        <v>3</v>
      </c>
      <c r="B8270">
        <v>7529999999.999999</v>
      </c>
      <c r="C8270">
        <v>-5.4109902141715649</v>
      </c>
    </row>
    <row r="8271" spans="1:3" x14ac:dyDescent="0.3">
      <c r="A8271">
        <v>3</v>
      </c>
      <c r="B8271">
        <v>7540000000.000001</v>
      </c>
      <c r="C8271">
        <v>-5.3418931845273363</v>
      </c>
    </row>
    <row r="8272" spans="1:3" x14ac:dyDescent="0.3">
      <c r="A8272">
        <v>3</v>
      </c>
      <c r="B8272">
        <v>7550000000</v>
      </c>
      <c r="C8272">
        <v>-5.2743358341438391</v>
      </c>
    </row>
    <row r="8273" spans="1:3" x14ac:dyDescent="0.3">
      <c r="A8273">
        <v>3</v>
      </c>
      <c r="B8273">
        <v>7560000000</v>
      </c>
      <c r="C8273">
        <v>-5.2082771544599673</v>
      </c>
    </row>
    <row r="8274" spans="1:3" x14ac:dyDescent="0.3">
      <c r="A8274">
        <v>3</v>
      </c>
      <c r="B8274">
        <v>7570000000</v>
      </c>
      <c r="C8274">
        <v>-5.1436777456358795</v>
      </c>
    </row>
    <row r="8275" spans="1:3" x14ac:dyDescent="0.3">
      <c r="A8275">
        <v>3</v>
      </c>
      <c r="B8275">
        <v>7580000000</v>
      </c>
      <c r="C8275">
        <v>-5.0804997146867699</v>
      </c>
    </row>
    <row r="8276" spans="1:3" x14ac:dyDescent="0.3">
      <c r="A8276">
        <v>3</v>
      </c>
      <c r="B8276">
        <v>7590000000.000001</v>
      </c>
      <c r="C8276">
        <v>-5.0187065817715526</v>
      </c>
    </row>
    <row r="8277" spans="1:3" x14ac:dyDescent="0.3">
      <c r="A8277">
        <v>3</v>
      </c>
      <c r="B8277">
        <v>7600000000</v>
      </c>
      <c r="C8277">
        <v>-4.9582631939665651</v>
      </c>
    </row>
    <row r="8278" spans="1:3" x14ac:dyDescent="0.3">
      <c r="A8278">
        <v>3</v>
      </c>
      <c r="B8278">
        <v>7609999999.999999</v>
      </c>
      <c r="C8278">
        <v>-4.8991356459088511</v>
      </c>
    </row>
    <row r="8279" spans="1:3" x14ac:dyDescent="0.3">
      <c r="A8279">
        <v>3</v>
      </c>
      <c r="B8279">
        <v>7620000000</v>
      </c>
      <c r="C8279">
        <v>-4.8412912067436862</v>
      </c>
    </row>
    <row r="8280" spans="1:3" x14ac:dyDescent="0.3">
      <c r="A8280">
        <v>3</v>
      </c>
      <c r="B8280">
        <v>7630000000</v>
      </c>
      <c r="C8280">
        <v>-4.7846982528562902</v>
      </c>
    </row>
    <row r="8281" spans="1:3" x14ac:dyDescent="0.3">
      <c r="A8281">
        <v>3</v>
      </c>
      <c r="B8281">
        <v>7640000000.000001</v>
      </c>
      <c r="C8281">
        <v>-4.729326205909592</v>
      </c>
    </row>
    <row r="8282" spans="1:3" x14ac:dyDescent="0.3">
      <c r="A8282">
        <v>3</v>
      </c>
      <c r="B8282">
        <v>7650000000</v>
      </c>
      <c r="C8282">
        <v>-4.675145475747982</v>
      </c>
    </row>
    <row r="8283" spans="1:3" x14ac:dyDescent="0.3">
      <c r="A8283">
        <v>3</v>
      </c>
      <c r="B8283">
        <v>7659999999.999999</v>
      </c>
      <c r="C8283">
        <v>-4.6221274077620942</v>
      </c>
    </row>
    <row r="8284" spans="1:3" x14ac:dyDescent="0.3">
      <c r="A8284">
        <v>3</v>
      </c>
      <c r="B8284">
        <v>7670000000</v>
      </c>
      <c r="C8284">
        <v>-4.5702442343421037</v>
      </c>
    </row>
    <row r="8285" spans="1:3" x14ac:dyDescent="0.3">
      <c r="A8285">
        <v>3</v>
      </c>
      <c r="B8285">
        <v>7680000000</v>
      </c>
      <c r="C8285">
        <v>-4.5194690300765625</v>
      </c>
    </row>
    <row r="8286" spans="1:3" x14ac:dyDescent="0.3">
      <c r="A8286">
        <v>3</v>
      </c>
      <c r="B8286">
        <v>7690000000</v>
      </c>
      <c r="C8286">
        <v>-4.4697756703812903</v>
      </c>
    </row>
    <row r="8287" spans="1:3" x14ac:dyDescent="0.3">
      <c r="A8287">
        <v>3</v>
      </c>
      <c r="B8287">
        <v>7700000000</v>
      </c>
      <c r="C8287">
        <v>-4.4211387932685007</v>
      </c>
    </row>
    <row r="8288" spans="1:3" x14ac:dyDescent="0.3">
      <c r="A8288">
        <v>3</v>
      </c>
      <c r="B8288">
        <v>7709999999.999999</v>
      </c>
      <c r="C8288">
        <v>-4.3735337639889202</v>
      </c>
    </row>
    <row r="8289" spans="1:3" x14ac:dyDescent="0.3">
      <c r="A8289">
        <v>3</v>
      </c>
      <c r="B8289">
        <v>7720000000.000001</v>
      </c>
      <c r="C8289">
        <v>-4.3269366423022486</v>
      </c>
    </row>
    <row r="8290" spans="1:3" x14ac:dyDescent="0.3">
      <c r="A8290">
        <v>3</v>
      </c>
      <c r="B8290">
        <v>7730000000</v>
      </c>
      <c r="C8290">
        <v>-4.2813241521506322</v>
      </c>
    </row>
    <row r="8291" spans="1:3" x14ac:dyDescent="0.3">
      <c r="A8291">
        <v>3</v>
      </c>
      <c r="B8291">
        <v>7740000000</v>
      </c>
      <c r="C8291">
        <v>-4.2366736535283325</v>
      </c>
    </row>
    <row r="8292" spans="1:3" x14ac:dyDescent="0.3">
      <c r="A8292">
        <v>3</v>
      </c>
      <c r="B8292">
        <v>7750000000</v>
      </c>
      <c r="C8292">
        <v>-4.1929631163581469</v>
      </c>
    </row>
    <row r="8293" spans="1:3" x14ac:dyDescent="0.3">
      <c r="A8293">
        <v>3</v>
      </c>
      <c r="B8293">
        <v>7760000000</v>
      </c>
      <c r="C8293">
        <v>-4.1501710962007223</v>
      </c>
    </row>
    <row r="8294" spans="1:3" x14ac:dyDescent="0.3">
      <c r="A8294">
        <v>3</v>
      </c>
      <c r="B8294">
        <v>7770000000</v>
      </c>
      <c r="C8294">
        <v>-4.1082767116374628</v>
      </c>
    </row>
    <row r="8295" spans="1:3" x14ac:dyDescent="0.3">
      <c r="A8295">
        <v>3</v>
      </c>
      <c r="B8295">
        <v>7779999999.999999</v>
      </c>
      <c r="C8295">
        <v>-4.0672596231810498</v>
      </c>
    </row>
    <row r="8296" spans="1:3" x14ac:dyDescent="0.3">
      <c r="A8296">
        <v>3</v>
      </c>
      <c r="B8296">
        <v>7790000000.000001</v>
      </c>
      <c r="C8296">
        <v>-4.0271000135805286</v>
      </c>
    </row>
    <row r="8297" spans="1:3" x14ac:dyDescent="0.3">
      <c r="A8297">
        <v>3</v>
      </c>
      <c r="B8297">
        <v>7800000000</v>
      </c>
      <c r="C8297">
        <v>-3.9877785693988836</v>
      </c>
    </row>
    <row r="8298" spans="1:3" x14ac:dyDescent="0.3">
      <c r="A8298">
        <v>3</v>
      </c>
      <c r="B8298">
        <v>7810000000</v>
      </c>
      <c r="C8298">
        <v>-3.9492764637515205</v>
      </c>
    </row>
    <row r="8299" spans="1:3" x14ac:dyDescent="0.3">
      <c r="A8299">
        <v>3</v>
      </c>
      <c r="B8299">
        <v>7820000000</v>
      </c>
      <c r="C8299">
        <v>-3.9115753401046236</v>
      </c>
    </row>
    <row r="8300" spans="1:3" x14ac:dyDescent="0.3">
      <c r="A8300">
        <v>3</v>
      </c>
      <c r="B8300">
        <v>7830000000</v>
      </c>
      <c r="C8300">
        <v>-3.8746572970400708</v>
      </c>
    </row>
    <row r="8301" spans="1:3" x14ac:dyDescent="0.3">
      <c r="A8301">
        <v>3</v>
      </c>
      <c r="B8301">
        <v>7840000000.000001</v>
      </c>
      <c r="C8301">
        <v>-3.838504873903108</v>
      </c>
    </row>
    <row r="8302" spans="1:3" x14ac:dyDescent="0.3">
      <c r="A8302">
        <v>3</v>
      </c>
      <c r="B8302">
        <v>7850000000</v>
      </c>
      <c r="C8302">
        <v>-3.8031010372555412</v>
      </c>
    </row>
    <row r="8303" spans="1:3" x14ac:dyDescent="0.3">
      <c r="A8303">
        <v>3</v>
      </c>
      <c r="B8303">
        <v>7859999999.999999</v>
      </c>
      <c r="C8303">
        <v>-3.7684291680649054</v>
      </c>
    </row>
    <row r="8304" spans="1:3" x14ac:dyDescent="0.3">
      <c r="A8304">
        <v>3</v>
      </c>
      <c r="B8304">
        <v>7870000000</v>
      </c>
      <c r="C8304">
        <v>-3.7344730495659078</v>
      </c>
    </row>
    <row r="8305" spans="1:3" x14ac:dyDescent="0.3">
      <c r="A8305">
        <v>3</v>
      </c>
      <c r="B8305">
        <v>7880000000</v>
      </c>
      <c r="C8305">
        <v>-3.7012168557367269</v>
      </c>
    </row>
    <row r="8306" spans="1:3" x14ac:dyDescent="0.3">
      <c r="A8306">
        <v>3</v>
      </c>
      <c r="B8306">
        <v>7890000000.000001</v>
      </c>
      <c r="C8306">
        <v>-3.668645140337734</v>
      </c>
    </row>
    <row r="8307" spans="1:3" x14ac:dyDescent="0.3">
      <c r="A8307">
        <v>3</v>
      </c>
      <c r="B8307">
        <v>7900000000</v>
      </c>
      <c r="C8307">
        <v>-3.6367428264654138</v>
      </c>
    </row>
    <row r="8308" spans="1:3" x14ac:dyDescent="0.3">
      <c r="A8308">
        <v>3</v>
      </c>
      <c r="B8308">
        <v>7909999999.999999</v>
      </c>
      <c r="C8308">
        <v>-3.6054951965785702</v>
      </c>
    </row>
    <row r="8309" spans="1:3" x14ac:dyDescent="0.3">
      <c r="A8309">
        <v>3</v>
      </c>
      <c r="B8309">
        <v>7920000000</v>
      </c>
      <c r="C8309">
        <v>-3.5748878829579098</v>
      </c>
    </row>
    <row r="8310" spans="1:3" x14ac:dyDescent="0.3">
      <c r="A8310">
        <v>3</v>
      </c>
      <c r="B8310">
        <v>7930000000</v>
      </c>
      <c r="C8310">
        <v>-3.5449068585640893</v>
      </c>
    </row>
    <row r="8311" spans="1:3" x14ac:dyDescent="0.3">
      <c r="A8311">
        <v>3</v>
      </c>
      <c r="B8311">
        <v>7940000000</v>
      </c>
      <c r="C8311">
        <v>-3.5155384282625022</v>
      </c>
    </row>
    <row r="8312" spans="1:3" x14ac:dyDescent="0.3">
      <c r="A8312">
        <v>3</v>
      </c>
      <c r="B8312">
        <v>7950000000</v>
      </c>
      <c r="C8312">
        <v>-3.4867692203860168</v>
      </c>
    </row>
    <row r="8313" spans="1:3" x14ac:dyDescent="0.3">
      <c r="A8313">
        <v>3</v>
      </c>
      <c r="B8313">
        <v>7959999999.999999</v>
      </c>
      <c r="C8313">
        <v>-3.4585861786101861</v>
      </c>
    </row>
    <row r="8314" spans="1:3" x14ac:dyDescent="0.3">
      <c r="A8314">
        <v>3</v>
      </c>
      <c r="B8314">
        <v>7970000000.000001</v>
      </c>
      <c r="C8314">
        <v>-3.4309765541174082</v>
      </c>
    </row>
    <row r="8315" spans="1:3" x14ac:dyDescent="0.3">
      <c r="A8315">
        <v>3</v>
      </c>
      <c r="B8315">
        <v>7980000000</v>
      </c>
      <c r="C8315">
        <v>-3.40392789802923</v>
      </c>
    </row>
    <row r="8316" spans="1:3" x14ac:dyDescent="0.3">
      <c r="A8316">
        <v>3</v>
      </c>
      <c r="B8316">
        <v>7990000000</v>
      </c>
      <c r="C8316">
        <v>-3.3774280540878099</v>
      </c>
    </row>
    <row r="8317" spans="1:3" x14ac:dyDescent="0.3">
      <c r="A8317">
        <v>3</v>
      </c>
      <c r="B8317">
        <v>8000000000</v>
      </c>
      <c r="C8317">
        <v>-3.351465151569732</v>
      </c>
    </row>
    <row r="8318" spans="1:3" x14ac:dyDescent="0.3">
      <c r="A8318">
        <v>3</v>
      </c>
      <c r="B8318">
        <v>8010000000</v>
      </c>
      <c r="C8318">
        <v>-3.3260275984167147</v>
      </c>
    </row>
    <row r="8319" spans="1:3" x14ac:dyDescent="0.3">
      <c r="A8319">
        <v>3</v>
      </c>
      <c r="B8319">
        <v>8020000000</v>
      </c>
      <c r="C8319">
        <v>-3.301104074569551</v>
      </c>
    </row>
    <row r="8320" spans="1:3" x14ac:dyDescent="0.3">
      <c r="A8320">
        <v>3</v>
      </c>
      <c r="B8320">
        <v>8029999999.999999</v>
      </c>
      <c r="C8320">
        <v>-3.2766835254929778</v>
      </c>
    </row>
    <row r="8321" spans="1:3" x14ac:dyDescent="0.3">
      <c r="A8321">
        <v>3</v>
      </c>
      <c r="B8321">
        <v>8040000000.000001</v>
      </c>
      <c r="C8321">
        <v>-3.2527551558802665</v>
      </c>
    </row>
    <row r="8322" spans="1:3" x14ac:dyDescent="0.3">
      <c r="A8322">
        <v>3</v>
      </c>
      <c r="B8322">
        <v>8050000000.000001</v>
      </c>
      <c r="C8322">
        <v>-3.2293084235276117</v>
      </c>
    </row>
    <row r="8323" spans="1:3" x14ac:dyDescent="0.3">
      <c r="A8323">
        <v>3</v>
      </c>
      <c r="B8323">
        <v>8059999999.999999</v>
      </c>
      <c r="C8323">
        <v>-3.206333033369245</v>
      </c>
    </row>
    <row r="8324" spans="1:3" x14ac:dyDescent="0.3">
      <c r="A8324">
        <v>3</v>
      </c>
      <c r="B8324">
        <v>8070000000</v>
      </c>
      <c r="C8324">
        <v>-3.1838189316652854</v>
      </c>
    </row>
    <row r="8325" spans="1:3" x14ac:dyDescent="0.3">
      <c r="A8325">
        <v>3</v>
      </c>
      <c r="B8325">
        <v>8080000000</v>
      </c>
      <c r="C8325">
        <v>-3.1617563003350209</v>
      </c>
    </row>
    <row r="8326" spans="1:3" x14ac:dyDescent="0.3">
      <c r="A8326">
        <v>3</v>
      </c>
      <c r="B8326">
        <v>8090000000</v>
      </c>
      <c r="C8326">
        <v>-3.1401355514288798</v>
      </c>
    </row>
    <row r="8327" spans="1:3" x14ac:dyDescent="0.3">
      <c r="A8327">
        <v>3</v>
      </c>
      <c r="B8327">
        <v>8100000000</v>
      </c>
      <c r="C8327">
        <v>-3.1189473217334318</v>
      </c>
    </row>
    <row r="8328" spans="1:3" x14ac:dyDescent="0.3">
      <c r="A8328">
        <v>3</v>
      </c>
      <c r="B8328">
        <v>8109999999.999999</v>
      </c>
      <c r="C8328">
        <v>-3.0981824675038809</v>
      </c>
    </row>
    <row r="8329" spans="1:3" x14ac:dyDescent="0.3">
      <c r="A8329">
        <v>3</v>
      </c>
      <c r="B8329">
        <v>8120000000.000001</v>
      </c>
      <c r="C8329">
        <v>-3.0778320593191992</v>
      </c>
    </row>
    <row r="8330" spans="1:3" x14ac:dyDescent="0.3">
      <c r="A8330">
        <v>3</v>
      </c>
      <c r="B8330">
        <v>8129999999.999999</v>
      </c>
      <c r="C8330">
        <v>-3.0578873770555299</v>
      </c>
    </row>
    <row r="8331" spans="1:3" x14ac:dyDescent="0.3">
      <c r="A8331">
        <v>3</v>
      </c>
      <c r="B8331">
        <v>8140000000.000001</v>
      </c>
      <c r="C8331">
        <v>-3.038339904973979</v>
      </c>
    </row>
    <row r="8332" spans="1:3" x14ac:dyDescent="0.3">
      <c r="A8332">
        <v>3</v>
      </c>
      <c r="B8332">
        <v>8150000000</v>
      </c>
      <c r="C8332">
        <v>-3.0191813269188255</v>
      </c>
    </row>
    <row r="8333" spans="1:3" x14ac:dyDescent="0.3">
      <c r="A8333">
        <v>3</v>
      </c>
      <c r="B8333">
        <v>8160000000</v>
      </c>
      <c r="C8333">
        <v>-3.0004035216231411</v>
      </c>
    </row>
    <row r="8334" spans="1:3" x14ac:dyDescent="0.3">
      <c r="A8334">
        <v>3</v>
      </c>
      <c r="B8334">
        <v>8170000000</v>
      </c>
      <c r="C8334">
        <v>-2.9819985581185748</v>
      </c>
    </row>
    <row r="8335" spans="1:3" x14ac:dyDescent="0.3">
      <c r="A8335">
        <v>3</v>
      </c>
      <c r="B8335">
        <v>8180000000</v>
      </c>
      <c r="C8335">
        <v>-2.9639586912464528</v>
      </c>
    </row>
    <row r="8336" spans="1:3" x14ac:dyDescent="0.3">
      <c r="A8336">
        <v>3</v>
      </c>
      <c r="B8336">
        <v>8190000000.000001</v>
      </c>
      <c r="C8336">
        <v>-2.9462763572677209</v>
      </c>
    </row>
    <row r="8337" spans="1:3" x14ac:dyDescent="0.3">
      <c r="A8337">
        <v>3</v>
      </c>
      <c r="B8337">
        <v>8199999999.999999</v>
      </c>
      <c r="C8337">
        <v>-2.9289441695691543</v>
      </c>
    </row>
    <row r="8338" spans="1:3" x14ac:dyDescent="0.3">
      <c r="A8338">
        <v>3</v>
      </c>
      <c r="B8338">
        <v>8209999999.999999</v>
      </c>
      <c r="C8338">
        <v>-2.9119549144636308</v>
      </c>
    </row>
    <row r="8339" spans="1:3" x14ac:dyDescent="0.3">
      <c r="A8339">
        <v>3</v>
      </c>
      <c r="B8339">
        <v>8220000000.000001</v>
      </c>
      <c r="C8339">
        <v>-2.8953015470823789</v>
      </c>
    </row>
    <row r="8340" spans="1:3" x14ac:dyDescent="0.3">
      <c r="A8340">
        <v>3</v>
      </c>
      <c r="B8340">
        <v>8230000000</v>
      </c>
      <c r="C8340">
        <v>-2.8789771873571275</v>
      </c>
    </row>
    <row r="8341" spans="1:3" x14ac:dyDescent="0.3">
      <c r="A8341">
        <v>3</v>
      </c>
      <c r="B8341">
        <v>8240000000</v>
      </c>
      <c r="C8341">
        <v>-2.862975116090221</v>
      </c>
    </row>
    <row r="8342" spans="1:3" x14ac:dyDescent="0.3">
      <c r="A8342">
        <v>3</v>
      </c>
      <c r="B8342">
        <v>8250000000</v>
      </c>
      <c r="C8342">
        <v>-2.8472887711111863</v>
      </c>
    </row>
    <row r="8343" spans="1:3" x14ac:dyDescent="0.3">
      <c r="A8343">
        <v>3</v>
      </c>
      <c r="B8343">
        <v>8260000000</v>
      </c>
      <c r="C8343">
        <v>-2.8319117435175292</v>
      </c>
    </row>
    <row r="8344" spans="1:3" x14ac:dyDescent="0.3">
      <c r="A8344">
        <v>3</v>
      </c>
      <c r="B8344">
        <v>8270000000</v>
      </c>
      <c r="C8344">
        <v>-2.8168377739987083</v>
      </c>
    </row>
    <row r="8345" spans="1:3" x14ac:dyDescent="0.3">
      <c r="A8345">
        <v>3</v>
      </c>
      <c r="B8345">
        <v>8279999999.999999</v>
      </c>
      <c r="C8345">
        <v>-2.8020607492411127</v>
      </c>
    </row>
    <row r="8346" spans="1:3" x14ac:dyDescent="0.3">
      <c r="A8346">
        <v>3</v>
      </c>
      <c r="B8346">
        <v>8290000000.000001</v>
      </c>
      <c r="C8346">
        <v>-2.7875746984130254</v>
      </c>
    </row>
    <row r="8347" spans="1:3" x14ac:dyDescent="0.3">
      <c r="A8347">
        <v>3</v>
      </c>
      <c r="B8347">
        <v>8300000000.000001</v>
      </c>
      <c r="C8347">
        <v>-2.7733737897276924</v>
      </c>
    </row>
    <row r="8348" spans="1:3" x14ac:dyDescent="0.3">
      <c r="A8348">
        <v>3</v>
      </c>
      <c r="B8348">
        <v>8309999999.999999</v>
      </c>
      <c r="C8348">
        <v>-2.7594523270833307</v>
      </c>
    </row>
    <row r="8349" spans="1:3" x14ac:dyDescent="0.3">
      <c r="A8349">
        <v>3</v>
      </c>
      <c r="B8349">
        <v>8320000000</v>
      </c>
      <c r="C8349">
        <v>-2.7458047467783859</v>
      </c>
    </row>
    <row r="8350" spans="1:3" x14ac:dyDescent="0.3">
      <c r="A8350">
        <v>3</v>
      </c>
      <c r="B8350">
        <v>8330000000</v>
      </c>
      <c r="C8350">
        <v>-2.7324256143009968</v>
      </c>
    </row>
    <row r="8351" spans="1:3" x14ac:dyDescent="0.3">
      <c r="A8351">
        <v>3</v>
      </c>
      <c r="B8351">
        <v>8340000000</v>
      </c>
      <c r="C8351">
        <v>-2.7193096211909609</v>
      </c>
    </row>
    <row r="8352" spans="1:3" x14ac:dyDescent="0.3">
      <c r="A8352">
        <v>3</v>
      </c>
      <c r="B8352">
        <v>8350000000</v>
      </c>
      <c r="C8352">
        <v>-2.7064515819731398</v>
      </c>
    </row>
    <row r="8353" spans="1:3" x14ac:dyDescent="0.3">
      <c r="A8353">
        <v>3</v>
      </c>
      <c r="B8353">
        <v>8359999999.999999</v>
      </c>
      <c r="C8353">
        <v>-2.6938464311608268</v>
      </c>
    </row>
    <row r="8354" spans="1:3" x14ac:dyDescent="0.3">
      <c r="A8354">
        <v>3</v>
      </c>
      <c r="B8354">
        <v>8370000000.000001</v>
      </c>
      <c r="C8354">
        <v>-2.6814892203277783</v>
      </c>
    </row>
    <row r="8355" spans="1:3" x14ac:dyDescent="0.3">
      <c r="A8355">
        <v>3</v>
      </c>
      <c r="B8355">
        <v>8379999999.999999</v>
      </c>
      <c r="C8355">
        <v>-2.6693751152478837</v>
      </c>
    </row>
    <row r="8356" spans="1:3" x14ac:dyDescent="0.3">
      <c r="A8356">
        <v>3</v>
      </c>
      <c r="B8356">
        <v>8390000000.000001</v>
      </c>
      <c r="C8356">
        <v>-2.6574993931007391</v>
      </c>
    </row>
    <row r="8357" spans="1:3" x14ac:dyDescent="0.3">
      <c r="A8357">
        <v>3</v>
      </c>
      <c r="B8357">
        <v>8400000000</v>
      </c>
      <c r="C8357">
        <v>-2.6458574397423562</v>
      </c>
    </row>
    <row r="8358" spans="1:3" x14ac:dyDescent="0.3">
      <c r="A8358">
        <v>3</v>
      </c>
      <c r="B8358">
        <v>8410000000</v>
      </c>
      <c r="C8358">
        <v>-2.6344447470394994</v>
      </c>
    </row>
    <row r="8359" spans="1:3" x14ac:dyDescent="0.3">
      <c r="A8359">
        <v>3</v>
      </c>
      <c r="B8359">
        <v>8420000000</v>
      </c>
      <c r="C8359">
        <v>-2.6232569102664822</v>
      </c>
    </row>
    <row r="8360" spans="1:3" x14ac:dyDescent="0.3">
      <c r="A8360">
        <v>3</v>
      </c>
      <c r="B8360">
        <v>8430000000</v>
      </c>
      <c r="C8360">
        <v>-2.6122896255631871</v>
      </c>
    </row>
    <row r="8361" spans="1:3" x14ac:dyDescent="0.3">
      <c r="A8361">
        <v>3</v>
      </c>
      <c r="B8361">
        <v>8440000000.000001</v>
      </c>
      <c r="C8361">
        <v>-2.6015386874531847</v>
      </c>
    </row>
    <row r="8362" spans="1:3" x14ac:dyDescent="0.3">
      <c r="A8362">
        <v>3</v>
      </c>
      <c r="B8362">
        <v>8449999999.999999</v>
      </c>
      <c r="C8362">
        <v>-2.5909999864207394</v>
      </c>
    </row>
    <row r="8363" spans="1:3" x14ac:dyDescent="0.3">
      <c r="A8363">
        <v>3</v>
      </c>
      <c r="B8363">
        <v>8459999999.999999</v>
      </c>
      <c r="C8363">
        <v>-2.5806695065454415</v>
      </c>
    </row>
    <row r="8364" spans="1:3" x14ac:dyDescent="0.3">
      <c r="A8364">
        <v>3</v>
      </c>
      <c r="B8364">
        <v>8470000000.000001</v>
      </c>
      <c r="C8364">
        <v>-2.5705433231933963</v>
      </c>
    </row>
    <row r="8365" spans="1:3" x14ac:dyDescent="0.3">
      <c r="A8365">
        <v>3</v>
      </c>
      <c r="B8365">
        <v>8480000000</v>
      </c>
      <c r="C8365">
        <v>-2.5606176007638077</v>
      </c>
    </row>
    <row r="8366" spans="1:3" x14ac:dyDescent="0.3">
      <c r="A8366">
        <v>3</v>
      </c>
      <c r="B8366">
        <v>8490000000</v>
      </c>
      <c r="C8366">
        <v>-2.5508885904897189</v>
      </c>
    </row>
    <row r="8367" spans="1:3" x14ac:dyDescent="0.3">
      <c r="A8367">
        <v>3</v>
      </c>
      <c r="B8367">
        <v>8500000000</v>
      </c>
      <c r="C8367">
        <v>-2.541352628291929</v>
      </c>
    </row>
    <row r="8368" spans="1:3" x14ac:dyDescent="0.3">
      <c r="A8368">
        <v>3</v>
      </c>
      <c r="B8368">
        <v>8510000000</v>
      </c>
      <c r="C8368">
        <v>-2.5320061326848191</v>
      </c>
    </row>
    <row r="8369" spans="1:3" x14ac:dyDescent="0.3">
      <c r="A8369">
        <v>3</v>
      </c>
      <c r="B8369">
        <v>8520000000</v>
      </c>
      <c r="C8369">
        <v>-2.5228456027331503</v>
      </c>
    </row>
    <row r="8370" spans="1:3" x14ac:dyDescent="0.3">
      <c r="A8370">
        <v>3</v>
      </c>
      <c r="B8370">
        <v>8529999999.999999</v>
      </c>
      <c r="C8370">
        <v>-2.5138676160585351</v>
      </c>
    </row>
    <row r="8371" spans="1:3" x14ac:dyDescent="0.3">
      <c r="A8371">
        <v>3</v>
      </c>
      <c r="B8371">
        <v>8540000000.000001</v>
      </c>
      <c r="C8371">
        <v>-2.5050688268946972</v>
      </c>
    </row>
    <row r="8372" spans="1:3" x14ac:dyDescent="0.3">
      <c r="A8372">
        <v>3</v>
      </c>
      <c r="B8372">
        <v>8550000000.000001</v>
      </c>
      <c r="C8372">
        <v>-2.4964459641903285</v>
      </c>
    </row>
    <row r="8373" spans="1:3" x14ac:dyDescent="0.3">
      <c r="A8373">
        <v>3</v>
      </c>
      <c r="B8373">
        <v>8559999999.999999</v>
      </c>
      <c r="C8373">
        <v>-2.4879958297585416</v>
      </c>
    </row>
    <row r="8374" spans="1:3" x14ac:dyDescent="0.3">
      <c r="A8374">
        <v>3</v>
      </c>
      <c r="B8374">
        <v>8570000000</v>
      </c>
      <c r="C8374">
        <v>-2.4797152964719276</v>
      </c>
    </row>
    <row r="8375" spans="1:3" x14ac:dyDescent="0.3">
      <c r="A8375">
        <v>3</v>
      </c>
      <c r="B8375">
        <v>8580000000</v>
      </c>
      <c r="C8375">
        <v>-2.4713006763701486</v>
      </c>
    </row>
    <row r="8376" spans="1:3" x14ac:dyDescent="0.3">
      <c r="A8376">
        <v>3</v>
      </c>
      <c r="B8376">
        <v>8590000000</v>
      </c>
      <c r="C8376">
        <v>-2.4630048083355582</v>
      </c>
    </row>
    <row r="8377" spans="1:3" x14ac:dyDescent="0.3">
      <c r="A8377">
        <v>3</v>
      </c>
      <c r="B8377">
        <v>8600000000</v>
      </c>
      <c r="C8377">
        <v>-2.4548773128476791</v>
      </c>
    </row>
    <row r="8378" spans="1:3" x14ac:dyDescent="0.3">
      <c r="A8378">
        <v>3</v>
      </c>
      <c r="B8378">
        <v>8610000000</v>
      </c>
      <c r="C8378">
        <v>-2.446917399117809</v>
      </c>
    </row>
    <row r="8379" spans="1:3" x14ac:dyDescent="0.3">
      <c r="A8379">
        <v>3</v>
      </c>
      <c r="B8379">
        <v>8620000000.0000019</v>
      </c>
      <c r="C8379">
        <v>-2.439124274240541</v>
      </c>
    </row>
    <row r="8380" spans="1:3" x14ac:dyDescent="0.3">
      <c r="A8380">
        <v>3</v>
      </c>
      <c r="B8380">
        <v>8629999999.9999981</v>
      </c>
      <c r="C8380">
        <v>-2.4314971433575665</v>
      </c>
    </row>
    <row r="8381" spans="1:3" x14ac:dyDescent="0.3">
      <c r="A8381">
        <v>3</v>
      </c>
      <c r="B8381">
        <v>8640000000</v>
      </c>
      <c r="C8381">
        <v>-2.4240352098212101</v>
      </c>
    </row>
    <row r="8382" spans="1:3" x14ac:dyDescent="0.3">
      <c r="A8382">
        <v>3</v>
      </c>
      <c r="B8382">
        <v>8650000000</v>
      </c>
      <c r="C8382">
        <v>-2.4167376753576422</v>
      </c>
    </row>
    <row r="8383" spans="1:3" x14ac:dyDescent="0.3">
      <c r="A8383">
        <v>3</v>
      </c>
      <c r="B8383">
        <v>8660000000</v>
      </c>
      <c r="C8383">
        <v>-2.4096037402297577</v>
      </c>
    </row>
    <row r="8384" spans="1:3" x14ac:dyDescent="0.3">
      <c r="A8384">
        <v>3</v>
      </c>
      <c r="B8384">
        <v>8670000000</v>
      </c>
      <c r="C8384">
        <v>-2.4026326033995709</v>
      </c>
    </row>
    <row r="8385" spans="1:3" x14ac:dyDescent="0.3">
      <c r="A8385">
        <v>3</v>
      </c>
      <c r="B8385">
        <v>8680000000</v>
      </c>
      <c r="C8385">
        <v>-2.3958234626902071</v>
      </c>
    </row>
    <row r="8386" spans="1:3" x14ac:dyDescent="0.3">
      <c r="A8386">
        <v>3</v>
      </c>
      <c r="B8386">
        <v>8690000000.0000019</v>
      </c>
      <c r="C8386">
        <v>-2.3891755149473228</v>
      </c>
    </row>
    <row r="8387" spans="1:3" x14ac:dyDescent="0.3">
      <c r="A8387">
        <v>3</v>
      </c>
      <c r="B8387">
        <v>8700000000</v>
      </c>
      <c r="C8387">
        <v>-2.3826879561999412</v>
      </c>
    </row>
    <row r="8388" spans="1:3" x14ac:dyDescent="0.3">
      <c r="A8388">
        <v>3</v>
      </c>
      <c r="B8388">
        <v>8710000000</v>
      </c>
      <c r="C8388">
        <v>-2.3763599818207339</v>
      </c>
    </row>
    <row r="8389" spans="1:3" x14ac:dyDescent="0.3">
      <c r="A8389">
        <v>3</v>
      </c>
      <c r="B8389">
        <v>8720000000</v>
      </c>
      <c r="C8389">
        <v>-2.3701907866855745</v>
      </c>
    </row>
    <row r="8390" spans="1:3" x14ac:dyDescent="0.3">
      <c r="A8390">
        <v>3</v>
      </c>
      <c r="B8390">
        <v>8730000000</v>
      </c>
      <c r="C8390">
        <v>-2.3641795653323641</v>
      </c>
    </row>
    <row r="8391" spans="1:3" x14ac:dyDescent="0.3">
      <c r="A8391">
        <v>3</v>
      </c>
      <c r="B8391">
        <v>8740000000</v>
      </c>
      <c r="C8391">
        <v>-2.3583255121192273</v>
      </c>
    </row>
    <row r="8392" spans="1:3" x14ac:dyDescent="0.3">
      <c r="A8392">
        <v>3</v>
      </c>
      <c r="B8392">
        <v>8750000000</v>
      </c>
      <c r="C8392">
        <v>-2.3526278213816969</v>
      </c>
    </row>
    <row r="8393" spans="1:3" x14ac:dyDescent="0.3">
      <c r="A8393">
        <v>3</v>
      </c>
      <c r="B8393">
        <v>8760000000</v>
      </c>
      <c r="C8393">
        <v>-2.3470856875893156</v>
      </c>
    </row>
    <row r="8394" spans="1:3" x14ac:dyDescent="0.3">
      <c r="A8394">
        <v>3</v>
      </c>
      <c r="B8394">
        <v>8770000000</v>
      </c>
      <c r="C8394">
        <v>-2.3416983055011635</v>
      </c>
    </row>
    <row r="8395" spans="1:3" x14ac:dyDescent="0.3">
      <c r="A8395">
        <v>3</v>
      </c>
      <c r="B8395">
        <v>8780000000</v>
      </c>
      <c r="C8395">
        <v>-2.3364648703205595</v>
      </c>
    </row>
    <row r="8396" spans="1:3" x14ac:dyDescent="0.3">
      <c r="A8396">
        <v>3</v>
      </c>
      <c r="B8396">
        <v>8790000000</v>
      </c>
      <c r="C8396">
        <v>-2.3313845778488469</v>
      </c>
    </row>
    <row r="8397" spans="1:3" x14ac:dyDescent="0.3">
      <c r="A8397">
        <v>3</v>
      </c>
      <c r="B8397">
        <v>8800000000</v>
      </c>
      <c r="C8397">
        <v>-2.3264566246380931</v>
      </c>
    </row>
    <row r="8398" spans="1:3" x14ac:dyDescent="0.3">
      <c r="A8398">
        <v>3</v>
      </c>
      <c r="B8398">
        <v>8809999999.9999981</v>
      </c>
      <c r="C8398">
        <v>-2.3216802081429155</v>
      </c>
    </row>
    <row r="8399" spans="1:3" x14ac:dyDescent="0.3">
      <c r="A8399">
        <v>3</v>
      </c>
      <c r="B8399">
        <v>8820000000</v>
      </c>
      <c r="C8399">
        <v>-2.3170545268711429</v>
      </c>
    </row>
    <row r="8400" spans="1:3" x14ac:dyDescent="0.3">
      <c r="A8400">
        <v>3</v>
      </c>
      <c r="B8400">
        <v>8830000000</v>
      </c>
      <c r="C8400">
        <v>-2.3125787805334772</v>
      </c>
    </row>
    <row r="8401" spans="1:3" x14ac:dyDescent="0.3">
      <c r="A8401">
        <v>3</v>
      </c>
      <c r="B8401">
        <v>8840000000</v>
      </c>
      <c r="C8401">
        <v>-2.3082521701920582</v>
      </c>
    </row>
    <row r="8402" spans="1:3" x14ac:dyDescent="0.3">
      <c r="A8402">
        <v>3</v>
      </c>
      <c r="B8402">
        <v>8850000000</v>
      </c>
      <c r="C8402">
        <v>-2.3040738984078502</v>
      </c>
    </row>
    <row r="8403" spans="1:3" x14ac:dyDescent="0.3">
      <c r="A8403">
        <v>3</v>
      </c>
      <c r="B8403">
        <v>8860000000</v>
      </c>
      <c r="C8403">
        <v>-2.3000431693869197</v>
      </c>
    </row>
    <row r="8404" spans="1:3" x14ac:dyDescent="0.3">
      <c r="A8404">
        <v>3</v>
      </c>
      <c r="B8404">
        <v>8870000000.0000019</v>
      </c>
      <c r="C8404">
        <v>-2.2961591891255715</v>
      </c>
    </row>
    <row r="8405" spans="1:3" x14ac:dyDescent="0.3">
      <c r="A8405">
        <v>3</v>
      </c>
      <c r="B8405">
        <v>8879999999.9999981</v>
      </c>
      <c r="C8405">
        <v>-2.2924211655541944</v>
      </c>
    </row>
    <row r="8406" spans="1:3" x14ac:dyDescent="0.3">
      <c r="A8406">
        <v>3</v>
      </c>
      <c r="B8406">
        <v>8890000000</v>
      </c>
      <c r="C8406">
        <v>-2.2888283086800336</v>
      </c>
    </row>
    <row r="8407" spans="1:3" x14ac:dyDescent="0.3">
      <c r="A8407">
        <v>3</v>
      </c>
      <c r="B8407">
        <v>8900000000</v>
      </c>
      <c r="C8407">
        <v>-2.2853798307286093</v>
      </c>
    </row>
    <row r="8408" spans="1:3" x14ac:dyDescent="0.3">
      <c r="A8408">
        <v>3</v>
      </c>
      <c r="B8408">
        <v>8910000000</v>
      </c>
      <c r="C8408">
        <v>-2.2820749462839487</v>
      </c>
    </row>
    <row r="8409" spans="1:3" x14ac:dyDescent="0.3">
      <c r="A8409">
        <v>3</v>
      </c>
      <c r="B8409">
        <v>8920000000</v>
      </c>
      <c r="C8409">
        <v>-2.2789128724275658</v>
      </c>
    </row>
    <row r="8410" spans="1:3" x14ac:dyDescent="0.3">
      <c r="A8410">
        <v>3</v>
      </c>
      <c r="B8410">
        <v>8930000000</v>
      </c>
      <c r="C8410">
        <v>-2.275892828876148</v>
      </c>
    </row>
    <row r="8411" spans="1:3" x14ac:dyDescent="0.3">
      <c r="A8411">
        <v>3</v>
      </c>
      <c r="B8411">
        <v>8940000000.0000019</v>
      </c>
      <c r="C8411">
        <v>-2.2730140381179673</v>
      </c>
    </row>
    <row r="8412" spans="1:3" x14ac:dyDescent="0.3">
      <c r="A8412">
        <v>3</v>
      </c>
      <c r="B8412">
        <v>8950000000</v>
      </c>
      <c r="C8412">
        <v>-2.2702757255479518</v>
      </c>
    </row>
    <row r="8413" spans="1:3" x14ac:dyDescent="0.3">
      <c r="A8413">
        <v>3</v>
      </c>
      <c r="B8413">
        <v>8960000000</v>
      </c>
      <c r="C8413">
        <v>-2.267677119601581</v>
      </c>
    </row>
    <row r="8414" spans="1:3" x14ac:dyDescent="0.3">
      <c r="A8414">
        <v>3</v>
      </c>
      <c r="B8414">
        <v>8970000000</v>
      </c>
      <c r="C8414">
        <v>-2.2652174518872927</v>
      </c>
    </row>
    <row r="8415" spans="1:3" x14ac:dyDescent="0.3">
      <c r="A8415">
        <v>3</v>
      </c>
      <c r="B8415">
        <v>8980000000</v>
      </c>
      <c r="C8415">
        <v>-2.2628959573177392</v>
      </c>
    </row>
    <row r="8416" spans="1:3" x14ac:dyDescent="0.3">
      <c r="A8416">
        <v>3</v>
      </c>
      <c r="B8416">
        <v>8990000000</v>
      </c>
      <c r="C8416">
        <v>-2.2607118742396102</v>
      </c>
    </row>
    <row r="8417" spans="1:3" x14ac:dyDescent="0.3">
      <c r="A8417">
        <v>3</v>
      </c>
      <c r="B8417">
        <v>9000000000</v>
      </c>
      <c r="C8417">
        <v>-2.2586644445621822</v>
      </c>
    </row>
    <row r="8418" spans="1:3" x14ac:dyDescent="0.3">
      <c r="A8418">
        <v>3</v>
      </c>
      <c r="B8418">
        <v>9010000000</v>
      </c>
      <c r="C8418">
        <v>-2.2567529138845743</v>
      </c>
    </row>
    <row r="8419" spans="1:3" x14ac:dyDescent="0.3">
      <c r="A8419">
        <v>3</v>
      </c>
      <c r="B8419">
        <v>9020000000</v>
      </c>
      <c r="C8419">
        <v>-2.2549765316216157</v>
      </c>
    </row>
    <row r="8420" spans="1:3" x14ac:dyDescent="0.3">
      <c r="A8420">
        <v>3</v>
      </c>
      <c r="B8420">
        <v>9030000000</v>
      </c>
      <c r="C8420">
        <v>-2.2533345511284253</v>
      </c>
    </row>
    <row r="8421" spans="1:3" x14ac:dyDescent="0.3">
      <c r="A8421">
        <v>3</v>
      </c>
      <c r="B8421">
        <v>9040000000</v>
      </c>
      <c r="C8421">
        <v>-2.2518262298237013</v>
      </c>
    </row>
    <row r="8422" spans="1:3" x14ac:dyDescent="0.3">
      <c r="A8422">
        <v>3</v>
      </c>
      <c r="B8422">
        <v>9050000000</v>
      </c>
      <c r="C8422">
        <v>-2.2504508293116614</v>
      </c>
    </row>
    <row r="8423" spans="1:3" x14ac:dyDescent="0.3">
      <c r="A8423">
        <v>3</v>
      </c>
      <c r="B8423">
        <v>9059999999.9999981</v>
      </c>
      <c r="C8423">
        <v>-2.2492076155026983</v>
      </c>
    </row>
    <row r="8424" spans="1:3" x14ac:dyDescent="0.3">
      <c r="A8424">
        <v>3</v>
      </c>
      <c r="B8424">
        <v>9070000000</v>
      </c>
      <c r="C8424">
        <v>-2.2480958587327375</v>
      </c>
    </row>
    <row r="8425" spans="1:3" x14ac:dyDescent="0.3">
      <c r="A8425">
        <v>3</v>
      </c>
      <c r="B8425">
        <v>9080000000</v>
      </c>
      <c r="C8425">
        <v>-2.2471148338812932</v>
      </c>
    </row>
    <row r="8426" spans="1:3" x14ac:dyDescent="0.3">
      <c r="A8426">
        <v>3</v>
      </c>
      <c r="B8426">
        <v>9090000000</v>
      </c>
      <c r="C8426">
        <v>-2.2462638204883003</v>
      </c>
    </row>
    <row r="8427" spans="1:3" x14ac:dyDescent="0.3">
      <c r="A8427">
        <v>3</v>
      </c>
      <c r="B8427">
        <v>9100000000</v>
      </c>
      <c r="C8427">
        <v>-2.2455421028695794</v>
      </c>
    </row>
    <row r="8428" spans="1:3" x14ac:dyDescent="0.3">
      <c r="A8428">
        <v>3</v>
      </c>
      <c r="B8428">
        <v>9110000000</v>
      </c>
      <c r="C8428">
        <v>-2.2449489702311882</v>
      </c>
    </row>
    <row r="8429" spans="1:3" x14ac:dyDescent="0.3">
      <c r="A8429">
        <v>3</v>
      </c>
      <c r="B8429">
        <v>9120000000.0000019</v>
      </c>
      <c r="C8429">
        <v>-2.2444837167824403</v>
      </c>
    </row>
    <row r="8430" spans="1:3" x14ac:dyDescent="0.3">
      <c r="A8430">
        <v>3</v>
      </c>
      <c r="B8430">
        <v>9129999999.9999981</v>
      </c>
      <c r="C8430">
        <v>-2.2441456418477039</v>
      </c>
    </row>
    <row r="8431" spans="1:3" x14ac:dyDescent="0.3">
      <c r="A8431">
        <v>3</v>
      </c>
      <c r="B8431">
        <v>9140000000</v>
      </c>
      <c r="C8431">
        <v>-2.243934049977097</v>
      </c>
    </row>
    <row r="8432" spans="1:3" x14ac:dyDescent="0.3">
      <c r="A8432">
        <v>3</v>
      </c>
      <c r="B8432">
        <v>9150000000</v>
      </c>
      <c r="C8432">
        <v>-2.2438482510558631</v>
      </c>
    </row>
    <row r="8433" spans="1:3" x14ac:dyDescent="0.3">
      <c r="A8433">
        <v>3</v>
      </c>
      <c r="B8433">
        <v>9160000000</v>
      </c>
      <c r="C8433">
        <v>-2.2438875604127606</v>
      </c>
    </row>
    <row r="8434" spans="1:3" x14ac:dyDescent="0.3">
      <c r="A8434">
        <v>3</v>
      </c>
      <c r="B8434">
        <v>9170000000</v>
      </c>
      <c r="C8434">
        <v>-2.244051298927102</v>
      </c>
    </row>
    <row r="8435" spans="1:3" x14ac:dyDescent="0.3">
      <c r="A8435">
        <v>3</v>
      </c>
      <c r="B8435">
        <v>9180000000</v>
      </c>
      <c r="C8435">
        <v>-2.244338793134887</v>
      </c>
    </row>
    <row r="8436" spans="1:3" x14ac:dyDescent="0.3">
      <c r="A8436">
        <v>3</v>
      </c>
      <c r="B8436">
        <v>9190000000.0000019</v>
      </c>
      <c r="C8436">
        <v>-2.2447493753337202</v>
      </c>
    </row>
    <row r="8437" spans="1:3" x14ac:dyDescent="0.3">
      <c r="A8437">
        <v>3</v>
      </c>
      <c r="B8437">
        <v>9200000000</v>
      </c>
      <c r="C8437">
        <v>-2.2452823836866838</v>
      </c>
    </row>
    <row r="8438" spans="1:3" x14ac:dyDescent="0.3">
      <c r="A8438">
        <v>3</v>
      </c>
      <c r="B8438">
        <v>9210000000</v>
      </c>
      <c r="C8438">
        <v>-2.2459371623252515</v>
      </c>
    </row>
    <row r="8439" spans="1:3" x14ac:dyDescent="0.3">
      <c r="A8439">
        <v>3</v>
      </c>
      <c r="B8439">
        <v>9220000000</v>
      </c>
      <c r="C8439">
        <v>-2.246713061451092</v>
      </c>
    </row>
    <row r="8440" spans="1:3" x14ac:dyDescent="0.3">
      <c r="A8440">
        <v>3</v>
      </c>
      <c r="B8440">
        <v>9230000000</v>
      </c>
      <c r="C8440">
        <v>-2.2476094374369615</v>
      </c>
    </row>
    <row r="8441" spans="1:3" x14ac:dyDescent="0.3">
      <c r="A8441">
        <v>3</v>
      </c>
      <c r="B8441">
        <v>9240000000</v>
      </c>
      <c r="C8441">
        <v>-2.2486256529266542</v>
      </c>
    </row>
    <row r="8442" spans="1:3" x14ac:dyDescent="0.3">
      <c r="A8442">
        <v>3</v>
      </c>
      <c r="B8442">
        <v>9250000000</v>
      </c>
      <c r="C8442">
        <v>-2.2497610769340239</v>
      </c>
    </row>
    <row r="8443" spans="1:3" x14ac:dyDescent="0.3">
      <c r="A8443">
        <v>3</v>
      </c>
      <c r="B8443">
        <v>9260000000</v>
      </c>
      <c r="C8443">
        <v>-2.2510150849411255</v>
      </c>
    </row>
    <row r="8444" spans="1:3" x14ac:dyDescent="0.3">
      <c r="A8444">
        <v>3</v>
      </c>
      <c r="B8444">
        <v>9270000000</v>
      </c>
      <c r="C8444">
        <v>-2.2523870589955814</v>
      </c>
    </row>
    <row r="8445" spans="1:3" x14ac:dyDescent="0.3">
      <c r="A8445">
        <v>3</v>
      </c>
      <c r="B8445">
        <v>9280000000</v>
      </c>
      <c r="C8445">
        <v>-2.2538763878070425</v>
      </c>
    </row>
    <row r="8446" spans="1:3" x14ac:dyDescent="0.3">
      <c r="A8446">
        <v>3</v>
      </c>
      <c r="B8446">
        <v>9290000000</v>
      </c>
      <c r="C8446">
        <v>-2.255482466842996</v>
      </c>
    </row>
    <row r="8447" spans="1:3" x14ac:dyDescent="0.3">
      <c r="A8447">
        <v>3</v>
      </c>
      <c r="B8447">
        <v>9300000000</v>
      </c>
      <c r="C8447">
        <v>-2.2572046984238101</v>
      </c>
    </row>
    <row r="8448" spans="1:3" x14ac:dyDescent="0.3">
      <c r="A8448">
        <v>3</v>
      </c>
      <c r="B8448">
        <v>9309999999.9999981</v>
      </c>
      <c r="C8448">
        <v>-2.2590424918170497</v>
      </c>
    </row>
    <row r="8449" spans="1:3" x14ac:dyDescent="0.3">
      <c r="A8449">
        <v>3</v>
      </c>
      <c r="B8449">
        <v>9320000000</v>
      </c>
      <c r="C8449">
        <v>-2.2609952633313015</v>
      </c>
    </row>
    <row r="8450" spans="1:3" x14ac:dyDescent="0.3">
      <c r="A8450">
        <v>3</v>
      </c>
      <c r="B8450">
        <v>9330000000</v>
      </c>
      <c r="C8450">
        <v>-2.2630624364092253</v>
      </c>
    </row>
    <row r="8451" spans="1:3" x14ac:dyDescent="0.3">
      <c r="A8451">
        <v>3</v>
      </c>
      <c r="B8451">
        <v>9340000000</v>
      </c>
      <c r="C8451">
        <v>-2.2652434417202434</v>
      </c>
    </row>
    <row r="8452" spans="1:3" x14ac:dyDescent="0.3">
      <c r="A8452">
        <v>3</v>
      </c>
      <c r="B8452">
        <v>9350000000</v>
      </c>
      <c r="C8452">
        <v>-2.2675377172526492</v>
      </c>
    </row>
    <row r="8453" spans="1:3" x14ac:dyDescent="0.3">
      <c r="A8453">
        <v>3</v>
      </c>
      <c r="B8453">
        <v>9360000000</v>
      </c>
      <c r="C8453">
        <v>-2.269944708405244</v>
      </c>
    </row>
    <row r="8454" spans="1:3" x14ac:dyDescent="0.3">
      <c r="A8454">
        <v>3</v>
      </c>
      <c r="B8454">
        <v>9370000000.0000019</v>
      </c>
      <c r="C8454">
        <v>-2.2724638680786908</v>
      </c>
    </row>
    <row r="8455" spans="1:3" x14ac:dyDescent="0.3">
      <c r="A8455">
        <v>3</v>
      </c>
      <c r="B8455">
        <v>9379999999.9999981</v>
      </c>
      <c r="C8455">
        <v>-2.2750946567664516</v>
      </c>
    </row>
    <row r="8456" spans="1:3" x14ac:dyDescent="0.3">
      <c r="A8456">
        <v>3</v>
      </c>
      <c r="B8456">
        <v>9390000000</v>
      </c>
      <c r="C8456">
        <v>-2.2778365426454732</v>
      </c>
    </row>
    <row r="8457" spans="1:3" x14ac:dyDescent="0.3">
      <c r="A8457">
        <v>3</v>
      </c>
      <c r="B8457">
        <v>9400000000</v>
      </c>
      <c r="C8457">
        <v>-2.2806890016666816</v>
      </c>
    </row>
    <row r="8458" spans="1:3" x14ac:dyDescent="0.3">
      <c r="A8458">
        <v>3</v>
      </c>
      <c r="B8458">
        <v>9410000000</v>
      </c>
      <c r="C8458">
        <v>-2.283651517645255</v>
      </c>
    </row>
    <row r="8459" spans="1:3" x14ac:dyDescent="0.3">
      <c r="A8459">
        <v>3</v>
      </c>
      <c r="B8459">
        <v>9420000000</v>
      </c>
      <c r="C8459">
        <v>-2.2867235823508754</v>
      </c>
    </row>
    <row r="8460" spans="1:3" x14ac:dyDescent="0.3">
      <c r="A8460">
        <v>3</v>
      </c>
      <c r="B8460">
        <v>9430000000</v>
      </c>
      <c r="C8460">
        <v>-2.2899046955978868</v>
      </c>
    </row>
    <row r="8461" spans="1:3" x14ac:dyDescent="0.3">
      <c r="A8461">
        <v>3</v>
      </c>
      <c r="B8461">
        <v>9440000000.0000019</v>
      </c>
      <c r="C8461">
        <v>-2.2931943653355216</v>
      </c>
    </row>
    <row r="8462" spans="1:3" x14ac:dyDescent="0.3">
      <c r="A8462">
        <v>3</v>
      </c>
      <c r="B8462">
        <v>9450000000</v>
      </c>
      <c r="C8462">
        <v>-2.296592107738229</v>
      </c>
    </row>
    <row r="8463" spans="1:3" x14ac:dyDescent="0.3">
      <c r="A8463">
        <v>3</v>
      </c>
      <c r="B8463">
        <v>9460000000</v>
      </c>
      <c r="C8463">
        <v>-2.3000974472961144</v>
      </c>
    </row>
    <row r="8464" spans="1:3" x14ac:dyDescent="0.3">
      <c r="A8464">
        <v>3</v>
      </c>
      <c r="B8464">
        <v>9470000000</v>
      </c>
      <c r="C8464">
        <v>-2.3037099169057558</v>
      </c>
    </row>
    <row r="8465" spans="1:3" x14ac:dyDescent="0.3">
      <c r="A8465">
        <v>3</v>
      </c>
      <c r="B8465">
        <v>9480000000</v>
      </c>
      <c r="C8465">
        <v>-2.3074290579611993</v>
      </c>
    </row>
    <row r="8466" spans="1:3" x14ac:dyDescent="0.3">
      <c r="A8466">
        <v>3</v>
      </c>
      <c r="B8466">
        <v>9490000000</v>
      </c>
      <c r="C8466">
        <v>-2.3112544204454273</v>
      </c>
    </row>
    <row r="8467" spans="1:3" x14ac:dyDescent="0.3">
      <c r="A8467">
        <v>3</v>
      </c>
      <c r="B8467">
        <v>9500000000</v>
      </c>
      <c r="C8467">
        <v>-2.3151855630223288</v>
      </c>
    </row>
    <row r="8468" spans="1:3" x14ac:dyDescent="0.3">
      <c r="A8468">
        <v>3</v>
      </c>
      <c r="B8468">
        <v>9510000000</v>
      </c>
      <c r="C8468">
        <v>-2.3192220531291508</v>
      </c>
    </row>
    <row r="8469" spans="1:3" x14ac:dyDescent="0.3">
      <c r="A8469">
        <v>3</v>
      </c>
      <c r="B8469">
        <v>9520000000</v>
      </c>
      <c r="C8469">
        <v>-2.3233634670696928</v>
      </c>
    </row>
    <row r="8470" spans="1:3" x14ac:dyDescent="0.3">
      <c r="A8470">
        <v>3</v>
      </c>
      <c r="B8470">
        <v>9530000000</v>
      </c>
      <c r="C8470">
        <v>-2.3276093901081749</v>
      </c>
    </row>
    <row r="8471" spans="1:3" x14ac:dyDescent="0.3">
      <c r="A8471">
        <v>3</v>
      </c>
      <c r="B8471">
        <v>9540000000</v>
      </c>
      <c r="C8471">
        <v>-2.3319594165640165</v>
      </c>
    </row>
    <row r="8472" spans="1:3" x14ac:dyDescent="0.3">
      <c r="A8472">
        <v>3</v>
      </c>
      <c r="B8472">
        <v>9550000000</v>
      </c>
      <c r="C8472">
        <v>-2.3364131499073832</v>
      </c>
    </row>
    <row r="8473" spans="1:3" x14ac:dyDescent="0.3">
      <c r="A8473">
        <v>3</v>
      </c>
      <c r="B8473">
        <v>9559999999.9999981</v>
      </c>
      <c r="C8473">
        <v>-2.3409702028560235</v>
      </c>
    </row>
    <row r="8474" spans="1:3" x14ac:dyDescent="0.3">
      <c r="A8474">
        <v>3</v>
      </c>
      <c r="B8474">
        <v>9570000000</v>
      </c>
      <c r="C8474">
        <v>-2.3456301974729801</v>
      </c>
    </row>
    <row r="8475" spans="1:3" x14ac:dyDescent="0.3">
      <c r="A8475">
        <v>3</v>
      </c>
      <c r="B8475">
        <v>9580000000</v>
      </c>
      <c r="C8475">
        <v>-2.3503927652657177</v>
      </c>
    </row>
    <row r="8476" spans="1:3" x14ac:dyDescent="0.3">
      <c r="A8476">
        <v>3</v>
      </c>
      <c r="B8476">
        <v>9590000000</v>
      </c>
      <c r="C8476">
        <v>-2.3552575472864947</v>
      </c>
    </row>
    <row r="8477" spans="1:3" x14ac:dyDescent="0.3">
      <c r="A8477">
        <v>3</v>
      </c>
      <c r="B8477">
        <v>9600000000</v>
      </c>
      <c r="C8477">
        <v>-2.3602241942342923</v>
      </c>
    </row>
    <row r="8478" spans="1:3" x14ac:dyDescent="0.3">
      <c r="A8478">
        <v>3</v>
      </c>
      <c r="B8478">
        <v>9610000000</v>
      </c>
      <c r="C8478">
        <v>-2.3652923665583305</v>
      </c>
    </row>
    <row r="8479" spans="1:3" x14ac:dyDescent="0.3">
      <c r="A8479">
        <v>3</v>
      </c>
      <c r="B8479">
        <v>9620000000.0000019</v>
      </c>
      <c r="C8479">
        <v>-2.3704617345631278</v>
      </c>
    </row>
    <row r="8480" spans="1:3" x14ac:dyDescent="0.3">
      <c r="A8480">
        <v>3</v>
      </c>
      <c r="B8480">
        <v>9629999999.9999981</v>
      </c>
      <c r="C8480">
        <v>-2.3757319785157107</v>
      </c>
    </row>
    <row r="8481" spans="1:3" x14ac:dyDescent="0.3">
      <c r="A8481">
        <v>3</v>
      </c>
      <c r="B8481">
        <v>9640000000</v>
      </c>
      <c r="C8481">
        <v>-2.3811027887545162</v>
      </c>
    </row>
    <row r="8482" spans="1:3" x14ac:dyDescent="0.3">
      <c r="A8482">
        <v>3</v>
      </c>
      <c r="B8482">
        <v>9650000000</v>
      </c>
      <c r="C8482">
        <v>-2.3865738658006115</v>
      </c>
    </row>
    <row r="8483" spans="1:3" x14ac:dyDescent="0.3">
      <c r="A8483">
        <v>3</v>
      </c>
      <c r="B8483">
        <v>9660000000</v>
      </c>
      <c r="C8483">
        <v>-2.3921449204710439</v>
      </c>
    </row>
    <row r="8484" spans="1:3" x14ac:dyDescent="0.3">
      <c r="A8484">
        <v>3</v>
      </c>
      <c r="B8484">
        <v>9670000000</v>
      </c>
      <c r="C8484">
        <v>-2.3978156739947161</v>
      </c>
    </row>
    <row r="8485" spans="1:3" x14ac:dyDescent="0.3">
      <c r="A8485">
        <v>3</v>
      </c>
      <c r="B8485">
        <v>9680000000</v>
      </c>
      <c r="C8485">
        <v>-2.4035858581307781</v>
      </c>
    </row>
    <row r="8486" spans="1:3" x14ac:dyDescent="0.3">
      <c r="A8486">
        <v>3</v>
      </c>
      <c r="B8486">
        <v>9690000000.0000019</v>
      </c>
      <c r="C8486">
        <v>-2.409455215289829</v>
      </c>
    </row>
    <row r="8487" spans="1:3" x14ac:dyDescent="0.3">
      <c r="A8487">
        <v>3</v>
      </c>
      <c r="B8487">
        <v>9700000000</v>
      </c>
      <c r="C8487">
        <v>-2.4154234986579279</v>
      </c>
    </row>
    <row r="8488" spans="1:3" x14ac:dyDescent="0.3">
      <c r="A8488">
        <v>3</v>
      </c>
      <c r="B8488">
        <v>9710000000</v>
      </c>
      <c r="C8488">
        <v>-2.4214904723237933</v>
      </c>
    </row>
    <row r="8489" spans="1:3" x14ac:dyDescent="0.3">
      <c r="A8489">
        <v>3</v>
      </c>
      <c r="B8489">
        <v>9720000000</v>
      </c>
      <c r="C8489">
        <v>-2.4276559114092775</v>
      </c>
    </row>
    <row r="8490" spans="1:3" x14ac:dyDescent="0.3">
      <c r="A8490">
        <v>3</v>
      </c>
      <c r="B8490">
        <v>9730000000</v>
      </c>
      <c r="C8490">
        <v>-2.4339196022032512</v>
      </c>
    </row>
    <row r="8491" spans="1:3" x14ac:dyDescent="0.3">
      <c r="A8491">
        <v>3</v>
      </c>
      <c r="B8491">
        <v>9740000000</v>
      </c>
      <c r="C8491">
        <v>-2.4402813422992646</v>
      </c>
    </row>
    <row r="8492" spans="1:3" x14ac:dyDescent="0.3">
      <c r="A8492">
        <v>3</v>
      </c>
      <c r="B8492">
        <v>9750000000</v>
      </c>
      <c r="C8492">
        <v>-2.4467409407369889</v>
      </c>
    </row>
    <row r="8493" spans="1:3" x14ac:dyDescent="0.3">
      <c r="A8493">
        <v>3</v>
      </c>
      <c r="B8493">
        <v>9760000000</v>
      </c>
      <c r="C8493">
        <v>-2.4532982181479399</v>
      </c>
    </row>
    <row r="8494" spans="1:3" x14ac:dyDescent="0.3">
      <c r="A8494">
        <v>3</v>
      </c>
      <c r="B8494">
        <v>9770000000</v>
      </c>
      <c r="C8494">
        <v>-2.4599530069052844</v>
      </c>
    </row>
    <row r="8495" spans="1:3" x14ac:dyDescent="0.3">
      <c r="A8495">
        <v>3</v>
      </c>
      <c r="B8495">
        <v>9780000000</v>
      </c>
      <c r="C8495">
        <v>-2.4667051512784814</v>
      </c>
    </row>
    <row r="8496" spans="1:3" x14ac:dyDescent="0.3">
      <c r="A8496">
        <v>3</v>
      </c>
      <c r="B8496">
        <v>9790000000</v>
      </c>
      <c r="C8496">
        <v>-2.473554507592671</v>
      </c>
    </row>
    <row r="8497" spans="1:3" x14ac:dyDescent="0.3">
      <c r="A8497">
        <v>3</v>
      </c>
      <c r="B8497">
        <v>9800000000</v>
      </c>
      <c r="C8497">
        <v>-2.4805009443930013</v>
      </c>
    </row>
    <row r="8498" spans="1:3" x14ac:dyDescent="0.3">
      <c r="A8498">
        <v>3</v>
      </c>
      <c r="B8498">
        <v>9809999999.9999981</v>
      </c>
      <c r="C8498">
        <v>-2.4875443426145907</v>
      </c>
    </row>
    <row r="8499" spans="1:3" x14ac:dyDescent="0.3">
      <c r="A8499">
        <v>3</v>
      </c>
      <c r="B8499">
        <v>9820000000</v>
      </c>
      <c r="C8499">
        <v>-2.4946845957578647</v>
      </c>
    </row>
    <row r="8500" spans="1:3" x14ac:dyDescent="0.3">
      <c r="A8500">
        <v>3</v>
      </c>
      <c r="B8500">
        <v>9830000000</v>
      </c>
      <c r="C8500">
        <v>-2.5019216100699984</v>
      </c>
    </row>
    <row r="8501" spans="1:3" x14ac:dyDescent="0.3">
      <c r="A8501">
        <v>3</v>
      </c>
      <c r="B8501">
        <v>9840000000</v>
      </c>
      <c r="C8501">
        <v>-2.5092553047324957</v>
      </c>
    </row>
    <row r="8502" spans="1:3" x14ac:dyDescent="0.3">
      <c r="A8502">
        <v>3</v>
      </c>
      <c r="B8502">
        <v>9850000000</v>
      </c>
      <c r="C8502">
        <v>-2.5166856120553445</v>
      </c>
    </row>
    <row r="8503" spans="1:3" x14ac:dyDescent="0.3">
      <c r="A8503">
        <v>3</v>
      </c>
      <c r="B8503">
        <v>9860000000</v>
      </c>
      <c r="C8503">
        <v>-2.5242124776780499</v>
      </c>
    </row>
    <row r="8504" spans="1:3" x14ac:dyDescent="0.3">
      <c r="A8504">
        <v>3</v>
      </c>
      <c r="B8504">
        <v>9870000000.0000019</v>
      </c>
      <c r="C8504">
        <v>-2.5318358607778437</v>
      </c>
    </row>
    <row r="8505" spans="1:3" x14ac:dyDescent="0.3">
      <c r="A8505">
        <v>3</v>
      </c>
      <c r="B8505">
        <v>9879999999.9999981</v>
      </c>
      <c r="C8505">
        <v>-2.5395557342854342</v>
      </c>
    </row>
    <row r="8506" spans="1:3" x14ac:dyDescent="0.3">
      <c r="A8506">
        <v>3</v>
      </c>
      <c r="B8506">
        <v>9890000000</v>
      </c>
      <c r="C8506">
        <v>-2.5473720851086883</v>
      </c>
    </row>
    <row r="8507" spans="1:3" x14ac:dyDescent="0.3">
      <c r="A8507">
        <v>3</v>
      </c>
      <c r="B8507">
        <v>9900000000</v>
      </c>
      <c r="C8507">
        <v>-2.5552849143645662</v>
      </c>
    </row>
    <row r="8508" spans="1:3" x14ac:dyDescent="0.3">
      <c r="A8508">
        <v>3</v>
      </c>
      <c r="B8508">
        <v>9910000000</v>
      </c>
      <c r="C8508">
        <v>-2.5632942376196284</v>
      </c>
    </row>
    <row r="8509" spans="1:3" x14ac:dyDescent="0.3">
      <c r="A8509">
        <v>3</v>
      </c>
      <c r="B8509">
        <v>9920000000</v>
      </c>
      <c r="C8509">
        <v>-2.5714000851396945</v>
      </c>
    </row>
    <row r="8510" spans="1:3" x14ac:dyDescent="0.3">
      <c r="A8510">
        <v>3</v>
      </c>
      <c r="B8510">
        <v>9930000000</v>
      </c>
      <c r="C8510">
        <v>-2.5796025021487701</v>
      </c>
    </row>
    <row r="8511" spans="1:3" x14ac:dyDescent="0.3">
      <c r="A8511">
        <v>3</v>
      </c>
      <c r="B8511">
        <v>9940000000.0000019</v>
      </c>
      <c r="C8511">
        <v>-2.5879015490977659</v>
      </c>
    </row>
    <row r="8512" spans="1:3" x14ac:dyDescent="0.3">
      <c r="A8512">
        <v>3</v>
      </c>
      <c r="B8512">
        <v>9950000000</v>
      </c>
      <c r="C8512">
        <v>-2.5962973019435247</v>
      </c>
    </row>
    <row r="8513" spans="1:3" x14ac:dyDescent="0.3">
      <c r="A8513">
        <v>3</v>
      </c>
      <c r="B8513">
        <v>9960000000</v>
      </c>
      <c r="C8513">
        <v>-2.6047898524381714</v>
      </c>
    </row>
    <row r="8514" spans="1:3" x14ac:dyDescent="0.3">
      <c r="A8514">
        <v>3</v>
      </c>
      <c r="B8514">
        <v>9970000000</v>
      </c>
      <c r="C8514">
        <v>-2.613379308429634</v>
      </c>
    </row>
    <row r="8515" spans="1:3" x14ac:dyDescent="0.3">
      <c r="A8515">
        <v>3</v>
      </c>
      <c r="B8515">
        <v>9980000000</v>
      </c>
      <c r="C8515">
        <v>-2.6220657941732624</v>
      </c>
    </row>
    <row r="8516" spans="1:3" x14ac:dyDescent="0.3">
      <c r="A8516">
        <v>3</v>
      </c>
      <c r="B8516">
        <v>9990000000</v>
      </c>
      <c r="C8516">
        <v>-2.6308494506552229</v>
      </c>
    </row>
    <row r="8517" spans="1:3" x14ac:dyDescent="0.3">
      <c r="A8517">
        <v>3</v>
      </c>
      <c r="B8517">
        <v>10000000000</v>
      </c>
      <c r="C8517">
        <v>-2.639730435927707</v>
      </c>
    </row>
    <row r="8518" spans="1:3" x14ac:dyDescent="0.3">
      <c r="A8518">
        <v>3</v>
      </c>
      <c r="B8518">
        <v>10009999999.999998</v>
      </c>
      <c r="C8518">
        <v>-2.6487089254565293</v>
      </c>
    </row>
    <row r="8519" spans="1:3" x14ac:dyDescent="0.3">
      <c r="A8519">
        <v>3</v>
      </c>
      <c r="B8519">
        <v>10020000000</v>
      </c>
      <c r="C8519">
        <v>-2.6577851124810925</v>
      </c>
    </row>
    <row r="8520" spans="1:3" x14ac:dyDescent="0.3">
      <c r="A8520">
        <v>3</v>
      </c>
      <c r="B8520">
        <v>10029999999.999998</v>
      </c>
      <c r="C8520">
        <v>-2.6669592083870097</v>
      </c>
    </row>
    <row r="8521" spans="1:3" x14ac:dyDescent="0.3">
      <c r="A8521">
        <v>3</v>
      </c>
      <c r="B8521">
        <v>10040000000</v>
      </c>
      <c r="C8521">
        <v>-2.6762314430915026</v>
      </c>
    </row>
    <row r="8522" spans="1:3" x14ac:dyDescent="0.3">
      <c r="A8522">
        <v>3</v>
      </c>
      <c r="B8522">
        <v>10050000000.000002</v>
      </c>
      <c r="C8522">
        <v>-2.6856020654415986</v>
      </c>
    </row>
    <row r="8523" spans="1:3" x14ac:dyDescent="0.3">
      <c r="A8523">
        <v>3</v>
      </c>
      <c r="B8523">
        <v>10059999999.999998</v>
      </c>
      <c r="C8523">
        <v>-2.6950713436248379</v>
      </c>
    </row>
    <row r="8524" spans="1:3" x14ac:dyDescent="0.3">
      <c r="A8524">
        <v>3</v>
      </c>
      <c r="B8524">
        <v>10070000000.000002</v>
      </c>
      <c r="C8524">
        <v>-2.704639565592557</v>
      </c>
    </row>
    <row r="8525" spans="1:3" x14ac:dyDescent="0.3">
      <c r="A8525">
        <v>3</v>
      </c>
      <c r="B8525">
        <v>10080000000</v>
      </c>
      <c r="C8525">
        <v>-2.7143070394949875</v>
      </c>
    </row>
    <row r="8526" spans="1:3" x14ac:dyDescent="0.3">
      <c r="A8526">
        <v>3</v>
      </c>
      <c r="B8526">
        <v>10089999999.999998</v>
      </c>
      <c r="C8526">
        <v>-2.7240740941278156</v>
      </c>
    </row>
    <row r="8527" spans="1:3" x14ac:dyDescent="0.3">
      <c r="A8527">
        <v>3</v>
      </c>
      <c r="B8527">
        <v>10100000000</v>
      </c>
      <c r="C8527">
        <v>-2.733941079389056</v>
      </c>
    </row>
    <row r="8528" spans="1:3" x14ac:dyDescent="0.3">
      <c r="A8528">
        <v>3</v>
      </c>
      <c r="B8528">
        <v>10109999999.999998</v>
      </c>
      <c r="C8528">
        <v>-2.7439083667453263</v>
      </c>
    </row>
    <row r="8529" spans="1:3" x14ac:dyDescent="0.3">
      <c r="A8529">
        <v>3</v>
      </c>
      <c r="B8529">
        <v>10120000000</v>
      </c>
      <c r="C8529">
        <v>-2.7539763497056309</v>
      </c>
    </row>
    <row r="8530" spans="1:3" x14ac:dyDescent="0.3">
      <c r="A8530">
        <v>3</v>
      </c>
      <c r="B8530">
        <v>10129999999.999998</v>
      </c>
      <c r="C8530">
        <v>-2.764145444300893</v>
      </c>
    </row>
    <row r="8531" spans="1:3" x14ac:dyDescent="0.3">
      <c r="A8531">
        <v>3</v>
      </c>
      <c r="B8531">
        <v>10140000000</v>
      </c>
      <c r="C8531">
        <v>-2.7744160895666004</v>
      </c>
    </row>
    <row r="8532" spans="1:3" x14ac:dyDescent="0.3">
      <c r="A8532">
        <v>3</v>
      </c>
      <c r="B8532">
        <v>10150000000.000002</v>
      </c>
      <c r="C8532">
        <v>-2.7847887480253739</v>
      </c>
    </row>
    <row r="8533" spans="1:3" x14ac:dyDescent="0.3">
      <c r="A8533">
        <v>3</v>
      </c>
      <c r="B8533">
        <v>10160000000</v>
      </c>
      <c r="C8533">
        <v>-2.7952639061655091</v>
      </c>
    </row>
    <row r="8534" spans="1:3" x14ac:dyDescent="0.3">
      <c r="A8534">
        <v>3</v>
      </c>
      <c r="B8534">
        <v>10169999999.999998</v>
      </c>
      <c r="C8534">
        <v>-2.8058420749107285</v>
      </c>
    </row>
    <row r="8535" spans="1:3" x14ac:dyDescent="0.3">
      <c r="A8535">
        <v>3</v>
      </c>
      <c r="B8535">
        <v>10180000000</v>
      </c>
      <c r="C8535">
        <v>-2.8165237900752667</v>
      </c>
    </row>
    <row r="8536" spans="1:3" x14ac:dyDescent="0.3">
      <c r="A8536">
        <v>3</v>
      </c>
      <c r="B8536">
        <v>10190000000.000002</v>
      </c>
      <c r="C8536">
        <v>-2.8273096127970381</v>
      </c>
    </row>
    <row r="8537" spans="1:3" x14ac:dyDescent="0.3">
      <c r="A8537">
        <v>3</v>
      </c>
      <c r="B8537">
        <v>10200000000</v>
      </c>
      <c r="C8537">
        <v>-2.8382001299404163</v>
      </c>
    </row>
    <row r="8538" spans="1:3" x14ac:dyDescent="0.3">
      <c r="A8538">
        <v>3</v>
      </c>
      <c r="B8538">
        <v>10210000000</v>
      </c>
      <c r="C8538">
        <v>-2.8491959544581076</v>
      </c>
    </row>
    <row r="8539" spans="1:3" x14ac:dyDescent="0.3">
      <c r="A8539">
        <v>3</v>
      </c>
      <c r="B8539">
        <v>10220000000</v>
      </c>
      <c r="C8539">
        <v>-2.8602977256997191</v>
      </c>
    </row>
    <row r="8540" spans="1:3" x14ac:dyDescent="0.3">
      <c r="A8540">
        <v>3</v>
      </c>
      <c r="B8540">
        <v>10230000000.000002</v>
      </c>
      <c r="C8540">
        <v>-2.8715061096521306</v>
      </c>
    </row>
    <row r="8541" spans="1:3" x14ac:dyDescent="0.3">
      <c r="A8541">
        <v>3</v>
      </c>
      <c r="B8541">
        <v>10240000000</v>
      </c>
      <c r="C8541">
        <v>-2.882821799093886</v>
      </c>
    </row>
    <row r="8542" spans="1:3" x14ac:dyDescent="0.3">
      <c r="A8542">
        <v>3</v>
      </c>
      <c r="B8542">
        <v>10250000000</v>
      </c>
      <c r="C8542">
        <v>-2.8942455136424243</v>
      </c>
    </row>
    <row r="8543" spans="1:3" x14ac:dyDescent="0.3">
      <c r="A8543">
        <v>3</v>
      </c>
      <c r="B8543">
        <v>10260000000</v>
      </c>
      <c r="C8543">
        <v>-2.9057779996691178</v>
      </c>
    </row>
    <row r="8544" spans="1:3" x14ac:dyDescent="0.3">
      <c r="A8544">
        <v>3</v>
      </c>
      <c r="B8544">
        <v>10270000000</v>
      </c>
      <c r="C8544">
        <v>-2.9174200300523054</v>
      </c>
    </row>
    <row r="8545" spans="1:3" x14ac:dyDescent="0.3">
      <c r="A8545">
        <v>3</v>
      </c>
      <c r="B8545">
        <v>10280000000</v>
      </c>
      <c r="C8545">
        <v>-2.9291724037332156</v>
      </c>
    </row>
    <row r="8546" spans="1:3" x14ac:dyDescent="0.3">
      <c r="A8546">
        <v>3</v>
      </c>
      <c r="B8546">
        <v>10290000000.000002</v>
      </c>
      <c r="C8546">
        <v>-2.9410359450333798</v>
      </c>
    </row>
    <row r="8547" spans="1:3" x14ac:dyDescent="0.3">
      <c r="A8547">
        <v>3</v>
      </c>
      <c r="B8547">
        <v>10300000000</v>
      </c>
      <c r="C8547">
        <v>-2.9530115026846779</v>
      </c>
    </row>
    <row r="8548" spans="1:3" x14ac:dyDescent="0.3">
      <c r="A8548">
        <v>3</v>
      </c>
      <c r="B8548">
        <v>10310000000</v>
      </c>
      <c r="C8548">
        <v>-2.9650999485148448</v>
      </c>
    </row>
    <row r="8549" spans="1:3" x14ac:dyDescent="0.3">
      <c r="A8549">
        <v>3</v>
      </c>
      <c r="B8549">
        <v>10320000000</v>
      </c>
      <c r="C8549">
        <v>-2.9773021757214209</v>
      </c>
    </row>
    <row r="8550" spans="1:3" x14ac:dyDescent="0.3">
      <c r="A8550">
        <v>3</v>
      </c>
      <c r="B8550">
        <v>10330000000</v>
      </c>
      <c r="C8550">
        <v>-2.989619096655872</v>
      </c>
    </row>
    <row r="8551" spans="1:3" x14ac:dyDescent="0.3">
      <c r="A8551">
        <v>3</v>
      </c>
      <c r="B8551">
        <v>10340000000</v>
      </c>
      <c r="C8551">
        <v>-3.0020516400268931</v>
      </c>
    </row>
    <row r="8552" spans="1:3" x14ac:dyDescent="0.3">
      <c r="A8552">
        <v>3</v>
      </c>
      <c r="B8552">
        <v>10350000000</v>
      </c>
      <c r="C8552">
        <v>-3.014600747417167</v>
      </c>
    </row>
    <row r="8553" spans="1:3" x14ac:dyDescent="0.3">
      <c r="A8553">
        <v>3</v>
      </c>
      <c r="B8553">
        <v>10360000000</v>
      </c>
      <c r="C8553">
        <v>-3.0272673689916858</v>
      </c>
    </row>
    <row r="8554" spans="1:3" x14ac:dyDescent="0.3">
      <c r="A8554">
        <v>3</v>
      </c>
      <c r="B8554">
        <v>10370000000.000002</v>
      </c>
      <c r="C8554">
        <v>-3.0400524582574855</v>
      </c>
    </row>
    <row r="8555" spans="1:3" x14ac:dyDescent="0.3">
      <c r="A8555">
        <v>3</v>
      </c>
      <c r="B8555">
        <v>10379999999.999998</v>
      </c>
      <c r="C8555">
        <v>-3.0529569657141926</v>
      </c>
    </row>
    <row r="8556" spans="1:3" x14ac:dyDescent="0.3">
      <c r="A8556">
        <v>3</v>
      </c>
      <c r="B8556">
        <v>10390000000.000002</v>
      </c>
      <c r="C8556">
        <v>-3.065981831213608</v>
      </c>
    </row>
    <row r="8557" spans="1:3" x14ac:dyDescent="0.3">
      <c r="A8557">
        <v>3</v>
      </c>
      <c r="B8557">
        <v>10400000000</v>
      </c>
      <c r="C8557">
        <v>-3.0791279748230278</v>
      </c>
    </row>
    <row r="8558" spans="1:3" x14ac:dyDescent="0.3">
      <c r="A8558">
        <v>3</v>
      </c>
      <c r="B8558">
        <v>10410000000</v>
      </c>
      <c r="C8558">
        <v>-3.092396285963332</v>
      </c>
    </row>
    <row r="8559" spans="1:3" x14ac:dyDescent="0.3">
      <c r="A8559">
        <v>3</v>
      </c>
      <c r="B8559">
        <v>10420000000</v>
      </c>
      <c r="C8559">
        <v>-3.1057876105693643</v>
      </c>
    </row>
    <row r="8560" spans="1:3" x14ac:dyDescent="0.3">
      <c r="A8560">
        <v>3</v>
      </c>
      <c r="B8560">
        <v>10430000000</v>
      </c>
      <c r="C8560">
        <v>-3.1193027359987595</v>
      </c>
    </row>
    <row r="8561" spans="1:3" x14ac:dyDescent="0.3">
      <c r="A8561">
        <v>3</v>
      </c>
      <c r="B8561">
        <v>10440000000</v>
      </c>
      <c r="C8561">
        <v>-3.1329423733968902</v>
      </c>
    </row>
    <row r="8562" spans="1:3" x14ac:dyDescent="0.3">
      <c r="A8562">
        <v>3</v>
      </c>
      <c r="B8562">
        <v>10450000000</v>
      </c>
      <c r="C8562">
        <v>-3.1467071372159698</v>
      </c>
    </row>
    <row r="8563" spans="1:3" x14ac:dyDescent="0.3">
      <c r="A8563">
        <v>3</v>
      </c>
      <c r="B8563">
        <v>10459999999.999998</v>
      </c>
      <c r="C8563">
        <v>-3.1605975215858861</v>
      </c>
    </row>
    <row r="8564" spans="1:3" x14ac:dyDescent="0.3">
      <c r="A8564">
        <v>3</v>
      </c>
      <c r="B8564">
        <v>10470000000.000002</v>
      </c>
      <c r="C8564">
        <v>-3.1746138732523077</v>
      </c>
    </row>
    <row r="8565" spans="1:3" x14ac:dyDescent="0.3">
      <c r="A8565">
        <v>3</v>
      </c>
      <c r="B8565">
        <v>10480000000</v>
      </c>
      <c r="C8565">
        <v>-3.1887563608387461</v>
      </c>
    </row>
    <row r="8566" spans="1:3" x14ac:dyDescent="0.3">
      <c r="A8566">
        <v>3</v>
      </c>
      <c r="B8566">
        <v>10490000000</v>
      </c>
      <c r="C8566">
        <v>-3.2030249402640698</v>
      </c>
    </row>
    <row r="8567" spans="1:3" x14ac:dyDescent="0.3">
      <c r="A8567">
        <v>3</v>
      </c>
      <c r="B8567">
        <v>10500000000</v>
      </c>
      <c r="C8567">
        <v>-3.2174193162667439</v>
      </c>
    </row>
    <row r="8568" spans="1:3" x14ac:dyDescent="0.3">
      <c r="A8568">
        <v>3</v>
      </c>
      <c r="B8568">
        <v>10510000000</v>
      </c>
      <c r="C8568">
        <v>-3.2319389001648342</v>
      </c>
    </row>
    <row r="8569" spans="1:3" x14ac:dyDescent="0.3">
      <c r="A8569">
        <v>3</v>
      </c>
      <c r="B8569">
        <v>10520000000</v>
      </c>
      <c r="C8569">
        <v>-3.2465827642342955</v>
      </c>
    </row>
    <row r="8570" spans="1:3" x14ac:dyDescent="0.3">
      <c r="A8570">
        <v>3</v>
      </c>
      <c r="B8570">
        <v>10530000000</v>
      </c>
      <c r="C8570">
        <v>-3.2613495934312424</v>
      </c>
    </row>
    <row r="8571" spans="1:3" x14ac:dyDescent="0.3">
      <c r="A8571">
        <v>3</v>
      </c>
      <c r="B8571">
        <v>10540000000</v>
      </c>
      <c r="C8571">
        <v>-3.2762376356377909</v>
      </c>
    </row>
    <row r="8572" spans="1:3" x14ac:dyDescent="0.3">
      <c r="A8572">
        <v>3</v>
      </c>
      <c r="B8572">
        <v>10550000000.000002</v>
      </c>
      <c r="C8572">
        <v>-3.2912446521866192</v>
      </c>
    </row>
    <row r="8573" spans="1:3" x14ac:dyDescent="0.3">
      <c r="A8573">
        <v>3</v>
      </c>
      <c r="B8573">
        <v>10559999999.999998</v>
      </c>
      <c r="C8573">
        <v>-3.3063678711272484</v>
      </c>
    </row>
    <row r="8574" spans="1:3" x14ac:dyDescent="0.3">
      <c r="A8574">
        <v>3</v>
      </c>
      <c r="B8574">
        <v>10570000000</v>
      </c>
      <c r="C8574">
        <v>-3.3216039465324698</v>
      </c>
    </row>
    <row r="8575" spans="1:3" x14ac:dyDescent="0.3">
      <c r="A8575">
        <v>3</v>
      </c>
      <c r="B8575">
        <v>10580000000</v>
      </c>
      <c r="C8575">
        <v>-3.3369489280832463</v>
      </c>
    </row>
    <row r="8576" spans="1:3" x14ac:dyDescent="0.3">
      <c r="A8576">
        <v>3</v>
      </c>
      <c r="B8576">
        <v>10590000000</v>
      </c>
      <c r="C8576">
        <v>-3.3523982461636321</v>
      </c>
    </row>
    <row r="8577" spans="1:3" x14ac:dyDescent="0.3">
      <c r="A8577">
        <v>3</v>
      </c>
      <c r="B8577">
        <v>10600000000</v>
      </c>
      <c r="C8577">
        <v>-3.3679467186535805</v>
      </c>
    </row>
    <row r="8578" spans="1:3" x14ac:dyDescent="0.3">
      <c r="A8578">
        <v>3</v>
      </c>
      <c r="B8578">
        <v>10610000000</v>
      </c>
      <c r="C8578">
        <v>-3.3835885863898127</v>
      </c>
    </row>
    <row r="8579" spans="1:3" x14ac:dyDescent="0.3">
      <c r="A8579">
        <v>3</v>
      </c>
      <c r="B8579">
        <v>10620000000</v>
      </c>
      <c r="C8579">
        <v>-3.399317584683657</v>
      </c>
    </row>
    <row r="8580" spans="1:3" x14ac:dyDescent="0.3">
      <c r="A8580">
        <v>3</v>
      </c>
      <c r="B8580">
        <v>10630000000</v>
      </c>
      <c r="C8580">
        <v>-3.4151270581011417</v>
      </c>
    </row>
    <row r="8581" spans="1:3" x14ac:dyDescent="0.3">
      <c r="A8581">
        <v>3</v>
      </c>
      <c r="B8581">
        <v>10640000000</v>
      </c>
      <c r="C8581">
        <v>-3.4310101246560301</v>
      </c>
    </row>
    <row r="8582" spans="1:3" x14ac:dyDescent="0.3">
      <c r="A8582">
        <v>3</v>
      </c>
      <c r="B8582">
        <v>10650000000</v>
      </c>
      <c r="C8582">
        <v>-3.4469598933761962</v>
      </c>
    </row>
    <row r="8583" spans="1:3" x14ac:dyDescent="0.3">
      <c r="A8583">
        <v>3</v>
      </c>
      <c r="B8583">
        <v>10660000000</v>
      </c>
      <c r="C8583">
        <v>-3.4629697356830103</v>
      </c>
    </row>
    <row r="8584" spans="1:3" x14ac:dyDescent="0.3">
      <c r="A8584">
        <v>3</v>
      </c>
      <c r="B8584">
        <v>10670000000</v>
      </c>
      <c r="C8584">
        <v>-3.4790336061213987</v>
      </c>
    </row>
    <row r="8585" spans="1:3" x14ac:dyDescent="0.3">
      <c r="A8585">
        <v>3</v>
      </c>
      <c r="B8585">
        <v>10680000000</v>
      </c>
      <c r="C8585">
        <v>-3.4951464018841727</v>
      </c>
    </row>
    <row r="8586" spans="1:3" x14ac:dyDescent="0.3">
      <c r="A8586">
        <v>3</v>
      </c>
      <c r="B8586">
        <v>10690000000.000002</v>
      </c>
      <c r="C8586">
        <v>-3.5113043437925691</v>
      </c>
    </row>
    <row r="8587" spans="1:3" x14ac:dyDescent="0.3">
      <c r="A8587">
        <v>3</v>
      </c>
      <c r="B8587">
        <v>10699999999.999998</v>
      </c>
      <c r="C8587">
        <v>-3.52750535477045</v>
      </c>
    </row>
    <row r="8588" spans="1:3" x14ac:dyDescent="0.3">
      <c r="A8588">
        <v>3</v>
      </c>
      <c r="B8588">
        <v>10710000000</v>
      </c>
      <c r="C8588">
        <v>-3.543749406524312</v>
      </c>
    </row>
    <row r="8589" spans="1:3" x14ac:dyDescent="0.3">
      <c r="A8589">
        <v>3</v>
      </c>
      <c r="B8589">
        <v>10720000000</v>
      </c>
      <c r="C8589">
        <v>-3.560038802380423</v>
      </c>
    </row>
    <row r="8590" spans="1:3" x14ac:dyDescent="0.3">
      <c r="A8590">
        <v>3</v>
      </c>
      <c r="B8590">
        <v>10730000000</v>
      </c>
      <c r="C8590">
        <v>-3.5763783651687362</v>
      </c>
    </row>
    <row r="8591" spans="1:3" x14ac:dyDescent="0.3">
      <c r="A8591">
        <v>3</v>
      </c>
      <c r="B8591">
        <v>10740000000</v>
      </c>
      <c r="C8591">
        <v>-3.5927755043535106</v>
      </c>
    </row>
    <row r="8592" spans="1:3" x14ac:dyDescent="0.3">
      <c r="A8592">
        <v>3</v>
      </c>
      <c r="B8592">
        <v>10750000000</v>
      </c>
      <c r="C8592">
        <v>-3.6092401462164183</v>
      </c>
    </row>
    <row r="8593" spans="1:3" x14ac:dyDescent="0.3">
      <c r="A8593">
        <v>3</v>
      </c>
      <c r="B8593">
        <v>10760000000</v>
      </c>
      <c r="C8593">
        <v>-3.6257845238260011</v>
      </c>
    </row>
    <row r="8594" spans="1:3" x14ac:dyDescent="0.3">
      <c r="A8594">
        <v>3</v>
      </c>
      <c r="B8594">
        <v>10770000000</v>
      </c>
      <c r="C8594">
        <v>-3.6424228379774211</v>
      </c>
    </row>
    <row r="8595" spans="1:3" x14ac:dyDescent="0.3">
      <c r="A8595">
        <v>3</v>
      </c>
      <c r="B8595">
        <v>10779999999.999998</v>
      </c>
      <c r="C8595">
        <v>-3.6591708139750043</v>
      </c>
    </row>
    <row r="8596" spans="1:3" x14ac:dyDescent="0.3">
      <c r="A8596">
        <v>3</v>
      </c>
      <c r="B8596">
        <v>10790000000.000002</v>
      </c>
      <c r="C8596">
        <v>-3.6760451897791402</v>
      </c>
    </row>
    <row r="8597" spans="1:3" x14ac:dyDescent="0.3">
      <c r="A8597">
        <v>3</v>
      </c>
      <c r="B8597">
        <v>10800000000</v>
      </c>
      <c r="C8597">
        <v>-3.6930631769337636</v>
      </c>
    </row>
    <row r="8598" spans="1:3" x14ac:dyDescent="0.3">
      <c r="A8598">
        <v>3</v>
      </c>
      <c r="B8598">
        <v>10810000000</v>
      </c>
      <c r="C8598">
        <v>-3.7102419360618089</v>
      </c>
    </row>
    <row r="8599" spans="1:3" x14ac:dyDescent="0.3">
      <c r="A8599">
        <v>3</v>
      </c>
      <c r="B8599">
        <v>10820000000</v>
      </c>
      <c r="C8599">
        <v>-3.7275981038877242</v>
      </c>
    </row>
    <row r="8600" spans="1:3" x14ac:dyDescent="0.3">
      <c r="A8600">
        <v>3</v>
      </c>
      <c r="B8600">
        <v>10830000000</v>
      </c>
      <c r="C8600">
        <v>-3.7451473999683502</v>
      </c>
    </row>
    <row r="8601" spans="1:3" x14ac:dyDescent="0.3">
      <c r="A8601">
        <v>3</v>
      </c>
      <c r="B8601">
        <v>10840000000</v>
      </c>
      <c r="C8601">
        <v>-3.762904330388114</v>
      </c>
    </row>
    <row r="8602" spans="1:3" x14ac:dyDescent="0.3">
      <c r="A8602">
        <v>3</v>
      </c>
      <c r="B8602">
        <v>10850000000</v>
      </c>
      <c r="C8602">
        <v>-3.7808819944960979</v>
      </c>
    </row>
    <row r="8603" spans="1:3" x14ac:dyDescent="0.3">
      <c r="A8603">
        <v>3</v>
      </c>
      <c r="B8603">
        <v>10859999999.999998</v>
      </c>
      <c r="C8603">
        <v>-3.7990919909160508</v>
      </c>
    </row>
    <row r="8604" spans="1:3" x14ac:dyDescent="0.3">
      <c r="A8604">
        <v>3</v>
      </c>
      <c r="B8604">
        <v>10870000000.000002</v>
      </c>
      <c r="C8604">
        <v>-3.8175444115804504</v>
      </c>
    </row>
    <row r="8605" spans="1:3" x14ac:dyDescent="0.3">
      <c r="A8605">
        <v>3</v>
      </c>
      <c r="B8605">
        <v>10879999999.999998</v>
      </c>
      <c r="C8605">
        <v>-3.8362479078466691</v>
      </c>
    </row>
    <row r="8606" spans="1:3" x14ac:dyDescent="0.3">
      <c r="A8606">
        <v>3</v>
      </c>
      <c r="B8606">
        <v>10890000000</v>
      </c>
      <c r="C8606">
        <v>-3.8552098107382671</v>
      </c>
    </row>
    <row r="8607" spans="1:3" x14ac:dyDescent="0.3">
      <c r="A8607">
        <v>3</v>
      </c>
      <c r="B8607">
        <v>10900000000</v>
      </c>
      <c r="C8607">
        <v>-3.8744362875502771</v>
      </c>
    </row>
    <row r="8608" spans="1:3" x14ac:dyDescent="0.3">
      <c r="A8608">
        <v>3</v>
      </c>
      <c r="B8608">
        <v>10910000000</v>
      </c>
      <c r="C8608">
        <v>-3.8939325188252036</v>
      </c>
    </row>
    <row r="8609" spans="1:3" x14ac:dyDescent="0.3">
      <c r="A8609">
        <v>3</v>
      </c>
      <c r="B8609">
        <v>10920000000</v>
      </c>
      <c r="C8609">
        <v>-3.9137028823937858</v>
      </c>
    </row>
    <row r="8610" spans="1:3" x14ac:dyDescent="0.3">
      <c r="A8610">
        <v>3</v>
      </c>
      <c r="B8610">
        <v>10930000000</v>
      </c>
      <c r="C8610">
        <v>-3.9337511342198912</v>
      </c>
    </row>
    <row r="8611" spans="1:3" x14ac:dyDescent="0.3">
      <c r="A8611">
        <v>3</v>
      </c>
      <c r="B8611">
        <v>10940000000</v>
      </c>
      <c r="C8611">
        <v>-3.9540805787733562</v>
      </c>
    </row>
    <row r="8612" spans="1:3" x14ac:dyDescent="0.3">
      <c r="A8612">
        <v>3</v>
      </c>
      <c r="B8612">
        <v>10950000000</v>
      </c>
      <c r="C8612">
        <v>-3.9746942243106291</v>
      </c>
    </row>
    <row r="8613" spans="1:3" x14ac:dyDescent="0.3">
      <c r="A8613">
        <v>3</v>
      </c>
      <c r="B8613">
        <v>10959999999.999998</v>
      </c>
      <c r="C8613">
        <v>-3.9955949206320018</v>
      </c>
    </row>
    <row r="8614" spans="1:3" x14ac:dyDescent="0.3">
      <c r="A8614">
        <v>3</v>
      </c>
      <c r="B8614">
        <v>10970000000</v>
      </c>
      <c r="C8614">
        <v>-4.0167854785696484</v>
      </c>
    </row>
    <row r="8615" spans="1:3" x14ac:dyDescent="0.3">
      <c r="A8615">
        <v>3</v>
      </c>
      <c r="B8615">
        <v>10980000000</v>
      </c>
      <c r="C8615">
        <v>-4.0382687716700989</v>
      </c>
    </row>
    <row r="8616" spans="1:3" x14ac:dyDescent="0.3">
      <c r="A8616">
        <v>3</v>
      </c>
      <c r="B8616">
        <v>10990000000</v>
      </c>
      <c r="C8616">
        <v>-4.0600478213331801</v>
      </c>
    </row>
    <row r="8617" spans="1:3" x14ac:dyDescent="0.3">
      <c r="A8617">
        <v>3</v>
      </c>
      <c r="B8617">
        <v>11000000000</v>
      </c>
      <c r="C8617">
        <v>-4.0821258671374832</v>
      </c>
    </row>
    <row r="8618" spans="1:3" x14ac:dyDescent="0.3">
      <c r="A8618">
        <v>3</v>
      </c>
      <c r="B8618">
        <v>11010000000</v>
      </c>
      <c r="C8618">
        <v>-4.1045064242991662</v>
      </c>
    </row>
    <row r="8619" spans="1:3" x14ac:dyDescent="0.3">
      <c r="A8619">
        <v>3</v>
      </c>
      <c r="B8619">
        <v>11019999999.999998</v>
      </c>
      <c r="C8619">
        <v>-4.1271933302498844</v>
      </c>
    </row>
    <row r="8620" spans="1:3" x14ac:dyDescent="0.3">
      <c r="A8620">
        <v>3</v>
      </c>
      <c r="B8620">
        <v>11030000000</v>
      </c>
      <c r="C8620">
        <v>-4.1501907822394895</v>
      </c>
    </row>
    <row r="8621" spans="1:3" x14ac:dyDescent="0.3">
      <c r="A8621">
        <v>3</v>
      </c>
      <c r="B8621">
        <v>11040000000</v>
      </c>
      <c r="C8621">
        <v>-4.1735033677172453</v>
      </c>
    </row>
    <row r="8622" spans="1:3" x14ac:dyDescent="0.3">
      <c r="A8622">
        <v>3</v>
      </c>
      <c r="B8622">
        <v>11050000000</v>
      </c>
      <c r="C8622">
        <v>-4.1971360890567491</v>
      </c>
    </row>
    <row r="8623" spans="1:3" x14ac:dyDescent="0.3">
      <c r="A8623">
        <v>3</v>
      </c>
      <c r="B8623">
        <v>11059999999.999998</v>
      </c>
      <c r="C8623">
        <v>-4.2210943839876531</v>
      </c>
    </row>
    <row r="8624" spans="1:3" x14ac:dyDescent="0.3">
      <c r="A8624">
        <v>3</v>
      </c>
      <c r="B8624">
        <v>11070000000</v>
      </c>
      <c r="C8624">
        <v>-4.24538414290007</v>
      </c>
    </row>
    <row r="8625" spans="1:3" x14ac:dyDescent="0.3">
      <c r="A8625">
        <v>3</v>
      </c>
      <c r="B8625">
        <v>11080000000.000002</v>
      </c>
      <c r="C8625">
        <v>-4.2700117240024902</v>
      </c>
    </row>
    <row r="8626" spans="1:3" x14ac:dyDescent="0.3">
      <c r="A8626">
        <v>3</v>
      </c>
      <c r="B8626">
        <v>11090000000</v>
      </c>
      <c r="C8626">
        <v>-4.2949839671486059</v>
      </c>
    </row>
    <row r="8627" spans="1:3" x14ac:dyDescent="0.3">
      <c r="A8627">
        <v>3</v>
      </c>
      <c r="B8627">
        <v>11099999999.999998</v>
      </c>
      <c r="C8627">
        <v>-4.3203082070038734</v>
      </c>
    </row>
    <row r="8628" spans="1:3" x14ac:dyDescent="0.3">
      <c r="A8628">
        <v>3</v>
      </c>
      <c r="B8628">
        <v>11110000000</v>
      </c>
      <c r="C8628">
        <v>-4.3459922860990066</v>
      </c>
    </row>
    <row r="8629" spans="1:3" x14ac:dyDescent="0.3">
      <c r="A8629">
        <v>3</v>
      </c>
      <c r="B8629">
        <v>11120000000.000002</v>
      </c>
      <c r="C8629">
        <v>-4.3720445682142088</v>
      </c>
    </row>
    <row r="8630" spans="1:3" x14ac:dyDescent="0.3">
      <c r="A8630">
        <v>3</v>
      </c>
      <c r="B8630">
        <v>11130000000</v>
      </c>
      <c r="C8630">
        <v>-4.3984739524527967</v>
      </c>
    </row>
    <row r="8631" spans="1:3" x14ac:dyDescent="0.3">
      <c r="A8631">
        <v>3</v>
      </c>
      <c r="B8631">
        <v>11140000000.000002</v>
      </c>
      <c r="C8631">
        <v>-4.4252898882934026</v>
      </c>
    </row>
    <row r="8632" spans="1:3" x14ac:dyDescent="0.3">
      <c r="A8632">
        <v>3</v>
      </c>
      <c r="B8632">
        <v>11150000000</v>
      </c>
      <c r="C8632">
        <v>-4.452502391854912</v>
      </c>
    </row>
    <row r="8633" spans="1:3" x14ac:dyDescent="0.3">
      <c r="A8633">
        <v>3</v>
      </c>
      <c r="B8633">
        <v>11160000000.000002</v>
      </c>
      <c r="C8633">
        <v>-4.4801220635639964</v>
      </c>
    </row>
    <row r="8634" spans="1:3" x14ac:dyDescent="0.3">
      <c r="A8634">
        <v>3</v>
      </c>
      <c r="B8634">
        <v>11170000000</v>
      </c>
      <c r="C8634">
        <v>-4.5081601073818005</v>
      </c>
    </row>
    <row r="8635" spans="1:3" x14ac:dyDescent="0.3">
      <c r="A8635">
        <v>3</v>
      </c>
      <c r="B8635">
        <v>11179999999.999998</v>
      </c>
      <c r="C8635">
        <v>-4.5366283517197497</v>
      </c>
    </row>
    <row r="8636" spans="1:3" x14ac:dyDescent="0.3">
      <c r="A8636">
        <v>3</v>
      </c>
      <c r="B8636">
        <v>11190000000.000002</v>
      </c>
      <c r="C8636">
        <v>-4.5655392721554637</v>
      </c>
    </row>
    <row r="8637" spans="1:3" x14ac:dyDescent="0.3">
      <c r="A8637">
        <v>3</v>
      </c>
      <c r="B8637">
        <v>11199999999.999998</v>
      </c>
      <c r="C8637">
        <v>-4.5949060160450719</v>
      </c>
    </row>
    <row r="8638" spans="1:3" x14ac:dyDescent="0.3">
      <c r="A8638">
        <v>3</v>
      </c>
      <c r="B8638">
        <v>11210000000</v>
      </c>
      <c r="C8638">
        <v>-4.6247424291183874</v>
      </c>
    </row>
    <row r="8639" spans="1:3" x14ac:dyDescent="0.3">
      <c r="A8639">
        <v>3</v>
      </c>
      <c r="B8639">
        <v>11220000000.000002</v>
      </c>
      <c r="C8639">
        <v>-4.655063084136188</v>
      </c>
    </row>
    <row r="8640" spans="1:3" x14ac:dyDescent="0.3">
      <c r="A8640">
        <v>3</v>
      </c>
      <c r="B8640">
        <v>11230000000</v>
      </c>
      <c r="C8640">
        <v>-4.6858833116843162</v>
      </c>
    </row>
    <row r="8641" spans="1:3" x14ac:dyDescent="0.3">
      <c r="A8641">
        <v>3</v>
      </c>
      <c r="B8641">
        <v>11240000000.000002</v>
      </c>
      <c r="C8641">
        <v>-4.7172192331766114</v>
      </c>
    </row>
    <row r="8642" spans="1:3" x14ac:dyDescent="0.3">
      <c r="A8642">
        <v>3</v>
      </c>
      <c r="B8642">
        <v>11250000000</v>
      </c>
      <c r="C8642">
        <v>-4.7490877961367719</v>
      </c>
    </row>
    <row r="8643" spans="1:3" x14ac:dyDescent="0.3">
      <c r="A8643">
        <v>3</v>
      </c>
      <c r="B8643">
        <v>11259999999.999998</v>
      </c>
      <c r="C8643">
        <v>-4.781506811828371</v>
      </c>
    </row>
    <row r="8644" spans="1:3" x14ac:dyDescent="0.3">
      <c r="A8644">
        <v>3</v>
      </c>
      <c r="B8644">
        <v>11270000000</v>
      </c>
      <c r="C8644">
        <v>-4.8144949953018745</v>
      </c>
    </row>
    <row r="8645" spans="1:3" x14ac:dyDescent="0.3">
      <c r="A8645">
        <v>3</v>
      </c>
      <c r="B8645">
        <v>11279999999.999998</v>
      </c>
      <c r="C8645">
        <v>-4.8480720079260022</v>
      </c>
    </row>
    <row r="8646" spans="1:3" x14ac:dyDescent="0.3">
      <c r="A8646">
        <v>3</v>
      </c>
      <c r="B8646">
        <v>11290000000</v>
      </c>
      <c r="C8646">
        <v>-4.8822585024702692</v>
      </c>
    </row>
    <row r="8647" spans="1:3" x14ac:dyDescent="0.3">
      <c r="A8647">
        <v>3</v>
      </c>
      <c r="B8647">
        <v>11300000000.000002</v>
      </c>
      <c r="C8647">
        <v>-4.9170761708027069</v>
      </c>
    </row>
    <row r="8648" spans="1:3" x14ac:dyDescent="0.3">
      <c r="A8648">
        <v>3</v>
      </c>
      <c r="B8648">
        <v>11309999999.999998</v>
      </c>
      <c r="C8648">
        <v>-4.9525477942637286</v>
      </c>
    </row>
    <row r="8649" spans="1:3" x14ac:dyDescent="0.3">
      <c r="A8649">
        <v>3</v>
      </c>
      <c r="B8649">
        <v>11320000000.000002</v>
      </c>
      <c r="C8649">
        <v>-4.9886972967718615</v>
      </c>
    </row>
    <row r="8650" spans="1:3" x14ac:dyDescent="0.3">
      <c r="A8650">
        <v>3</v>
      </c>
      <c r="B8650">
        <v>11330000000</v>
      </c>
      <c r="C8650">
        <v>-5.0255498007099462</v>
      </c>
    </row>
    <row r="8651" spans="1:3" x14ac:dyDescent="0.3">
      <c r="A8651">
        <v>3</v>
      </c>
      <c r="B8651">
        <v>11339999999.999998</v>
      </c>
      <c r="C8651">
        <v>-5.0631316856306992</v>
      </c>
    </row>
    <row r="8652" spans="1:3" x14ac:dyDescent="0.3">
      <c r="A8652">
        <v>3</v>
      </c>
      <c r="B8652">
        <v>11350000000</v>
      </c>
      <c r="C8652">
        <v>-5.101470649807343</v>
      </c>
    </row>
    <row r="8653" spans="1:3" x14ac:dyDescent="0.3">
      <c r="A8653">
        <v>3</v>
      </c>
      <c r="B8653">
        <v>11359999999.999998</v>
      </c>
      <c r="C8653">
        <v>-5.1405957746386672</v>
      </c>
    </row>
    <row r="8654" spans="1:3" x14ac:dyDescent="0.3">
      <c r="A8654">
        <v>3</v>
      </c>
      <c r="B8654">
        <v>11370000000</v>
      </c>
      <c r="C8654">
        <v>-5.180537591895872</v>
      </c>
    </row>
    <row r="8655" spans="1:3" x14ac:dyDescent="0.3">
      <c r="A8655">
        <v>3</v>
      </c>
      <c r="B8655">
        <v>11379999999.999998</v>
      </c>
      <c r="C8655">
        <v>-5.221328153772463</v>
      </c>
    </row>
    <row r="8656" spans="1:3" x14ac:dyDescent="0.3">
      <c r="A8656">
        <v>3</v>
      </c>
      <c r="B8656">
        <v>11390000000</v>
      </c>
      <c r="C8656">
        <v>-5.263001105663994</v>
      </c>
    </row>
    <row r="8657" spans="1:3" x14ac:dyDescent="0.3">
      <c r="A8657">
        <v>3</v>
      </c>
      <c r="B8657">
        <v>11400000000.000002</v>
      </c>
      <c r="C8657">
        <v>-5.3055917615635986</v>
      </c>
    </row>
    <row r="8658" spans="1:3" x14ac:dyDescent="0.3">
      <c r="A8658">
        <v>3</v>
      </c>
      <c r="B8658">
        <v>11410000000</v>
      </c>
      <c r="C8658">
        <v>-5.3491371819084215</v>
      </c>
    </row>
    <row r="8659" spans="1:3" x14ac:dyDescent="0.3">
      <c r="A8659">
        <v>3</v>
      </c>
      <c r="B8659">
        <v>11419999999.999998</v>
      </c>
      <c r="C8659">
        <v>-5.3936762536496898</v>
      </c>
    </row>
    <row r="8660" spans="1:3" x14ac:dyDescent="0.3">
      <c r="A8660">
        <v>3</v>
      </c>
      <c r="B8660">
        <v>11430000000</v>
      </c>
      <c r="C8660">
        <v>-5.4392497722440094</v>
      </c>
    </row>
    <row r="8661" spans="1:3" x14ac:dyDescent="0.3">
      <c r="A8661">
        <v>3</v>
      </c>
      <c r="B8661">
        <v>11440000000.000002</v>
      </c>
      <c r="C8661">
        <v>-5.4859005251719353</v>
      </c>
    </row>
    <row r="8662" spans="1:3" x14ac:dyDescent="0.3">
      <c r="A8662">
        <v>3</v>
      </c>
      <c r="B8662">
        <v>11450000000</v>
      </c>
      <c r="C8662">
        <v>-5.5336733764800536</v>
      </c>
    </row>
    <row r="8663" spans="1:3" x14ac:dyDescent="0.3">
      <c r="A8663">
        <v>3</v>
      </c>
      <c r="B8663">
        <v>11460000000</v>
      </c>
      <c r="C8663">
        <v>-5.5826153517095678</v>
      </c>
    </row>
    <row r="8664" spans="1:3" x14ac:dyDescent="0.3">
      <c r="A8664">
        <v>3</v>
      </c>
      <c r="B8664">
        <v>11470000000</v>
      </c>
      <c r="C8664">
        <v>-5.6327757224152686</v>
      </c>
    </row>
    <row r="8665" spans="1:3" x14ac:dyDescent="0.3">
      <c r="A8665">
        <v>3</v>
      </c>
      <c r="B8665">
        <v>11480000000.000002</v>
      </c>
      <c r="C8665">
        <v>-5.6842060892871178</v>
      </c>
    </row>
    <row r="8666" spans="1:3" x14ac:dyDescent="0.3">
      <c r="A8666">
        <v>3</v>
      </c>
      <c r="B8666">
        <v>11490000000</v>
      </c>
      <c r="C8666">
        <v>-5.7369604626571409</v>
      </c>
    </row>
    <row r="8667" spans="1:3" x14ac:dyDescent="0.3">
      <c r="A8667">
        <v>3</v>
      </c>
      <c r="B8667">
        <v>11500000000</v>
      </c>
      <c r="C8667">
        <v>-5.7910953389002398</v>
      </c>
    </row>
    <row r="8668" spans="1:3" x14ac:dyDescent="0.3">
      <c r="A8668">
        <v>3</v>
      </c>
      <c r="B8668">
        <v>11510000000</v>
      </c>
      <c r="C8668">
        <v>-5.8466697709085089</v>
      </c>
    </row>
    <row r="8669" spans="1:3" x14ac:dyDescent="0.3">
      <c r="A8669">
        <v>3</v>
      </c>
      <c r="B8669">
        <v>11520000000</v>
      </c>
      <c r="C8669">
        <v>-5.9037454304265458</v>
      </c>
    </row>
    <row r="8670" spans="1:3" x14ac:dyDescent="0.3">
      <c r="A8670">
        <v>3</v>
      </c>
      <c r="B8670">
        <v>11530000000</v>
      </c>
      <c r="C8670">
        <v>-5.9623866595666195</v>
      </c>
    </row>
    <row r="8671" spans="1:3" x14ac:dyDescent="0.3">
      <c r="A8671">
        <v>3</v>
      </c>
      <c r="B8671">
        <v>11540000000.000002</v>
      </c>
      <c r="C8671">
        <v>-6.0226605082628843</v>
      </c>
    </row>
    <row r="8672" spans="1:3" x14ac:dyDescent="0.3">
      <c r="A8672">
        <v>3</v>
      </c>
      <c r="B8672">
        <v>11550000000</v>
      </c>
      <c r="C8672">
        <v>-6.0846367537565023</v>
      </c>
    </row>
    <row r="8673" spans="1:3" x14ac:dyDescent="0.3">
      <c r="A8673">
        <v>3</v>
      </c>
      <c r="B8673">
        <v>11560000000</v>
      </c>
      <c r="C8673">
        <v>-6.1483878974081909</v>
      </c>
    </row>
    <row r="8674" spans="1:3" x14ac:dyDescent="0.3">
      <c r="A8674">
        <v>3</v>
      </c>
      <c r="B8674">
        <v>11570000000</v>
      </c>
      <c r="C8674">
        <v>-6.2139891331852173</v>
      </c>
    </row>
    <row r="8675" spans="1:3" x14ac:dyDescent="0.3">
      <c r="A8675">
        <v>3</v>
      </c>
      <c r="B8675">
        <v>11580000000</v>
      </c>
      <c r="C8675">
        <v>-6.2815182810410874</v>
      </c>
    </row>
    <row r="8676" spans="1:3" x14ac:dyDescent="0.3">
      <c r="A8676">
        <v>3</v>
      </c>
      <c r="B8676">
        <v>11590000000</v>
      </c>
      <c r="C8676">
        <v>-6.3510556770602591</v>
      </c>
    </row>
    <row r="8677" spans="1:3" x14ac:dyDescent="0.3">
      <c r="A8677">
        <v>3</v>
      </c>
      <c r="B8677">
        <v>11600000000</v>
      </c>
      <c r="C8677">
        <v>-6.4226840106400429</v>
      </c>
    </row>
    <row r="8678" spans="1:3" x14ac:dyDescent="0.3">
      <c r="A8678">
        <v>3</v>
      </c>
      <c r="B8678">
        <v>11610000000</v>
      </c>
      <c r="C8678">
        <v>-6.4964880970805687</v>
      </c>
    </row>
    <row r="8679" spans="1:3" x14ac:dyDescent="0.3">
      <c r="A8679">
        <v>3</v>
      </c>
      <c r="B8679">
        <v>11620000000.000002</v>
      </c>
      <c r="C8679">
        <v>-6.5725545716944564</v>
      </c>
    </row>
    <row r="8680" spans="1:3" x14ac:dyDescent="0.3">
      <c r="A8680">
        <v>3</v>
      </c>
      <c r="B8680">
        <v>11629999999.999998</v>
      </c>
      <c r="C8680">
        <v>-6.6509714888716545</v>
      </c>
    </row>
    <row r="8681" spans="1:3" x14ac:dyDescent="0.3">
      <c r="A8681">
        <v>3</v>
      </c>
      <c r="B8681">
        <v>11640000000.000002</v>
      </c>
      <c r="C8681">
        <v>-6.7318278063669323</v>
      </c>
    </row>
    <row r="8682" spans="1:3" x14ac:dyDescent="0.3">
      <c r="A8682">
        <v>3</v>
      </c>
      <c r="B8682">
        <v>11650000000</v>
      </c>
      <c r="C8682">
        <v>-6.8152127313363469</v>
      </c>
    </row>
    <row r="8683" spans="1:3" x14ac:dyDescent="0.3">
      <c r="A8683">
        <v>3</v>
      </c>
      <c r="B8683">
        <v>11660000000</v>
      </c>
      <c r="C8683">
        <v>-6.9012149002471563</v>
      </c>
    </row>
    <row r="8684" spans="1:3" x14ac:dyDescent="0.3">
      <c r="A8684">
        <v>3</v>
      </c>
      <c r="B8684">
        <v>11670000000</v>
      </c>
      <c r="C8684">
        <v>-6.9899213596197596</v>
      </c>
    </row>
    <row r="8685" spans="1:3" x14ac:dyDescent="0.3">
      <c r="A8685">
        <v>3</v>
      </c>
      <c r="B8685">
        <v>11680000000</v>
      </c>
      <c r="C8685">
        <v>-7.0814163085325088</v>
      </c>
    </row>
    <row r="8686" spans="1:3" x14ac:dyDescent="0.3">
      <c r="A8686">
        <v>3</v>
      </c>
      <c r="B8686">
        <v>11690000000</v>
      </c>
      <c r="C8686">
        <v>-7.1757795568243941</v>
      </c>
    </row>
    <row r="8687" spans="1:3" x14ac:dyDescent="0.3">
      <c r="A8687">
        <v>3</v>
      </c>
      <c r="B8687">
        <v>11700000000</v>
      </c>
      <c r="C8687">
        <v>-7.2730846448765227</v>
      </c>
    </row>
    <row r="8688" spans="1:3" x14ac:dyDescent="0.3">
      <c r="A8688">
        <v>3</v>
      </c>
      <c r="B8688">
        <v>11709999999.999998</v>
      </c>
      <c r="C8688">
        <v>-7.373396561673804</v>
      </c>
    </row>
    <row r="8689" spans="1:3" x14ac:dyDescent="0.3">
      <c r="A8689">
        <v>3</v>
      </c>
      <c r="B8689">
        <v>11720000000.000002</v>
      </c>
      <c r="C8689">
        <v>-7.4767689875247019</v>
      </c>
    </row>
    <row r="8690" spans="1:3" x14ac:dyDescent="0.3">
      <c r="A8690">
        <v>3</v>
      </c>
      <c r="B8690">
        <v>11730000000</v>
      </c>
      <c r="C8690">
        <v>-7.5832409764159445</v>
      </c>
    </row>
    <row r="8691" spans="1:3" x14ac:dyDescent="0.3">
      <c r="A8691">
        <v>3</v>
      </c>
      <c r="B8691">
        <v>11740000000</v>
      </c>
      <c r="C8691">
        <v>-7.692832980700465</v>
      </c>
    </row>
    <row r="8692" spans="1:3" x14ac:dyDescent="0.3">
      <c r="A8692">
        <v>3</v>
      </c>
      <c r="B8692">
        <v>11750000000</v>
      </c>
      <c r="C8692">
        <v>-7.8055421080730394</v>
      </c>
    </row>
    <row r="8693" spans="1:3" x14ac:dyDescent="0.3">
      <c r="A8693">
        <v>3</v>
      </c>
      <c r="B8693">
        <v>11760000000</v>
      </c>
      <c r="C8693">
        <v>-7.9213364883012849</v>
      </c>
    </row>
    <row r="8694" spans="1:3" x14ac:dyDescent="0.3">
      <c r="A8694">
        <v>3</v>
      </c>
      <c r="B8694">
        <v>11770000000</v>
      </c>
      <c r="C8694">
        <v>-8.0401486161357401</v>
      </c>
    </row>
    <row r="8695" spans="1:3" x14ac:dyDescent="0.3">
      <c r="A8695">
        <v>3</v>
      </c>
      <c r="B8695">
        <v>11780000000</v>
      </c>
      <c r="C8695">
        <v>-8.1618675290514044</v>
      </c>
    </row>
    <row r="8696" spans="1:3" x14ac:dyDescent="0.3">
      <c r="A8696">
        <v>3</v>
      </c>
      <c r="B8696">
        <v>11790000000</v>
      </c>
      <c r="C8696">
        <v>-8.2863296767075862</v>
      </c>
    </row>
    <row r="8697" spans="1:3" x14ac:dyDescent="0.3">
      <c r="A8697">
        <v>3</v>
      </c>
      <c r="B8697">
        <v>11800000000.000002</v>
      </c>
      <c r="C8697">
        <v>-8.4133083471923555</v>
      </c>
    </row>
    <row r="8698" spans="1:3" x14ac:dyDescent="0.3">
      <c r="A8698">
        <v>3</v>
      </c>
      <c r="B8698">
        <v>11809999999.999998</v>
      </c>
      <c r="C8698">
        <v>-8.5425015387435312</v>
      </c>
    </row>
    <row r="8699" spans="1:3" x14ac:dyDescent="0.3">
      <c r="A8699">
        <v>3</v>
      </c>
      <c r="B8699">
        <v>11820000000</v>
      </c>
      <c r="C8699">
        <v>-8.6735182121531551</v>
      </c>
    </row>
    <row r="8700" spans="1:3" x14ac:dyDescent="0.3">
      <c r="A8700">
        <v>3</v>
      </c>
      <c r="B8700">
        <v>11830000000</v>
      </c>
      <c r="C8700">
        <v>-8.8058629381386275</v>
      </c>
    </row>
    <row r="8701" spans="1:3" x14ac:dyDescent="0.3">
      <c r="A8701">
        <v>3</v>
      </c>
      <c r="B8701">
        <v>11840000000</v>
      </c>
      <c r="C8701">
        <v>-8.9389190776111214</v>
      </c>
    </row>
    <row r="8702" spans="1:3" x14ac:dyDescent="0.3">
      <c r="A8702">
        <v>3</v>
      </c>
      <c r="B8702">
        <v>11850000000</v>
      </c>
      <c r="C8702">
        <v>-9.071930814919968</v>
      </c>
    </row>
    <row r="8703" spans="1:3" x14ac:dyDescent="0.3">
      <c r="A8703">
        <v>3</v>
      </c>
      <c r="B8703">
        <v>11860000000</v>
      </c>
      <c r="C8703">
        <v>-9.2039846194016661</v>
      </c>
    </row>
    <row r="8704" spans="1:3" x14ac:dyDescent="0.3">
      <c r="A8704">
        <v>3</v>
      </c>
      <c r="B8704">
        <v>11870000000</v>
      </c>
      <c r="C8704">
        <v>-9.3339910514482121</v>
      </c>
    </row>
    <row r="8705" spans="1:3" x14ac:dyDescent="0.3">
      <c r="A8705">
        <v>3</v>
      </c>
      <c r="B8705">
        <v>11880000000</v>
      </c>
      <c r="C8705">
        <v>-9.4606682614728292</v>
      </c>
    </row>
    <row r="8706" spans="1:3" x14ac:dyDescent="0.3">
      <c r="A8706">
        <v>3</v>
      </c>
      <c r="B8706">
        <v>11890000000</v>
      </c>
      <c r="C8706">
        <v>-9.5825290447471296</v>
      </c>
    </row>
    <row r="8707" spans="1:3" x14ac:dyDescent="0.3">
      <c r="A8707">
        <v>3</v>
      </c>
      <c r="B8707">
        <v>11900000000</v>
      </c>
      <c r="C8707">
        <v>-9.6978738782383864</v>
      </c>
    </row>
    <row r="8708" spans="1:3" x14ac:dyDescent="0.3">
      <c r="A8708">
        <v>3</v>
      </c>
      <c r="B8708">
        <v>11910000000</v>
      </c>
      <c r="C8708">
        <v>-9.8047929059105243</v>
      </c>
    </row>
    <row r="8709" spans="1:3" x14ac:dyDescent="0.3">
      <c r="A8709">
        <v>3</v>
      </c>
      <c r="B8709">
        <v>11920000000</v>
      </c>
      <c r="C8709">
        <v>-9.9011802361735093</v>
      </c>
    </row>
    <row r="8710" spans="1:3" x14ac:dyDescent="0.3">
      <c r="A8710">
        <v>3</v>
      </c>
      <c r="B8710">
        <v>11930000000</v>
      </c>
      <c r="C8710">
        <v>-9.9847639960831707</v>
      </c>
    </row>
    <row r="8711" spans="1:3" x14ac:dyDescent="0.3">
      <c r="A8711">
        <v>3</v>
      </c>
      <c r="B8711">
        <v>11940000000.000002</v>
      </c>
      <c r="C8711">
        <v>-10.05315513832155</v>
      </c>
    </row>
    <row r="8712" spans="1:3" x14ac:dyDescent="0.3">
      <c r="A8712">
        <v>3</v>
      </c>
      <c r="B8712">
        <v>11949999999.999998</v>
      </c>
      <c r="C8712">
        <v>-10.10391680650222</v>
      </c>
    </row>
    <row r="8713" spans="1:3" x14ac:dyDescent="0.3">
      <c r="A8713">
        <v>3</v>
      </c>
      <c r="B8713">
        <v>11960000000</v>
      </c>
      <c r="C8713">
        <v>-10.134653995362918</v>
      </c>
    </row>
    <row r="8714" spans="1:3" x14ac:dyDescent="0.3">
      <c r="A8714">
        <v>3</v>
      </c>
      <c r="B8714">
        <v>11970000000</v>
      </c>
      <c r="C8714">
        <v>-10.143120336302493</v>
      </c>
    </row>
    <row r="8715" spans="1:3" x14ac:dyDescent="0.3">
      <c r="A8715">
        <v>3</v>
      </c>
      <c r="B8715">
        <v>11980000000</v>
      </c>
      <c r="C8715">
        <v>-10.127335413083863</v>
      </c>
    </row>
    <row r="8716" spans="1:3" x14ac:dyDescent="0.3">
      <c r="A8716">
        <v>3</v>
      </c>
      <c r="B8716">
        <v>11990000000</v>
      </c>
      <c r="C8716">
        <v>-10.08570270023051</v>
      </c>
    </row>
    <row r="8717" spans="1:3" x14ac:dyDescent="0.3">
      <c r="A8717">
        <v>3</v>
      </c>
      <c r="B8717">
        <v>12000000000</v>
      </c>
      <c r="C8717">
        <v>-10.017115883980262</v>
      </c>
    </row>
    <row r="8718" spans="1:3" x14ac:dyDescent="0.3">
      <c r="A8718">
        <v>3</v>
      </c>
      <c r="B8718">
        <v>12010000000</v>
      </c>
      <c r="C8718">
        <v>-9.9210408416084341</v>
      </c>
    </row>
    <row r="8719" spans="1:3" x14ac:dyDescent="0.3">
      <c r="A8719">
        <v>3</v>
      </c>
      <c r="B8719">
        <v>12020000000</v>
      </c>
      <c r="C8719">
        <v>-9.7975624607610641</v>
      </c>
    </row>
    <row r="8720" spans="1:3" x14ac:dyDescent="0.3">
      <c r="A8720">
        <v>3</v>
      </c>
      <c r="B8720">
        <v>12029999999.999998</v>
      </c>
      <c r="C8720">
        <v>-9.647389695300804</v>
      </c>
    </row>
    <row r="8721" spans="1:3" x14ac:dyDescent="0.3">
      <c r="A8721">
        <v>3</v>
      </c>
      <c r="B8721">
        <v>12040000000.000002</v>
      </c>
      <c r="C8721">
        <v>-9.4718179831315616</v>
      </c>
    </row>
    <row r="8722" spans="1:3" x14ac:dyDescent="0.3">
      <c r="A8722">
        <v>3</v>
      </c>
      <c r="B8722">
        <v>12050000000</v>
      </c>
      <c r="C8722">
        <v>-9.2726540892025682</v>
      </c>
    </row>
    <row r="8723" spans="1:3" x14ac:dyDescent="0.3">
      <c r="A8723">
        <v>3</v>
      </c>
      <c r="B8723">
        <v>12060000000</v>
      </c>
      <c r="C8723">
        <v>-9.0521132054399658</v>
      </c>
    </row>
    <row r="8724" spans="1:3" x14ac:dyDescent="0.3">
      <c r="A8724">
        <v>3</v>
      </c>
      <c r="B8724">
        <v>12070000000</v>
      </c>
      <c r="C8724">
        <v>-8.8127007604318326</v>
      </c>
    </row>
    <row r="8725" spans="1:3" x14ac:dyDescent="0.3">
      <c r="A8725">
        <v>3</v>
      </c>
      <c r="B8725">
        <v>12080000000</v>
      </c>
      <c r="C8725">
        <v>-8.5570915726490497</v>
      </c>
    </row>
    <row r="8726" spans="1:3" x14ac:dyDescent="0.3">
      <c r="A8726">
        <v>3</v>
      </c>
      <c r="B8726">
        <v>12090000000</v>
      </c>
      <c r="C8726">
        <v>-8.2880171056148182</v>
      </c>
    </row>
    <row r="8727" spans="1:3" x14ac:dyDescent="0.3">
      <c r="A8727">
        <v>3</v>
      </c>
      <c r="B8727">
        <v>12100000000</v>
      </c>
      <c r="C8727">
        <v>-8.0081684606248302</v>
      </c>
    </row>
    <row r="8728" spans="1:3" x14ac:dyDescent="0.3">
      <c r="A8728">
        <v>3</v>
      </c>
      <c r="B8728">
        <v>12109999999.999998</v>
      </c>
      <c r="C8728">
        <v>-7.7201192694488139</v>
      </c>
    </row>
    <row r="8729" spans="1:3" x14ac:dyDescent="0.3">
      <c r="A8729">
        <v>3</v>
      </c>
      <c r="B8729">
        <v>12120000000.000002</v>
      </c>
      <c r="C8729">
        <v>-7.4262695420369687</v>
      </c>
    </row>
    <row r="8730" spans="1:3" x14ac:dyDescent="0.3">
      <c r="A8730">
        <v>3</v>
      </c>
      <c r="B8730">
        <v>12129999999.999998</v>
      </c>
      <c r="C8730">
        <v>-7.1288091925976316</v>
      </c>
    </row>
    <row r="8731" spans="1:3" x14ac:dyDescent="0.3">
      <c r="A8731">
        <v>3</v>
      </c>
      <c r="B8731">
        <v>12140000000</v>
      </c>
      <c r="C8731">
        <v>-6.8296985248709907</v>
      </c>
    </row>
    <row r="8732" spans="1:3" x14ac:dyDescent="0.3">
      <c r="A8732">
        <v>3</v>
      </c>
      <c r="B8732">
        <v>12150000000</v>
      </c>
      <c r="C8732">
        <v>-6.5306623082463862</v>
      </c>
    </row>
    <row r="8733" spans="1:3" x14ac:dyDescent="0.3">
      <c r="A8733">
        <v>3</v>
      </c>
      <c r="B8733">
        <v>12160000000</v>
      </c>
      <c r="C8733">
        <v>-6.2331940211145751</v>
      </c>
    </row>
    <row r="8734" spans="1:3" x14ac:dyDescent="0.3">
      <c r="A8734">
        <v>3</v>
      </c>
      <c r="B8734">
        <v>12170000000</v>
      </c>
      <c r="C8734">
        <v>-5.938567157962642</v>
      </c>
    </row>
    <row r="8735" spans="1:3" x14ac:dyDescent="0.3">
      <c r="A8735">
        <v>3</v>
      </c>
      <c r="B8735">
        <v>12180000000</v>
      </c>
      <c r="C8735">
        <v>-5.6478510051143038</v>
      </c>
    </row>
    <row r="8736" spans="1:3" x14ac:dyDescent="0.3">
      <c r="A8736">
        <v>3</v>
      </c>
      <c r="B8736">
        <v>12190000000</v>
      </c>
      <c r="C8736">
        <v>-5.3619288509724194</v>
      </c>
    </row>
    <row r="8737" spans="1:3" x14ac:dyDescent="0.3">
      <c r="A8737">
        <v>3</v>
      </c>
      <c r="B8737">
        <v>12200000000</v>
      </c>
      <c r="C8737">
        <v>-5.0815171256426375</v>
      </c>
    </row>
    <row r="8738" spans="1:3" x14ac:dyDescent="0.3">
      <c r="A8738">
        <v>3</v>
      </c>
      <c r="B8738">
        <v>12209999999.999998</v>
      </c>
      <c r="C8738">
        <v>-4.8071844185741952</v>
      </c>
    </row>
    <row r="8739" spans="1:3" x14ac:dyDescent="0.3">
      <c r="A8739">
        <v>3</v>
      </c>
      <c r="B8739">
        <v>12220000000</v>
      </c>
      <c r="C8739">
        <v>-4.5393696865545401</v>
      </c>
    </row>
    <row r="8740" spans="1:3" x14ac:dyDescent="0.3">
      <c r="A8740">
        <v>3</v>
      </c>
      <c r="B8740">
        <v>12230000000</v>
      </c>
      <c r="C8740">
        <v>-4.278399240504279</v>
      </c>
    </row>
    <row r="8741" spans="1:3" x14ac:dyDescent="0.3">
      <c r="A8741">
        <v>3</v>
      </c>
      <c r="B8741">
        <v>12240000000</v>
      </c>
      <c r="C8741">
        <v>-4.0245022992587911</v>
      </c>
    </row>
    <row r="8742" spans="1:3" x14ac:dyDescent="0.3">
      <c r="A8742">
        <v>3</v>
      </c>
      <c r="B8742">
        <v>12250000000</v>
      </c>
      <c r="C8742">
        <v>-3.7778250363207597</v>
      </c>
    </row>
    <row r="8743" spans="1:3" x14ac:dyDescent="0.3">
      <c r="A8743">
        <v>3</v>
      </c>
      <c r="B8743">
        <v>12260000000</v>
      </c>
      <c r="C8743">
        <v>-3.5384431357387096</v>
      </c>
    </row>
    <row r="8744" spans="1:3" x14ac:dyDescent="0.3">
      <c r="A8744">
        <v>3</v>
      </c>
      <c r="B8744">
        <v>12269999999.999998</v>
      </c>
      <c r="C8744">
        <v>-3.3063729284280283</v>
      </c>
    </row>
    <row r="8745" spans="1:3" x14ac:dyDescent="0.3">
      <c r="A8745">
        <v>3</v>
      </c>
      <c r="B8745">
        <v>12280000000</v>
      </c>
      <c r="C8745">
        <v>-3.0815812107056773</v>
      </c>
    </row>
    <row r="8746" spans="1:3" x14ac:dyDescent="0.3">
      <c r="A8746">
        <v>3</v>
      </c>
      <c r="B8746">
        <v>12290000000</v>
      </c>
      <c r="C8746">
        <v>-2.8639938605229265</v>
      </c>
    </row>
    <row r="8747" spans="1:3" x14ac:dyDescent="0.3">
      <c r="A8747">
        <v>3</v>
      </c>
      <c r="B8747">
        <v>12300000000</v>
      </c>
      <c r="C8747">
        <v>-2.6535033697789174</v>
      </c>
    </row>
    <row r="8748" spans="1:3" x14ac:dyDescent="0.3">
      <c r="A8748">
        <v>3</v>
      </c>
      <c r="B8748">
        <v>12309999999.999998</v>
      </c>
      <c r="C8748">
        <v>-2.4499754073982181</v>
      </c>
    </row>
    <row r="8749" spans="1:3" x14ac:dyDescent="0.3">
      <c r="A8749">
        <v>3</v>
      </c>
      <c r="B8749">
        <v>12320000000</v>
      </c>
      <c r="C8749">
        <v>-2.2532545204855161</v>
      </c>
    </row>
    <row r="8750" spans="1:3" x14ac:dyDescent="0.3">
      <c r="A8750">
        <v>3</v>
      </c>
      <c r="B8750">
        <v>12330000000.000002</v>
      </c>
      <c r="C8750">
        <v>-2.0631690717543654</v>
      </c>
    </row>
    <row r="8751" spans="1:3" x14ac:dyDescent="0.3">
      <c r="A8751">
        <v>3</v>
      </c>
      <c r="B8751">
        <v>12340000000</v>
      </c>
      <c r="C8751">
        <v>-1.879535501802837</v>
      </c>
    </row>
    <row r="8752" spans="1:3" x14ac:dyDescent="0.3">
      <c r="A8752">
        <v>3</v>
      </c>
      <c r="B8752">
        <v>12349999999.999998</v>
      </c>
      <c r="C8752">
        <v>-1.7021619954051317</v>
      </c>
    </row>
    <row r="8753" spans="1:3" x14ac:dyDescent="0.3">
      <c r="A8753">
        <v>3</v>
      </c>
      <c r="B8753">
        <v>12360000000</v>
      </c>
      <c r="C8753">
        <v>-1.5308516222099831</v>
      </c>
    </row>
    <row r="8754" spans="1:3" x14ac:dyDescent="0.3">
      <c r="A8754">
        <v>3</v>
      </c>
      <c r="B8754">
        <v>12370000000.000002</v>
      </c>
      <c r="C8754">
        <v>-1.3654050142636656</v>
      </c>
    </row>
    <row r="8755" spans="1:3" x14ac:dyDescent="0.3">
      <c r="A8755">
        <v>3</v>
      </c>
      <c r="B8755">
        <v>12380000000</v>
      </c>
      <c r="C8755">
        <v>-1.205622635660792</v>
      </c>
    </row>
    <row r="8756" spans="1:3" x14ac:dyDescent="0.3">
      <c r="A8756">
        <v>3</v>
      </c>
      <c r="B8756">
        <v>12390000000.000002</v>
      </c>
      <c r="C8756">
        <v>-1.0513066933363051</v>
      </c>
    </row>
    <row r="8757" spans="1:3" x14ac:dyDescent="0.3">
      <c r="A8757">
        <v>3</v>
      </c>
      <c r="B8757">
        <v>12400000000</v>
      </c>
      <c r="C8757">
        <v>-0.90226273248048572</v>
      </c>
    </row>
    <row r="8758" spans="1:3" x14ac:dyDescent="0.3">
      <c r="A8758">
        <v>3</v>
      </c>
      <c r="B8758">
        <v>12410000000.000002</v>
      </c>
      <c r="C8758">
        <v>-0.75830095519706431</v>
      </c>
    </row>
    <row r="8759" spans="1:3" x14ac:dyDescent="0.3">
      <c r="A8759">
        <v>3</v>
      </c>
      <c r="B8759">
        <v>12420000000</v>
      </c>
      <c r="C8759">
        <v>-0.61923729674395678</v>
      </c>
    </row>
    <row r="8760" spans="1:3" x14ac:dyDescent="0.3">
      <c r="A8760">
        <v>3</v>
      </c>
      <c r="B8760">
        <v>12429999999.999998</v>
      </c>
      <c r="C8760">
        <v>-0.4848942899142733</v>
      </c>
    </row>
    <row r="8761" spans="1:3" x14ac:dyDescent="0.3">
      <c r="A8761">
        <v>3</v>
      </c>
      <c r="B8761">
        <v>12440000000.000002</v>
      </c>
      <c r="C8761">
        <v>-0.35510174475919976</v>
      </c>
    </row>
    <row r="8762" spans="1:3" x14ac:dyDescent="0.3">
      <c r="A8762">
        <v>3</v>
      </c>
      <c r="B8762">
        <v>12449999999.999998</v>
      </c>
      <c r="C8762">
        <v>-0.22969726785951247</v>
      </c>
    </row>
    <row r="8763" spans="1:3" x14ac:dyDescent="0.3">
      <c r="A8763">
        <v>3</v>
      </c>
      <c r="B8763">
        <v>12460000000</v>
      </c>
      <c r="C8763">
        <v>-0.10852664267339551</v>
      </c>
    </row>
    <row r="8764" spans="1:3" x14ac:dyDescent="0.3">
      <c r="A8764">
        <v>3</v>
      </c>
      <c r="B8764">
        <v>12470000000.000002</v>
      </c>
      <c r="C8764">
        <v>8.5559099257058371E-3</v>
      </c>
    </row>
    <row r="8765" spans="1:3" x14ac:dyDescent="0.3">
      <c r="A8765">
        <v>3</v>
      </c>
      <c r="B8765">
        <v>12480000000</v>
      </c>
      <c r="C8765">
        <v>0.12168757398060184</v>
      </c>
    </row>
    <row r="8766" spans="1:3" x14ac:dyDescent="0.3">
      <c r="A8766">
        <v>3</v>
      </c>
      <c r="B8766">
        <v>12490000000.000002</v>
      </c>
      <c r="C8766">
        <v>0.2309968686769468</v>
      </c>
    </row>
    <row r="8767" spans="1:3" x14ac:dyDescent="0.3">
      <c r="A8767">
        <v>3</v>
      </c>
      <c r="B8767">
        <v>12500000000</v>
      </c>
      <c r="C8767">
        <v>0.33660365326911917</v>
      </c>
    </row>
    <row r="8768" spans="1:3" x14ac:dyDescent="0.3">
      <c r="A8768">
        <v>3</v>
      </c>
      <c r="B8768">
        <v>12509999999.999998</v>
      </c>
      <c r="C8768">
        <v>0.43861919511609171</v>
      </c>
    </row>
    <row r="8769" spans="1:3" x14ac:dyDescent="0.3">
      <c r="A8769">
        <v>3</v>
      </c>
      <c r="B8769">
        <v>12520000000</v>
      </c>
      <c r="C8769">
        <v>0.53714629069284126</v>
      </c>
    </row>
    <row r="8770" spans="1:3" x14ac:dyDescent="0.3">
      <c r="A8770">
        <v>3</v>
      </c>
      <c r="B8770">
        <v>12529999999.999998</v>
      </c>
      <c r="C8770">
        <v>0.63227943075263005</v>
      </c>
    </row>
    <row r="8771" spans="1:3" x14ac:dyDescent="0.3">
      <c r="A8771">
        <v>3</v>
      </c>
      <c r="B8771">
        <v>12540000000</v>
      </c>
      <c r="C8771">
        <v>0.7241050019948192</v>
      </c>
    </row>
    <row r="8772" spans="1:3" x14ac:dyDescent="0.3">
      <c r="A8772">
        <v>3</v>
      </c>
      <c r="B8772">
        <v>12550000000.000002</v>
      </c>
      <c r="C8772">
        <v>0.81270151865169127</v>
      </c>
    </row>
    <row r="8773" spans="1:3" x14ac:dyDescent="0.3">
      <c r="A8773">
        <v>3</v>
      </c>
      <c r="B8773">
        <v>12559999999.999998</v>
      </c>
      <c r="C8773">
        <v>0.89813987835214548</v>
      </c>
    </row>
    <row r="8774" spans="1:3" x14ac:dyDescent="0.3">
      <c r="A8774">
        <v>3</v>
      </c>
      <c r="B8774">
        <v>12570000000.000002</v>
      </c>
      <c r="C8774">
        <v>0.98048363746243417</v>
      </c>
    </row>
    <row r="8775" spans="1:3" x14ac:dyDescent="0.3">
      <c r="A8775">
        <v>3</v>
      </c>
      <c r="B8775">
        <v>12580000000</v>
      </c>
      <c r="C8775">
        <v>1.0597893018492328</v>
      </c>
    </row>
    <row r="8776" spans="1:3" x14ac:dyDescent="0.3">
      <c r="A8776">
        <v>3</v>
      </c>
      <c r="B8776">
        <v>12589999999.999998</v>
      </c>
      <c r="C8776">
        <v>1.1361066296663922</v>
      </c>
    </row>
    <row r="8777" spans="1:3" x14ac:dyDescent="0.3">
      <c r="A8777">
        <v>3</v>
      </c>
      <c r="B8777">
        <v>12600000000</v>
      </c>
      <c r="C8777">
        <v>1.2094789433417887</v>
      </c>
    </row>
    <row r="8778" spans="1:3" x14ac:dyDescent="0.3">
      <c r="A8778">
        <v>3</v>
      </c>
      <c r="B8778">
        <v>12609999999.999998</v>
      </c>
      <c r="C8778">
        <v>1.2799434484399439</v>
      </c>
    </row>
    <row r="8779" spans="1:3" x14ac:dyDescent="0.3">
      <c r="A8779">
        <v>3</v>
      </c>
      <c r="B8779">
        <v>12620000000</v>
      </c>
      <c r="C8779">
        <v>1.3475315575065514</v>
      </c>
    </row>
    <row r="8780" spans="1:3" x14ac:dyDescent="0.3">
      <c r="A8780">
        <v>3</v>
      </c>
      <c r="B8780">
        <v>12629999999.999998</v>
      </c>
      <c r="C8780">
        <v>1.4122692173683291</v>
      </c>
    </row>
    <row r="8781" spans="1:3" x14ac:dyDescent="0.3">
      <c r="A8781">
        <v>3</v>
      </c>
      <c r="B8781">
        <v>12640000000</v>
      </c>
      <c r="C8781">
        <v>1.4741772386719116</v>
      </c>
    </row>
    <row r="8782" spans="1:3" x14ac:dyDescent="0.3">
      <c r="A8782">
        <v>3</v>
      </c>
      <c r="B8782">
        <v>12650000000.000002</v>
      </c>
      <c r="C8782">
        <v>1.5332716267019888</v>
      </c>
    </row>
    <row r="8783" spans="1:3" x14ac:dyDescent="0.3">
      <c r="A8783">
        <v>3</v>
      </c>
      <c r="B8783">
        <v>12660000000</v>
      </c>
      <c r="C8783">
        <v>1.5895639127296382</v>
      </c>
    </row>
    <row r="8784" spans="1:3" x14ac:dyDescent="0.3">
      <c r="A8784">
        <v>3</v>
      </c>
      <c r="B8784">
        <v>12669999999.999998</v>
      </c>
      <c r="C8784">
        <v>1.6430614853077898</v>
      </c>
    </row>
    <row r="8785" spans="1:3" x14ac:dyDescent="0.3">
      <c r="A8785">
        <v>3</v>
      </c>
      <c r="B8785">
        <v>12680000000</v>
      </c>
      <c r="C8785">
        <v>1.6937679210588932</v>
      </c>
    </row>
    <row r="8786" spans="1:3" x14ac:dyDescent="0.3">
      <c r="A8786">
        <v>3</v>
      </c>
      <c r="B8786">
        <v>12690000000.000002</v>
      </c>
      <c r="C8786">
        <v>1.7416833145930859</v>
      </c>
    </row>
    <row r="8787" spans="1:3" x14ac:dyDescent="0.3">
      <c r="A8787">
        <v>3</v>
      </c>
      <c r="B8787">
        <v>12700000000</v>
      </c>
      <c r="C8787">
        <v>1.7868046072560686</v>
      </c>
    </row>
    <row r="8788" spans="1:3" x14ac:dyDescent="0.3">
      <c r="A8788">
        <v>3</v>
      </c>
      <c r="B8788">
        <v>12710000000</v>
      </c>
      <c r="C8788">
        <v>1.8291259144412613</v>
      </c>
    </row>
    <row r="8789" spans="1:3" x14ac:dyDescent="0.3">
      <c r="A8789">
        <v>3</v>
      </c>
      <c r="B8789">
        <v>12720000000</v>
      </c>
      <c r="C8789">
        <v>1.8686388512095462</v>
      </c>
    </row>
    <row r="8790" spans="1:3" x14ac:dyDescent="0.3">
      <c r="A8790">
        <v>3</v>
      </c>
      <c r="B8790">
        <v>12730000000.000002</v>
      </c>
      <c r="C8790">
        <v>1.905332855949768</v>
      </c>
    </row>
    <row r="8791" spans="1:3" x14ac:dyDescent="0.3">
      <c r="A8791">
        <v>3</v>
      </c>
      <c r="B8791">
        <v>12740000000</v>
      </c>
      <c r="C8791">
        <v>1.9391955117835815</v>
      </c>
    </row>
    <row r="8792" spans="1:3" x14ac:dyDescent="0.3">
      <c r="A8792">
        <v>3</v>
      </c>
      <c r="B8792">
        <v>12750000000</v>
      </c>
      <c r="C8792">
        <v>1.9702128653749293</v>
      </c>
    </row>
    <row r="8793" spans="1:3" x14ac:dyDescent="0.3">
      <c r="A8793">
        <v>3</v>
      </c>
      <c r="B8793">
        <v>12760000000</v>
      </c>
      <c r="C8793">
        <v>1.9983697427486837</v>
      </c>
    </row>
    <row r="8794" spans="1:3" x14ac:dyDescent="0.3">
      <c r="A8794">
        <v>3</v>
      </c>
      <c r="B8794">
        <v>12770000000</v>
      </c>
      <c r="C8794">
        <v>2.0236500616588624</v>
      </c>
    </row>
    <row r="8795" spans="1:3" x14ac:dyDescent="0.3">
      <c r="A8795">
        <v>3</v>
      </c>
      <c r="B8795">
        <v>12780000000</v>
      </c>
      <c r="C8795">
        <v>2.0460371399766251</v>
      </c>
    </row>
    <row r="8796" spans="1:3" x14ac:dyDescent="0.3">
      <c r="A8796">
        <v>3</v>
      </c>
      <c r="B8796">
        <v>12790000000.000002</v>
      </c>
      <c r="C8796">
        <v>2.0655139994946685</v>
      </c>
    </row>
    <row r="8797" spans="1:3" x14ac:dyDescent="0.3">
      <c r="A8797">
        <v>3</v>
      </c>
      <c r="B8797">
        <v>12800000000</v>
      </c>
      <c r="C8797">
        <v>2.0820636644716983</v>
      </c>
    </row>
    <row r="8798" spans="1:3" x14ac:dyDescent="0.3">
      <c r="A8798">
        <v>3</v>
      </c>
      <c r="B8798">
        <v>12810000000</v>
      </c>
      <c r="C8798">
        <v>2.0956694541692706</v>
      </c>
    </row>
    <row r="8799" spans="1:3" x14ac:dyDescent="0.3">
      <c r="A8799">
        <v>3</v>
      </c>
      <c r="B8799">
        <v>12819999999.999998</v>
      </c>
      <c r="C8799">
        <v>2.1063152685675424</v>
      </c>
    </row>
    <row r="8800" spans="1:3" x14ac:dyDescent="0.3">
      <c r="A8800">
        <v>3</v>
      </c>
      <c r="B8800">
        <v>12830000000.000002</v>
      </c>
      <c r="C8800">
        <v>2.1139858663882856</v>
      </c>
    </row>
    <row r="8801" spans="1:3" x14ac:dyDescent="0.3">
      <c r="A8801">
        <v>3</v>
      </c>
      <c r="B8801">
        <v>12840000000</v>
      </c>
      <c r="C8801">
        <v>2.1186671345049772</v>
      </c>
    </row>
    <row r="8802" spans="1:3" x14ac:dyDescent="0.3">
      <c r="A8802">
        <v>3</v>
      </c>
      <c r="B8802">
        <v>12850000000</v>
      </c>
      <c r="C8802">
        <v>2.1203463477836517</v>
      </c>
    </row>
    <row r="8803" spans="1:3" x14ac:dyDescent="0.3">
      <c r="A8803">
        <v>3</v>
      </c>
      <c r="B8803">
        <v>12860000000</v>
      </c>
      <c r="C8803">
        <v>2.1190124183754739</v>
      </c>
    </row>
    <row r="8804" spans="1:3" x14ac:dyDescent="0.3">
      <c r="A8804">
        <v>3</v>
      </c>
      <c r="B8804">
        <v>12870000000</v>
      </c>
      <c r="C8804">
        <v>2.114656133474897</v>
      </c>
    </row>
    <row r="8805" spans="1:3" x14ac:dyDescent="0.3">
      <c r="A8805">
        <v>3</v>
      </c>
      <c r="B8805">
        <v>12880000000</v>
      </c>
      <c r="C8805">
        <v>2.1072703805665562</v>
      </c>
    </row>
    <row r="8806" spans="1:3" x14ac:dyDescent="0.3">
      <c r="A8806">
        <v>3</v>
      </c>
      <c r="B8806">
        <v>12890000000.000002</v>
      </c>
      <c r="C8806">
        <v>2.0968503592106229</v>
      </c>
    </row>
    <row r="8807" spans="1:3" x14ac:dyDescent="0.3">
      <c r="A8807">
        <v>3</v>
      </c>
      <c r="B8807">
        <v>12900000000</v>
      </c>
      <c r="C8807">
        <v>2.0833937784606498</v>
      </c>
    </row>
    <row r="8808" spans="1:3" x14ac:dyDescent="0.3">
      <c r="A8808">
        <v>3</v>
      </c>
      <c r="B8808">
        <v>12910000000</v>
      </c>
      <c r="C8808">
        <v>2.0669010390699185</v>
      </c>
    </row>
    <row r="8809" spans="1:3" x14ac:dyDescent="0.3">
      <c r="A8809">
        <v>3</v>
      </c>
      <c r="B8809">
        <v>12919999999.999998</v>
      </c>
      <c r="C8809">
        <v>2.0473753997210129</v>
      </c>
    </row>
    <row r="8810" spans="1:3" x14ac:dyDescent="0.3">
      <c r="A8810">
        <v>3</v>
      </c>
      <c r="B8810">
        <v>12930000000.000002</v>
      </c>
      <c r="C8810">
        <v>2.0248231266087027</v>
      </c>
    </row>
    <row r="8811" spans="1:3" x14ac:dyDescent="0.3">
      <c r="A8811">
        <v>3</v>
      </c>
      <c r="B8811">
        <v>12940000000</v>
      </c>
      <c r="C8811">
        <v>1.9992536258160396</v>
      </c>
    </row>
    <row r="8812" spans="1:3" x14ac:dyDescent="0.3">
      <c r="A8812">
        <v>3</v>
      </c>
      <c r="B8812">
        <v>12950000000</v>
      </c>
      <c r="C8812">
        <v>1.9706795580461753</v>
      </c>
    </row>
    <row r="8813" spans="1:3" x14ac:dyDescent="0.3">
      <c r="A8813">
        <v>3</v>
      </c>
      <c r="B8813">
        <v>12959999999.999998</v>
      </c>
      <c r="C8813">
        <v>1.939116935406588</v>
      </c>
    </row>
    <row r="8814" spans="1:3" x14ac:dyDescent="0.3">
      <c r="A8814">
        <v>3</v>
      </c>
      <c r="B8814">
        <v>12970000000</v>
      </c>
      <c r="C8814">
        <v>1.9045852000837886</v>
      </c>
    </row>
    <row r="8815" spans="1:3" x14ac:dyDescent="0.3">
      <c r="A8815">
        <v>3</v>
      </c>
      <c r="B8815">
        <v>12980000000</v>
      </c>
      <c r="C8815">
        <v>1.8671072848950978</v>
      </c>
    </row>
    <row r="8816" spans="1:3" x14ac:dyDescent="0.3">
      <c r="A8816">
        <v>3</v>
      </c>
      <c r="B8816">
        <v>12990000000</v>
      </c>
      <c r="C8816">
        <v>1.8267096558540699</v>
      </c>
    </row>
    <row r="8817" spans="1:3" x14ac:dyDescent="0.3">
      <c r="A8817">
        <v>3</v>
      </c>
      <c r="B8817">
        <v>13000000000</v>
      </c>
      <c r="C8817">
        <v>1.783422337037105</v>
      </c>
    </row>
    <row r="8818" spans="1:3" x14ac:dyDescent="0.3">
      <c r="A8818">
        <v>3</v>
      </c>
      <c r="B8818">
        <v>13010000000</v>
      </c>
      <c r="C8818">
        <v>1.737278918185984</v>
      </c>
    </row>
    <row r="8819" spans="1:3" x14ac:dyDescent="0.3">
      <c r="A8819">
        <v>3</v>
      </c>
      <c r="B8819">
        <v>13020000000</v>
      </c>
      <c r="C8819">
        <v>1.6883165456226972</v>
      </c>
    </row>
    <row r="8820" spans="1:3" x14ac:dyDescent="0.3">
      <c r="A8820">
        <v>3</v>
      </c>
      <c r="B8820">
        <v>13030000000.000002</v>
      </c>
      <c r="C8820">
        <v>1.6365758971858408</v>
      </c>
    </row>
    <row r="8821" spans="1:3" x14ac:dyDescent="0.3">
      <c r="A8821">
        <v>3</v>
      </c>
      <c r="B8821">
        <v>13040000000</v>
      </c>
      <c r="C8821">
        <v>1.5821011420191207</v>
      </c>
    </row>
    <row r="8822" spans="1:3" x14ac:dyDescent="0.3">
      <c r="A8822">
        <v>3</v>
      </c>
      <c r="B8822">
        <v>13050000000.000002</v>
      </c>
      <c r="C8822">
        <v>1.5249398861513377</v>
      </c>
    </row>
    <row r="8823" spans="1:3" x14ac:dyDescent="0.3">
      <c r="A8823">
        <v>3</v>
      </c>
      <c r="B8823">
        <v>13059999999.999998</v>
      </c>
      <c r="C8823">
        <v>1.4651431048990593</v>
      </c>
    </row>
    <row r="8824" spans="1:3" x14ac:dyDescent="0.3">
      <c r="A8824">
        <v>3</v>
      </c>
      <c r="B8824">
        <v>13070000000</v>
      </c>
      <c r="C8824">
        <v>1.402765063200432</v>
      </c>
    </row>
    <row r="8825" spans="1:3" x14ac:dyDescent="0.3">
      <c r="A8825">
        <v>3</v>
      </c>
      <c r="B8825">
        <v>13080000000.000002</v>
      </c>
      <c r="C8825">
        <v>1.3378632250451776</v>
      </c>
    </row>
    <row r="8826" spans="1:3" x14ac:dyDescent="0.3">
      <c r="A8826">
        <v>3</v>
      </c>
      <c r="B8826">
        <v>13090000000</v>
      </c>
      <c r="C8826">
        <v>1.2704981532064152</v>
      </c>
    </row>
    <row r="8827" spans="1:3" x14ac:dyDescent="0.3">
      <c r="A8827">
        <v>3</v>
      </c>
      <c r="B8827">
        <v>13100000000</v>
      </c>
      <c r="C8827">
        <v>1.2007334004995718</v>
      </c>
    </row>
    <row r="8828" spans="1:3" x14ac:dyDescent="0.3">
      <c r="A8828">
        <v>3</v>
      </c>
      <c r="B8828">
        <v>13110000000</v>
      </c>
      <c r="C8828">
        <v>1.1286353937952274</v>
      </c>
    </row>
    <row r="8829" spans="1:3" x14ac:dyDescent="0.3">
      <c r="A8829">
        <v>3</v>
      </c>
      <c r="B8829">
        <v>13119999999.999998</v>
      </c>
      <c r="C8829">
        <v>1.0542733119969343</v>
      </c>
    </row>
    <row r="8830" spans="1:3" x14ac:dyDescent="0.3">
      <c r="A8830">
        <v>3</v>
      </c>
      <c r="B8830">
        <v>13130000000.000002</v>
      </c>
      <c r="C8830">
        <v>0.97771895915974549</v>
      </c>
    </row>
    <row r="8831" spans="1:3" x14ac:dyDescent="0.3">
      <c r="A8831">
        <v>3</v>
      </c>
      <c r="B8831">
        <v>13140000000</v>
      </c>
      <c r="C8831">
        <v>0.89904663387640205</v>
      </c>
    </row>
    <row r="8832" spans="1:3" x14ac:dyDescent="0.3">
      <c r="A8832">
        <v>3</v>
      </c>
      <c r="B8832">
        <v>13150000000</v>
      </c>
      <c r="C8832">
        <v>0.81833299599185216</v>
      </c>
    </row>
    <row r="8833" spans="1:3" x14ac:dyDescent="0.3">
      <c r="A8833">
        <v>3</v>
      </c>
      <c r="B8833">
        <v>13160000000</v>
      </c>
      <c r="C8833">
        <v>0.73565693163013546</v>
      </c>
    </row>
    <row r="8834" spans="1:3" x14ac:dyDescent="0.3">
      <c r="A8834">
        <v>3</v>
      </c>
      <c r="B8834">
        <v>13169999999.999998</v>
      </c>
      <c r="C8834">
        <v>0.65109941742760613</v>
      </c>
    </row>
    <row r="8835" spans="1:3" x14ac:dyDescent="0.3">
      <c r="A8835">
        <v>3</v>
      </c>
      <c r="B8835">
        <v>13180000000</v>
      </c>
      <c r="C8835">
        <v>0.56474338476876951</v>
      </c>
    </row>
    <row r="8836" spans="1:3" x14ac:dyDescent="0.3">
      <c r="A8836">
        <v>3</v>
      </c>
      <c r="B8836">
        <v>13190000000.000002</v>
      </c>
      <c r="C8836">
        <v>0.47667358471521737</v>
      </c>
    </row>
    <row r="8837" spans="1:3" x14ac:dyDescent="0.3">
      <c r="A8837">
        <v>3</v>
      </c>
      <c r="B8837">
        <v>13199999999.999998</v>
      </c>
      <c r="C8837">
        <v>0.38697645420746268</v>
      </c>
    </row>
    <row r="8838" spans="1:3" x14ac:dyDescent="0.3">
      <c r="A8838">
        <v>3</v>
      </c>
      <c r="B8838">
        <v>13210000000</v>
      </c>
      <c r="C8838">
        <v>0.29573998400630319</v>
      </c>
    </row>
    <row r="8839" spans="1:3" x14ac:dyDescent="0.3">
      <c r="A8839">
        <v>3</v>
      </c>
      <c r="B8839">
        <v>13219999999.999998</v>
      </c>
      <c r="C8839">
        <v>0.20305358872459714</v>
      </c>
    </row>
    <row r="8840" spans="1:3" x14ac:dyDescent="0.3">
      <c r="A8840">
        <v>3</v>
      </c>
      <c r="B8840">
        <v>13230000000</v>
      </c>
      <c r="C8840">
        <v>0.10900797918703098</v>
      </c>
    </row>
    <row r="8841" spans="1:3" x14ac:dyDescent="0.3">
      <c r="A8841">
        <v>3</v>
      </c>
      <c r="B8841">
        <v>13240000000</v>
      </c>
      <c r="C8841">
        <v>1.3695037243123378E-2</v>
      </c>
    </row>
    <row r="8842" spans="1:3" x14ac:dyDescent="0.3">
      <c r="A8842">
        <v>3</v>
      </c>
      <c r="B8842">
        <v>13250000000</v>
      </c>
      <c r="C8842">
        <v>-8.2792306948027972E-2</v>
      </c>
    </row>
    <row r="8843" spans="1:3" x14ac:dyDescent="0.3">
      <c r="A8843">
        <v>3</v>
      </c>
      <c r="B8843">
        <v>13260000000</v>
      </c>
      <c r="C8843">
        <v>-0.18036019524513378</v>
      </c>
    </row>
    <row r="8844" spans="1:3" x14ac:dyDescent="0.3">
      <c r="A8844">
        <v>3</v>
      </c>
      <c r="B8844">
        <v>13270000000</v>
      </c>
      <c r="C8844">
        <v>-0.27891395964224008</v>
      </c>
    </row>
    <row r="8845" spans="1:3" x14ac:dyDescent="0.3">
      <c r="A8845">
        <v>3</v>
      </c>
      <c r="B8845">
        <v>13280000000</v>
      </c>
      <c r="C8845">
        <v>-0.3783582384410521</v>
      </c>
    </row>
    <row r="8846" spans="1:3" x14ac:dyDescent="0.3">
      <c r="A8846">
        <v>3</v>
      </c>
      <c r="B8846">
        <v>13290000000.000002</v>
      </c>
      <c r="C8846">
        <v>-0.47859709081951757</v>
      </c>
    </row>
    <row r="8847" spans="1:3" x14ac:dyDescent="0.3">
      <c r="A8847">
        <v>3</v>
      </c>
      <c r="B8847">
        <v>13300000000</v>
      </c>
      <c r="C8847">
        <v>-0.57953411020493695</v>
      </c>
    </row>
    <row r="8848" spans="1:3" x14ac:dyDescent="0.3">
      <c r="A8848">
        <v>3</v>
      </c>
      <c r="B8848">
        <v>13310000000</v>
      </c>
      <c r="C8848">
        <v>-0.68107253691487979</v>
      </c>
    </row>
    <row r="8849" spans="1:3" x14ac:dyDescent="0.3">
      <c r="A8849">
        <v>3</v>
      </c>
      <c r="B8849">
        <v>13319999999.999998</v>
      </c>
      <c r="C8849">
        <v>-0.78311537057282732</v>
      </c>
    </row>
    <row r="8850" spans="1:3" x14ac:dyDescent="0.3">
      <c r="A8850">
        <v>3</v>
      </c>
      <c r="B8850">
        <v>13330000000.000002</v>
      </c>
      <c r="C8850">
        <v>-0.88556548283672998</v>
      </c>
    </row>
    <row r="8851" spans="1:3" x14ac:dyDescent="0.3">
      <c r="A8851">
        <v>3</v>
      </c>
      <c r="B8851">
        <v>13340000000</v>
      </c>
      <c r="C8851">
        <v>-0.98832573099704502</v>
      </c>
    </row>
    <row r="8852" spans="1:3" x14ac:dyDescent="0.3">
      <c r="A8852">
        <v>3</v>
      </c>
      <c r="B8852">
        <v>13350000000</v>
      </c>
      <c r="C8852">
        <v>-1.0912990730047818</v>
      </c>
    </row>
    <row r="8853" spans="1:3" x14ac:dyDescent="0.3">
      <c r="A8853">
        <v>3</v>
      </c>
      <c r="B8853">
        <v>13359999999.999998</v>
      </c>
      <c r="C8853">
        <v>-1.1943886844831653</v>
      </c>
    </row>
    <row r="8854" spans="1:3" x14ac:dyDescent="0.3">
      <c r="A8854">
        <v>3</v>
      </c>
      <c r="B8854">
        <v>13370000000</v>
      </c>
      <c r="C8854">
        <v>-1.2974980782536236</v>
      </c>
    </row>
    <row r="8855" spans="1:3" x14ac:dyDescent="0.3">
      <c r="A8855">
        <v>3</v>
      </c>
      <c r="B8855">
        <v>13380000000</v>
      </c>
      <c r="C8855">
        <v>-1.4005312268716308</v>
      </c>
    </row>
    <row r="8856" spans="1:3" x14ac:dyDescent="0.3">
      <c r="A8856">
        <v>3</v>
      </c>
      <c r="B8856">
        <v>13390000000</v>
      </c>
      <c r="C8856">
        <v>-1.5033926886204507</v>
      </c>
    </row>
    <row r="8857" spans="1:3" x14ac:dyDescent="0.3">
      <c r="A8857">
        <v>3</v>
      </c>
      <c r="B8857">
        <v>13400000000</v>
      </c>
      <c r="C8857">
        <v>-1.6059877373478091</v>
      </c>
    </row>
    <row r="8858" spans="1:3" x14ac:dyDescent="0.3">
      <c r="A8858">
        <v>3</v>
      </c>
      <c r="B8858">
        <v>13410000000</v>
      </c>
      <c r="C8858">
        <v>-1.7082224964585835</v>
      </c>
    </row>
    <row r="8859" spans="1:3" x14ac:dyDescent="0.3">
      <c r="A8859">
        <v>3</v>
      </c>
      <c r="B8859">
        <v>13419999999.999998</v>
      </c>
      <c r="C8859">
        <v>-1.8100040772904757</v>
      </c>
    </row>
    <row r="8860" spans="1:3" x14ac:dyDescent="0.3">
      <c r="A8860">
        <v>3</v>
      </c>
      <c r="B8860">
        <v>13430000000.000002</v>
      </c>
      <c r="C8860">
        <v>-1.9112407220035064</v>
      </c>
    </row>
    <row r="8861" spans="1:3" x14ac:dyDescent="0.3">
      <c r="A8861">
        <v>3</v>
      </c>
      <c r="B8861">
        <v>13440000000</v>
      </c>
      <c r="C8861">
        <v>-2.0118419510094006</v>
      </c>
    </row>
    <row r="8862" spans="1:3" x14ac:dyDescent="0.3">
      <c r="A8862">
        <v>3</v>
      </c>
      <c r="B8862">
        <v>13450000000</v>
      </c>
      <c r="C8862">
        <v>-2.1117187148517296</v>
      </c>
    </row>
    <row r="8863" spans="1:3" x14ac:dyDescent="0.3">
      <c r="A8863">
        <v>3</v>
      </c>
      <c r="B8863">
        <v>13459999999.999998</v>
      </c>
      <c r="C8863">
        <v>-2.2107835503280264</v>
      </c>
    </row>
    <row r="8864" spans="1:3" x14ac:dyDescent="0.3">
      <c r="A8864">
        <v>3</v>
      </c>
      <c r="B8864">
        <v>13470000000</v>
      </c>
      <c r="C8864">
        <v>-2.3089507405182057</v>
      </c>
    </row>
    <row r="8865" spans="1:3" x14ac:dyDescent="0.3">
      <c r="A8865">
        <v>3</v>
      </c>
      <c r="B8865">
        <v>13480000000</v>
      </c>
      <c r="C8865">
        <v>-2.4061364782553358</v>
      </c>
    </row>
    <row r="8866" spans="1:3" x14ac:dyDescent="0.3">
      <c r="A8866">
        <v>3</v>
      </c>
      <c r="B8866">
        <v>13490000000</v>
      </c>
      <c r="C8866">
        <v>-2.5022590324436051</v>
      </c>
    </row>
    <row r="8867" spans="1:3" x14ac:dyDescent="0.3">
      <c r="A8867">
        <v>3</v>
      </c>
      <c r="B8867">
        <v>13500000000</v>
      </c>
      <c r="C8867">
        <v>-2.5972389165007019</v>
      </c>
    </row>
    <row r="8868" spans="1:3" x14ac:dyDescent="0.3">
      <c r="A8868">
        <v>3</v>
      </c>
      <c r="B8868">
        <v>13510000000</v>
      </c>
      <c r="C8868">
        <v>-2.6909990580753176</v>
      </c>
    </row>
    <row r="8869" spans="1:3" x14ac:dyDescent="0.3">
      <c r="A8869">
        <v>3</v>
      </c>
      <c r="B8869">
        <v>13519999999.999998</v>
      </c>
      <c r="C8869">
        <v>-2.7834649690723321</v>
      </c>
    </row>
    <row r="8870" spans="1:3" x14ac:dyDescent="0.3">
      <c r="A8870">
        <v>3</v>
      </c>
      <c r="B8870">
        <v>13530000000.000002</v>
      </c>
      <c r="C8870">
        <v>-2.8745649149082424</v>
      </c>
    </row>
    <row r="8871" spans="1:3" x14ac:dyDescent="0.3">
      <c r="A8871">
        <v>3</v>
      </c>
      <c r="B8871">
        <v>13540000000</v>
      </c>
      <c r="C8871">
        <v>-2.9642300818198768</v>
      </c>
    </row>
    <row r="8872" spans="1:3" x14ac:dyDescent="0.3">
      <c r="A8872">
        <v>3</v>
      </c>
      <c r="B8872">
        <v>13550000000</v>
      </c>
      <c r="C8872">
        <v>-3.0523947409657208</v>
      </c>
    </row>
    <row r="8873" spans="1:3" x14ac:dyDescent="0.3">
      <c r="A8873">
        <v>3</v>
      </c>
      <c r="B8873">
        <v>13559999999.999998</v>
      </c>
      <c r="C8873">
        <v>-3.1389964079905615</v>
      </c>
    </row>
    <row r="8874" spans="1:3" x14ac:dyDescent="0.3">
      <c r="A8874">
        <v>3</v>
      </c>
      <c r="B8874">
        <v>13569999999.999998</v>
      </c>
      <c r="C8874">
        <v>-3.2239759966741843</v>
      </c>
    </row>
    <row r="8875" spans="1:3" x14ac:dyDescent="0.3">
      <c r="A8875">
        <v>3</v>
      </c>
      <c r="B8875">
        <v>13580000000.000002</v>
      </c>
      <c r="C8875">
        <v>-3.3072779652566147</v>
      </c>
    </row>
    <row r="8876" spans="1:3" x14ac:dyDescent="0.3">
      <c r="A8876">
        <v>3</v>
      </c>
      <c r="B8876">
        <v>13590000000</v>
      </c>
      <c r="C8876">
        <v>-3.3888504540241642</v>
      </c>
    </row>
    <row r="8877" spans="1:3" x14ac:dyDescent="0.3">
      <c r="A8877">
        <v>3</v>
      </c>
      <c r="B8877">
        <v>13599999999.999998</v>
      </c>
      <c r="C8877">
        <v>-3.4686454127577528</v>
      </c>
    </row>
    <row r="8878" spans="1:3" x14ac:dyDescent="0.3">
      <c r="A8878">
        <v>3</v>
      </c>
      <c r="B8878">
        <v>13610000000</v>
      </c>
      <c r="C8878">
        <v>-3.5466187166841512</v>
      </c>
    </row>
    <row r="8879" spans="1:3" x14ac:dyDescent="0.3">
      <c r="A8879">
        <v>3</v>
      </c>
      <c r="B8879">
        <v>13619999999.999998</v>
      </c>
      <c r="C8879">
        <v>-3.6227302696358872</v>
      </c>
    </row>
    <row r="8880" spans="1:3" x14ac:dyDescent="0.3">
      <c r="A8880">
        <v>3</v>
      </c>
      <c r="B8880">
        <v>13630000000</v>
      </c>
      <c r="C8880">
        <v>-3.6969440932120508</v>
      </c>
    </row>
    <row r="8881" spans="1:3" x14ac:dyDescent="0.3">
      <c r="A8881">
        <v>3</v>
      </c>
      <c r="B8881">
        <v>13640000000.000002</v>
      </c>
      <c r="C8881">
        <v>-3.7692284008437178</v>
      </c>
    </row>
    <row r="8882" spans="1:3" x14ac:dyDescent="0.3">
      <c r="A8882">
        <v>3</v>
      </c>
      <c r="B8882">
        <v>13650000000</v>
      </c>
      <c r="C8882">
        <v>-3.8395556557987383</v>
      </c>
    </row>
    <row r="8883" spans="1:3" x14ac:dyDescent="0.3">
      <c r="A8883">
        <v>3</v>
      </c>
      <c r="B8883">
        <v>13660000000.000002</v>
      </c>
      <c r="C8883">
        <v>-3.9079026123112865</v>
      </c>
    </row>
    <row r="8884" spans="1:3" x14ac:dyDescent="0.3">
      <c r="A8884">
        <v>3</v>
      </c>
      <c r="B8884">
        <v>13669999999.999998</v>
      </c>
      <c r="C8884">
        <v>-3.9742503391887807</v>
      </c>
    </row>
    <row r="8885" spans="1:3" x14ac:dyDescent="0.3">
      <c r="A8885">
        <v>3</v>
      </c>
      <c r="B8885">
        <v>13680000000.000002</v>
      </c>
      <c r="C8885">
        <v>-4.0385842254293705</v>
      </c>
    </row>
    <row r="8886" spans="1:3" x14ac:dyDescent="0.3">
      <c r="A8886">
        <v>3</v>
      </c>
      <c r="B8886">
        <v>13690000000.000002</v>
      </c>
      <c r="C8886">
        <v>-4.1008939675736196</v>
      </c>
    </row>
    <row r="8887" spans="1:3" x14ac:dyDescent="0.3">
      <c r="A8887">
        <v>3</v>
      </c>
      <c r="B8887">
        <v>13699999999.999998</v>
      </c>
      <c r="C8887">
        <v>-4.1611735387117106</v>
      </c>
    </row>
    <row r="8888" spans="1:3" x14ac:dyDescent="0.3">
      <c r="A8888">
        <v>3</v>
      </c>
      <c r="B8888">
        <v>13710000000</v>
      </c>
      <c r="C8888">
        <v>-4.2194211392665331</v>
      </c>
    </row>
    <row r="8889" spans="1:3" x14ac:dyDescent="0.3">
      <c r="A8889">
        <v>3</v>
      </c>
      <c r="B8889">
        <v>13719999999.999998</v>
      </c>
      <c r="C8889">
        <v>-4.2756391298723226</v>
      </c>
    </row>
    <row r="8890" spans="1:3" x14ac:dyDescent="0.3">
      <c r="A8890">
        <v>3</v>
      </c>
      <c r="B8890">
        <v>13730000000</v>
      </c>
      <c r="C8890">
        <v>-4.3298339468613936</v>
      </c>
    </row>
    <row r="8891" spans="1:3" x14ac:dyDescent="0.3">
      <c r="A8891">
        <v>3</v>
      </c>
      <c r="B8891">
        <v>13740000000.000002</v>
      </c>
      <c r="C8891">
        <v>-4.3820160010566092</v>
      </c>
    </row>
    <row r="8892" spans="1:3" x14ac:dyDescent="0.3">
      <c r="A8892">
        <v>3</v>
      </c>
      <c r="B8892">
        <v>13750000000</v>
      </c>
      <c r="C8892">
        <v>-4.4321995607395124</v>
      </c>
    </row>
    <row r="8893" spans="1:3" x14ac:dyDescent="0.3">
      <c r="A8893">
        <v>3</v>
      </c>
      <c r="B8893">
        <v>13759999999.999998</v>
      </c>
      <c r="C8893">
        <v>-4.4804026198218301</v>
      </c>
    </row>
    <row r="8894" spans="1:3" x14ac:dyDescent="0.3">
      <c r="A8894">
        <v>3</v>
      </c>
      <c r="B8894">
        <v>13770000000</v>
      </c>
      <c r="C8894">
        <v>-4.5266467523870926</v>
      </c>
    </row>
    <row r="8895" spans="1:3" x14ac:dyDescent="0.3">
      <c r="A8895">
        <v>3</v>
      </c>
      <c r="B8895">
        <v>13780000000.000002</v>
      </c>
      <c r="C8895">
        <v>-4.5709569548888549</v>
      </c>
    </row>
    <row r="8896" spans="1:3" x14ac:dyDescent="0.3">
      <c r="A8896">
        <v>3</v>
      </c>
      <c r="B8896">
        <v>13790000000</v>
      </c>
      <c r="C8896">
        <v>-4.6133614773900078</v>
      </c>
    </row>
    <row r="8897" spans="1:3" x14ac:dyDescent="0.3">
      <c r="A8897">
        <v>3</v>
      </c>
      <c r="B8897">
        <v>13800000000.000002</v>
      </c>
      <c r="C8897">
        <v>-4.6538916453026067</v>
      </c>
    </row>
    <row r="8898" spans="1:3" x14ac:dyDescent="0.3">
      <c r="A8898">
        <v>3</v>
      </c>
      <c r="B8898">
        <v>13809999999.999998</v>
      </c>
      <c r="C8898">
        <v>-4.6925816731402712</v>
      </c>
    </row>
    <row r="8899" spans="1:3" x14ac:dyDescent="0.3">
      <c r="A8899">
        <v>3</v>
      </c>
      <c r="B8899">
        <v>13819999999.999998</v>
      </c>
      <c r="C8899">
        <v>-4.7294684718234956</v>
      </c>
    </row>
    <row r="8900" spans="1:3" x14ac:dyDescent="0.3">
      <c r="A8900">
        <v>3</v>
      </c>
      <c r="B8900">
        <v>13830000000.000002</v>
      </c>
      <c r="C8900">
        <v>-4.7645914510854572</v>
      </c>
    </row>
    <row r="8901" spans="1:3" x14ac:dyDescent="0.3">
      <c r="A8901">
        <v>3</v>
      </c>
      <c r="B8901">
        <v>13839999999.999998</v>
      </c>
      <c r="C8901">
        <v>-4.7979923185103761</v>
      </c>
    </row>
    <row r="8902" spans="1:3" x14ac:dyDescent="0.3">
      <c r="A8902">
        <v>3</v>
      </c>
      <c r="B8902">
        <v>13850000000</v>
      </c>
      <c r="C8902">
        <v>-4.8297148767017193</v>
      </c>
    </row>
    <row r="8903" spans="1:3" x14ac:dyDescent="0.3">
      <c r="A8903">
        <v>3</v>
      </c>
      <c r="B8903">
        <v>13859999999.999998</v>
      </c>
      <c r="C8903">
        <v>-4.8598048200241202</v>
      </c>
    </row>
    <row r="8904" spans="1:3" x14ac:dyDescent="0.3">
      <c r="A8904">
        <v>3</v>
      </c>
      <c r="B8904">
        <v>13870000000</v>
      </c>
      <c r="C8904">
        <v>-4.8883095322938317</v>
      </c>
    </row>
    <row r="8905" spans="1:3" x14ac:dyDescent="0.3">
      <c r="A8905">
        <v>3</v>
      </c>
      <c r="B8905">
        <v>13880000000.000002</v>
      </c>
      <c r="C8905">
        <v>-4.915277886708286</v>
      </c>
    </row>
    <row r="8906" spans="1:3" x14ac:dyDescent="0.3">
      <c r="A8906">
        <v>3</v>
      </c>
      <c r="B8906">
        <v>13890000000</v>
      </c>
      <c r="C8906">
        <v>-4.9407600492117592</v>
      </c>
    </row>
    <row r="8907" spans="1:3" x14ac:dyDescent="0.3">
      <c r="A8907">
        <v>3</v>
      </c>
      <c r="B8907">
        <v>13900000000.000002</v>
      </c>
      <c r="C8907">
        <v>-4.9648072863888828</v>
      </c>
    </row>
    <row r="8908" spans="1:3" x14ac:dyDescent="0.3">
      <c r="A8908">
        <v>3</v>
      </c>
      <c r="B8908">
        <v>13910000000</v>
      </c>
      <c r="C8908">
        <v>-4.9874717788679357</v>
      </c>
    </row>
    <row r="8909" spans="1:3" x14ac:dyDescent="0.3">
      <c r="A8909">
        <v>3</v>
      </c>
      <c r="B8909">
        <v>13919999999.999998</v>
      </c>
      <c r="C8909">
        <v>-5.0088064411004503</v>
      </c>
    </row>
    <row r="8910" spans="1:3" x14ac:dyDescent="0.3">
      <c r="A8910">
        <v>3</v>
      </c>
      <c r="B8910">
        <v>13930000000.000002</v>
      </c>
      <c r="C8910">
        <v>-5.0288647482666669</v>
      </c>
    </row>
    <row r="8911" spans="1:3" x14ac:dyDescent="0.3">
      <c r="A8911">
        <v>3</v>
      </c>
      <c r="B8911">
        <v>13940000000.000002</v>
      </c>
      <c r="C8911">
        <v>-5.0477005709391465</v>
      </c>
    </row>
    <row r="8912" spans="1:3" x14ac:dyDescent="0.3">
      <c r="A8912">
        <v>3</v>
      </c>
      <c r="B8912">
        <v>13950000000</v>
      </c>
      <c r="C8912">
        <v>-5.0653680180216547</v>
      </c>
    </row>
    <row r="8913" spans="1:3" x14ac:dyDescent="0.3">
      <c r="A8913">
        <v>3</v>
      </c>
      <c r="B8913">
        <v>13960000000</v>
      </c>
      <c r="C8913">
        <v>-5.0819212883679139</v>
      </c>
    </row>
    <row r="8914" spans="1:3" x14ac:dyDescent="0.3">
      <c r="A8914">
        <v>3</v>
      </c>
      <c r="B8914">
        <v>13969999999.999998</v>
      </c>
      <c r="C8914">
        <v>-5.0974145313782842</v>
      </c>
    </row>
    <row r="8915" spans="1:3" x14ac:dyDescent="0.3">
      <c r="A8915">
        <v>3</v>
      </c>
      <c r="B8915">
        <v>13980000000.000002</v>
      </c>
      <c r="C8915">
        <v>-5.1119017167707383</v>
      </c>
    </row>
    <row r="8916" spans="1:3" x14ac:dyDescent="0.3">
      <c r="A8916">
        <v>3</v>
      </c>
      <c r="B8916">
        <v>13990000000</v>
      </c>
      <c r="C8916">
        <v>-5.1254365136283404</v>
      </c>
    </row>
    <row r="8917" spans="1:3" x14ac:dyDescent="0.3">
      <c r="A8917">
        <v>3</v>
      </c>
      <c r="B8917">
        <v>14000000000</v>
      </c>
      <c r="C8917">
        <v>-5.138072178738736</v>
      </c>
    </row>
    <row r="8918" spans="1:3" x14ac:dyDescent="0.3">
      <c r="A8918">
        <v>3</v>
      </c>
      <c r="B8918">
        <v>14010000000</v>
      </c>
      <c r="C8918">
        <v>-5.1498614541621377</v>
      </c>
    </row>
    <row r="8919" spans="1:3" x14ac:dyDescent="0.3">
      <c r="A8919">
        <v>3</v>
      </c>
      <c r="B8919">
        <v>14020000000</v>
      </c>
      <c r="C8919">
        <v>-5.1608564738943032</v>
      </c>
    </row>
    <row r="8920" spans="1:3" x14ac:dyDescent="0.3">
      <c r="A8920">
        <v>3</v>
      </c>
      <c r="B8920">
        <v>14030000000</v>
      </c>
      <c r="C8920">
        <v>-5.1711086794286043</v>
      </c>
    </row>
    <row r="8921" spans="1:3" x14ac:dyDescent="0.3">
      <c r="A8921">
        <v>3</v>
      </c>
      <c r="B8921">
        <v>14040000000.000002</v>
      </c>
      <c r="C8921">
        <v>-5.1806687439677255</v>
      </c>
    </row>
    <row r="8922" spans="1:3" x14ac:dyDescent="0.3">
      <c r="A8922">
        <v>3</v>
      </c>
      <c r="B8922">
        <v>14050000000</v>
      </c>
      <c r="C8922">
        <v>-5.1895865049900891</v>
      </c>
    </row>
    <row r="8923" spans="1:3" x14ac:dyDescent="0.3">
      <c r="A8923">
        <v>3</v>
      </c>
      <c r="B8923">
        <v>14060000000</v>
      </c>
      <c r="C8923">
        <v>-5.1979109048382117</v>
      </c>
    </row>
    <row r="8924" spans="1:3" x14ac:dyDescent="0.3">
      <c r="A8924">
        <v>3</v>
      </c>
      <c r="B8924">
        <v>14069999999.999998</v>
      </c>
      <c r="C8924">
        <v>-5.2056899389659472</v>
      </c>
    </row>
    <row r="8925" spans="1:3" x14ac:dyDescent="0.3">
      <c r="A8925">
        <v>3</v>
      </c>
      <c r="B8925">
        <v>14080000000.000002</v>
      </c>
      <c r="C8925">
        <v>-5.212970611458271</v>
      </c>
    </row>
    <row r="8926" spans="1:3" x14ac:dyDescent="0.3">
      <c r="A8926">
        <v>3</v>
      </c>
      <c r="B8926">
        <v>14090000000</v>
      </c>
      <c r="C8926">
        <v>-5.2197988974200005</v>
      </c>
    </row>
    <row r="8927" spans="1:3" x14ac:dyDescent="0.3">
      <c r="A8927">
        <v>3</v>
      </c>
      <c r="B8927">
        <v>14100000000</v>
      </c>
      <c r="C8927">
        <v>-5.2262197118192883</v>
      </c>
    </row>
    <row r="8928" spans="1:3" x14ac:dyDescent="0.3">
      <c r="A8928">
        <v>3</v>
      </c>
      <c r="B8928">
        <v>14110000000</v>
      </c>
      <c r="C8928">
        <v>-5.2322768843652252</v>
      </c>
    </row>
    <row r="8929" spans="1:3" x14ac:dyDescent="0.3">
      <c r="A8929">
        <v>3</v>
      </c>
      <c r="B8929">
        <v>14120000000</v>
      </c>
      <c r="C8929">
        <v>-5.2380131399983343</v>
      </c>
    </row>
    <row r="8930" spans="1:3" x14ac:dyDescent="0.3">
      <c r="A8930">
        <v>3</v>
      </c>
      <c r="B8930">
        <v>14130000000</v>
      </c>
      <c r="C8930">
        <v>-5.2434700845753817</v>
      </c>
    </row>
    <row r="8931" spans="1:3" x14ac:dyDescent="0.3">
      <c r="A8931">
        <v>3</v>
      </c>
      <c r="B8931">
        <v>14140000000.000002</v>
      </c>
      <c r="C8931">
        <v>-5.248688195336781</v>
      </c>
    </row>
    <row r="8932" spans="1:3" x14ac:dyDescent="0.3">
      <c r="A8932">
        <v>3</v>
      </c>
      <c r="B8932">
        <v>14150000000</v>
      </c>
      <c r="C8932">
        <v>-5.2537068157542191</v>
      </c>
    </row>
    <row r="8933" spans="1:3" x14ac:dyDescent="0.3">
      <c r="A8933">
        <v>3</v>
      </c>
      <c r="B8933">
        <v>14160000000</v>
      </c>
      <c r="C8933">
        <v>-5.2585641543686048</v>
      </c>
    </row>
    <row r="8934" spans="1:3" x14ac:dyDescent="0.3">
      <c r="A8934">
        <v>3</v>
      </c>
      <c r="B8934">
        <v>14169999999.999998</v>
      </c>
      <c r="C8934">
        <v>-5.2632972872424162</v>
      </c>
    </row>
    <row r="8935" spans="1:3" x14ac:dyDescent="0.3">
      <c r="A8935">
        <v>3</v>
      </c>
      <c r="B8935">
        <v>14180000000.000002</v>
      </c>
      <c r="C8935">
        <v>-5.2679421636667705</v>
      </c>
    </row>
    <row r="8936" spans="1:3" x14ac:dyDescent="0.3">
      <c r="A8936">
        <v>3</v>
      </c>
      <c r="B8936">
        <v>14190000000</v>
      </c>
      <c r="C8936">
        <v>-5.2725336147802988</v>
      </c>
    </row>
    <row r="8937" spans="1:3" x14ac:dyDescent="0.3">
      <c r="A8937">
        <v>3</v>
      </c>
      <c r="B8937">
        <v>14200000000</v>
      </c>
      <c r="C8937">
        <v>-5.2771053647753963</v>
      </c>
    </row>
    <row r="8938" spans="1:3" x14ac:dyDescent="0.3">
      <c r="A8938">
        <v>3</v>
      </c>
      <c r="B8938">
        <v>14209999999.999998</v>
      </c>
      <c r="C8938">
        <v>-5.2816900443858081</v>
      </c>
    </row>
    <row r="8939" spans="1:3" x14ac:dyDescent="0.3">
      <c r="A8939">
        <v>3</v>
      </c>
      <c r="B8939">
        <v>14220000000</v>
      </c>
      <c r="C8939">
        <v>-5.2863192063687876</v>
      </c>
    </row>
    <row r="8940" spans="1:3" x14ac:dyDescent="0.3">
      <c r="A8940">
        <v>3</v>
      </c>
      <c r="B8940">
        <v>14230000000</v>
      </c>
      <c r="C8940">
        <v>-5.2910233427137285</v>
      </c>
    </row>
    <row r="8941" spans="1:3" x14ac:dyDescent="0.3">
      <c r="A8941">
        <v>3</v>
      </c>
      <c r="B8941">
        <v>14240000000</v>
      </c>
      <c r="C8941">
        <v>-5.2958319033287253</v>
      </c>
    </row>
    <row r="8942" spans="1:3" x14ac:dyDescent="0.3">
      <c r="A8942">
        <v>3</v>
      </c>
      <c r="B8942">
        <v>14250000000</v>
      </c>
      <c r="C8942">
        <v>-5.3007733159745287</v>
      </c>
    </row>
    <row r="8943" spans="1:3" x14ac:dyDescent="0.3">
      <c r="A8943">
        <v>3</v>
      </c>
      <c r="B8943">
        <v>14260000000</v>
      </c>
      <c r="C8943">
        <v>-5.305875007234274</v>
      </c>
    </row>
    <row r="8944" spans="1:3" x14ac:dyDescent="0.3">
      <c r="A8944">
        <v>3</v>
      </c>
      <c r="B8944">
        <v>14270000000</v>
      </c>
      <c r="C8944">
        <v>-5.3111634243242456</v>
      </c>
    </row>
    <row r="8945" spans="1:3" x14ac:dyDescent="0.3">
      <c r="A8945">
        <v>3</v>
      </c>
      <c r="B8945">
        <v>14280000000.000002</v>
      </c>
      <c r="C8945">
        <v>-5.3166640575687918</v>
      </c>
    </row>
    <row r="8946" spans="1:3" x14ac:dyDescent="0.3">
      <c r="A8946">
        <v>3</v>
      </c>
      <c r="B8946">
        <v>14290000000</v>
      </c>
      <c r="C8946">
        <v>-5.3224014633780143</v>
      </c>
    </row>
    <row r="8947" spans="1:3" x14ac:dyDescent="0.3">
      <c r="A8947">
        <v>3</v>
      </c>
      <c r="B8947">
        <v>14300000000.000002</v>
      </c>
      <c r="C8947">
        <v>-5.3283992875829522</v>
      </c>
    </row>
    <row r="8948" spans="1:3" x14ac:dyDescent="0.3">
      <c r="A8948">
        <v>3</v>
      </c>
      <c r="B8948">
        <v>14309999999.999998</v>
      </c>
      <c r="C8948">
        <v>-5.3346802889972</v>
      </c>
    </row>
    <row r="8949" spans="1:3" x14ac:dyDescent="0.3">
      <c r="A8949">
        <v>3</v>
      </c>
      <c r="B8949">
        <v>14320000000</v>
      </c>
      <c r="C8949">
        <v>-5.3412663630880921</v>
      </c>
    </row>
    <row r="8950" spans="1:3" x14ac:dyDescent="0.3">
      <c r="A8950">
        <v>3</v>
      </c>
      <c r="B8950">
        <v>14330000000.000002</v>
      </c>
      <c r="C8950">
        <v>-5.3481785656534537</v>
      </c>
    </row>
    <row r="8951" spans="1:3" x14ac:dyDescent="0.3">
      <c r="A8951">
        <v>3</v>
      </c>
      <c r="B8951">
        <v>14340000000</v>
      </c>
      <c r="C8951">
        <v>-5.3554371364118269</v>
      </c>
    </row>
    <row r="8952" spans="1:3" x14ac:dyDescent="0.3">
      <c r="A8952">
        <v>3</v>
      </c>
      <c r="B8952">
        <v>14350000000</v>
      </c>
      <c r="C8952">
        <v>-5.3630615224258698</v>
      </c>
    </row>
    <row r="8953" spans="1:3" x14ac:dyDescent="0.3">
      <c r="A8953">
        <v>3</v>
      </c>
      <c r="B8953">
        <v>14360000000</v>
      </c>
      <c r="C8953">
        <v>-5.3710704012885397</v>
      </c>
    </row>
    <row r="8954" spans="1:3" x14ac:dyDescent="0.3">
      <c r="A8954">
        <v>3</v>
      </c>
      <c r="B8954">
        <v>14369999999.999998</v>
      </c>
      <c r="C8954">
        <v>-5.3794817040119716</v>
      </c>
    </row>
    <row r="8955" spans="1:3" x14ac:dyDescent="0.3">
      <c r="A8955">
        <v>3</v>
      </c>
      <c r="B8955">
        <v>14380000000.000002</v>
      </c>
      <c r="C8955">
        <v>-5.3883126375670969</v>
      </c>
    </row>
    <row r="8956" spans="1:3" x14ac:dyDescent="0.3">
      <c r="A8956">
        <v>3</v>
      </c>
      <c r="B8956">
        <v>14390000000</v>
      </c>
      <c r="C8956">
        <v>-5.3975797070309888</v>
      </c>
    </row>
    <row r="8957" spans="1:3" x14ac:dyDescent="0.3">
      <c r="A8957">
        <v>3</v>
      </c>
      <c r="B8957">
        <v>14400000000</v>
      </c>
      <c r="C8957">
        <v>-5.4072987373058181</v>
      </c>
    </row>
    <row r="8958" spans="1:3" x14ac:dyDescent="0.3">
      <c r="A8958">
        <v>3</v>
      </c>
      <c r="B8958">
        <v>14410000000</v>
      </c>
      <c r="C8958">
        <v>-5.4174848943803315</v>
      </c>
    </row>
    <row r="8959" spans="1:3" x14ac:dyDescent="0.3">
      <c r="A8959">
        <v>3</v>
      </c>
      <c r="B8959">
        <v>14419999999.999998</v>
      </c>
      <c r="C8959">
        <v>-5.4281527061107839</v>
      </c>
    </row>
    <row r="8960" spans="1:3" x14ac:dyDescent="0.3">
      <c r="A8960">
        <v>3</v>
      </c>
      <c r="B8960">
        <v>14430000000</v>
      </c>
      <c r="C8960">
        <v>-5.4393160825039164</v>
      </c>
    </row>
    <row r="8961" spans="1:3" x14ac:dyDescent="0.3">
      <c r="A8961">
        <v>3</v>
      </c>
      <c r="B8961">
        <v>14440000000.000002</v>
      </c>
      <c r="C8961">
        <v>-5.4509883354893871</v>
      </c>
    </row>
    <row r="8962" spans="1:3" x14ac:dyDescent="0.3">
      <c r="A8962">
        <v>3</v>
      </c>
      <c r="B8962">
        <v>14449999999.999998</v>
      </c>
      <c r="C8962">
        <v>-5.4631821981736319</v>
      </c>
    </row>
    <row r="8963" spans="1:3" x14ac:dyDescent="0.3">
      <c r="A8963">
        <v>3</v>
      </c>
      <c r="B8963">
        <v>14460000000</v>
      </c>
      <c r="C8963">
        <v>-5.4759098435709985</v>
      </c>
    </row>
    <row r="8964" spans="1:3" x14ac:dyDescent="0.3">
      <c r="A8964">
        <v>3</v>
      </c>
      <c r="B8964">
        <v>14469999999.999998</v>
      </c>
      <c r="C8964">
        <v>-5.4891829028116623</v>
      </c>
    </row>
    <row r="8965" spans="1:3" x14ac:dyDescent="0.3">
      <c r="A8965">
        <v>3</v>
      </c>
      <c r="B8965">
        <v>14480000000</v>
      </c>
      <c r="C8965">
        <v>-5.5030124828284377</v>
      </c>
    </row>
    <row r="8966" spans="1:3" x14ac:dyDescent="0.3">
      <c r="A8966">
        <v>3</v>
      </c>
      <c r="B8966">
        <v>14490000000</v>
      </c>
      <c r="C8966">
        <v>-5.5174091835281072</v>
      </c>
    </row>
    <row r="8967" spans="1:3" x14ac:dyDescent="0.3">
      <c r="A8967">
        <v>3</v>
      </c>
      <c r="B8967">
        <v>14500000000</v>
      </c>
      <c r="C8967">
        <v>-5.5323831144541931</v>
      </c>
    </row>
    <row r="8968" spans="1:3" x14ac:dyDescent="0.3">
      <c r="A8968">
        <v>3</v>
      </c>
      <c r="B8968">
        <v>14510000000</v>
      </c>
      <c r="C8968">
        <v>-5.5479439109510675</v>
      </c>
    </row>
    <row r="8969" spans="1:3" x14ac:dyDescent="0.3">
      <c r="A8969">
        <v>3</v>
      </c>
      <c r="B8969">
        <v>14520000000</v>
      </c>
      <c r="C8969">
        <v>-5.5641007498401605</v>
      </c>
    </row>
    <row r="8970" spans="1:3" x14ac:dyDescent="0.3">
      <c r="A8970">
        <v>3</v>
      </c>
      <c r="B8970">
        <v>14530000000</v>
      </c>
      <c r="C8970">
        <v>-5.5808623646210673</v>
      </c>
    </row>
    <row r="8971" spans="1:3" x14ac:dyDescent="0.3">
      <c r="A8971">
        <v>3</v>
      </c>
      <c r="B8971">
        <v>14540000000.000002</v>
      </c>
      <c r="C8971">
        <v>-5.5982370602111189</v>
      </c>
    </row>
    <row r="8972" spans="1:3" x14ac:dyDescent="0.3">
      <c r="A8972">
        <v>3</v>
      </c>
      <c r="B8972">
        <v>14550000000</v>
      </c>
      <c r="C8972">
        <v>-5.6162327272380868</v>
      </c>
    </row>
    <row r="8973" spans="1:3" x14ac:dyDescent="0.3">
      <c r="A8973">
        <v>3</v>
      </c>
      <c r="B8973">
        <v>14560000000</v>
      </c>
      <c r="C8973">
        <v>-5.634856855901484</v>
      </c>
    </row>
    <row r="8974" spans="1:3" x14ac:dyDescent="0.3">
      <c r="A8974">
        <v>3</v>
      </c>
      <c r="B8974">
        <v>14569999999.999998</v>
      </c>
      <c r="C8974">
        <v>-5.6541165494180943</v>
      </c>
    </row>
    <row r="8975" spans="1:3" x14ac:dyDescent="0.3">
      <c r="A8975">
        <v>3</v>
      </c>
      <c r="B8975">
        <v>14580000000.000002</v>
      </c>
      <c r="C8975">
        <v>-5.6740185370684779</v>
      </c>
    </row>
    <row r="8976" spans="1:3" x14ac:dyDescent="0.3">
      <c r="A8976">
        <v>3</v>
      </c>
      <c r="B8976">
        <v>14590000000</v>
      </c>
      <c r="C8976">
        <v>-5.6945691868604769</v>
      </c>
    </row>
    <row r="8977" spans="1:3" x14ac:dyDescent="0.3">
      <c r="A8977">
        <v>3</v>
      </c>
      <c r="B8977">
        <v>14600000000</v>
      </c>
      <c r="C8977">
        <v>-5.7157745178266808</v>
      </c>
    </row>
    <row r="8978" spans="1:3" x14ac:dyDescent="0.3">
      <c r="A8978">
        <v>3</v>
      </c>
      <c r="B8978">
        <v>14609999999.999998</v>
      </c>
      <c r="C8978">
        <v>-5.7376402119723071</v>
      </c>
    </row>
    <row r="8979" spans="1:3" x14ac:dyDescent="0.3">
      <c r="A8979">
        <v>3</v>
      </c>
      <c r="B8979">
        <v>14620000000</v>
      </c>
      <c r="C8979">
        <v>-5.7601716258900248</v>
      </c>
    </row>
    <row r="8980" spans="1:3" x14ac:dyDescent="0.3">
      <c r="A8980">
        <v>3</v>
      </c>
      <c r="B8980">
        <v>14630000000</v>
      </c>
      <c r="C8980">
        <v>-5.783373802057838</v>
      </c>
    </row>
    <row r="8981" spans="1:3" x14ac:dyDescent="0.3">
      <c r="A8981">
        <v>3</v>
      </c>
      <c r="B8981">
        <v>14640000000</v>
      </c>
      <c r="C8981">
        <v>-5.8072514798362453</v>
      </c>
    </row>
    <row r="8982" spans="1:3" x14ac:dyDescent="0.3">
      <c r="A8982">
        <v>3</v>
      </c>
      <c r="B8982">
        <v>14650000000</v>
      </c>
      <c r="C8982">
        <v>-5.8318091061799873</v>
      </c>
    </row>
    <row r="8983" spans="1:3" x14ac:dyDescent="0.3">
      <c r="A8983">
        <v>3</v>
      </c>
      <c r="B8983">
        <v>14660000000</v>
      </c>
      <c r="C8983">
        <v>-5.8570508460798152</v>
      </c>
    </row>
    <row r="8984" spans="1:3" x14ac:dyDescent="0.3">
      <c r="A8984">
        <v>3</v>
      </c>
      <c r="B8984">
        <v>14669999999.999998</v>
      </c>
      <c r="C8984">
        <v>-5.8829805927488676</v>
      </c>
    </row>
    <row r="8985" spans="1:3" x14ac:dyDescent="0.3">
      <c r="A8985">
        <v>3</v>
      </c>
      <c r="B8985">
        <v>14680000000.000002</v>
      </c>
      <c r="C8985">
        <v>-5.9096019775677791</v>
      </c>
    </row>
    <row r="8986" spans="1:3" x14ac:dyDescent="0.3">
      <c r="A8986">
        <v>3</v>
      </c>
      <c r="B8986">
        <v>14690000000</v>
      </c>
      <c r="C8986">
        <v>-5.9369183798024956</v>
      </c>
    </row>
    <row r="8987" spans="1:3" x14ac:dyDescent="0.3">
      <c r="A8987">
        <v>3</v>
      </c>
      <c r="B8987">
        <v>14700000000</v>
      </c>
      <c r="C8987">
        <v>-5.9649329361075676</v>
      </c>
    </row>
    <row r="8988" spans="1:3" x14ac:dyDescent="0.3">
      <c r="A8988">
        <v>3</v>
      </c>
      <c r="B8988">
        <v>14709999999.999998</v>
      </c>
      <c r="C8988">
        <v>-5.9936485498276433</v>
      </c>
    </row>
    <row r="8989" spans="1:3" x14ac:dyDescent="0.3">
      <c r="A8989">
        <v>3</v>
      </c>
      <c r="B8989">
        <v>14720000000</v>
      </c>
      <c r="C8989">
        <v>-6.0230679001090595</v>
      </c>
    </row>
    <row r="8990" spans="1:3" x14ac:dyDescent="0.3">
      <c r="A8990">
        <v>3</v>
      </c>
      <c r="B8990">
        <v>14730000000</v>
      </c>
      <c r="C8990">
        <v>-6.0531934508327989</v>
      </c>
    </row>
    <row r="8991" spans="1:3" x14ac:dyDescent="0.3">
      <c r="A8991">
        <v>3</v>
      </c>
      <c r="B8991">
        <v>14740000000</v>
      </c>
      <c r="C8991">
        <v>-6.0840274593795574</v>
      </c>
    </row>
    <row r="8992" spans="1:3" x14ac:dyDescent="0.3">
      <c r="A8992">
        <v>3</v>
      </c>
      <c r="B8992">
        <v>14750000000</v>
      </c>
      <c r="C8992">
        <v>-6.1155719852371728</v>
      </c>
    </row>
    <row r="8993" spans="1:3" x14ac:dyDescent="0.3">
      <c r="A8993">
        <v>3</v>
      </c>
      <c r="B8993">
        <v>14760000000</v>
      </c>
      <c r="C8993">
        <v>-6.1478288984595872</v>
      </c>
    </row>
    <row r="8994" spans="1:3" x14ac:dyDescent="0.3">
      <c r="A8994">
        <v>3</v>
      </c>
      <c r="B8994">
        <v>14769999999.999998</v>
      </c>
      <c r="C8994">
        <v>-6.1807998879866863</v>
      </c>
    </row>
    <row r="8995" spans="1:3" x14ac:dyDescent="0.3">
      <c r="A8995">
        <v>3</v>
      </c>
      <c r="B8995">
        <v>14780000000.000002</v>
      </c>
      <c r="C8995">
        <v>-6.2144864698329521</v>
      </c>
    </row>
    <row r="8996" spans="1:3" x14ac:dyDescent="0.3">
      <c r="A8996">
        <v>3</v>
      </c>
      <c r="B8996">
        <v>14790000000</v>
      </c>
      <c r="C8996">
        <v>-6.248889995153057</v>
      </c>
    </row>
    <row r="8997" spans="1:3" x14ac:dyDescent="0.3">
      <c r="A8997">
        <v>3</v>
      </c>
      <c r="B8997">
        <v>14800000000</v>
      </c>
      <c r="C8997">
        <v>-6.2840116581913072</v>
      </c>
    </row>
    <row r="8998" spans="1:3" x14ac:dyDescent="0.3">
      <c r="A8998">
        <v>3</v>
      </c>
      <c r="B8998">
        <v>14809999999.999998</v>
      </c>
      <c r="C8998">
        <v>-6.3198525041217843</v>
      </c>
    </row>
    <row r="8999" spans="1:3" x14ac:dyDescent="0.3">
      <c r="A8999">
        <v>3</v>
      </c>
      <c r="B8999">
        <v>14819999999.999998</v>
      </c>
      <c r="C8999">
        <v>-6.3564134367853589</v>
      </c>
    </row>
    <row r="9000" spans="1:3" x14ac:dyDescent="0.3">
      <c r="A9000">
        <v>3</v>
      </c>
      <c r="B9000">
        <v>14830000000.000002</v>
      </c>
      <c r="C9000">
        <v>-6.3936952263291404</v>
      </c>
    </row>
    <row r="9001" spans="1:3" x14ac:dyDescent="0.3">
      <c r="A9001">
        <v>3</v>
      </c>
      <c r="B9001">
        <v>14840000000</v>
      </c>
      <c r="C9001">
        <v>-6.4316985167537446</v>
      </c>
    </row>
    <row r="9002" spans="1:3" x14ac:dyDescent="0.3">
      <c r="A9002">
        <v>3</v>
      </c>
      <c r="B9002">
        <v>14849999999.999998</v>
      </c>
      <c r="C9002">
        <v>-6.4704238333729123</v>
      </c>
    </row>
    <row r="9003" spans="1:3" x14ac:dyDescent="0.3">
      <c r="A9003">
        <v>3</v>
      </c>
      <c r="B9003">
        <v>14860000000</v>
      </c>
      <c r="C9003">
        <v>-6.5098715901901052</v>
      </c>
    </row>
    <row r="9004" spans="1:3" x14ac:dyDescent="0.3">
      <c r="A9004">
        <v>3</v>
      </c>
      <c r="B9004">
        <v>14869999999.999998</v>
      </c>
      <c r="C9004">
        <v>-6.5500420971956705</v>
      </c>
    </row>
    <row r="9005" spans="1:3" x14ac:dyDescent="0.3">
      <c r="A9005">
        <v>3</v>
      </c>
      <c r="B9005">
        <v>14880000000</v>
      </c>
      <c r="C9005">
        <v>-6.5909355675885903</v>
      </c>
    </row>
    <row r="9006" spans="1:3" x14ac:dyDescent="0.3">
      <c r="A9006">
        <v>3</v>
      </c>
      <c r="B9006">
        <v>14890000000.000002</v>
      </c>
      <c r="C9006">
        <v>-6.6325521249255441</v>
      </c>
    </row>
    <row r="9007" spans="1:3" x14ac:dyDescent="0.3">
      <c r="A9007">
        <v>3</v>
      </c>
      <c r="B9007">
        <v>14900000000</v>
      </c>
      <c r="C9007">
        <v>-6.6748918102007444</v>
      </c>
    </row>
    <row r="9008" spans="1:3" x14ac:dyDescent="0.3">
      <c r="A9008">
        <v>3</v>
      </c>
      <c r="B9008">
        <v>14910000000.000002</v>
      </c>
      <c r="C9008">
        <v>-6.7179545888586523</v>
      </c>
    </row>
    <row r="9009" spans="1:3" x14ac:dyDescent="0.3">
      <c r="A9009">
        <v>3</v>
      </c>
      <c r="B9009">
        <v>14919999999.999998</v>
      </c>
      <c r="C9009">
        <v>-6.7617403577422355</v>
      </c>
    </row>
    <row r="9010" spans="1:3" x14ac:dyDescent="0.3">
      <c r="A9010">
        <v>3</v>
      </c>
      <c r="B9010">
        <v>14930000000.000002</v>
      </c>
      <c r="C9010">
        <v>-6.8062489519790166</v>
      </c>
    </row>
    <row r="9011" spans="1:3" x14ac:dyDescent="0.3">
      <c r="A9011">
        <v>3</v>
      </c>
      <c r="B9011">
        <v>14940000000.000002</v>
      </c>
      <c r="C9011">
        <v>-6.8514801518062729</v>
      </c>
    </row>
    <row r="9012" spans="1:3" x14ac:dyDescent="0.3">
      <c r="A9012">
        <v>3</v>
      </c>
      <c r="B9012">
        <v>14949999999.999998</v>
      </c>
      <c r="C9012">
        <v>-6.8974336893377766</v>
      </c>
    </row>
    <row r="9013" spans="1:3" x14ac:dyDescent="0.3">
      <c r="A9013">
        <v>3</v>
      </c>
      <c r="B9013">
        <v>14960000000</v>
      </c>
      <c r="C9013">
        <v>-6.9441092552731201</v>
      </c>
    </row>
    <row r="9014" spans="1:3" x14ac:dyDescent="0.3">
      <c r="A9014">
        <v>3</v>
      </c>
      <c r="B9014">
        <v>14969999999.999998</v>
      </c>
      <c r="C9014">
        <v>-6.9915065055512784</v>
      </c>
    </row>
    <row r="9015" spans="1:3" x14ac:dyDescent="0.3">
      <c r="A9015">
        <v>3</v>
      </c>
      <c r="B9015">
        <v>14980000000</v>
      </c>
      <c r="C9015">
        <v>-7.0396250679496593</v>
      </c>
    </row>
    <row r="9016" spans="1:3" x14ac:dyDescent="0.3">
      <c r="A9016">
        <v>3</v>
      </c>
      <c r="B9016">
        <v>14990000000.000002</v>
      </c>
      <c r="C9016">
        <v>-7.0884645486298421</v>
      </c>
    </row>
    <row r="9017" spans="1:3" x14ac:dyDescent="0.3">
      <c r="A9017">
        <v>3</v>
      </c>
      <c r="B9017">
        <v>15000000000</v>
      </c>
      <c r="C9017">
        <v>-7.1380245386309724</v>
      </c>
    </row>
    <row r="9020" spans="1:3" x14ac:dyDescent="0.3">
      <c r="A9020">
        <v>3.5</v>
      </c>
      <c r="B9020">
        <v>0</v>
      </c>
      <c r="C9020">
        <v>-3.6644443729024976E-14</v>
      </c>
    </row>
    <row r="9021" spans="1:3" x14ac:dyDescent="0.3">
      <c r="A9021">
        <v>3.5</v>
      </c>
      <c r="B9021">
        <v>10000000</v>
      </c>
      <c r="C9021">
        <v>-1.2632079827805236E-5</v>
      </c>
    </row>
    <row r="9022" spans="1:3" x14ac:dyDescent="0.3">
      <c r="A9022">
        <v>3.5</v>
      </c>
      <c r="B9022">
        <v>20000000</v>
      </c>
      <c r="C9022">
        <v>-5.0516293963886791E-5</v>
      </c>
    </row>
    <row r="9023" spans="1:3" x14ac:dyDescent="0.3">
      <c r="A9023">
        <v>3.5</v>
      </c>
      <c r="B9023">
        <v>30000000</v>
      </c>
      <c r="C9023">
        <v>-1.1361668779163612E-4</v>
      </c>
    </row>
    <row r="9024" spans="1:3" x14ac:dyDescent="0.3">
      <c r="A9024">
        <v>3.5</v>
      </c>
      <c r="B9024">
        <v>40000000</v>
      </c>
      <c r="C9024">
        <v>-2.0187373952526357E-4</v>
      </c>
    </row>
    <row r="9025" spans="1:3" x14ac:dyDescent="0.3">
      <c r="A9025">
        <v>3.5</v>
      </c>
      <c r="B9025">
        <v>50000000</v>
      </c>
      <c r="C9025">
        <v>-3.1520496130478585E-4</v>
      </c>
    </row>
    <row r="9026" spans="1:3" x14ac:dyDescent="0.3">
      <c r="A9026">
        <v>3.5</v>
      </c>
      <c r="B9026">
        <v>60000000</v>
      </c>
      <c r="C9026">
        <v>-4.5350573507773191E-4</v>
      </c>
    </row>
    <row r="9027" spans="1:3" x14ac:dyDescent="0.3">
      <c r="A9027">
        <v>3.5</v>
      </c>
      <c r="B9027">
        <v>70000000</v>
      </c>
      <c r="C9027">
        <v>-6.166503776323779E-4</v>
      </c>
    </row>
    <row r="9028" spans="1:3" x14ac:dyDescent="0.3">
      <c r="A9028">
        <v>3.5</v>
      </c>
      <c r="B9028">
        <v>80000000</v>
      </c>
      <c r="C9028">
        <v>-8.0449342784740972E-4</v>
      </c>
    </row>
    <row r="9029" spans="1:3" x14ac:dyDescent="0.3">
      <c r="A9029">
        <v>3.5</v>
      </c>
      <c r="B9029">
        <v>90000000</v>
      </c>
      <c r="C9029">
        <v>-1.0168711477932758E-3</v>
      </c>
    </row>
    <row r="9030" spans="1:3" x14ac:dyDescent="0.3">
      <c r="A9030">
        <v>3.5</v>
      </c>
      <c r="B9030">
        <v>100000000</v>
      </c>
      <c r="C9030">
        <v>-1.2536032280106855E-3</v>
      </c>
    </row>
    <row r="9031" spans="1:3" x14ac:dyDescent="0.3">
      <c r="A9031">
        <v>3.5</v>
      </c>
      <c r="B9031">
        <v>110000000.00000001</v>
      </c>
      <c r="C9031">
        <v>-1.5144946865162179E-3</v>
      </c>
    </row>
    <row r="9032" spans="1:3" x14ac:dyDescent="0.3">
      <c r="A9032">
        <v>3.5</v>
      </c>
      <c r="B9032">
        <v>120000000</v>
      </c>
      <c r="C9032">
        <v>-1.7993379496603653E-3</v>
      </c>
    </row>
    <row r="9033" spans="1:3" x14ac:dyDescent="0.3">
      <c r="A9033">
        <v>3.5</v>
      </c>
      <c r="B9033">
        <v>130000000</v>
      </c>
      <c r="C9033">
        <v>-2.1079151026784444E-3</v>
      </c>
    </row>
    <row r="9034" spans="1:3" x14ac:dyDescent="0.3">
      <c r="A9034">
        <v>3.5</v>
      </c>
      <c r="B9034">
        <v>140000000</v>
      </c>
      <c r="C9034">
        <v>-2.4400002969486925E-3</v>
      </c>
    </row>
    <row r="9035" spans="1:3" x14ac:dyDescent="0.3">
      <c r="A9035">
        <v>3.5</v>
      </c>
      <c r="B9035">
        <v>150000000</v>
      </c>
      <c r="C9035">
        <v>-2.7953623003508965E-3</v>
      </c>
    </row>
    <row r="9036" spans="1:3" x14ac:dyDescent="0.3">
      <c r="A9036">
        <v>3.5</v>
      </c>
      <c r="B9036">
        <v>160000000</v>
      </c>
      <c r="C9036">
        <v>-3.173767177428637E-3</v>
      </c>
    </row>
    <row r="9037" spans="1:3" x14ac:dyDescent="0.3">
      <c r="A9037">
        <v>3.5</v>
      </c>
      <c r="B9037">
        <v>170000000</v>
      </c>
      <c r="C9037">
        <v>-3.5749810853416527E-3</v>
      </c>
    </row>
    <row r="9038" spans="1:3" x14ac:dyDescent="0.3">
      <c r="A9038">
        <v>3.5</v>
      </c>
      <c r="B9038">
        <v>180000000</v>
      </c>
      <c r="C9038">
        <v>-3.9987731721767639E-3</v>
      </c>
    </row>
    <row r="9039" spans="1:3" x14ac:dyDescent="0.3">
      <c r="A9039">
        <v>3.5</v>
      </c>
      <c r="B9039">
        <v>190000000</v>
      </c>
      <c r="C9039">
        <v>-4.444918564282899E-3</v>
      </c>
    </row>
    <row r="9040" spans="1:3" x14ac:dyDescent="0.3">
      <c r="A9040">
        <v>3.5</v>
      </c>
      <c r="B9040">
        <v>200000000</v>
      </c>
      <c r="C9040">
        <v>-4.9132014295411534E-3</v>
      </c>
    </row>
    <row r="9041" spans="1:3" x14ac:dyDescent="0.3">
      <c r="A9041">
        <v>3.5</v>
      </c>
      <c r="B9041">
        <v>210000000</v>
      </c>
      <c r="C9041">
        <v>-5.4034181045953169E-3</v>
      </c>
    </row>
    <row r="9042" spans="1:3" x14ac:dyDescent="0.3">
      <c r="A9042">
        <v>3.5</v>
      </c>
      <c r="B9042">
        <v>220000000.00000003</v>
      </c>
      <c r="C9042">
        <v>-5.9153802740949286E-3</v>
      </c>
    </row>
    <row r="9043" spans="1:3" x14ac:dyDescent="0.3">
      <c r="A9043">
        <v>3.5</v>
      </c>
      <c r="B9043">
        <v>229999999.99999997</v>
      </c>
      <c r="C9043">
        <v>-6.4489181914251488E-3</v>
      </c>
    </row>
    <row r="9044" spans="1:3" x14ac:dyDescent="0.3">
      <c r="A9044">
        <v>3.5</v>
      </c>
      <c r="B9044">
        <v>240000000</v>
      </c>
      <c r="C9044">
        <v>-7.003883931008625E-3</v>
      </c>
    </row>
    <row r="9045" spans="1:3" x14ac:dyDescent="0.3">
      <c r="A9045">
        <v>3.5</v>
      </c>
      <c r="B9045">
        <v>250000000</v>
      </c>
      <c r="C9045">
        <v>-7.5801546635724136E-3</v>
      </c>
    </row>
    <row r="9046" spans="1:3" x14ac:dyDescent="0.3">
      <c r="A9046">
        <v>3.5</v>
      </c>
      <c r="B9046">
        <v>260000000</v>
      </c>
      <c r="C9046">
        <v>-8.1776359464773834E-3</v>
      </c>
    </row>
    <row r="9047" spans="1:3" x14ac:dyDescent="0.3">
      <c r="A9047">
        <v>3.5</v>
      </c>
      <c r="B9047">
        <v>270000000</v>
      </c>
      <c r="C9047">
        <v>-8.7962650230663936E-3</v>
      </c>
    </row>
    <row r="9048" spans="1:3" x14ac:dyDescent="0.3">
      <c r="A9048">
        <v>3.5</v>
      </c>
      <c r="B9048">
        <v>280000000</v>
      </c>
      <c r="C9048">
        <v>-9.4360141255167233E-3</v>
      </c>
    </row>
    <row r="9049" spans="1:3" x14ac:dyDescent="0.3">
      <c r="A9049">
        <v>3.5</v>
      </c>
      <c r="B9049">
        <v>290000000</v>
      </c>
      <c r="C9049">
        <v>-1.0096893777518086E-2</v>
      </c>
    </row>
    <row r="9050" spans="1:3" x14ac:dyDescent="0.3">
      <c r="A9050">
        <v>3.5</v>
      </c>
      <c r="B9050">
        <v>300000000</v>
      </c>
      <c r="C9050">
        <v>-1.0778956094064937E-2</v>
      </c>
    </row>
    <row r="9051" spans="1:3" x14ac:dyDescent="0.3">
      <c r="A9051">
        <v>3.5</v>
      </c>
      <c r="B9051">
        <v>310000000</v>
      </c>
      <c r="C9051">
        <v>-1.1482298077171533E-2</v>
      </c>
    </row>
    <row r="9052" spans="1:3" x14ac:dyDescent="0.3">
      <c r="A9052">
        <v>3.5</v>
      </c>
      <c r="B9052">
        <v>320000000</v>
      </c>
      <c r="C9052">
        <v>-1.2207064907521277E-2</v>
      </c>
    </row>
    <row r="9053" spans="1:3" x14ac:dyDescent="0.3">
      <c r="A9053">
        <v>3.5</v>
      </c>
      <c r="B9053">
        <v>330000000</v>
      </c>
      <c r="C9053">
        <v>-1.2953453233403951E-2</v>
      </c>
    </row>
    <row r="9054" spans="1:3" x14ac:dyDescent="0.3">
      <c r="A9054">
        <v>3.5</v>
      </c>
      <c r="B9054">
        <v>340000000</v>
      </c>
      <c r="C9054">
        <v>-1.3721714459583659E-2</v>
      </c>
    </row>
    <row r="9055" spans="1:3" x14ac:dyDescent="0.3">
      <c r="A9055">
        <v>3.5</v>
      </c>
      <c r="B9055">
        <v>350000000</v>
      </c>
      <c r="C9055">
        <v>-1.4512158040049706E-2</v>
      </c>
    </row>
    <row r="9056" spans="1:3" x14ac:dyDescent="0.3">
      <c r="A9056">
        <v>3.5</v>
      </c>
      <c r="B9056">
        <v>360000000</v>
      </c>
      <c r="C9056">
        <v>-1.5325154779768764E-2</v>
      </c>
    </row>
    <row r="9057" spans="1:3" x14ac:dyDescent="0.3">
      <c r="A9057">
        <v>3.5</v>
      </c>
      <c r="B9057">
        <v>370000000</v>
      </c>
      <c r="C9057">
        <v>-1.6161140151761899E-2</v>
      </c>
    </row>
    <row r="9058" spans="1:3" x14ac:dyDescent="0.3">
      <c r="A9058">
        <v>3.5</v>
      </c>
      <c r="B9058">
        <v>380000000</v>
      </c>
      <c r="C9058">
        <v>-1.702061763704146E-2</v>
      </c>
    </row>
    <row r="9059" spans="1:3" x14ac:dyDescent="0.3">
      <c r="A9059">
        <v>3.5</v>
      </c>
      <c r="B9059">
        <v>390000000</v>
      </c>
      <c r="C9059">
        <v>-1.7904162096042051E-2</v>
      </c>
    </row>
    <row r="9060" spans="1:3" x14ac:dyDescent="0.3">
      <c r="A9060">
        <v>3.5</v>
      </c>
      <c r="B9060">
        <v>400000000</v>
      </c>
      <c r="C9060">
        <v>-1.8812423181346065E-2</v>
      </c>
    </row>
    <row r="9061" spans="1:3" x14ac:dyDescent="0.3">
      <c r="A9061">
        <v>3.5</v>
      </c>
      <c r="B9061">
        <v>409999999.99999994</v>
      </c>
      <c r="C9061">
        <v>-1.9746128802247707E-2</v>
      </c>
    </row>
    <row r="9062" spans="1:3" x14ac:dyDescent="0.3">
      <c r="A9062">
        <v>3.5</v>
      </c>
      <c r="B9062">
        <v>420000000</v>
      </c>
      <c r="C9062">
        <v>-2.0706088653284594E-2</v>
      </c>
    </row>
    <row r="9063" spans="1:3" x14ac:dyDescent="0.3">
      <c r="A9063">
        <v>3.5</v>
      </c>
      <c r="B9063">
        <v>430000000</v>
      </c>
      <c r="C9063">
        <v>-2.1693197819203175E-2</v>
      </c>
    </row>
    <row r="9064" spans="1:3" x14ac:dyDescent="0.3">
      <c r="A9064">
        <v>3.5</v>
      </c>
      <c r="B9064">
        <v>440000000.00000006</v>
      </c>
      <c r="C9064">
        <v>-2.2708440470342314E-2</v>
      </c>
    </row>
    <row r="9065" spans="1:3" x14ac:dyDescent="0.3">
      <c r="A9065">
        <v>3.5</v>
      </c>
      <c r="B9065">
        <v>450000000</v>
      </c>
      <c r="C9065">
        <v>-2.3752893662892127E-2</v>
      </c>
    </row>
    <row r="9066" spans="1:3" x14ac:dyDescent="0.3">
      <c r="A9066">
        <v>3.5</v>
      </c>
      <c r="B9066">
        <v>459999999.99999994</v>
      </c>
      <c r="C9066">
        <v>-2.482773125992899E-2</v>
      </c>
    </row>
    <row r="9067" spans="1:3" x14ac:dyDescent="0.3">
      <c r="A9067">
        <v>3.5</v>
      </c>
      <c r="B9067">
        <v>470000000</v>
      </c>
      <c r="C9067">
        <v>-2.5934227989486462E-2</v>
      </c>
    </row>
    <row r="9068" spans="1:3" x14ac:dyDescent="0.3">
      <c r="A9068">
        <v>3.5</v>
      </c>
      <c r="B9068">
        <v>480000000</v>
      </c>
      <c r="C9068">
        <v>-2.7073763657285282E-2</v>
      </c>
    </row>
    <row r="9069" spans="1:3" x14ac:dyDescent="0.3">
      <c r="A9069">
        <v>3.5</v>
      </c>
      <c r="B9069">
        <v>490000000.00000006</v>
      </c>
      <c r="C9069">
        <v>-2.8247827532447388E-2</v>
      </c>
    </row>
    <row r="9070" spans="1:3" x14ac:dyDescent="0.3">
      <c r="A9070">
        <v>3.5</v>
      </c>
      <c r="B9070">
        <v>500000000</v>
      </c>
      <c r="C9070">
        <v>-2.9458022925620265E-2</v>
      </c>
    </row>
    <row r="9071" spans="1:3" x14ac:dyDescent="0.3">
      <c r="A9071">
        <v>3.5</v>
      </c>
      <c r="B9071">
        <v>509999999.99999994</v>
      </c>
      <c r="C9071">
        <v>-3.0706071979673365E-2</v>
      </c>
    </row>
    <row r="9072" spans="1:3" x14ac:dyDescent="0.3">
      <c r="A9072">
        <v>3.5</v>
      </c>
      <c r="B9072">
        <v>520000000</v>
      </c>
      <c r="C9072">
        <v>-3.1993820694470682E-2</v>
      </c>
    </row>
    <row r="9073" spans="1:3" x14ac:dyDescent="0.3">
      <c r="A9073">
        <v>3.5</v>
      </c>
      <c r="B9073">
        <v>530000000</v>
      </c>
      <c r="C9073">
        <v>-3.3323244208024176E-2</v>
      </c>
    </row>
    <row r="9074" spans="1:3" x14ac:dyDescent="0.3">
      <c r="A9074">
        <v>3.5</v>
      </c>
      <c r="B9074">
        <v>540000000</v>
      </c>
      <c r="C9074">
        <v>-3.4696452357460834E-2</v>
      </c>
    </row>
    <row r="9075" spans="1:3" x14ac:dyDescent="0.3">
      <c r="A9075">
        <v>3.5</v>
      </c>
      <c r="B9075">
        <v>550000000</v>
      </c>
      <c r="C9075">
        <v>-3.6115695544647115E-2</v>
      </c>
    </row>
    <row r="9076" spans="1:3" x14ac:dyDescent="0.3">
      <c r="A9076">
        <v>3.5</v>
      </c>
      <c r="B9076">
        <v>560000000</v>
      </c>
      <c r="C9076">
        <v>-3.7583370932264819E-2</v>
      </c>
    </row>
    <row r="9077" spans="1:3" x14ac:dyDescent="0.3">
      <c r="A9077">
        <v>3.5</v>
      </c>
      <c r="B9077">
        <v>570000000</v>
      </c>
      <c r="C9077">
        <v>-3.910202899767147E-2</v>
      </c>
    </row>
    <row r="9078" spans="1:3" x14ac:dyDescent="0.3">
      <c r="A9078">
        <v>3.5</v>
      </c>
      <c r="B9078">
        <v>580000000</v>
      </c>
      <c r="C9078">
        <v>-4.0674380473241095E-2</v>
      </c>
    </row>
    <row r="9079" spans="1:3" x14ac:dyDescent="0.3">
      <c r="A9079">
        <v>3.5</v>
      </c>
      <c r="B9079">
        <v>590000000</v>
      </c>
      <c r="C9079">
        <v>-4.230330370352732E-2</v>
      </c>
    </row>
    <row r="9080" spans="1:3" x14ac:dyDescent="0.3">
      <c r="A9080">
        <v>3.5</v>
      </c>
      <c r="B9080">
        <v>600000000</v>
      </c>
      <c r="C9080">
        <v>-4.3991852451100683E-2</v>
      </c>
    </row>
    <row r="9081" spans="1:3" x14ac:dyDescent="0.3">
      <c r="A9081">
        <v>3.5</v>
      </c>
      <c r="B9081">
        <v>610000000</v>
      </c>
      <c r="C9081">
        <v>-4.5743264184893773E-2</v>
      </c>
    </row>
    <row r="9082" spans="1:3" x14ac:dyDescent="0.3">
      <c r="A9082">
        <v>3.5</v>
      </c>
      <c r="B9082">
        <v>620000000</v>
      </c>
      <c r="C9082">
        <v>-4.7560968886703206E-2</v>
      </c>
    </row>
    <row r="9083" spans="1:3" x14ac:dyDescent="0.3">
      <c r="A9083">
        <v>3.5</v>
      </c>
      <c r="B9083">
        <v>630000000</v>
      </c>
      <c r="C9083">
        <v>-4.9448598413776634E-2</v>
      </c>
    </row>
    <row r="9084" spans="1:3" x14ac:dyDescent="0.3">
      <c r="A9084">
        <v>3.5</v>
      </c>
      <c r="B9084">
        <v>640000000</v>
      </c>
      <c r="C9084">
        <v>-5.1409996457569364E-2</v>
      </c>
    </row>
    <row r="9085" spans="1:3" x14ac:dyDescent="0.3">
      <c r="A9085">
        <v>3.5</v>
      </c>
      <c r="B9085">
        <v>650000000</v>
      </c>
      <c r="C9085">
        <v>-5.3449229141299473E-2</v>
      </c>
    </row>
    <row r="9086" spans="1:3" x14ac:dyDescent="0.3">
      <c r="A9086">
        <v>3.5</v>
      </c>
      <c r="B9086">
        <v>660000000</v>
      </c>
      <c r="C9086">
        <v>-5.5570596301692421E-2</v>
      </c>
    </row>
    <row r="9087" spans="1:3" x14ac:dyDescent="0.3">
      <c r="A9087">
        <v>3.5</v>
      </c>
      <c r="B9087">
        <v>670000000</v>
      </c>
      <c r="C9087">
        <v>-5.7778643503083857E-2</v>
      </c>
    </row>
    <row r="9088" spans="1:3" x14ac:dyDescent="0.3">
      <c r="A9088">
        <v>3.5</v>
      </c>
      <c r="B9088">
        <v>680000000</v>
      </c>
      <c r="C9088">
        <v>-6.0078174835463745E-2</v>
      </c>
    </row>
    <row r="9089" spans="1:3" x14ac:dyDescent="0.3">
      <c r="A9089">
        <v>3.5</v>
      </c>
      <c r="B9089">
        <v>690000000</v>
      </c>
      <c r="C9089">
        <v>-6.2474266551168681E-2</v>
      </c>
    </row>
    <row r="9090" spans="1:3" x14ac:dyDescent="0.3">
      <c r="A9090">
        <v>3.5</v>
      </c>
      <c r="B9090">
        <v>700000000</v>
      </c>
      <c r="C9090">
        <v>-6.4972281598971116E-2</v>
      </c>
    </row>
    <row r="9091" spans="1:3" x14ac:dyDescent="0.3">
      <c r="A9091">
        <v>3.5</v>
      </c>
      <c r="B9091">
        <v>710000000</v>
      </c>
      <c r="C9091">
        <v>-6.7577885118054973E-2</v>
      </c>
    </row>
    <row r="9092" spans="1:3" x14ac:dyDescent="0.3">
      <c r="A9092">
        <v>3.5</v>
      </c>
      <c r="B9092">
        <v>720000000</v>
      </c>
      <c r="C9092">
        <v>-7.0297060959038718E-2</v>
      </c>
    </row>
    <row r="9093" spans="1:3" x14ac:dyDescent="0.3">
      <c r="A9093">
        <v>3.5</v>
      </c>
      <c r="B9093">
        <v>730000000</v>
      </c>
      <c r="C9093">
        <v>-7.3136129303570066E-2</v>
      </c>
    </row>
    <row r="9094" spans="1:3" x14ac:dyDescent="0.3">
      <c r="A9094">
        <v>3.5</v>
      </c>
      <c r="B9094">
        <v>740000000</v>
      </c>
      <c r="C9094">
        <v>-7.6101765459425957E-2</v>
      </c>
    </row>
    <row r="9095" spans="1:3" x14ac:dyDescent="0.3">
      <c r="A9095">
        <v>3.5</v>
      </c>
      <c r="B9095">
        <v>750000000</v>
      </c>
      <c r="C9095">
        <v>-7.9201019913420753E-2</v>
      </c>
    </row>
    <row r="9096" spans="1:3" x14ac:dyDescent="0.3">
      <c r="A9096">
        <v>3.5</v>
      </c>
      <c r="B9096">
        <v>760000000</v>
      </c>
      <c r="C9096">
        <v>-8.2441339730459695E-2</v>
      </c>
    </row>
    <row r="9097" spans="1:3" x14ac:dyDescent="0.3">
      <c r="A9097">
        <v>3.5</v>
      </c>
      <c r="B9097">
        <v>770000000</v>
      </c>
      <c r="C9097">
        <v>-8.5830591393395328E-2</v>
      </c>
    </row>
    <row r="9098" spans="1:3" x14ac:dyDescent="0.3">
      <c r="A9098">
        <v>3.5</v>
      </c>
      <c r="B9098">
        <v>780000000</v>
      </c>
      <c r="C9098">
        <v>-8.9377085185521829E-2</v>
      </c>
    </row>
    <row r="9099" spans="1:3" x14ac:dyDescent="0.3">
      <c r="A9099">
        <v>3.5</v>
      </c>
      <c r="B9099">
        <v>790000000</v>
      </c>
      <c r="C9099">
        <v>-9.308960122477164E-2</v>
      </c>
    </row>
    <row r="9100" spans="1:3" x14ac:dyDescent="0.3">
      <c r="A9100">
        <v>3.5</v>
      </c>
      <c r="B9100">
        <v>800000000</v>
      </c>
      <c r="C9100">
        <v>-9.6977417267211999E-2</v>
      </c>
    </row>
    <row r="9101" spans="1:3" x14ac:dyDescent="0.3">
      <c r="A9101">
        <v>3.5</v>
      </c>
      <c r="B9101">
        <v>810000000</v>
      </c>
      <c r="C9101">
        <v>-0.10105033840576036</v>
      </c>
    </row>
    <row r="9102" spans="1:3" x14ac:dyDescent="0.3">
      <c r="A9102">
        <v>3.5</v>
      </c>
      <c r="B9102">
        <v>819999999.99999988</v>
      </c>
      <c r="C9102">
        <v>-0.10531872879973884</v>
      </c>
    </row>
    <row r="9103" spans="1:3" x14ac:dyDescent="0.3">
      <c r="A9103">
        <v>3.5</v>
      </c>
      <c r="B9103">
        <v>830000000.00000012</v>
      </c>
      <c r="C9103">
        <v>-0.10979354558113316</v>
      </c>
    </row>
    <row r="9104" spans="1:3" x14ac:dyDescent="0.3">
      <c r="A9104">
        <v>3.5</v>
      </c>
      <c r="B9104">
        <v>840000000</v>
      </c>
      <c r="C9104">
        <v>-0.11448637509420685</v>
      </c>
    </row>
    <row r="9105" spans="1:3" x14ac:dyDescent="0.3">
      <c r="A9105">
        <v>3.5</v>
      </c>
      <c r="B9105">
        <v>850000000</v>
      </c>
      <c r="C9105">
        <v>-0.11940947163729551</v>
      </c>
    </row>
    <row r="9106" spans="1:3" x14ac:dyDescent="0.3">
      <c r="A9106">
        <v>3.5</v>
      </c>
      <c r="B9106">
        <v>860000000</v>
      </c>
      <c r="C9106">
        <v>-0.12457579888796859</v>
      </c>
    </row>
    <row r="9107" spans="1:3" x14ac:dyDescent="0.3">
      <c r="A9107">
        <v>3.5</v>
      </c>
      <c r="B9107">
        <v>869999999.99999988</v>
      </c>
      <c r="C9107">
        <v>-0.12999907420693446</v>
      </c>
    </row>
    <row r="9108" spans="1:3" x14ac:dyDescent="0.3">
      <c r="A9108">
        <v>3.5</v>
      </c>
      <c r="B9108">
        <v>880000000.00000012</v>
      </c>
      <c r="C9108">
        <v>-0.13569381603060093</v>
      </c>
    </row>
    <row r="9109" spans="1:3" x14ac:dyDescent="0.3">
      <c r="A9109">
        <v>3.5</v>
      </c>
      <c r="B9109">
        <v>890000000</v>
      </c>
      <c r="C9109">
        <v>-0.14167539457825046</v>
      </c>
    </row>
    <row r="9110" spans="1:3" x14ac:dyDescent="0.3">
      <c r="A9110">
        <v>3.5</v>
      </c>
      <c r="B9110">
        <v>900000000</v>
      </c>
      <c r="C9110">
        <v>-0.14796008611696118</v>
      </c>
    </row>
    <row r="9111" spans="1:3" x14ac:dyDescent="0.3">
      <c r="A9111">
        <v>3.5</v>
      </c>
      <c r="B9111">
        <v>910000000</v>
      </c>
      <c r="C9111">
        <v>-0.15456513104575118</v>
      </c>
    </row>
    <row r="9112" spans="1:3" x14ac:dyDescent="0.3">
      <c r="A9112">
        <v>3.5</v>
      </c>
      <c r="B9112">
        <v>919999999.99999988</v>
      </c>
      <c r="C9112">
        <v>-0.16150879608038698</v>
      </c>
    </row>
    <row r="9113" spans="1:3" x14ac:dyDescent="0.3">
      <c r="A9113">
        <v>3.5</v>
      </c>
      <c r="B9113">
        <v>930000000.00000012</v>
      </c>
      <c r="C9113">
        <v>-0.1688104408413737</v>
      </c>
    </row>
    <row r="9114" spans="1:3" x14ac:dyDescent="0.3">
      <c r="A9114">
        <v>3.5</v>
      </c>
      <c r="B9114">
        <v>940000000</v>
      </c>
      <c r="C9114">
        <v>-0.17649058917050792</v>
      </c>
    </row>
    <row r="9115" spans="1:3" x14ac:dyDescent="0.3">
      <c r="A9115">
        <v>3.5</v>
      </c>
      <c r="B9115">
        <v>950000000</v>
      </c>
      <c r="C9115">
        <v>-0.18457100552595793</v>
      </c>
    </row>
    <row r="9116" spans="1:3" x14ac:dyDescent="0.3">
      <c r="A9116">
        <v>3.5</v>
      </c>
      <c r="B9116">
        <v>960000000</v>
      </c>
      <c r="C9116">
        <v>-0.19307477683163624</v>
      </c>
    </row>
    <row r="9117" spans="1:3" x14ac:dyDescent="0.3">
      <c r="A9117">
        <v>3.5</v>
      </c>
      <c r="B9117">
        <v>969999999.99999988</v>
      </c>
      <c r="C9117">
        <v>-0.20202640018502196</v>
      </c>
    </row>
    <row r="9118" spans="1:3" x14ac:dyDescent="0.3">
      <c r="A9118">
        <v>3.5</v>
      </c>
      <c r="B9118">
        <v>980000000.00000012</v>
      </c>
      <c r="C9118">
        <v>-0.21145187685696948</v>
      </c>
    </row>
    <row r="9119" spans="1:3" x14ac:dyDescent="0.3">
      <c r="A9119">
        <v>3.5</v>
      </c>
      <c r="B9119">
        <v>990000000</v>
      </c>
      <c r="C9119">
        <v>-0.22137881304929249</v>
      </c>
    </row>
    <row r="9120" spans="1:3" x14ac:dyDescent="0.3">
      <c r="A9120">
        <v>3.5</v>
      </c>
      <c r="B9120">
        <v>1000000000</v>
      </c>
      <c r="C9120">
        <v>-0.2318365279094512</v>
      </c>
    </row>
    <row r="9121" spans="1:3" x14ac:dyDescent="0.3">
      <c r="A9121">
        <v>3.5</v>
      </c>
      <c r="B9121">
        <v>1010000000</v>
      </c>
      <c r="C9121">
        <v>-0.2428561693378502</v>
      </c>
    </row>
    <row r="9122" spans="1:3" x14ac:dyDescent="0.3">
      <c r="A9122">
        <v>3.5</v>
      </c>
      <c r="B9122">
        <v>1020000000</v>
      </c>
      <c r="C9122">
        <v>-0.25447083816134464</v>
      </c>
    </row>
    <row r="9123" spans="1:3" x14ac:dyDescent="0.3">
      <c r="A9123">
        <v>3.5</v>
      </c>
      <c r="B9123">
        <v>1030000000</v>
      </c>
      <c r="C9123">
        <v>-0.2667157212868469</v>
      </c>
    </row>
    <row r="9124" spans="1:3" x14ac:dyDescent="0.3">
      <c r="A9124">
        <v>3.5</v>
      </c>
      <c r="B9124">
        <v>1040000000</v>
      </c>
      <c r="C9124">
        <v>-0.2796282344916356</v>
      </c>
    </row>
    <row r="9125" spans="1:3" x14ac:dyDescent="0.3">
      <c r="A9125">
        <v>3.5</v>
      </c>
      <c r="B9125">
        <v>1050000000</v>
      </c>
      <c r="C9125">
        <v>-0.29324817555168892</v>
      </c>
    </row>
    <row r="9126" spans="1:3" x14ac:dyDescent="0.3">
      <c r="A9126">
        <v>3.5</v>
      </c>
      <c r="B9126">
        <v>1060000000</v>
      </c>
      <c r="C9126">
        <v>-0.30761788845622906</v>
      </c>
    </row>
    <row r="9127" spans="1:3" x14ac:dyDescent="0.3">
      <c r="A9127">
        <v>3.5</v>
      </c>
      <c r="B9127">
        <v>1069999999.9999999</v>
      </c>
      <c r="C9127">
        <v>-0.32278243950598912</v>
      </c>
    </row>
    <row r="9128" spans="1:3" x14ac:dyDescent="0.3">
      <c r="A9128">
        <v>3.5</v>
      </c>
      <c r="B9128">
        <v>1080000000</v>
      </c>
      <c r="C9128">
        <v>-0.33878980614333137</v>
      </c>
    </row>
    <row r="9129" spans="1:3" x14ac:dyDescent="0.3">
      <c r="A9129">
        <v>3.5</v>
      </c>
      <c r="B9129">
        <v>1090000000</v>
      </c>
      <c r="C9129">
        <v>-0.35569107941550859</v>
      </c>
    </row>
    <row r="9130" spans="1:3" x14ac:dyDescent="0.3">
      <c r="A9130">
        <v>3.5</v>
      </c>
      <c r="B9130">
        <v>1100000000</v>
      </c>
      <c r="C9130">
        <v>-0.37354068102648358</v>
      </c>
    </row>
    <row r="9131" spans="1:3" x14ac:dyDescent="0.3">
      <c r="A9131">
        <v>3.5</v>
      </c>
      <c r="B9131">
        <v>1109999999.9999998</v>
      </c>
      <c r="C9131">
        <v>-0.3923965959881473</v>
      </c>
    </row>
    <row r="9132" spans="1:3" x14ac:dyDescent="0.3">
      <c r="A9132">
        <v>3.5</v>
      </c>
      <c r="B9132">
        <v>1119999999.9999998</v>
      </c>
      <c r="C9132">
        <v>-0.41232062193837021</v>
      </c>
    </row>
    <row r="9133" spans="1:3" x14ac:dyDescent="0.3">
      <c r="A9133">
        <v>3.5</v>
      </c>
      <c r="B9133">
        <v>1130000000.0000002</v>
      </c>
      <c r="C9133">
        <v>-0.43337863624961781</v>
      </c>
    </row>
    <row r="9134" spans="1:3" x14ac:dyDescent="0.3">
      <c r="A9134">
        <v>3.5</v>
      </c>
      <c r="B9134">
        <v>1140000000.0000002</v>
      </c>
      <c r="C9134">
        <v>-0.45564088210823533</v>
      </c>
    </row>
    <row r="9135" spans="1:3" x14ac:dyDescent="0.3">
      <c r="A9135">
        <v>3.5</v>
      </c>
      <c r="B9135">
        <v>1150000000</v>
      </c>
      <c r="C9135">
        <v>-0.479182274799694</v>
      </c>
    </row>
    <row r="9136" spans="1:3" x14ac:dyDescent="0.3">
      <c r="A9136">
        <v>3.5</v>
      </c>
      <c r="B9136">
        <v>1160000000</v>
      </c>
      <c r="C9136">
        <v>-0.50408272948805055</v>
      </c>
    </row>
    <row r="9137" spans="1:3" x14ac:dyDescent="0.3">
      <c r="A9137">
        <v>3.5</v>
      </c>
      <c r="B9137">
        <v>1170000000</v>
      </c>
      <c r="C9137">
        <v>-0.53042751182840309</v>
      </c>
    </row>
    <row r="9138" spans="1:3" x14ac:dyDescent="0.3">
      <c r="A9138">
        <v>3.5</v>
      </c>
      <c r="B9138">
        <v>1180000000.0000002</v>
      </c>
      <c r="C9138">
        <v>-0.55830761279671703</v>
      </c>
    </row>
    <row r="9139" spans="1:3" x14ac:dyDescent="0.3">
      <c r="A9139">
        <v>3.5</v>
      </c>
      <c r="B9139">
        <v>1190000000</v>
      </c>
      <c r="C9139">
        <v>-0.58782014916231273</v>
      </c>
    </row>
    <row r="9140" spans="1:3" x14ac:dyDescent="0.3">
      <c r="A9140">
        <v>3.5</v>
      </c>
      <c r="B9140">
        <v>1200000000</v>
      </c>
      <c r="C9140">
        <v>-0.61906879106160118</v>
      </c>
    </row>
    <row r="9141" spans="1:3" x14ac:dyDescent="0.3">
      <c r="A9141">
        <v>3.5</v>
      </c>
      <c r="B9141">
        <v>1210000000</v>
      </c>
      <c r="C9141">
        <v>-0.65216421815700876</v>
      </c>
    </row>
    <row r="9142" spans="1:3" x14ac:dyDescent="0.3">
      <c r="A9142">
        <v>3.5</v>
      </c>
      <c r="B9142">
        <v>1220000000</v>
      </c>
      <c r="C9142">
        <v>-0.68722460587980172</v>
      </c>
    </row>
    <row r="9143" spans="1:3" x14ac:dyDescent="0.3">
      <c r="A9143">
        <v>3.5</v>
      </c>
      <c r="B9143">
        <v>1230000000</v>
      </c>
      <c r="C9143">
        <v>-0.72437614325869826</v>
      </c>
    </row>
    <row r="9144" spans="1:3" x14ac:dyDescent="0.3">
      <c r="A9144">
        <v>3.5</v>
      </c>
      <c r="B9144">
        <v>1240000000</v>
      </c>
      <c r="C9144">
        <v>-0.76375358382594771</v>
      </c>
    </row>
    <row r="9145" spans="1:3" x14ac:dyDescent="0.3">
      <c r="A9145">
        <v>3.5</v>
      </c>
      <c r="B9145">
        <v>1250000000</v>
      </c>
      <c r="C9145">
        <v>-0.80550083106716952</v>
      </c>
    </row>
    <row r="9146" spans="1:3" x14ac:dyDescent="0.3">
      <c r="A9146">
        <v>3.5</v>
      </c>
      <c r="B9146">
        <v>1260000000</v>
      </c>
      <c r="C9146">
        <v>-0.84977155984017982</v>
      </c>
    </row>
    <row r="9147" spans="1:3" x14ac:dyDescent="0.3">
      <c r="A9147">
        <v>3.5</v>
      </c>
      <c r="B9147">
        <v>1270000000</v>
      </c>
      <c r="C9147">
        <v>-0.89672987513003988</v>
      </c>
    </row>
    <row r="9148" spans="1:3" x14ac:dyDescent="0.3">
      <c r="A9148">
        <v>3.5</v>
      </c>
      <c r="B9148">
        <v>1280000000</v>
      </c>
      <c r="C9148">
        <v>-0.94655100943357851</v>
      </c>
    </row>
    <row r="9149" spans="1:3" x14ac:dyDescent="0.3">
      <c r="A9149">
        <v>3.5</v>
      </c>
      <c r="B9149">
        <v>1290000000</v>
      </c>
      <c r="C9149">
        <v>-0.99942205997749656</v>
      </c>
    </row>
    <row r="9150" spans="1:3" x14ac:dyDescent="0.3">
      <c r="A9150">
        <v>3.5</v>
      </c>
      <c r="B9150">
        <v>1300000000</v>
      </c>
      <c r="C9150">
        <v>-1.0555427668732302</v>
      </c>
    </row>
    <row r="9151" spans="1:3" x14ac:dyDescent="0.3">
      <c r="A9151">
        <v>3.5</v>
      </c>
      <c r="B9151">
        <v>1310000000</v>
      </c>
      <c r="C9151">
        <v>-1.1151263332044596</v>
      </c>
    </row>
    <row r="9152" spans="1:3" x14ac:dyDescent="0.3">
      <c r="A9152">
        <v>3.5</v>
      </c>
      <c r="B9152">
        <v>1319999999.9999998</v>
      </c>
      <c r="C9152">
        <v>-1.178400287937208</v>
      </c>
    </row>
    <row r="9153" spans="1:3" x14ac:dyDescent="0.3">
      <c r="A9153">
        <v>3.5</v>
      </c>
      <c r="B9153">
        <v>1330000000</v>
      </c>
      <c r="C9153">
        <v>-1.2456073924507949</v>
      </c>
    </row>
    <row r="9154" spans="1:3" x14ac:dyDescent="0.3">
      <c r="A9154">
        <v>3.5</v>
      </c>
      <c r="B9154">
        <v>1340000000</v>
      </c>
      <c r="C9154">
        <v>-1.317006591425909</v>
      </c>
    </row>
    <row r="9155" spans="1:3" x14ac:dyDescent="0.3">
      <c r="A9155">
        <v>3.5</v>
      </c>
      <c r="B9155">
        <v>1350000000</v>
      </c>
      <c r="C9155">
        <v>-1.3928740088183365</v>
      </c>
    </row>
    <row r="9156" spans="1:3" x14ac:dyDescent="0.3">
      <c r="A9156">
        <v>3.5</v>
      </c>
      <c r="B9156">
        <v>1359999999.9999998</v>
      </c>
      <c r="C9156">
        <v>-1.4735039897220568</v>
      </c>
    </row>
    <row r="9157" spans="1:3" x14ac:dyDescent="0.3">
      <c r="A9157">
        <v>3.5</v>
      </c>
      <c r="B9157">
        <v>1369999999.9999998</v>
      </c>
      <c r="C9157">
        <v>-1.5592101891240491</v>
      </c>
    </row>
    <row r="9158" spans="1:3" x14ac:dyDescent="0.3">
      <c r="A9158">
        <v>3.5</v>
      </c>
      <c r="B9158">
        <v>1380000000.0000002</v>
      </c>
      <c r="C9158">
        <v>-1.6503267089247906</v>
      </c>
    </row>
    <row r="9159" spans="1:3" x14ac:dyDescent="0.3">
      <c r="A9159">
        <v>3.5</v>
      </c>
      <c r="B9159">
        <v>1390000000.0000002</v>
      </c>
      <c r="C9159">
        <v>-1.7472092852064289</v>
      </c>
    </row>
    <row r="9160" spans="1:3" x14ac:dyDescent="0.3">
      <c r="A9160">
        <v>3.5</v>
      </c>
      <c r="B9160">
        <v>1400000000</v>
      </c>
      <c r="C9160">
        <v>-1.850236528653155</v>
      </c>
    </row>
    <row r="9161" spans="1:3" x14ac:dyDescent="0.3">
      <c r="A9161">
        <v>3.5</v>
      </c>
      <c r="B9161">
        <v>1410000000</v>
      </c>
      <c r="C9161">
        <v>-1.9598112223607371</v>
      </c>
    </row>
    <row r="9162" spans="1:3" x14ac:dyDescent="0.3">
      <c r="A9162">
        <v>3.5</v>
      </c>
      <c r="B9162">
        <v>1420000000</v>
      </c>
      <c r="C9162">
        <v>-2.0763616831291958</v>
      </c>
    </row>
    <row r="9163" spans="1:3" x14ac:dyDescent="0.3">
      <c r="A9163">
        <v>3.5</v>
      </c>
      <c r="B9163">
        <v>1430000000.0000002</v>
      </c>
      <c r="C9163">
        <v>-2.2003431948518499</v>
      </c>
    </row>
    <row r="9164" spans="1:3" x14ac:dyDescent="0.3">
      <c r="A9164">
        <v>3.5</v>
      </c>
      <c r="B9164">
        <v>1440000000</v>
      </c>
      <c r="C9164">
        <v>-2.3322395259558122</v>
      </c>
    </row>
    <row r="9165" spans="1:3" x14ac:dyDescent="0.3">
      <c r="A9165">
        <v>3.5</v>
      </c>
      <c r="B9165">
        <v>1450000000</v>
      </c>
      <c r="C9165">
        <v>-2.4725645471997724</v>
      </c>
    </row>
    <row r="9166" spans="1:3" x14ac:dyDescent="0.3">
      <c r="A9166">
        <v>3.5</v>
      </c>
      <c r="B9166">
        <v>1460000000</v>
      </c>
      <c r="C9166">
        <v>-2.6218639717111603</v>
      </c>
    </row>
    <row r="9167" spans="1:3" x14ac:dyDescent="0.3">
      <c r="A9167">
        <v>3.5</v>
      </c>
      <c r="B9167">
        <v>1470000000</v>
      </c>
      <c r="C9167">
        <v>-2.7807172461870322</v>
      </c>
    </row>
    <row r="9168" spans="1:3" x14ac:dyDescent="0.3">
      <c r="A9168">
        <v>3.5</v>
      </c>
      <c r="B9168">
        <v>1480000000</v>
      </c>
      <c r="C9168">
        <v>-2.9497396309674393</v>
      </c>
    </row>
    <row r="9169" spans="1:3" x14ac:dyDescent="0.3">
      <c r="A9169">
        <v>3.5</v>
      </c>
      <c r="B9169">
        <v>1490000000</v>
      </c>
      <c r="C9169">
        <v>-3.1295845175178121</v>
      </c>
    </row>
    <row r="9170" spans="1:3" x14ac:dyDescent="0.3">
      <c r="A9170">
        <v>3.5</v>
      </c>
      <c r="B9170">
        <v>1500000000</v>
      </c>
      <c r="C9170">
        <v>-3.3209460450616337</v>
      </c>
    </row>
    <row r="9171" spans="1:3" x14ac:dyDescent="0.3">
      <c r="A9171">
        <v>3.5</v>
      </c>
      <c r="B9171">
        <v>1510000000</v>
      </c>
      <c r="C9171">
        <v>-3.5245620940482998</v>
      </c>
    </row>
    <row r="9172" spans="1:3" x14ac:dyDescent="0.3">
      <c r="A9172">
        <v>3.5</v>
      </c>
      <c r="B9172">
        <v>1520000000</v>
      </c>
      <c r="C9172">
        <v>-3.7412177532066382</v>
      </c>
    </row>
    <row r="9173" spans="1:3" x14ac:dyDescent="0.3">
      <c r="A9173">
        <v>3.5</v>
      </c>
      <c r="B9173">
        <v>1530000000</v>
      </c>
      <c r="C9173">
        <v>-3.9717493795263104</v>
      </c>
    </row>
    <row r="9174" spans="1:3" x14ac:dyDescent="0.3">
      <c r="A9174">
        <v>3.5</v>
      </c>
      <c r="B9174">
        <v>1540000000</v>
      </c>
      <c r="C9174">
        <v>-4.2170493970254705</v>
      </c>
    </row>
    <row r="9175" spans="1:3" x14ac:dyDescent="0.3">
      <c r="A9175">
        <v>3.5</v>
      </c>
      <c r="B9175">
        <v>1550000000</v>
      </c>
      <c r="C9175">
        <v>-4.4780720109689245</v>
      </c>
    </row>
    <row r="9176" spans="1:3" x14ac:dyDescent="0.3">
      <c r="A9176">
        <v>3.5</v>
      </c>
      <c r="B9176">
        <v>1560000000</v>
      </c>
      <c r="C9176">
        <v>-4.7558400495553137</v>
      </c>
    </row>
    <row r="9177" spans="1:3" x14ac:dyDescent="0.3">
      <c r="A9177">
        <v>3.5</v>
      </c>
      <c r="B9177">
        <v>1569999999.9999998</v>
      </c>
      <c r="C9177">
        <v>-5.0514531850063928</v>
      </c>
    </row>
    <row r="9178" spans="1:3" x14ac:dyDescent="0.3">
      <c r="A9178">
        <v>3.5</v>
      </c>
      <c r="B9178">
        <v>1580000000</v>
      </c>
      <c r="C9178">
        <v>-5.3660978299769884</v>
      </c>
    </row>
    <row r="9179" spans="1:3" x14ac:dyDescent="0.3">
      <c r="A9179">
        <v>3.5</v>
      </c>
      <c r="B9179">
        <v>1590000000</v>
      </c>
      <c r="C9179">
        <v>-5.7010590517601445</v>
      </c>
    </row>
    <row r="9180" spans="1:3" x14ac:dyDescent="0.3">
      <c r="A9180">
        <v>3.5</v>
      </c>
      <c r="B9180">
        <v>1600000000</v>
      </c>
      <c r="C9180">
        <v>-6.057734892464528</v>
      </c>
    </row>
    <row r="9181" spans="1:3" x14ac:dyDescent="0.3">
      <c r="A9181">
        <v>3.5</v>
      </c>
      <c r="B9181">
        <v>1610000000</v>
      </c>
      <c r="C9181">
        <v>-6.4376535211111587</v>
      </c>
    </row>
    <row r="9182" spans="1:3" x14ac:dyDescent="0.3">
      <c r="A9182">
        <v>3.5</v>
      </c>
      <c r="B9182">
        <v>1619999999.9999998</v>
      </c>
      <c r="C9182">
        <v>-6.8424936595223427</v>
      </c>
    </row>
    <row r="9183" spans="1:3" x14ac:dyDescent="0.3">
      <c r="A9183">
        <v>3.5</v>
      </c>
      <c r="B9183">
        <v>1630000000.0000002</v>
      </c>
      <c r="C9183">
        <v>-7.2741086913101336</v>
      </c>
    </row>
    <row r="9184" spans="1:3" x14ac:dyDescent="0.3">
      <c r="A9184">
        <v>3.5</v>
      </c>
      <c r="B9184">
        <v>1640000000</v>
      </c>
      <c r="C9184">
        <v>-7.7345547318122376</v>
      </c>
    </row>
    <row r="9185" spans="1:3" x14ac:dyDescent="0.3">
      <c r="A9185">
        <v>3.5</v>
      </c>
      <c r="B9185">
        <v>1650000000</v>
      </c>
      <c r="C9185">
        <v>-8.226122611634457</v>
      </c>
    </row>
    <row r="9186" spans="1:3" x14ac:dyDescent="0.3">
      <c r="A9186">
        <v>3.5</v>
      </c>
      <c r="B9186">
        <v>1660000000.0000002</v>
      </c>
      <c r="C9186">
        <v>-8.7513730290036751</v>
      </c>
    </row>
    <row r="9187" spans="1:3" x14ac:dyDescent="0.3">
      <c r="A9187">
        <v>3.5</v>
      </c>
      <c r="B9187">
        <v>1670000000</v>
      </c>
      <c r="C9187">
        <v>-9.3131727188942044</v>
      </c>
    </row>
    <row r="9188" spans="1:3" x14ac:dyDescent="0.3">
      <c r="A9188">
        <v>3.5</v>
      </c>
      <c r="B9188">
        <v>1680000000.0000002</v>
      </c>
      <c r="C9188">
        <v>-9.9147267274103115</v>
      </c>
    </row>
    <row r="9189" spans="1:3" x14ac:dyDescent="0.3">
      <c r="A9189">
        <v>3.5</v>
      </c>
      <c r="B9189">
        <v>1690000000</v>
      </c>
      <c r="C9189">
        <v>-10.559596535331526</v>
      </c>
    </row>
    <row r="9190" spans="1:3" x14ac:dyDescent="0.3">
      <c r="A9190">
        <v>3.5</v>
      </c>
      <c r="B9190">
        <v>1700000000</v>
      </c>
      <c r="C9190">
        <v>-11.251683460726207</v>
      </c>
    </row>
    <row r="9191" spans="1:3" x14ac:dyDescent="0.3">
      <c r="A9191">
        <v>3.5</v>
      </c>
      <c r="B9191">
        <v>1710000000.0000002</v>
      </c>
      <c r="C9191">
        <v>-11.995136853461526</v>
      </c>
    </row>
    <row r="9192" spans="1:3" x14ac:dyDescent="0.3">
      <c r="A9192">
        <v>3.5</v>
      </c>
      <c r="B9192">
        <v>1720000000</v>
      </c>
      <c r="C9192">
        <v>-12.794108093654906</v>
      </c>
    </row>
    <row r="9193" spans="1:3" x14ac:dyDescent="0.3">
      <c r="A9193">
        <v>3.5</v>
      </c>
      <c r="B9193">
        <v>1730000000</v>
      </c>
      <c r="C9193">
        <v>-13.652197252109016</v>
      </c>
    </row>
    <row r="9194" spans="1:3" x14ac:dyDescent="0.3">
      <c r="A9194">
        <v>3.5</v>
      </c>
      <c r="B9194">
        <v>1739999999.9999998</v>
      </c>
      <c r="C9194">
        <v>-14.571298854456264</v>
      </c>
    </row>
    <row r="9195" spans="1:3" x14ac:dyDescent="0.3">
      <c r="A9195">
        <v>3.5</v>
      </c>
      <c r="B9195">
        <v>1750000000</v>
      </c>
      <c r="C9195">
        <v>-15.549300021721189</v>
      </c>
    </row>
    <row r="9196" spans="1:3" x14ac:dyDescent="0.3">
      <c r="A9196">
        <v>3.5</v>
      </c>
      <c r="B9196">
        <v>1760000000.0000002</v>
      </c>
      <c r="C9196">
        <v>-16.575684533208097</v>
      </c>
    </row>
    <row r="9197" spans="1:3" x14ac:dyDescent="0.3">
      <c r="A9197">
        <v>3.5</v>
      </c>
      <c r="B9197">
        <v>1770000000</v>
      </c>
      <c r="C9197">
        <v>-17.623698936527223</v>
      </c>
    </row>
    <row r="9198" spans="1:3" x14ac:dyDescent="0.3">
      <c r="A9198">
        <v>3.5</v>
      </c>
      <c r="B9198">
        <v>1780000000</v>
      </c>
      <c r="C9198">
        <v>-18.638290855379552</v>
      </c>
    </row>
    <row r="9199" spans="1:3" x14ac:dyDescent="0.3">
      <c r="A9199">
        <v>3.5</v>
      </c>
      <c r="B9199">
        <v>1789999999.9999998</v>
      </c>
      <c r="C9199">
        <v>-19.523564502922877</v>
      </c>
    </row>
    <row r="9200" spans="1:3" x14ac:dyDescent="0.3">
      <c r="A9200">
        <v>3.5</v>
      </c>
      <c r="B9200">
        <v>1800000000</v>
      </c>
      <c r="C9200">
        <v>-20.145999839898469</v>
      </c>
    </row>
    <row r="9201" spans="1:3" x14ac:dyDescent="0.3">
      <c r="A9201">
        <v>3.5</v>
      </c>
      <c r="B9201">
        <v>1810000000</v>
      </c>
      <c r="C9201">
        <v>-20.379470756347388</v>
      </c>
    </row>
    <row r="9202" spans="1:3" x14ac:dyDescent="0.3">
      <c r="A9202">
        <v>3.5</v>
      </c>
      <c r="B9202">
        <v>1819999999.9999998</v>
      </c>
      <c r="C9202">
        <v>-20.182610363116769</v>
      </c>
    </row>
    <row r="9203" spans="1:3" x14ac:dyDescent="0.3">
      <c r="A9203">
        <v>3.5</v>
      </c>
      <c r="B9203">
        <v>1830000000</v>
      </c>
      <c r="C9203">
        <v>-19.630372490848647</v>
      </c>
    </row>
    <row r="9204" spans="1:3" x14ac:dyDescent="0.3">
      <c r="A9204">
        <v>3.5</v>
      </c>
      <c r="B9204">
        <v>1839999999.9999998</v>
      </c>
      <c r="C9204">
        <v>-18.858581751258686</v>
      </c>
    </row>
    <row r="9205" spans="1:3" x14ac:dyDescent="0.3">
      <c r="A9205">
        <v>3.5</v>
      </c>
      <c r="B9205">
        <v>1850000000</v>
      </c>
      <c r="C9205">
        <v>-17.990923931000012</v>
      </c>
    </row>
    <row r="9206" spans="1:3" x14ac:dyDescent="0.3">
      <c r="A9206">
        <v>3.5</v>
      </c>
      <c r="B9206">
        <v>1860000000</v>
      </c>
      <c r="C9206">
        <v>-17.109117191925808</v>
      </c>
    </row>
    <row r="9207" spans="1:3" x14ac:dyDescent="0.3">
      <c r="A9207">
        <v>3.5</v>
      </c>
      <c r="B9207">
        <v>1869999999.9999998</v>
      </c>
      <c r="C9207">
        <v>-16.257394278982442</v>
      </c>
    </row>
    <row r="9208" spans="1:3" x14ac:dyDescent="0.3">
      <c r="A9208">
        <v>3.5</v>
      </c>
      <c r="B9208">
        <v>1880000000.0000002</v>
      </c>
      <c r="C9208">
        <v>-15.455888781542843</v>
      </c>
    </row>
    <row r="9209" spans="1:3" x14ac:dyDescent="0.3">
      <c r="A9209">
        <v>3.5</v>
      </c>
      <c r="B9209">
        <v>1890000000</v>
      </c>
      <c r="C9209">
        <v>-14.711431082706197</v>
      </c>
    </row>
    <row r="9210" spans="1:3" x14ac:dyDescent="0.3">
      <c r="A9210">
        <v>3.5</v>
      </c>
      <c r="B9210">
        <v>1900000000</v>
      </c>
      <c r="C9210">
        <v>-14.024154664242296</v>
      </c>
    </row>
    <row r="9211" spans="1:3" x14ac:dyDescent="0.3">
      <c r="A9211">
        <v>3.5</v>
      </c>
      <c r="B9211">
        <v>1910000000.0000002</v>
      </c>
      <c r="C9211">
        <v>-13.391106384611511</v>
      </c>
    </row>
    <row r="9212" spans="1:3" x14ac:dyDescent="0.3">
      <c r="A9212">
        <v>3.5</v>
      </c>
      <c r="B9212">
        <v>1920000000</v>
      </c>
      <c r="C9212">
        <v>-12.808109930369367</v>
      </c>
    </row>
    <row r="9213" spans="1:3" x14ac:dyDescent="0.3">
      <c r="A9213">
        <v>3.5</v>
      </c>
      <c r="B9213">
        <v>1930000000.0000002</v>
      </c>
      <c r="C9213">
        <v>-12.270689158475667</v>
      </c>
    </row>
    <row r="9214" spans="1:3" x14ac:dyDescent="0.3">
      <c r="A9214">
        <v>3.5</v>
      </c>
      <c r="B9214">
        <v>1940000000</v>
      </c>
      <c r="C9214">
        <v>-11.774503272651248</v>
      </c>
    </row>
    <row r="9215" spans="1:3" x14ac:dyDescent="0.3">
      <c r="A9215">
        <v>3.5</v>
      </c>
      <c r="B9215">
        <v>1950000000</v>
      </c>
      <c r="C9215">
        <v>-11.315533574275188</v>
      </c>
    </row>
    <row r="9216" spans="1:3" x14ac:dyDescent="0.3">
      <c r="A9216">
        <v>3.5</v>
      </c>
      <c r="B9216">
        <v>1960000000.0000002</v>
      </c>
      <c r="C9216">
        <v>-10.890146260831985</v>
      </c>
    </row>
    <row r="9217" spans="1:3" x14ac:dyDescent="0.3">
      <c r="A9217">
        <v>3.5</v>
      </c>
      <c r="B9217">
        <v>1970000000</v>
      </c>
      <c r="C9217">
        <v>-10.495095336839043</v>
      </c>
    </row>
    <row r="9218" spans="1:3" x14ac:dyDescent="0.3">
      <c r="A9218">
        <v>3.5</v>
      </c>
      <c r="B9218">
        <v>1980000000</v>
      </c>
      <c r="C9218">
        <v>-10.127498407598953</v>
      </c>
    </row>
    <row r="9219" spans="1:3" x14ac:dyDescent="0.3">
      <c r="A9219">
        <v>3.5</v>
      </c>
      <c r="B9219">
        <v>1989999999.9999998</v>
      </c>
      <c r="C9219">
        <v>-9.7848019402340931</v>
      </c>
    </row>
    <row r="9220" spans="1:3" x14ac:dyDescent="0.3">
      <c r="A9220">
        <v>3.5</v>
      </c>
      <c r="B9220">
        <v>2000000000</v>
      </c>
      <c r="C9220">
        <v>-9.4647441957046254</v>
      </c>
    </row>
    <row r="9221" spans="1:3" x14ac:dyDescent="0.3">
      <c r="A9221">
        <v>3.5</v>
      </c>
      <c r="B9221">
        <v>2010000000.0000002</v>
      </c>
      <c r="C9221">
        <v>-9.1653196991274246</v>
      </c>
    </row>
    <row r="9222" spans="1:3" x14ac:dyDescent="0.3">
      <c r="A9222">
        <v>3.5</v>
      </c>
      <c r="B9222">
        <v>2020000000</v>
      </c>
      <c r="C9222">
        <v>-8.8847468864042494</v>
      </c>
    </row>
    <row r="9223" spans="1:3" x14ac:dyDescent="0.3">
      <c r="A9223">
        <v>3.5</v>
      </c>
      <c r="B9223">
        <v>2030000000.0000002</v>
      </c>
      <c r="C9223">
        <v>-8.6214394387768998</v>
      </c>
    </row>
    <row r="9224" spans="1:3" x14ac:dyDescent="0.3">
      <c r="A9224">
        <v>3.5</v>
      </c>
      <c r="B9224">
        <v>2040000000</v>
      </c>
      <c r="C9224">
        <v>-8.3739812687000477</v>
      </c>
    </row>
    <row r="9225" spans="1:3" x14ac:dyDescent="0.3">
      <c r="A9225">
        <v>3.5</v>
      </c>
      <c r="B9225">
        <v>2049999999.9999998</v>
      </c>
      <c r="C9225">
        <v>-8.14110487398532</v>
      </c>
    </row>
    <row r="9226" spans="1:3" x14ac:dyDescent="0.3">
      <c r="A9226">
        <v>3.5</v>
      </c>
      <c r="B9226">
        <v>2060000000</v>
      </c>
      <c r="C9226">
        <v>-7.921672686110826</v>
      </c>
    </row>
    <row r="9227" spans="1:3" x14ac:dyDescent="0.3">
      <c r="A9227">
        <v>3.5</v>
      </c>
      <c r="B9227">
        <v>2069999999.9999998</v>
      </c>
      <c r="C9227">
        <v>-7.714661025159133</v>
      </c>
    </row>
    <row r="9228" spans="1:3" x14ac:dyDescent="0.3">
      <c r="A9228">
        <v>3.5</v>
      </c>
      <c r="B9228">
        <v>2080000000</v>
      </c>
      <c r="C9228">
        <v>-7.5191462968889686</v>
      </c>
    </row>
    <row r="9229" spans="1:3" x14ac:dyDescent="0.3">
      <c r="A9229">
        <v>3.5</v>
      </c>
      <c r="B9229">
        <v>2089999999.9999998</v>
      </c>
      <c r="C9229">
        <v>-7.334293105416311</v>
      </c>
    </row>
    <row r="9230" spans="1:3" x14ac:dyDescent="0.3">
      <c r="A9230">
        <v>3.5</v>
      </c>
      <c r="B9230">
        <v>2100000000</v>
      </c>
      <c r="C9230">
        <v>-7.1593439968758119</v>
      </c>
    </row>
    <row r="9231" spans="1:3" x14ac:dyDescent="0.3">
      <c r="A9231">
        <v>3.5</v>
      </c>
      <c r="B9231">
        <v>2110000000.0000002</v>
      </c>
      <c r="C9231">
        <v>-6.9936105899001442</v>
      </c>
    </row>
    <row r="9232" spans="1:3" x14ac:dyDescent="0.3">
      <c r="A9232">
        <v>3.5</v>
      </c>
      <c r="B9232">
        <v>2120000000</v>
      </c>
      <c r="C9232">
        <v>-6.8364658854481606</v>
      </c>
    </row>
    <row r="9233" spans="1:3" x14ac:dyDescent="0.3">
      <c r="A9233">
        <v>3.5</v>
      </c>
      <c r="B9233">
        <v>2130000000</v>
      </c>
      <c r="C9233">
        <v>-6.6873375806421498</v>
      </c>
    </row>
    <row r="9234" spans="1:3" x14ac:dyDescent="0.3">
      <c r="A9234">
        <v>3.5</v>
      </c>
      <c r="B9234">
        <v>2139999999.9999998</v>
      </c>
      <c r="C9234">
        <v>-6.5457022388381851</v>
      </c>
    </row>
    <row r="9235" spans="1:3" x14ac:dyDescent="0.3">
      <c r="A9235">
        <v>3.5</v>
      </c>
      <c r="B9235">
        <v>2150000000</v>
      </c>
      <c r="C9235">
        <v>-6.4110801915072049</v>
      </c>
    </row>
    <row r="9236" spans="1:3" x14ac:dyDescent="0.3">
      <c r="A9236">
        <v>3.5</v>
      </c>
      <c r="B9236">
        <v>2160000000</v>
      </c>
      <c r="C9236">
        <v>-6.2830310671416623</v>
      </c>
    </row>
    <row r="9237" spans="1:3" x14ac:dyDescent="0.3">
      <c r="A9237">
        <v>3.5</v>
      </c>
      <c r="B9237">
        <v>2170000000</v>
      </c>
      <c r="C9237">
        <v>-6.161149858845909</v>
      </c>
    </row>
    <row r="9238" spans="1:3" x14ac:dyDescent="0.3">
      <c r="A9238">
        <v>3.5</v>
      </c>
      <c r="B9238">
        <v>2180000000</v>
      </c>
      <c r="C9238">
        <v>-6.0450634560047289</v>
      </c>
    </row>
    <row r="9239" spans="1:3" x14ac:dyDescent="0.3">
      <c r="A9239">
        <v>3.5</v>
      </c>
      <c r="B9239">
        <v>2190000000</v>
      </c>
      <c r="C9239">
        <v>-5.9344275768930546</v>
      </c>
    </row>
    <row r="9240" spans="1:3" x14ac:dyDescent="0.3">
      <c r="A9240">
        <v>3.5</v>
      </c>
      <c r="B9240">
        <v>2200000000</v>
      </c>
      <c r="C9240">
        <v>-5.8289240486678375</v>
      </c>
    </row>
    <row r="9241" spans="1:3" x14ac:dyDescent="0.3">
      <c r="A9241">
        <v>3.5</v>
      </c>
      <c r="B9241">
        <v>2210000000</v>
      </c>
      <c r="C9241">
        <v>-5.7282583891902377</v>
      </c>
    </row>
    <row r="9242" spans="1:3" x14ac:dyDescent="0.3">
      <c r="A9242">
        <v>3.5</v>
      </c>
      <c r="B9242">
        <v>2219999999.9999995</v>
      </c>
      <c r="C9242">
        <v>-5.6321576518314718</v>
      </c>
    </row>
    <row r="9243" spans="1:3" x14ac:dyDescent="0.3">
      <c r="A9243">
        <v>3.5</v>
      </c>
      <c r="B9243">
        <v>2230000000</v>
      </c>
      <c r="C9243">
        <v>-5.5403685000417688</v>
      </c>
    </row>
    <row r="9244" spans="1:3" x14ac:dyDescent="0.3">
      <c r="A9244">
        <v>3.5</v>
      </c>
      <c r="B9244">
        <v>2240000000</v>
      </c>
      <c r="C9244">
        <v>-5.4526554831927925</v>
      </c>
    </row>
    <row r="9245" spans="1:3" x14ac:dyDescent="0.3">
      <c r="A9245">
        <v>3.5</v>
      </c>
      <c r="B9245">
        <v>2250000000</v>
      </c>
      <c r="C9245">
        <v>-5.3687994891926039</v>
      </c>
    </row>
    <row r="9246" spans="1:3" x14ac:dyDescent="0.3">
      <c r="A9246">
        <v>3.5</v>
      </c>
      <c r="B9246">
        <v>2260000000</v>
      </c>
      <c r="C9246">
        <v>-5.2885963527425481</v>
      </c>
    </row>
    <row r="9247" spans="1:3" x14ac:dyDescent="0.3">
      <c r="A9247">
        <v>3.5</v>
      </c>
      <c r="B9247">
        <v>2270000000</v>
      </c>
      <c r="C9247">
        <v>-5.2118556009627568</v>
      </c>
    </row>
    <row r="9248" spans="1:3" x14ac:dyDescent="0.3">
      <c r="A9248">
        <v>3.5</v>
      </c>
      <c r="B9248">
        <v>2280000000.0000005</v>
      </c>
      <c r="C9248">
        <v>-5.138399320539647</v>
      </c>
    </row>
    <row r="9249" spans="1:3" x14ac:dyDescent="0.3">
      <c r="A9249">
        <v>3.5</v>
      </c>
      <c r="B9249">
        <v>2290000000</v>
      </c>
      <c r="C9249">
        <v>-5.0680611326177925</v>
      </c>
    </row>
    <row r="9250" spans="1:3" x14ac:dyDescent="0.3">
      <c r="A9250">
        <v>3.5</v>
      </c>
      <c r="B9250">
        <v>2300000000</v>
      </c>
      <c r="C9250">
        <v>-5.000685263424999</v>
      </c>
    </row>
    <row r="9251" spans="1:3" x14ac:dyDescent="0.3">
      <c r="A9251">
        <v>3.5</v>
      </c>
      <c r="B9251">
        <v>2310000000</v>
      </c>
      <c r="C9251">
        <v>-4.936125700134145</v>
      </c>
    </row>
    <row r="9252" spans="1:3" x14ac:dyDescent="0.3">
      <c r="A9252">
        <v>3.5</v>
      </c>
      <c r="B9252">
        <v>2320000000</v>
      </c>
      <c r="C9252">
        <v>-4.8742454227653882</v>
      </c>
    </row>
    <row r="9253" spans="1:3" x14ac:dyDescent="0.3">
      <c r="A9253">
        <v>3.5</v>
      </c>
      <c r="B9253">
        <v>2330000000</v>
      </c>
      <c r="C9253">
        <v>-4.8149157040531438</v>
      </c>
    </row>
    <row r="9254" spans="1:3" x14ac:dyDescent="0.3">
      <c r="A9254">
        <v>3.5</v>
      </c>
      <c r="B9254">
        <v>2340000000</v>
      </c>
      <c r="C9254">
        <v>-4.7580154701694441</v>
      </c>
    </row>
    <row r="9255" spans="1:3" x14ac:dyDescent="0.3">
      <c r="A9255">
        <v>3.5</v>
      </c>
      <c r="B9255">
        <v>2350000000</v>
      </c>
      <c r="C9255">
        <v>-4.7034307160333579</v>
      </c>
    </row>
    <row r="9256" spans="1:3" x14ac:dyDescent="0.3">
      <c r="A9256">
        <v>3.5</v>
      </c>
      <c r="B9256">
        <v>2360000000.0000005</v>
      </c>
      <c r="C9256">
        <v>-4.6510539696634261</v>
      </c>
    </row>
    <row r="9257" spans="1:3" x14ac:dyDescent="0.3">
      <c r="A9257">
        <v>3.5</v>
      </c>
      <c r="B9257">
        <v>2370000000</v>
      </c>
      <c r="C9257">
        <v>-4.600783800662847</v>
      </c>
    </row>
    <row r="9258" spans="1:3" x14ac:dyDescent="0.3">
      <c r="A9258">
        <v>3.5</v>
      </c>
      <c r="B9258">
        <v>2380000000</v>
      </c>
      <c r="C9258">
        <v>-4.552524368479852</v>
      </c>
    </row>
    <row r="9259" spans="1:3" x14ac:dyDescent="0.3">
      <c r="A9259">
        <v>3.5</v>
      </c>
      <c r="B9259">
        <v>2389999999.9999995</v>
      </c>
      <c r="C9259">
        <v>-4.5061850065685416</v>
      </c>
    </row>
    <row r="9260" spans="1:3" x14ac:dyDescent="0.3">
      <c r="A9260">
        <v>3.5</v>
      </c>
      <c r="B9260">
        <v>2400000000</v>
      </c>
      <c r="C9260">
        <v>-4.4616798389989292</v>
      </c>
    </row>
    <row r="9261" spans="1:3" x14ac:dyDescent="0.3">
      <c r="A9261">
        <v>3.5</v>
      </c>
      <c r="B9261">
        <v>2410000000</v>
      </c>
      <c r="C9261">
        <v>-4.4189274264376426</v>
      </c>
    </row>
    <row r="9262" spans="1:3" x14ac:dyDescent="0.3">
      <c r="A9262">
        <v>3.5</v>
      </c>
      <c r="B9262">
        <v>2420000000</v>
      </c>
      <c r="C9262">
        <v>-4.3778504387483768</v>
      </c>
    </row>
    <row r="9263" spans="1:3" x14ac:dyDescent="0.3">
      <c r="A9263">
        <v>3.5</v>
      </c>
      <c r="B9263">
        <v>2430000000</v>
      </c>
      <c r="C9263">
        <v>-4.3383753517513952</v>
      </c>
    </row>
    <row r="9264" spans="1:3" x14ac:dyDescent="0.3">
      <c r="A9264">
        <v>3.5</v>
      </c>
      <c r="B9264">
        <v>2440000000</v>
      </c>
      <c r="C9264">
        <v>-4.3004321659376599</v>
      </c>
    </row>
    <row r="9265" spans="1:3" x14ac:dyDescent="0.3">
      <c r="A9265">
        <v>3.5</v>
      </c>
      <c r="B9265">
        <v>2450000000</v>
      </c>
      <c r="C9265">
        <v>-4.2639541451613558</v>
      </c>
    </row>
    <row r="9266" spans="1:3" x14ac:dyDescent="0.3">
      <c r="A9266">
        <v>3.5</v>
      </c>
      <c r="B9266">
        <v>2460000000</v>
      </c>
      <c r="C9266">
        <v>-4.2288775735372388</v>
      </c>
    </row>
    <row r="9267" spans="1:3" x14ac:dyDescent="0.3">
      <c r="A9267">
        <v>3.5</v>
      </c>
      <c r="B9267">
        <v>2469999999.9999995</v>
      </c>
      <c r="C9267">
        <v>-4.1951415289504972</v>
      </c>
    </row>
    <row r="9268" spans="1:3" x14ac:dyDescent="0.3">
      <c r="A9268">
        <v>3.5</v>
      </c>
      <c r="B9268">
        <v>2480000000</v>
      </c>
      <c r="C9268">
        <v>-4.1626876717487935</v>
      </c>
    </row>
    <row r="9269" spans="1:3" x14ac:dyDescent="0.3">
      <c r="A9269">
        <v>3.5</v>
      </c>
      <c r="B9269">
        <v>2490000000</v>
      </c>
      <c r="C9269">
        <v>-4.1314600473319123</v>
      </c>
    </row>
    <row r="9270" spans="1:3" x14ac:dyDescent="0.3">
      <c r="A9270">
        <v>3.5</v>
      </c>
      <c r="B9270">
        <v>2500000000</v>
      </c>
      <c r="C9270">
        <v>-4.1014049014854592</v>
      </c>
    </row>
    <row r="9271" spans="1:3" x14ac:dyDescent="0.3">
      <c r="A9271">
        <v>3.5</v>
      </c>
      <c r="B9271">
        <v>2510000000</v>
      </c>
      <c r="C9271">
        <v>-4.07247050742391</v>
      </c>
    </row>
    <row r="9272" spans="1:3" x14ac:dyDescent="0.3">
      <c r="A9272">
        <v>3.5</v>
      </c>
      <c r="B9272">
        <v>2520000000</v>
      </c>
      <c r="C9272">
        <v>-4.0446070036154298</v>
      </c>
    </row>
    <row r="9273" spans="1:3" x14ac:dyDescent="0.3">
      <c r="A9273">
        <v>3.5</v>
      </c>
      <c r="B9273">
        <v>2530000000.0000005</v>
      </c>
      <c r="C9273">
        <v>-4.0177662415591904</v>
      </c>
    </row>
    <row r="9274" spans="1:3" x14ac:dyDescent="0.3">
      <c r="A9274">
        <v>3.5</v>
      </c>
      <c r="B9274">
        <v>2540000000</v>
      </c>
      <c r="C9274">
        <v>-3.9919016427753213</v>
      </c>
    </row>
    <row r="9275" spans="1:3" x14ac:dyDescent="0.3">
      <c r="A9275">
        <v>3.5</v>
      </c>
      <c r="B9275">
        <v>2550000000</v>
      </c>
      <c r="C9275">
        <v>-3.9669680643497345</v>
      </c>
    </row>
    <row r="9276" spans="1:3" x14ac:dyDescent="0.3">
      <c r="A9276">
        <v>3.5</v>
      </c>
      <c r="B9276">
        <v>2560000000</v>
      </c>
      <c r="C9276">
        <v>-3.942921672451841</v>
      </c>
    </row>
    <row r="9277" spans="1:3" x14ac:dyDescent="0.3">
      <c r="A9277">
        <v>3.5</v>
      </c>
      <c r="B9277">
        <v>2570000000</v>
      </c>
      <c r="C9277">
        <v>-3.9197198233133506</v>
      </c>
    </row>
    <row r="9278" spans="1:3" x14ac:dyDescent="0.3">
      <c r="A9278">
        <v>3.5</v>
      </c>
      <c r="B9278">
        <v>2580000000</v>
      </c>
      <c r="C9278">
        <v>-3.8973209512213809</v>
      </c>
    </row>
    <row r="9279" spans="1:3" x14ac:dyDescent="0.3">
      <c r="A9279">
        <v>3.5</v>
      </c>
      <c r="B9279">
        <v>2590000000</v>
      </c>
      <c r="C9279">
        <v>-3.8756844631400944</v>
      </c>
    </row>
    <row r="9280" spans="1:3" x14ac:dyDescent="0.3">
      <c r="A9280">
        <v>3.5</v>
      </c>
      <c r="B9280">
        <v>2600000000</v>
      </c>
      <c r="C9280">
        <v>-3.8547706396319601</v>
      </c>
    </row>
    <row r="9281" spans="1:3" x14ac:dyDescent="0.3">
      <c r="A9281">
        <v>3.5</v>
      </c>
      <c r="B9281">
        <v>2610000000.0000005</v>
      </c>
      <c r="C9281">
        <v>-3.8345405418034586</v>
      </c>
    </row>
    <row r="9282" spans="1:3" x14ac:dyDescent="0.3">
      <c r="A9282">
        <v>3.5</v>
      </c>
      <c r="B9282">
        <v>2620000000</v>
      </c>
      <c r="C9282">
        <v>-3.8149559240505591</v>
      </c>
    </row>
    <row r="9283" spans="1:3" x14ac:dyDescent="0.3">
      <c r="A9283">
        <v>3.5</v>
      </c>
      <c r="B9283">
        <v>2630000000</v>
      </c>
      <c r="C9283">
        <v>-3.7959791524271944</v>
      </c>
    </row>
    <row r="9284" spans="1:3" x14ac:dyDescent="0.3">
      <c r="A9284">
        <v>3.5</v>
      </c>
      <c r="B9284">
        <v>2639999999.9999995</v>
      </c>
      <c r="C9284">
        <v>-3.7775731285052454</v>
      </c>
    </row>
    <row r="9285" spans="1:3" x14ac:dyDescent="0.3">
      <c r="A9285">
        <v>3.5</v>
      </c>
      <c r="B9285">
        <v>2650000000</v>
      </c>
      <c r="C9285">
        <v>-3.7597012186375838</v>
      </c>
    </row>
    <row r="9286" spans="1:3" x14ac:dyDescent="0.3">
      <c r="A9286">
        <v>3.5</v>
      </c>
      <c r="B9286">
        <v>2660000000</v>
      </c>
      <c r="C9286">
        <v>-3.7423271885759912</v>
      </c>
    </row>
    <row r="9287" spans="1:3" x14ac:dyDescent="0.3">
      <c r="A9287">
        <v>3.5</v>
      </c>
      <c r="B9287">
        <v>2670000000</v>
      </c>
      <c r="C9287">
        <v>-3.7254151434347</v>
      </c>
    </row>
    <row r="9288" spans="1:3" x14ac:dyDescent="0.3">
      <c r="A9288">
        <v>3.5</v>
      </c>
      <c r="B9288">
        <v>2680000000</v>
      </c>
      <c r="C9288">
        <v>-3.7089294730258864</v>
      </c>
    </row>
    <row r="9289" spans="1:3" x14ac:dyDescent="0.3">
      <c r="A9289">
        <v>3.5</v>
      </c>
      <c r="B9289">
        <v>2690000000</v>
      </c>
      <c r="C9289">
        <v>-3.692834802627412</v>
      </c>
    </row>
    <row r="9290" spans="1:3" x14ac:dyDescent="0.3">
      <c r="A9290">
        <v>3.5</v>
      </c>
      <c r="B9290">
        <v>2700000000</v>
      </c>
      <c r="C9290">
        <v>-3.6770959492738733</v>
      </c>
    </row>
    <row r="9291" spans="1:3" x14ac:dyDescent="0.3">
      <c r="A9291">
        <v>3.5</v>
      </c>
      <c r="B9291">
        <v>2710000000</v>
      </c>
      <c r="C9291">
        <v>-3.6616778836907566</v>
      </c>
    </row>
    <row r="9292" spans="1:3" x14ac:dyDescent="0.3">
      <c r="A9292">
        <v>3.5</v>
      </c>
      <c r="B9292">
        <v>2719999999.9999995</v>
      </c>
      <c r="C9292">
        <v>-3.6465456980162756</v>
      </c>
    </row>
    <row r="9293" spans="1:3" x14ac:dyDescent="0.3">
      <c r="A9293">
        <v>3.5</v>
      </c>
      <c r="B9293">
        <v>2730000000</v>
      </c>
      <c r="C9293">
        <v>-3.6316645794776505</v>
      </c>
    </row>
    <row r="9294" spans="1:3" x14ac:dyDescent="0.3">
      <c r="A9294">
        <v>3.5</v>
      </c>
      <c r="B9294">
        <v>2740000000</v>
      </c>
      <c r="C9294">
        <v>-3.6169997902063189</v>
      </c>
    </row>
    <row r="9295" spans="1:3" x14ac:dyDescent="0.3">
      <c r="A9295">
        <v>3.5</v>
      </c>
      <c r="B9295">
        <v>2750000000</v>
      </c>
      <c r="C9295">
        <v>-3.602516653390567</v>
      </c>
    </row>
    <row r="9296" spans="1:3" x14ac:dyDescent="0.3">
      <c r="A9296">
        <v>3.5</v>
      </c>
      <c r="B9296">
        <v>2760000000</v>
      </c>
      <c r="C9296">
        <v>-3.5881805459730898</v>
      </c>
    </row>
    <row r="9297" spans="1:3" x14ac:dyDescent="0.3">
      <c r="A9297">
        <v>3.5</v>
      </c>
      <c r="B9297">
        <v>2770000000</v>
      </c>
      <c r="C9297">
        <v>-3.5739568981047745</v>
      </c>
    </row>
    <row r="9298" spans="1:3" x14ac:dyDescent="0.3">
      <c r="A9298">
        <v>3.5</v>
      </c>
      <c r="B9298">
        <v>2780000000.0000005</v>
      </c>
      <c r="C9298">
        <v>-3.5598111995641588</v>
      </c>
    </row>
    <row r="9299" spans="1:3" x14ac:dyDescent="0.3">
      <c r="A9299">
        <v>3.5</v>
      </c>
      <c r="B9299">
        <v>2790000000</v>
      </c>
      <c r="C9299">
        <v>-3.54570901334383</v>
      </c>
    </row>
    <row r="9300" spans="1:3" x14ac:dyDescent="0.3">
      <c r="A9300">
        <v>3.5</v>
      </c>
      <c r="B9300">
        <v>2800000000</v>
      </c>
      <c r="C9300">
        <v>-3.5316159965899412</v>
      </c>
    </row>
    <row r="9301" spans="1:3" x14ac:dyDescent="0.3">
      <c r="A9301">
        <v>3.5</v>
      </c>
      <c r="B9301">
        <v>2810000000</v>
      </c>
      <c r="C9301">
        <v>-3.5174979290585604</v>
      </c>
    </row>
    <row r="9302" spans="1:3" x14ac:dyDescent="0.3">
      <c r="A9302">
        <v>3.5</v>
      </c>
      <c r="B9302">
        <v>2820000000</v>
      </c>
      <c r="C9302">
        <v>-3.5033207492224241</v>
      </c>
    </row>
    <row r="9303" spans="1:3" x14ac:dyDescent="0.3">
      <c r="A9303">
        <v>3.5</v>
      </c>
      <c r="B9303">
        <v>2830000000</v>
      </c>
      <c r="C9303">
        <v>-3.4890505981232223</v>
      </c>
    </row>
    <row r="9304" spans="1:3" x14ac:dyDescent="0.3">
      <c r="A9304">
        <v>3.5</v>
      </c>
      <c r="B9304">
        <v>2840000000</v>
      </c>
      <c r="C9304">
        <v>-3.4746538710172699</v>
      </c>
    </row>
    <row r="9305" spans="1:3" x14ac:dyDescent="0.3">
      <c r="A9305">
        <v>3.5</v>
      </c>
      <c r="B9305">
        <v>2850000000</v>
      </c>
      <c r="C9305">
        <v>-3.4600972768069833</v>
      </c>
    </row>
    <row r="9306" spans="1:3" x14ac:dyDescent="0.3">
      <c r="A9306">
        <v>3.5</v>
      </c>
      <c r="B9306">
        <v>2860000000.0000005</v>
      </c>
      <c r="C9306">
        <v>-3.4453479051857316</v>
      </c>
    </row>
    <row r="9307" spans="1:3" x14ac:dyDescent="0.3">
      <c r="A9307">
        <v>3.5</v>
      </c>
      <c r="B9307">
        <v>2870000000</v>
      </c>
      <c r="C9307">
        <v>-3.4303733013505164</v>
      </c>
    </row>
    <row r="9308" spans="1:3" x14ac:dyDescent="0.3">
      <c r="A9308">
        <v>3.5</v>
      </c>
      <c r="B9308">
        <v>2880000000</v>
      </c>
      <c r="C9308">
        <v>-3.4151415480553222</v>
      </c>
    </row>
    <row r="9309" spans="1:3" x14ac:dyDescent="0.3">
      <c r="A9309">
        <v>3.5</v>
      </c>
      <c r="B9309">
        <v>2889999999.9999995</v>
      </c>
      <c r="C9309">
        <v>-3.3996213546885339</v>
      </c>
    </row>
    <row r="9310" spans="1:3" x14ac:dyDescent="0.3">
      <c r="A9310">
        <v>3.5</v>
      </c>
      <c r="B9310">
        <v>2900000000</v>
      </c>
      <c r="C9310">
        <v>-3.3837821529614249</v>
      </c>
    </row>
    <row r="9311" spans="1:3" x14ac:dyDescent="0.3">
      <c r="A9311">
        <v>3.5</v>
      </c>
      <c r="B9311">
        <v>2910000000</v>
      </c>
      <c r="C9311">
        <v>-3.367594198692375</v>
      </c>
    </row>
    <row r="9312" spans="1:3" x14ac:dyDescent="0.3">
      <c r="A9312">
        <v>3.5</v>
      </c>
      <c r="B9312">
        <v>2920000000</v>
      </c>
      <c r="C9312">
        <v>-3.3510286790648172</v>
      </c>
    </row>
    <row r="9313" spans="1:3" x14ac:dyDescent="0.3">
      <c r="A9313">
        <v>3.5</v>
      </c>
      <c r="B9313">
        <v>2930000000</v>
      </c>
      <c r="C9313">
        <v>-3.3340578246264938</v>
      </c>
    </row>
    <row r="9314" spans="1:3" x14ac:dyDescent="0.3">
      <c r="A9314">
        <v>3.5</v>
      </c>
      <c r="B9314">
        <v>2940000000</v>
      </c>
      <c r="C9314">
        <v>-3.3166550251873668</v>
      </c>
    </row>
    <row r="9315" spans="1:3" x14ac:dyDescent="0.3">
      <c r="A9315">
        <v>3.5</v>
      </c>
      <c r="B9315">
        <v>2950000000</v>
      </c>
      <c r="C9315">
        <v>-3.2987949486633941</v>
      </c>
    </row>
    <row r="9316" spans="1:3" x14ac:dyDescent="0.3">
      <c r="A9316">
        <v>3.5</v>
      </c>
      <c r="B9316">
        <v>2960000000</v>
      </c>
      <c r="C9316">
        <v>-3.2804536618072282</v>
      </c>
    </row>
    <row r="9317" spans="1:3" x14ac:dyDescent="0.3">
      <c r="A9317">
        <v>3.5</v>
      </c>
      <c r="B9317">
        <v>2969999999.9999995</v>
      </c>
      <c r="C9317">
        <v>-3.2616087516669543</v>
      </c>
    </row>
    <row r="9318" spans="1:3" x14ac:dyDescent="0.3">
      <c r="A9318">
        <v>3.5</v>
      </c>
      <c r="B9318">
        <v>2980000000</v>
      </c>
      <c r="C9318">
        <v>-3.2422394465227367</v>
      </c>
    </row>
    <row r="9319" spans="1:3" x14ac:dyDescent="0.3">
      <c r="A9319">
        <v>3.5</v>
      </c>
      <c r="B9319">
        <v>2990000000</v>
      </c>
      <c r="C9319">
        <v>-3.2223267349719849</v>
      </c>
    </row>
    <row r="9320" spans="1:3" x14ac:dyDescent="0.3">
      <c r="A9320">
        <v>3.5</v>
      </c>
      <c r="B9320">
        <v>3000000000</v>
      </c>
      <c r="C9320">
        <v>-3.2018534817684148</v>
      </c>
    </row>
    <row r="9321" spans="1:3" x14ac:dyDescent="0.3">
      <c r="A9321">
        <v>3.5</v>
      </c>
      <c r="B9321">
        <v>3010000000</v>
      </c>
      <c r="C9321">
        <v>-3.1808045389732227</v>
      </c>
    </row>
    <row r="9322" spans="1:3" x14ac:dyDescent="0.3">
      <c r="A9322">
        <v>3.5</v>
      </c>
      <c r="B9322">
        <v>3020000000</v>
      </c>
      <c r="C9322">
        <v>-3.1591668509485142</v>
      </c>
    </row>
    <row r="9323" spans="1:3" x14ac:dyDescent="0.3">
      <c r="A9323">
        <v>3.5</v>
      </c>
      <c r="B9323">
        <v>3030000000.0000005</v>
      </c>
      <c r="C9323">
        <v>-3.136929551717528</v>
      </c>
    </row>
    <row r="9324" spans="1:3" x14ac:dyDescent="0.3">
      <c r="A9324">
        <v>3.5</v>
      </c>
      <c r="B9324">
        <v>3040000000</v>
      </c>
      <c r="C9324">
        <v>-3.1140840532346061</v>
      </c>
    </row>
    <row r="9325" spans="1:3" x14ac:dyDescent="0.3">
      <c r="A9325">
        <v>3.5</v>
      </c>
      <c r="B9325">
        <v>3050000000</v>
      </c>
      <c r="C9325">
        <v>-3.0906241231516902</v>
      </c>
    </row>
    <row r="9326" spans="1:3" x14ac:dyDescent="0.3">
      <c r="A9326">
        <v>3.5</v>
      </c>
      <c r="B9326">
        <v>3060000000</v>
      </c>
      <c r="C9326">
        <v>-3.0665459507380319</v>
      </c>
    </row>
    <row r="9327" spans="1:3" x14ac:dyDescent="0.3">
      <c r="A9327">
        <v>3.5</v>
      </c>
      <c r="B9327">
        <v>3070000000</v>
      </c>
      <c r="C9327">
        <v>-3.0418481997066378</v>
      </c>
    </row>
    <row r="9328" spans="1:3" x14ac:dyDescent="0.3">
      <c r="A9328">
        <v>3.5</v>
      </c>
      <c r="B9328">
        <v>3080000000</v>
      </c>
      <c r="C9328">
        <v>-3.0165320468237109</v>
      </c>
    </row>
    <row r="9329" spans="1:3" x14ac:dyDescent="0.3">
      <c r="A9329">
        <v>3.5</v>
      </c>
      <c r="B9329">
        <v>3090000000</v>
      </c>
      <c r="C9329">
        <v>-2.9906012053248681</v>
      </c>
    </row>
    <row r="9330" spans="1:3" x14ac:dyDescent="0.3">
      <c r="A9330">
        <v>3.5</v>
      </c>
      <c r="B9330">
        <v>3100000000</v>
      </c>
      <c r="C9330">
        <v>-2.9640619323327115</v>
      </c>
    </row>
    <row r="9331" spans="1:3" x14ac:dyDescent="0.3">
      <c r="A9331">
        <v>3.5</v>
      </c>
      <c r="B9331">
        <v>3110000000.0000005</v>
      </c>
      <c r="C9331">
        <v>-2.9369230196616209</v>
      </c>
    </row>
    <row r="9332" spans="1:3" x14ac:dyDescent="0.3">
      <c r="A9332">
        <v>3.5</v>
      </c>
      <c r="B9332">
        <v>3120000000</v>
      </c>
      <c r="C9332">
        <v>-2.909195767603507</v>
      </c>
    </row>
    <row r="9333" spans="1:3" x14ac:dyDescent="0.3">
      <c r="A9333">
        <v>3.5</v>
      </c>
      <c r="B9333">
        <v>3130000000</v>
      </c>
      <c r="C9333">
        <v>-2.8808939415102341</v>
      </c>
    </row>
    <row r="9334" spans="1:3" x14ac:dyDescent="0.3">
      <c r="A9334">
        <v>3.5</v>
      </c>
      <c r="B9334">
        <v>3139999999.9999995</v>
      </c>
      <c r="C9334">
        <v>-2.8520337112185334</v>
      </c>
    </row>
    <row r="9335" spans="1:3" x14ac:dyDescent="0.3">
      <c r="A9335">
        <v>3.5</v>
      </c>
      <c r="B9335">
        <v>3150000000</v>
      </c>
      <c r="C9335">
        <v>-2.8226335735979862</v>
      </c>
    </row>
    <row r="9336" spans="1:3" x14ac:dyDescent="0.3">
      <c r="A9336">
        <v>3.5</v>
      </c>
      <c r="B9336">
        <v>3160000000</v>
      </c>
      <c r="C9336">
        <v>-2.7927142587364355</v>
      </c>
    </row>
    <row r="9337" spans="1:3" x14ac:dyDescent="0.3">
      <c r="A9337">
        <v>3.5</v>
      </c>
      <c r="B9337">
        <v>3170000000</v>
      </c>
      <c r="C9337">
        <v>-2.7622986205051037</v>
      </c>
    </row>
    <row r="9338" spans="1:3" x14ac:dyDescent="0.3">
      <c r="A9338">
        <v>3.5</v>
      </c>
      <c r="B9338">
        <v>3180000000</v>
      </c>
      <c r="C9338">
        <v>-2.7314115124628531</v>
      </c>
    </row>
    <row r="9339" spans="1:3" x14ac:dyDescent="0.3">
      <c r="A9339">
        <v>3.5</v>
      </c>
      <c r="B9339">
        <v>3190000000</v>
      </c>
      <c r="C9339">
        <v>-2.700079650260605</v>
      </c>
    </row>
    <row r="9340" spans="1:3" x14ac:dyDescent="0.3">
      <c r="A9340">
        <v>3.5</v>
      </c>
      <c r="B9340">
        <v>3200000000</v>
      </c>
      <c r="C9340">
        <v>-2.6683314618886045</v>
      </c>
    </row>
    <row r="9341" spans="1:3" x14ac:dyDescent="0.3">
      <c r="A9341">
        <v>3.5</v>
      </c>
      <c r="B9341">
        <v>3210000000</v>
      </c>
      <c r="C9341">
        <v>-2.6361969272673265</v>
      </c>
    </row>
    <row r="9342" spans="1:3" x14ac:dyDescent="0.3">
      <c r="A9342">
        <v>3.5</v>
      </c>
      <c r="B9342">
        <v>3220000000</v>
      </c>
      <c r="C9342">
        <v>-2.6037074088138001</v>
      </c>
    </row>
    <row r="9343" spans="1:3" x14ac:dyDescent="0.3">
      <c r="A9343">
        <v>3.5</v>
      </c>
      <c r="B9343">
        <v>3229999999.9999995</v>
      </c>
      <c r="C9343">
        <v>-2.5708954747171395</v>
      </c>
    </row>
    <row r="9344" spans="1:3" x14ac:dyDescent="0.3">
      <c r="A9344">
        <v>3.5</v>
      </c>
      <c r="B9344">
        <v>3240000000</v>
      </c>
      <c r="C9344">
        <v>-2.5377947167277206</v>
      </c>
    </row>
    <row r="9345" spans="1:3" x14ac:dyDescent="0.3">
      <c r="A9345">
        <v>3.5</v>
      </c>
      <c r="B9345">
        <v>3250000000</v>
      </c>
      <c r="C9345">
        <v>-2.5044395643038184</v>
      </c>
    </row>
    <row r="9346" spans="1:3" x14ac:dyDescent="0.3">
      <c r="A9346">
        <v>3.5</v>
      </c>
      <c r="B9346">
        <v>3260000000</v>
      </c>
      <c r="C9346">
        <v>-2.4708650969666257</v>
      </c>
    </row>
    <row r="9347" spans="1:3" x14ac:dyDescent="0.3">
      <c r="A9347">
        <v>3.5</v>
      </c>
      <c r="B9347">
        <v>3270000000.0000005</v>
      </c>
      <c r="C9347">
        <v>-2.4371068566911944</v>
      </c>
    </row>
    <row r="9348" spans="1:3" x14ac:dyDescent="0.3">
      <c r="A9348">
        <v>3.5</v>
      </c>
      <c r="B9348">
        <v>3280000000</v>
      </c>
      <c r="C9348">
        <v>-2.4032006621076927</v>
      </c>
    </row>
    <row r="9349" spans="1:3" x14ac:dyDescent="0.3">
      <c r="A9349">
        <v>3.5</v>
      </c>
      <c r="B9349">
        <v>3290000000</v>
      </c>
      <c r="C9349">
        <v>-2.3691824262075283</v>
      </c>
    </row>
    <row r="9350" spans="1:3" x14ac:dyDescent="0.3">
      <c r="A9350">
        <v>3.5</v>
      </c>
      <c r="B9350">
        <v>3300000000</v>
      </c>
      <c r="C9350">
        <v>-2.3350879791442254</v>
      </c>
    </row>
    <row r="9351" spans="1:3" x14ac:dyDescent="0.3">
      <c r="A9351">
        <v>3.5</v>
      </c>
      <c r="B9351">
        <v>3310000000</v>
      </c>
      <c r="C9351">
        <v>-2.3009528975934339</v>
      </c>
    </row>
    <row r="9352" spans="1:3" x14ac:dyDescent="0.3">
      <c r="A9352">
        <v>3.5</v>
      </c>
      <c r="B9352">
        <v>3320000000.0000005</v>
      </c>
      <c r="C9352">
        <v>-2.2668123419936066</v>
      </c>
    </row>
    <row r="9353" spans="1:3" x14ac:dyDescent="0.3">
      <c r="A9353">
        <v>3.5</v>
      </c>
      <c r="B9353">
        <v>3329999999.9999995</v>
      </c>
      <c r="C9353">
        <v>-2.2327009028318408</v>
      </c>
    </row>
    <row r="9354" spans="1:3" x14ac:dyDescent="0.3">
      <c r="A9354">
        <v>3.5</v>
      </c>
      <c r="B9354">
        <v>3340000000</v>
      </c>
      <c r="C9354">
        <v>-2.1986524569728854</v>
      </c>
    </row>
    <row r="9355" spans="1:3" x14ac:dyDescent="0.3">
      <c r="A9355">
        <v>3.5</v>
      </c>
      <c r="B9355">
        <v>3350000000</v>
      </c>
      <c r="C9355">
        <v>-2.1647000348567786</v>
      </c>
    </row>
    <row r="9356" spans="1:3" x14ac:dyDescent="0.3">
      <c r="A9356">
        <v>3.5</v>
      </c>
      <c r="B9356">
        <v>3360000000.0000005</v>
      </c>
      <c r="C9356">
        <v>-2.1308756992156264</v>
      </c>
    </row>
    <row r="9357" spans="1:3" x14ac:dyDescent="0.3">
      <c r="A9357">
        <v>3.5</v>
      </c>
      <c r="B9357">
        <v>3370000000</v>
      </c>
      <c r="C9357">
        <v>-2.0972104357862977</v>
      </c>
    </row>
    <row r="9358" spans="1:3" x14ac:dyDescent="0.3">
      <c r="A9358">
        <v>3.5</v>
      </c>
      <c r="B9358">
        <v>3380000000</v>
      </c>
      <c r="C9358">
        <v>-2.0637340563266324</v>
      </c>
    </row>
    <row r="9359" spans="1:3" x14ac:dyDescent="0.3">
      <c r="A9359">
        <v>3.5</v>
      </c>
      <c r="B9359">
        <v>3389999999.9999995</v>
      </c>
      <c r="C9359">
        <v>-2.0304751140806583</v>
      </c>
    </row>
    <row r="9360" spans="1:3" x14ac:dyDescent="0.3">
      <c r="A9360">
        <v>3.5</v>
      </c>
      <c r="B9360">
        <v>3400000000</v>
      </c>
      <c r="C9360">
        <v>-1.9974608316857254</v>
      </c>
    </row>
    <row r="9361" spans="1:3" x14ac:dyDescent="0.3">
      <c r="A9361">
        <v>3.5</v>
      </c>
      <c r="B9361">
        <v>3410000000</v>
      </c>
      <c r="C9361">
        <v>-1.9647170413737229</v>
      </c>
    </row>
    <row r="9362" spans="1:3" x14ac:dyDescent="0.3">
      <c r="A9362">
        <v>3.5</v>
      </c>
      <c r="B9362">
        <v>3420000000.0000005</v>
      </c>
      <c r="C9362">
        <v>-1.9322681371906936</v>
      </c>
    </row>
    <row r="9363" spans="1:3" x14ac:dyDescent="0.3">
      <c r="A9363">
        <v>3.5</v>
      </c>
      <c r="B9363">
        <v>3429999999.9999995</v>
      </c>
      <c r="C9363">
        <v>-1.9001370388458532</v>
      </c>
    </row>
    <row r="9364" spans="1:3" x14ac:dyDescent="0.3">
      <c r="A9364">
        <v>3.5</v>
      </c>
      <c r="B9364">
        <v>3440000000</v>
      </c>
      <c r="C9364">
        <v>-1.8683451667021842</v>
      </c>
    </row>
    <row r="9365" spans="1:3" x14ac:dyDescent="0.3">
      <c r="A9365">
        <v>3.5</v>
      </c>
      <c r="B9365">
        <v>3450000000</v>
      </c>
      <c r="C9365">
        <v>-1.8369124273378701</v>
      </c>
    </row>
    <row r="9366" spans="1:3" x14ac:dyDescent="0.3">
      <c r="A9366">
        <v>3.5</v>
      </c>
      <c r="B9366">
        <v>3460000000</v>
      </c>
      <c r="C9366">
        <v>-1.8058572090393634</v>
      </c>
    </row>
    <row r="9367" spans="1:3" x14ac:dyDescent="0.3">
      <c r="A9367">
        <v>3.5</v>
      </c>
      <c r="B9367">
        <v>3470000000</v>
      </c>
      <c r="C9367">
        <v>-1.7751963865339953</v>
      </c>
    </row>
    <row r="9368" spans="1:3" x14ac:dyDescent="0.3">
      <c r="A9368">
        <v>3.5</v>
      </c>
      <c r="B9368">
        <v>3479999999.9999995</v>
      </c>
      <c r="C9368">
        <v>-1.7449453342308587</v>
      </c>
    </row>
    <row r="9369" spans="1:3" x14ac:dyDescent="0.3">
      <c r="A9369">
        <v>3.5</v>
      </c>
      <c r="B9369">
        <v>3490000000</v>
      </c>
      <c r="C9369">
        <v>-1.7151179472130973</v>
      </c>
    </row>
    <row r="9370" spans="1:3" x14ac:dyDescent="0.3">
      <c r="A9370">
        <v>3.5</v>
      </c>
      <c r="B9370">
        <v>3500000000</v>
      </c>
      <c r="C9370">
        <v>-1.6857266692117692</v>
      </c>
    </row>
    <row r="9371" spans="1:3" x14ac:dyDescent="0.3">
      <c r="A9371">
        <v>3.5</v>
      </c>
      <c r="B9371">
        <v>3510000000</v>
      </c>
      <c r="C9371">
        <v>-1.6567825267892164</v>
      </c>
    </row>
    <row r="9372" spans="1:3" x14ac:dyDescent="0.3">
      <c r="A9372">
        <v>3.5</v>
      </c>
      <c r="B9372">
        <v>3520000000.0000005</v>
      </c>
      <c r="C9372">
        <v>-1.6282951689682943</v>
      </c>
    </row>
    <row r="9373" spans="1:3" x14ac:dyDescent="0.3">
      <c r="A9373">
        <v>3.5</v>
      </c>
      <c r="B9373">
        <v>3530000000</v>
      </c>
      <c r="C9373">
        <v>-1.6002729115606926</v>
      </c>
    </row>
    <row r="9374" spans="1:3" x14ac:dyDescent="0.3">
      <c r="A9374">
        <v>3.5</v>
      </c>
      <c r="B9374">
        <v>3540000000</v>
      </c>
      <c r="C9374">
        <v>-1.5727227854719046</v>
      </c>
    </row>
    <row r="9375" spans="1:3" x14ac:dyDescent="0.3">
      <c r="A9375">
        <v>3.5</v>
      </c>
      <c r="B9375">
        <v>3550000000</v>
      </c>
      <c r="C9375">
        <v>-1.5456505882914278</v>
      </c>
    </row>
    <row r="9376" spans="1:3" x14ac:dyDescent="0.3">
      <c r="A9376">
        <v>3.5</v>
      </c>
      <c r="B9376">
        <v>3560000000</v>
      </c>
      <c r="C9376">
        <v>-1.5190609385123897</v>
      </c>
    </row>
    <row r="9377" spans="1:3" x14ac:dyDescent="0.3">
      <c r="A9377">
        <v>3.5</v>
      </c>
      <c r="B9377">
        <v>3570000000.0000005</v>
      </c>
      <c r="C9377">
        <v>-1.4929573317647691</v>
      </c>
    </row>
    <row r="9378" spans="1:3" x14ac:dyDescent="0.3">
      <c r="A9378">
        <v>3.5</v>
      </c>
      <c r="B9378">
        <v>3579999999.9999995</v>
      </c>
      <c r="C9378">
        <v>-1.4673421984890045</v>
      </c>
    </row>
    <row r="9379" spans="1:3" x14ac:dyDescent="0.3">
      <c r="A9379">
        <v>3.5</v>
      </c>
      <c r="B9379">
        <v>3590000000</v>
      </c>
      <c r="C9379">
        <v>-1.4422169625212367</v>
      </c>
    </row>
    <row r="9380" spans="1:3" x14ac:dyDescent="0.3">
      <c r="A9380">
        <v>3.5</v>
      </c>
      <c r="B9380">
        <v>3600000000</v>
      </c>
      <c r="C9380">
        <v>-1.4175821001073186</v>
      </c>
    </row>
    <row r="9381" spans="1:3" x14ac:dyDescent="0.3">
      <c r="A9381">
        <v>3.5</v>
      </c>
      <c r="B9381">
        <v>3610000000.0000005</v>
      </c>
      <c r="C9381">
        <v>-1.393437198908505</v>
      </c>
    </row>
    <row r="9382" spans="1:3" x14ac:dyDescent="0.3">
      <c r="A9382">
        <v>3.5</v>
      </c>
      <c r="B9382">
        <v>3620000000</v>
      </c>
      <c r="C9382">
        <v>-1.3697810166070656</v>
      </c>
    </row>
    <row r="9383" spans="1:3" x14ac:dyDescent="0.3">
      <c r="A9383">
        <v>3.5</v>
      </c>
      <c r="B9383">
        <v>3630000000</v>
      </c>
      <c r="C9383">
        <v>-1.3466115387649764</v>
      </c>
    </row>
    <row r="9384" spans="1:3" x14ac:dyDescent="0.3">
      <c r="A9384">
        <v>3.5</v>
      </c>
      <c r="B9384">
        <v>3639999999.9999995</v>
      </c>
      <c r="C9384">
        <v>-1.3239260356314793</v>
      </c>
    </row>
    <row r="9385" spans="1:3" x14ac:dyDescent="0.3">
      <c r="A9385">
        <v>3.5</v>
      </c>
      <c r="B9385">
        <v>3650000000</v>
      </c>
      <c r="C9385">
        <v>-1.3017211176369208</v>
      </c>
    </row>
    <row r="9386" spans="1:3" x14ac:dyDescent="0.3">
      <c r="A9386">
        <v>3.5</v>
      </c>
      <c r="B9386">
        <v>3660000000</v>
      </c>
      <c r="C9386">
        <v>-1.2799927893490466</v>
      </c>
    </row>
    <row r="9387" spans="1:3" x14ac:dyDescent="0.3">
      <c r="A9387">
        <v>3.5</v>
      </c>
      <c r="B9387">
        <v>3670000000.0000005</v>
      </c>
      <c r="C9387">
        <v>-1.2587365017049992</v>
      </c>
    </row>
    <row r="9388" spans="1:3" x14ac:dyDescent="0.3">
      <c r="A9388">
        <v>3.5</v>
      </c>
      <c r="B9388">
        <v>3679999999.9999995</v>
      </c>
      <c r="C9388">
        <v>-1.2379472023661697</v>
      </c>
    </row>
    <row r="9389" spans="1:3" x14ac:dyDescent="0.3">
      <c r="A9389">
        <v>3.5</v>
      </c>
      <c r="B9389">
        <v>3690000000</v>
      </c>
      <c r="C9389">
        <v>-1.217619384074959</v>
      </c>
    </row>
    <row r="9390" spans="1:3" x14ac:dyDescent="0.3">
      <c r="A9390">
        <v>3.5</v>
      </c>
      <c r="B9390">
        <v>3700000000</v>
      </c>
      <c r="C9390">
        <v>-1.197747130921105</v>
      </c>
    </row>
    <row r="9391" spans="1:3" x14ac:dyDescent="0.3">
      <c r="A9391">
        <v>3.5</v>
      </c>
      <c r="B9391">
        <v>3710000000</v>
      </c>
      <c r="C9391">
        <v>-1.1783241624520804</v>
      </c>
    </row>
    <row r="9392" spans="1:3" x14ac:dyDescent="0.3">
      <c r="A9392">
        <v>3.5</v>
      </c>
      <c r="B9392">
        <v>3720000000</v>
      </c>
      <c r="C9392">
        <v>-1.1593438755851078</v>
      </c>
    </row>
    <row r="9393" spans="1:3" x14ac:dyDescent="0.3">
      <c r="A9393">
        <v>3.5</v>
      </c>
      <c r="B9393">
        <v>3729999999.9999995</v>
      </c>
      <c r="C9393">
        <v>-1.1407993842999868</v>
      </c>
    </row>
    <row r="9394" spans="1:3" x14ac:dyDescent="0.3">
      <c r="A9394">
        <v>3.5</v>
      </c>
      <c r="B9394">
        <v>3740000000</v>
      </c>
      <c r="C9394">
        <v>-1.1226835571105851</v>
      </c>
    </row>
    <row r="9395" spans="1:3" x14ac:dyDescent="0.3">
      <c r="A9395">
        <v>3.5</v>
      </c>
      <c r="B9395">
        <v>3750000000</v>
      </c>
      <c r="C9395">
        <v>-1.104989052329006</v>
      </c>
    </row>
    <row r="9396" spans="1:3" x14ac:dyDescent="0.3">
      <c r="A9396">
        <v>3.5</v>
      </c>
      <c r="B9396">
        <v>3760000000</v>
      </c>
      <c r="C9396">
        <v>-1.0877083511510275</v>
      </c>
    </row>
    <row r="9397" spans="1:3" x14ac:dyDescent="0.3">
      <c r="A9397">
        <v>3.5</v>
      </c>
      <c r="B9397">
        <v>3770000000.0000005</v>
      </c>
      <c r="C9397">
        <v>-1.0708337886032047</v>
      </c>
    </row>
    <row r="9398" spans="1:3" x14ac:dyDescent="0.3">
      <c r="A9398">
        <v>3.5</v>
      </c>
      <c r="B9398">
        <v>3780000000</v>
      </c>
      <c r="C9398">
        <v>-1.0543575824028073</v>
      </c>
    </row>
    <row r="9399" spans="1:3" x14ac:dyDescent="0.3">
      <c r="A9399">
        <v>3.5</v>
      </c>
      <c r="B9399">
        <v>3790000000</v>
      </c>
      <c r="C9399">
        <v>-1.0382718597897194</v>
      </c>
    </row>
    <row r="9400" spans="1:3" x14ac:dyDescent="0.3">
      <c r="A9400">
        <v>3.5</v>
      </c>
      <c r="B9400">
        <v>3800000000</v>
      </c>
      <c r="C9400">
        <v>-1.0225686823969891</v>
      </c>
    </row>
    <row r="9401" spans="1:3" x14ac:dyDescent="0.3">
      <c r="A9401">
        <v>3.5</v>
      </c>
      <c r="B9401">
        <v>3810000000</v>
      </c>
      <c r="C9401">
        <v>-1.0072400692317154</v>
      </c>
    </row>
    <row r="9402" spans="1:3" x14ac:dyDescent="0.3">
      <c r="A9402">
        <v>3.5</v>
      </c>
      <c r="B9402">
        <v>3820000000.0000005</v>
      </c>
      <c r="C9402">
        <v>-0.99227801784243375</v>
      </c>
    </row>
    <row r="9403" spans="1:3" x14ac:dyDescent="0.3">
      <c r="A9403">
        <v>3.5</v>
      </c>
      <c r="B9403">
        <v>3829999999.9999995</v>
      </c>
      <c r="C9403">
        <v>-0.9776745237522475</v>
      </c>
    </row>
    <row r="9404" spans="1:3" x14ac:dyDescent="0.3">
      <c r="A9404">
        <v>3.5</v>
      </c>
      <c r="B9404">
        <v>3840000000</v>
      </c>
      <c r="C9404">
        <v>-0.96342159823878359</v>
      </c>
    </row>
    <row r="9405" spans="1:3" x14ac:dyDescent="0.3">
      <c r="A9405">
        <v>3.5</v>
      </c>
      <c r="B9405">
        <v>3850000000</v>
      </c>
      <c r="C9405">
        <v>-0.94951128454326494</v>
      </c>
    </row>
    <row r="9406" spans="1:3" x14ac:dyDescent="0.3">
      <c r="A9406">
        <v>3.5</v>
      </c>
      <c r="B9406">
        <v>3860000000.0000005</v>
      </c>
      <c r="C9406">
        <v>-0.9359356725913075</v>
      </c>
    </row>
    <row r="9407" spans="1:3" x14ac:dyDescent="0.3">
      <c r="A9407">
        <v>3.5</v>
      </c>
      <c r="B9407">
        <v>3870000000</v>
      </c>
      <c r="C9407">
        <v>-0.92268691230769073</v>
      </c>
    </row>
    <row r="9408" spans="1:3" x14ac:dyDescent="0.3">
      <c r="A9408">
        <v>3.5</v>
      </c>
      <c r="B9408">
        <v>3880000000</v>
      </c>
      <c r="C9408">
        <v>-0.90975722560642447</v>
      </c>
    </row>
    <row r="9409" spans="1:3" x14ac:dyDescent="0.3">
      <c r="A9409">
        <v>3.5</v>
      </c>
      <c r="B9409">
        <v>3889999999.9999995</v>
      </c>
      <c r="C9409">
        <v>-0.897138917135759</v>
      </c>
    </row>
    <row r="9410" spans="1:3" x14ac:dyDescent="0.3">
      <c r="A9410">
        <v>3.5</v>
      </c>
      <c r="B9410">
        <v>3900000000</v>
      </c>
      <c r="C9410">
        <v>-0.88482438385650908</v>
      </c>
    </row>
    <row r="9411" spans="1:3" x14ac:dyDescent="0.3">
      <c r="A9411">
        <v>3.5</v>
      </c>
      <c r="B9411">
        <v>3910000000</v>
      </c>
      <c r="C9411">
        <v>-0.87280612352907683</v>
      </c>
    </row>
    <row r="9412" spans="1:3" x14ac:dyDescent="0.3">
      <c r="A9412">
        <v>3.5</v>
      </c>
      <c r="B9412">
        <v>3920000000.0000005</v>
      </c>
      <c r="C9412">
        <v>-0.86107674218285268</v>
      </c>
    </row>
    <row r="9413" spans="1:3" x14ac:dyDescent="0.3">
      <c r="A9413">
        <v>3.5</v>
      </c>
      <c r="B9413">
        <v>3929999999.9999995</v>
      </c>
      <c r="C9413">
        <v>-0.84962896063845972</v>
      </c>
    </row>
    <row r="9414" spans="1:3" x14ac:dyDescent="0.3">
      <c r="A9414">
        <v>3.5</v>
      </c>
      <c r="B9414">
        <v>3940000000</v>
      </c>
      <c r="C9414">
        <v>-0.83845562015084529</v>
      </c>
    </row>
    <row r="9415" spans="1:3" x14ac:dyDescent="0.3">
      <c r="A9415">
        <v>3.5</v>
      </c>
      <c r="B9415">
        <v>3950000000</v>
      </c>
      <c r="C9415">
        <v>-0.82754968723805544</v>
      </c>
    </row>
    <row r="9416" spans="1:3" x14ac:dyDescent="0.3">
      <c r="A9416">
        <v>3.5</v>
      </c>
      <c r="B9416">
        <v>3960000000</v>
      </c>
      <c r="C9416">
        <v>-0.81690425775765474</v>
      </c>
    </row>
    <row r="9417" spans="1:3" x14ac:dyDescent="0.3">
      <c r="A9417">
        <v>3.5</v>
      </c>
      <c r="B9417">
        <v>3970000000</v>
      </c>
      <c r="C9417">
        <v>-0.80651256028960838</v>
      </c>
    </row>
    <row r="9418" spans="1:3" x14ac:dyDescent="0.3">
      <c r="A9418">
        <v>3.5</v>
      </c>
      <c r="B9418">
        <v>3979999999.9999995</v>
      </c>
      <c r="C9418">
        <v>-0.7963679588815491</v>
      </c>
    </row>
    <row r="9419" spans="1:3" x14ac:dyDescent="0.3">
      <c r="A9419">
        <v>3.5</v>
      </c>
      <c r="B9419">
        <v>3990000000</v>
      </c>
      <c r="C9419">
        <v>-0.7864639552091014</v>
      </c>
    </row>
    <row r="9420" spans="1:3" x14ac:dyDescent="0.3">
      <c r="A9420">
        <v>3.5</v>
      </c>
      <c r="B9420">
        <v>4000000000</v>
      </c>
      <c r="C9420">
        <v>-0.77679419020120311</v>
      </c>
    </row>
    <row r="9421" spans="1:3" x14ac:dyDescent="0.3">
      <c r="A9421">
        <v>3.5</v>
      </c>
      <c r="B9421">
        <v>4010000000</v>
      </c>
      <c r="C9421">
        <v>-0.76735244517713874</v>
      </c>
    </row>
    <row r="9422" spans="1:3" x14ac:dyDescent="0.3">
      <c r="A9422">
        <v>3.5</v>
      </c>
      <c r="B9422">
        <v>4020000000.0000005</v>
      </c>
      <c r="C9422">
        <v>-0.75813264253956014</v>
      </c>
    </row>
    <row r="9423" spans="1:3" x14ac:dyDescent="0.3">
      <c r="A9423">
        <v>3.5</v>
      </c>
      <c r="B9423">
        <v>4029999999.9999995</v>
      </c>
      <c r="C9423">
        <v>-0.74912884606444985</v>
      </c>
    </row>
    <row r="9424" spans="1:3" x14ac:dyDescent="0.3">
      <c r="A9424">
        <v>3.5</v>
      </c>
      <c r="B9424">
        <v>4040000000</v>
      </c>
      <c r="C9424">
        <v>-0.74033526082691958</v>
      </c>
    </row>
    <row r="9425" spans="1:3" x14ac:dyDescent="0.3">
      <c r="A9425">
        <v>3.5</v>
      </c>
      <c r="B9425">
        <v>4050000000</v>
      </c>
      <c r="C9425">
        <v>-0.73174623279862394</v>
      </c>
    </row>
    <row r="9426" spans="1:3" x14ac:dyDescent="0.3">
      <c r="A9426">
        <v>3.5</v>
      </c>
      <c r="B9426">
        <v>4060000000.0000005</v>
      </c>
      <c r="C9426">
        <v>-0.72335624815042232</v>
      </c>
    </row>
    <row r="9427" spans="1:3" x14ac:dyDescent="0.3">
      <c r="A9427">
        <v>3.5</v>
      </c>
      <c r="B9427">
        <v>4070000000.0000005</v>
      </c>
      <c r="C9427">
        <v>-0.71515993229155361</v>
      </c>
    </row>
    <row r="9428" spans="1:3" x14ac:dyDescent="0.3">
      <c r="A9428">
        <v>3.5</v>
      </c>
      <c r="B9428">
        <v>4080000000</v>
      </c>
      <c r="C9428">
        <v>-0.7071520486741536</v>
      </c>
    </row>
    <row r="9429" spans="1:3" x14ac:dyDescent="0.3">
      <c r="A9429">
        <v>3.5</v>
      </c>
      <c r="B9429">
        <v>4090000000</v>
      </c>
      <c r="C9429">
        <v>-0.69932749739004407</v>
      </c>
    </row>
    <row r="9430" spans="1:3" x14ac:dyDescent="0.3">
      <c r="A9430">
        <v>3.5</v>
      </c>
      <c r="B9430">
        <v>4099999999.9999995</v>
      </c>
      <c r="C9430">
        <v>-0.69168131358450524</v>
      </c>
    </row>
    <row r="9431" spans="1:3" x14ac:dyDescent="0.3">
      <c r="A9431">
        <v>3.5</v>
      </c>
      <c r="B9431">
        <v>4110000000.0000005</v>
      </c>
      <c r="C9431">
        <v>-0.68420866570999817</v>
      </c>
    </row>
    <row r="9432" spans="1:3" x14ac:dyDescent="0.3">
      <c r="A9432">
        <v>3.5</v>
      </c>
      <c r="B9432">
        <v>4120000000</v>
      </c>
      <c r="C9432">
        <v>-0.6769048536409048</v>
      </c>
    </row>
    <row r="9433" spans="1:3" x14ac:dyDescent="0.3">
      <c r="A9433">
        <v>3.5</v>
      </c>
      <c r="B9433">
        <v>4130000000</v>
      </c>
      <c r="C9433">
        <v>-0.66976530666871348</v>
      </c>
    </row>
    <row r="9434" spans="1:3" x14ac:dyDescent="0.3">
      <c r="A9434">
        <v>3.5</v>
      </c>
      <c r="B9434">
        <v>4139999999.9999995</v>
      </c>
      <c r="C9434">
        <v>-0.66278558139539701</v>
      </c>
    </row>
    <row r="9435" spans="1:3" x14ac:dyDescent="0.3">
      <c r="A9435">
        <v>3.5</v>
      </c>
      <c r="B9435">
        <v>4150000000.0000005</v>
      </c>
      <c r="C9435">
        <v>-0.65596135954146639</v>
      </c>
    </row>
    <row r="9436" spans="1:3" x14ac:dyDescent="0.3">
      <c r="A9436">
        <v>3.5</v>
      </c>
      <c r="B9436">
        <v>4160000000</v>
      </c>
      <c r="C9436">
        <v>-0.64928844568341892</v>
      </c>
    </row>
    <row r="9437" spans="1:3" x14ac:dyDescent="0.3">
      <c r="A9437">
        <v>3.5</v>
      </c>
      <c r="B9437">
        <v>4170000000</v>
      </c>
      <c r="C9437">
        <v>-0.64276276493441353</v>
      </c>
    </row>
    <row r="9438" spans="1:3" x14ac:dyDescent="0.3">
      <c r="A9438">
        <v>3.5</v>
      </c>
      <c r="B9438">
        <v>4179999999.9999995</v>
      </c>
      <c r="C9438">
        <v>-0.63638036058046477</v>
      </c>
    </row>
    <row r="9439" spans="1:3" x14ac:dyDescent="0.3">
      <c r="A9439">
        <v>3.5</v>
      </c>
      <c r="B9439">
        <v>4189999999.9999995</v>
      </c>
      <c r="C9439">
        <v>-0.63013739168359495</v>
      </c>
    </row>
    <row r="9440" spans="1:3" x14ac:dyDescent="0.3">
      <c r="A9440">
        <v>3.5</v>
      </c>
      <c r="B9440">
        <v>4200000000</v>
      </c>
      <c r="C9440">
        <v>-0.62403013066191249</v>
      </c>
    </row>
    <row r="9441" spans="1:3" x14ac:dyDescent="0.3">
      <c r="A9441">
        <v>3.5</v>
      </c>
      <c r="B9441">
        <v>4210000000</v>
      </c>
      <c r="C9441">
        <v>-0.61805496085629319</v>
      </c>
    </row>
    <row r="9442" spans="1:3" x14ac:dyDescent="0.3">
      <c r="A9442">
        <v>3.5</v>
      </c>
      <c r="B9442">
        <v>4220000000.0000005</v>
      </c>
      <c r="C9442">
        <v>-0.61220837409163142</v>
      </c>
    </row>
    <row r="9443" spans="1:3" x14ac:dyDescent="0.3">
      <c r="A9443">
        <v>3.5</v>
      </c>
      <c r="B9443">
        <v>4229999999.9999995</v>
      </c>
      <c r="C9443">
        <v>-0.60648696824048354</v>
      </c>
    </row>
    <row r="9444" spans="1:3" x14ac:dyDescent="0.3">
      <c r="A9444">
        <v>3.5</v>
      </c>
      <c r="B9444">
        <v>4240000000</v>
      </c>
      <c r="C9444">
        <v>-0.60088744479572342</v>
      </c>
    </row>
    <row r="9445" spans="1:3" x14ac:dyDescent="0.3">
      <c r="A9445">
        <v>3.5</v>
      </c>
      <c r="B9445">
        <v>4250000000</v>
      </c>
      <c r="C9445">
        <v>-0.5954066064583392</v>
      </c>
    </row>
    <row r="9446" spans="1:3" x14ac:dyDescent="0.3">
      <c r="A9446">
        <v>3.5</v>
      </c>
      <c r="B9446">
        <v>4260000000</v>
      </c>
      <c r="C9446">
        <v>-0.5900413547457255</v>
      </c>
    </row>
    <row r="9447" spans="1:3" x14ac:dyDescent="0.3">
      <c r="A9447">
        <v>3.5</v>
      </c>
      <c r="B9447">
        <v>4270000000.0000005</v>
      </c>
      <c r="C9447">
        <v>-0.5847886876253201</v>
      </c>
    </row>
    <row r="9448" spans="1:3" x14ac:dyDescent="0.3">
      <c r="A9448">
        <v>3.5</v>
      </c>
      <c r="B9448">
        <v>4279999999.9999995</v>
      </c>
      <c r="C9448">
        <v>-0.5796456971778261</v>
      </c>
    </row>
    <row r="9449" spans="1:3" x14ac:dyDescent="0.3">
      <c r="A9449">
        <v>3.5</v>
      </c>
      <c r="B9449">
        <v>4290000000</v>
      </c>
      <c r="C9449">
        <v>-0.57460956729367751</v>
      </c>
    </row>
    <row r="9450" spans="1:3" x14ac:dyDescent="0.3">
      <c r="A9450">
        <v>3.5</v>
      </c>
      <c r="B9450">
        <v>4300000000</v>
      </c>
      <c r="C9450">
        <v>-0.56967757140625974</v>
      </c>
    </row>
    <row r="9451" spans="1:3" x14ac:dyDescent="0.3">
      <c r="A9451">
        <v>3.5</v>
      </c>
      <c r="B9451">
        <v>4310000000.000001</v>
      </c>
      <c r="C9451">
        <v>-0.56484707026441994</v>
      </c>
    </row>
    <row r="9452" spans="1:3" x14ac:dyDescent="0.3">
      <c r="A9452">
        <v>3.5</v>
      </c>
      <c r="B9452">
        <v>4320000000</v>
      </c>
      <c r="C9452">
        <v>-0.56011550974706459</v>
      </c>
    </row>
    <row r="9453" spans="1:3" x14ac:dyDescent="0.3">
      <c r="A9453">
        <v>3.5</v>
      </c>
      <c r="B9453">
        <v>4330000000</v>
      </c>
      <c r="C9453">
        <v>-0.55548041872174658</v>
      </c>
    </row>
    <row r="9454" spans="1:3" x14ac:dyDescent="0.3">
      <c r="A9454">
        <v>3.5</v>
      </c>
      <c r="B9454">
        <v>4340000000</v>
      </c>
      <c r="C9454">
        <v>-0.55093940694913157</v>
      </c>
    </row>
    <row r="9455" spans="1:3" x14ac:dyDescent="0.3">
      <c r="A9455">
        <v>3.5</v>
      </c>
      <c r="B9455">
        <v>4350000000</v>
      </c>
      <c r="C9455">
        <v>-0.54649016303493869</v>
      </c>
    </row>
    <row r="9456" spans="1:3" x14ac:dyDescent="0.3">
      <c r="A9456">
        <v>3.5</v>
      </c>
      <c r="B9456">
        <v>4360000000</v>
      </c>
      <c r="C9456">
        <v>-0.54213045243040758</v>
      </c>
    </row>
    <row r="9457" spans="1:3" x14ac:dyDescent="0.3">
      <c r="A9457">
        <v>3.5</v>
      </c>
      <c r="B9457">
        <v>4370000000</v>
      </c>
      <c r="C9457">
        <v>-0.53785811548254114</v>
      </c>
    </row>
    <row r="9458" spans="1:3" x14ac:dyDescent="0.3">
      <c r="A9458">
        <v>3.5</v>
      </c>
      <c r="B9458">
        <v>4380000000</v>
      </c>
      <c r="C9458">
        <v>-0.53367106553480714</v>
      </c>
    </row>
    <row r="9459" spans="1:3" x14ac:dyDescent="0.3">
      <c r="A9459">
        <v>3.5</v>
      </c>
      <c r="B9459">
        <v>4390000000</v>
      </c>
      <c r="C9459">
        <v>-0.52956728707887435</v>
      </c>
    </row>
    <row r="9460" spans="1:3" x14ac:dyDescent="0.3">
      <c r="A9460">
        <v>3.5</v>
      </c>
      <c r="B9460">
        <v>4400000000</v>
      </c>
      <c r="C9460">
        <v>-0.5255448339581027</v>
      </c>
    </row>
    <row r="9461" spans="1:3" x14ac:dyDescent="0.3">
      <c r="A9461">
        <v>3.5</v>
      </c>
      <c r="B9461">
        <v>4410000000</v>
      </c>
      <c r="C9461">
        <v>-0.52160182762263452</v>
      </c>
    </row>
    <row r="9462" spans="1:3" x14ac:dyDescent="0.3">
      <c r="A9462">
        <v>3.5</v>
      </c>
      <c r="B9462">
        <v>4420000000</v>
      </c>
      <c r="C9462">
        <v>-0.51773645543672342</v>
      </c>
    </row>
    <row r="9463" spans="1:3" x14ac:dyDescent="0.3">
      <c r="A9463">
        <v>3.5</v>
      </c>
      <c r="B9463">
        <v>4430000000</v>
      </c>
      <c r="C9463">
        <v>-0.51394696903802106</v>
      </c>
    </row>
    <row r="9464" spans="1:3" x14ac:dyDescent="0.3">
      <c r="A9464">
        <v>3.5</v>
      </c>
      <c r="B9464">
        <v>4439999999.999999</v>
      </c>
      <c r="C9464">
        <v>-0.51023168274893149</v>
      </c>
    </row>
    <row r="9465" spans="1:3" x14ac:dyDescent="0.3">
      <c r="A9465">
        <v>3.5</v>
      </c>
      <c r="B9465">
        <v>4450000000</v>
      </c>
      <c r="C9465">
        <v>-0.50658897203984044</v>
      </c>
    </row>
    <row r="9466" spans="1:3" x14ac:dyDescent="0.3">
      <c r="A9466">
        <v>3.5</v>
      </c>
      <c r="B9466">
        <v>4460000000</v>
      </c>
      <c r="C9466">
        <v>-0.5030172720439553</v>
      </c>
    </row>
    <row r="9467" spans="1:3" x14ac:dyDescent="0.3">
      <c r="A9467">
        <v>3.5</v>
      </c>
      <c r="B9467">
        <v>4470000000.000001</v>
      </c>
      <c r="C9467">
        <v>-0.49951507612355606</v>
      </c>
    </row>
    <row r="9468" spans="1:3" x14ac:dyDescent="0.3">
      <c r="A9468">
        <v>3.5</v>
      </c>
      <c r="B9468">
        <v>4480000000</v>
      </c>
      <c r="C9468">
        <v>-0.49608093448725821</v>
      </c>
    </row>
    <row r="9469" spans="1:3" x14ac:dyDescent="0.3">
      <c r="A9469">
        <v>3.5</v>
      </c>
      <c r="B9469">
        <v>4490000000</v>
      </c>
      <c r="C9469">
        <v>-0.49271345285779528</v>
      </c>
    </row>
    <row r="9470" spans="1:3" x14ac:dyDescent="0.3">
      <c r="A9470">
        <v>3.5</v>
      </c>
      <c r="B9470">
        <v>4500000000</v>
      </c>
      <c r="C9470">
        <v>-0.48941129119015514</v>
      </c>
    </row>
    <row r="9471" spans="1:3" x14ac:dyDescent="0.3">
      <c r="A9471">
        <v>3.5</v>
      </c>
      <c r="B9471">
        <v>4510000000</v>
      </c>
      <c r="C9471">
        <v>-0.48617316243931896</v>
      </c>
    </row>
    <row r="9472" spans="1:3" x14ac:dyDescent="0.3">
      <c r="A9472">
        <v>3.5</v>
      </c>
      <c r="B9472">
        <v>4520000000</v>
      </c>
      <c r="C9472">
        <v>-0.48299783137725949</v>
      </c>
    </row>
    <row r="9473" spans="1:3" x14ac:dyDescent="0.3">
      <c r="A9473">
        <v>3.5</v>
      </c>
      <c r="B9473">
        <v>4529999999.999999</v>
      </c>
      <c r="C9473">
        <v>-0.47988411345871329</v>
      </c>
    </row>
    <row r="9474" spans="1:3" x14ac:dyDescent="0.3">
      <c r="A9474">
        <v>3.5</v>
      </c>
      <c r="B9474">
        <v>4540000000</v>
      </c>
      <c r="C9474">
        <v>-0.47683087373518002</v>
      </c>
    </row>
    <row r="9475" spans="1:3" x14ac:dyDescent="0.3">
      <c r="A9475">
        <v>3.5</v>
      </c>
      <c r="B9475">
        <v>4550000000</v>
      </c>
      <c r="C9475">
        <v>-0.47383702581655196</v>
      </c>
    </row>
    <row r="9476" spans="1:3" x14ac:dyDescent="0.3">
      <c r="A9476">
        <v>3.5</v>
      </c>
      <c r="B9476">
        <v>4560000000.000001</v>
      </c>
      <c r="C9476">
        <v>-0.47090153088003089</v>
      </c>
    </row>
    <row r="9477" spans="1:3" x14ac:dyDescent="0.3">
      <c r="A9477">
        <v>3.5</v>
      </c>
      <c r="B9477">
        <v>4570000000</v>
      </c>
      <c r="C9477">
        <v>-0.46802339672570603</v>
      </c>
    </row>
    <row r="9478" spans="1:3" x14ac:dyDescent="0.3">
      <c r="A9478">
        <v>3.5</v>
      </c>
      <c r="B9478">
        <v>4580000000</v>
      </c>
      <c r="C9478">
        <v>-0.46520167687824943</v>
      </c>
    </row>
    <row r="9479" spans="1:3" x14ac:dyDescent="0.3">
      <c r="A9479">
        <v>3.5</v>
      </c>
      <c r="B9479">
        <v>4590000000</v>
      </c>
      <c r="C9479">
        <v>-0.46243546973443361</v>
      </c>
    </row>
    <row r="9480" spans="1:3" x14ac:dyDescent="0.3">
      <c r="A9480">
        <v>3.5</v>
      </c>
      <c r="B9480">
        <v>4600000000</v>
      </c>
      <c r="C9480">
        <v>-0.45972391775571886</v>
      </c>
    </row>
    <row r="9481" spans="1:3" x14ac:dyDescent="0.3">
      <c r="A9481">
        <v>3.5</v>
      </c>
      <c r="B9481">
        <v>4610000000</v>
      </c>
      <c r="C9481">
        <v>-0.45706620670574527</v>
      </c>
    </row>
    <row r="9482" spans="1:3" x14ac:dyDescent="0.3">
      <c r="A9482">
        <v>3.5</v>
      </c>
      <c r="B9482">
        <v>4620000000</v>
      </c>
      <c r="C9482">
        <v>-0.45446156493211937</v>
      </c>
    </row>
    <row r="9483" spans="1:3" x14ac:dyDescent="0.3">
      <c r="A9483">
        <v>3.5</v>
      </c>
      <c r="B9483">
        <v>4630000000</v>
      </c>
      <c r="C9483">
        <v>-0.45190926269217496</v>
      </c>
    </row>
    <row r="9484" spans="1:3" x14ac:dyDescent="0.3">
      <c r="A9484">
        <v>3.5</v>
      </c>
      <c r="B9484">
        <v>4640000000</v>
      </c>
      <c r="C9484">
        <v>-0.44940861152229294</v>
      </c>
    </row>
    <row r="9485" spans="1:3" x14ac:dyDescent="0.3">
      <c r="A9485">
        <v>3.5</v>
      </c>
      <c r="B9485">
        <v>4650000000</v>
      </c>
      <c r="C9485">
        <v>-0.44695896365055965</v>
      </c>
    </row>
    <row r="9486" spans="1:3" x14ac:dyDescent="0.3">
      <c r="A9486">
        <v>3.5</v>
      </c>
      <c r="B9486">
        <v>4660000000</v>
      </c>
      <c r="C9486">
        <v>-0.44455971145223494</v>
      </c>
    </row>
    <row r="9487" spans="1:3" x14ac:dyDescent="0.3">
      <c r="A9487">
        <v>3.5</v>
      </c>
      <c r="B9487">
        <v>4670000000</v>
      </c>
      <c r="C9487">
        <v>-0.44221028694810272</v>
      </c>
    </row>
    <row r="9488" spans="1:3" x14ac:dyDescent="0.3">
      <c r="A9488">
        <v>3.5</v>
      </c>
      <c r="B9488">
        <v>4680000000</v>
      </c>
      <c r="C9488">
        <v>-0.43991016134509503</v>
      </c>
    </row>
    <row r="9489" spans="1:3" x14ac:dyDescent="0.3">
      <c r="A9489">
        <v>3.5</v>
      </c>
      <c r="B9489">
        <v>4689999999.999999</v>
      </c>
      <c r="C9489">
        <v>-0.43765884461938132</v>
      </c>
    </row>
    <row r="9490" spans="1:3" x14ac:dyDescent="0.3">
      <c r="A9490">
        <v>3.5</v>
      </c>
      <c r="B9490">
        <v>4700000000</v>
      </c>
      <c r="C9490">
        <v>-0.43545588514149963</v>
      </c>
    </row>
    <row r="9491" spans="1:3" x14ac:dyDescent="0.3">
      <c r="A9491">
        <v>3.5</v>
      </c>
      <c r="B9491">
        <v>4710000000</v>
      </c>
      <c r="C9491">
        <v>-0.4333008693435968</v>
      </c>
    </row>
    <row r="9492" spans="1:3" x14ac:dyDescent="0.3">
      <c r="A9492">
        <v>3.5</v>
      </c>
      <c r="B9492">
        <v>4720000000.000001</v>
      </c>
      <c r="C9492">
        <v>-0.4311934214286916</v>
      </c>
    </row>
    <row r="9493" spans="1:3" x14ac:dyDescent="0.3">
      <c r="A9493">
        <v>3.5</v>
      </c>
      <c r="B9493">
        <v>4730000000</v>
      </c>
      <c r="C9493">
        <v>-0.42913320312194136</v>
      </c>
    </row>
    <row r="9494" spans="1:3" x14ac:dyDescent="0.3">
      <c r="A9494">
        <v>3.5</v>
      </c>
      <c r="B9494">
        <v>4740000000</v>
      </c>
      <c r="C9494">
        <v>-0.4271199134640562</v>
      </c>
    </row>
    <row r="9495" spans="1:3" x14ac:dyDescent="0.3">
      <c r="A9495">
        <v>3.5</v>
      </c>
      <c r="B9495">
        <v>4750000000</v>
      </c>
      <c r="C9495">
        <v>-0.42515328864686308</v>
      </c>
    </row>
    <row r="9496" spans="1:3" x14ac:dyDescent="0.3">
      <c r="A9496">
        <v>3.5</v>
      </c>
      <c r="B9496">
        <v>4760000000</v>
      </c>
      <c r="C9496">
        <v>-0.42323310189124558</v>
      </c>
    </row>
    <row r="9497" spans="1:3" x14ac:dyDescent="0.3">
      <c r="A9497">
        <v>3.5</v>
      </c>
      <c r="B9497">
        <v>4770000000</v>
      </c>
      <c r="C9497">
        <v>-0.4213591633677426</v>
      </c>
    </row>
    <row r="9498" spans="1:3" x14ac:dyDescent="0.3">
      <c r="A9498">
        <v>3.5</v>
      </c>
      <c r="B9498">
        <v>4779999999.999999</v>
      </c>
      <c r="C9498">
        <v>-0.41953132015999162</v>
      </c>
    </row>
    <row r="9499" spans="1:3" x14ac:dyDescent="0.3">
      <c r="A9499">
        <v>3.5</v>
      </c>
      <c r="B9499">
        <v>4790000000</v>
      </c>
      <c r="C9499">
        <v>-0.41774945627141424</v>
      </c>
    </row>
    <row r="9500" spans="1:3" x14ac:dyDescent="0.3">
      <c r="A9500">
        <v>3.5</v>
      </c>
      <c r="B9500">
        <v>4800000000</v>
      </c>
      <c r="C9500">
        <v>-0.41601349267558929</v>
      </c>
    </row>
    <row r="9501" spans="1:3" x14ac:dyDescent="0.3">
      <c r="A9501">
        <v>3.5</v>
      </c>
      <c r="B9501">
        <v>4810000000.000001</v>
      </c>
      <c r="C9501">
        <v>-0.41432338741077468</v>
      </c>
    </row>
    <row r="9502" spans="1:3" x14ac:dyDescent="0.3">
      <c r="A9502">
        <v>3.5</v>
      </c>
      <c r="B9502">
        <v>4820000000</v>
      </c>
      <c r="C9502">
        <v>-0.41267913571909631</v>
      </c>
    </row>
    <row r="9503" spans="1:3" x14ac:dyDescent="0.3">
      <c r="A9503">
        <v>3.5</v>
      </c>
      <c r="B9503">
        <v>4830000000</v>
      </c>
      <c r="C9503">
        <v>-0.41108077023109379</v>
      </c>
    </row>
    <row r="9504" spans="1:3" x14ac:dyDescent="0.3">
      <c r="A9504">
        <v>3.5</v>
      </c>
      <c r="B9504">
        <v>4840000000</v>
      </c>
      <c r="C9504">
        <v>-0.40952836119625491</v>
      </c>
    </row>
    <row r="9505" spans="1:3" x14ac:dyDescent="0.3">
      <c r="A9505">
        <v>3.5</v>
      </c>
      <c r="B9505">
        <v>4850000000</v>
      </c>
      <c r="C9505">
        <v>-0.40802201676044725</v>
      </c>
    </row>
    <row r="9506" spans="1:3" x14ac:dyDescent="0.3">
      <c r="A9506">
        <v>3.5</v>
      </c>
      <c r="B9506">
        <v>4860000000</v>
      </c>
      <c r="C9506">
        <v>-0.40656188329087295</v>
      </c>
    </row>
    <row r="9507" spans="1:3" x14ac:dyDescent="0.3">
      <c r="A9507">
        <v>3.5</v>
      </c>
      <c r="B9507">
        <v>4870000000</v>
      </c>
      <c r="C9507">
        <v>-0.40514814574978686</v>
      </c>
    </row>
    <row r="9508" spans="1:3" x14ac:dyDescent="0.3">
      <c r="A9508">
        <v>3.5</v>
      </c>
      <c r="B9508">
        <v>4880000000</v>
      </c>
      <c r="C9508">
        <v>-0.40378102811776423</v>
      </c>
    </row>
    <row r="9509" spans="1:3" x14ac:dyDescent="0.3">
      <c r="A9509">
        <v>3.5</v>
      </c>
      <c r="B9509">
        <v>4890000000</v>
      </c>
      <c r="C9509">
        <v>-0.40246079386777478</v>
      </c>
    </row>
    <row r="9510" spans="1:3" x14ac:dyDescent="0.3">
      <c r="A9510">
        <v>3.5</v>
      </c>
      <c r="B9510">
        <v>4900000000</v>
      </c>
      <c r="C9510">
        <v>-0.40118774649126615</v>
      </c>
    </row>
    <row r="9511" spans="1:3" x14ac:dyDescent="0.3">
      <c r="A9511">
        <v>3.5</v>
      </c>
      <c r="B9511">
        <v>4910000000</v>
      </c>
      <c r="C9511">
        <v>-0.39996223007751747</v>
      </c>
    </row>
    <row r="9512" spans="1:3" x14ac:dyDescent="0.3">
      <c r="A9512">
        <v>3.5</v>
      </c>
      <c r="B9512">
        <v>4920000000</v>
      </c>
      <c r="C9512">
        <v>-0.39878462994776498</v>
      </c>
    </row>
    <row r="9513" spans="1:3" x14ac:dyDescent="0.3">
      <c r="A9513">
        <v>3.5</v>
      </c>
      <c r="B9513">
        <v>4930000000</v>
      </c>
      <c r="C9513">
        <v>-0.39765537334559464</v>
      </c>
    </row>
    <row r="9514" spans="1:3" x14ac:dyDescent="0.3">
      <c r="A9514">
        <v>3.5</v>
      </c>
      <c r="B9514">
        <v>4939999999.999999</v>
      </c>
      <c r="C9514">
        <v>-0.39657493018521162</v>
      </c>
    </row>
    <row r="9515" spans="1:3" x14ac:dyDescent="0.3">
      <c r="A9515">
        <v>3.5</v>
      </c>
      <c r="B9515">
        <v>4950000000</v>
      </c>
      <c r="C9515">
        <v>-0.39554381385946186</v>
      </c>
    </row>
    <row r="9516" spans="1:3" x14ac:dyDescent="0.3">
      <c r="A9516">
        <v>3.5</v>
      </c>
      <c r="B9516">
        <v>4960000000</v>
      </c>
      <c r="C9516">
        <v>-0.3945625821093246</v>
      </c>
    </row>
    <row r="9517" spans="1:3" x14ac:dyDescent="0.3">
      <c r="A9517">
        <v>3.5</v>
      </c>
      <c r="B9517">
        <v>4970000000.000001</v>
      </c>
      <c r="C9517">
        <v>-0.39363183795707535</v>
      </c>
    </row>
    <row r="9518" spans="1:3" x14ac:dyDescent="0.3">
      <c r="A9518">
        <v>3.5</v>
      </c>
      <c r="B9518">
        <v>4980000000</v>
      </c>
      <c r="C9518">
        <v>-0.39275223070512888</v>
      </c>
    </row>
    <row r="9519" spans="1:3" x14ac:dyDescent="0.3">
      <c r="A9519">
        <v>3.5</v>
      </c>
      <c r="B9519">
        <v>4990000000</v>
      </c>
      <c r="C9519">
        <v>-0.39192445700294726</v>
      </c>
    </row>
    <row r="9520" spans="1:3" x14ac:dyDescent="0.3">
      <c r="A9520">
        <v>3.5</v>
      </c>
      <c r="B9520">
        <v>5000000000</v>
      </c>
      <c r="C9520">
        <v>-0.39114926198444078</v>
      </c>
    </row>
    <row r="9521" spans="1:3" x14ac:dyDescent="0.3">
      <c r="A9521">
        <v>3.5</v>
      </c>
      <c r="B9521">
        <v>5010000000</v>
      </c>
      <c r="C9521">
        <v>-0.39042744047840255</v>
      </c>
    </row>
    <row r="9522" spans="1:3" x14ac:dyDescent="0.3">
      <c r="A9522">
        <v>3.5</v>
      </c>
      <c r="B9522">
        <v>5020000000</v>
      </c>
      <c r="C9522">
        <v>-0.38975983829485689</v>
      </c>
    </row>
    <row r="9523" spans="1:3" x14ac:dyDescent="0.3">
      <c r="A9523">
        <v>3.5</v>
      </c>
      <c r="B9523">
        <v>5029999999.999999</v>
      </c>
      <c r="C9523">
        <v>-0.38914735359021513</v>
      </c>
    </row>
    <row r="9524" spans="1:3" x14ac:dyDescent="0.3">
      <c r="A9524">
        <v>3.5</v>
      </c>
      <c r="B9524">
        <v>5040000000</v>
      </c>
      <c r="C9524">
        <v>-0.38859093831426023</v>
      </c>
    </row>
    <row r="9525" spans="1:3" x14ac:dyDescent="0.3">
      <c r="A9525">
        <v>3.5</v>
      </c>
      <c r="B9525">
        <v>5050000000</v>
      </c>
      <c r="C9525">
        <v>-0.38809159974252727</v>
      </c>
    </row>
    <row r="9526" spans="1:3" x14ac:dyDescent="0.3">
      <c r="A9526">
        <v>3.5</v>
      </c>
      <c r="B9526">
        <v>5060000000.000001</v>
      </c>
      <c r="C9526">
        <v>-0.38765040209732088</v>
      </c>
    </row>
    <row r="9527" spans="1:3" x14ac:dyDescent="0.3">
      <c r="A9527">
        <v>3.5</v>
      </c>
      <c r="B9527">
        <v>5070000000</v>
      </c>
      <c r="C9527">
        <v>-0.38726846826131339</v>
      </c>
    </row>
    <row r="9528" spans="1:3" x14ac:dyDescent="0.3">
      <c r="A9528">
        <v>3.5</v>
      </c>
      <c r="B9528">
        <v>5080000000</v>
      </c>
      <c r="C9528">
        <v>-0.38694698158757879</v>
      </c>
    </row>
    <row r="9529" spans="1:3" x14ac:dyDescent="0.3">
      <c r="A9529">
        <v>3.5</v>
      </c>
      <c r="B9529">
        <v>5090000000</v>
      </c>
      <c r="C9529">
        <v>-0.38668718781029476</v>
      </c>
    </row>
    <row r="9530" spans="1:3" x14ac:dyDescent="0.3">
      <c r="A9530">
        <v>3.5</v>
      </c>
      <c r="B9530">
        <v>5100000000</v>
      </c>
      <c r="C9530">
        <v>-0.38649039706054988</v>
      </c>
    </row>
    <row r="9531" spans="1:3" x14ac:dyDescent="0.3">
      <c r="A9531">
        <v>3.5</v>
      </c>
      <c r="B9531">
        <v>5110000000</v>
      </c>
      <c r="C9531">
        <v>-0.38635798599199861</v>
      </c>
    </row>
    <row r="9532" spans="1:3" x14ac:dyDescent="0.3">
      <c r="A9532">
        <v>3.5</v>
      </c>
      <c r="B9532">
        <v>5120000000</v>
      </c>
      <c r="C9532">
        <v>-0.38629140002129464</v>
      </c>
    </row>
    <row r="9533" spans="1:3" x14ac:dyDescent="0.3">
      <c r="A9533">
        <v>3.5</v>
      </c>
      <c r="B9533">
        <v>5130000000</v>
      </c>
      <c r="C9533">
        <v>-0.38629215568865788</v>
      </c>
    </row>
    <row r="9534" spans="1:3" x14ac:dyDescent="0.3">
      <c r="A9534">
        <v>3.5</v>
      </c>
      <c r="B9534">
        <v>5140000000</v>
      </c>
      <c r="C9534">
        <v>-0.38636184314412891</v>
      </c>
    </row>
    <row r="9535" spans="1:3" x14ac:dyDescent="0.3">
      <c r="A9535">
        <v>3.5</v>
      </c>
      <c r="B9535">
        <v>5150000000</v>
      </c>
      <c r="C9535">
        <v>-0.38650212876543932</v>
      </c>
    </row>
    <row r="9536" spans="1:3" x14ac:dyDescent="0.3">
      <c r="A9536">
        <v>3.5</v>
      </c>
      <c r="B9536">
        <v>5160000000</v>
      </c>
      <c r="C9536">
        <v>-0.38671475791381832</v>
      </c>
    </row>
    <row r="9537" spans="1:3" x14ac:dyDescent="0.3">
      <c r="A9537">
        <v>3.5</v>
      </c>
      <c r="B9537">
        <v>5170000000</v>
      </c>
      <c r="C9537">
        <v>-0.38700155783428347</v>
      </c>
    </row>
    <row r="9538" spans="1:3" x14ac:dyDescent="0.3">
      <c r="A9538">
        <v>3.5</v>
      </c>
      <c r="B9538">
        <v>5180000000</v>
      </c>
      <c r="C9538">
        <v>-0.3873644407075999</v>
      </c>
    </row>
    <row r="9539" spans="1:3" x14ac:dyDescent="0.3">
      <c r="A9539">
        <v>3.5</v>
      </c>
      <c r="B9539">
        <v>5189999999.999999</v>
      </c>
      <c r="C9539">
        <v>-0.3878054068611359</v>
      </c>
    </row>
    <row r="9540" spans="1:3" x14ac:dyDescent="0.3">
      <c r="A9540">
        <v>3.5</v>
      </c>
      <c r="B9540">
        <v>5200000000</v>
      </c>
      <c r="C9540">
        <v>-0.38832654814672746</v>
      </c>
    </row>
    <row r="9541" spans="1:3" x14ac:dyDescent="0.3">
      <c r="A9541">
        <v>3.5</v>
      </c>
      <c r="B9541">
        <v>5210000000</v>
      </c>
      <c r="C9541">
        <v>-0.3889300514937416</v>
      </c>
    </row>
    <row r="9542" spans="1:3" x14ac:dyDescent="0.3">
      <c r="A9542">
        <v>3.5</v>
      </c>
      <c r="B9542">
        <v>5220000000.000001</v>
      </c>
      <c r="C9542">
        <v>-0.38961820264619001</v>
      </c>
    </row>
    <row r="9543" spans="1:3" x14ac:dyDescent="0.3">
      <c r="A9543">
        <v>3.5</v>
      </c>
      <c r="B9543">
        <v>5230000000</v>
      </c>
      <c r="C9543">
        <v>-0.39039339009325957</v>
      </c>
    </row>
    <row r="9544" spans="1:3" x14ac:dyDescent="0.3">
      <c r="A9544">
        <v>3.5</v>
      </c>
      <c r="B9544">
        <v>5240000000</v>
      </c>
      <c r="C9544">
        <v>-0.39125810920321447</v>
      </c>
    </row>
    <row r="9545" spans="1:3" x14ac:dyDescent="0.3">
      <c r="A9545">
        <v>3.5</v>
      </c>
      <c r="B9545">
        <v>5250000000</v>
      </c>
      <c r="C9545">
        <v>-0.39221496657096705</v>
      </c>
    </row>
    <row r="9546" spans="1:3" x14ac:dyDescent="0.3">
      <c r="A9546">
        <v>3.5</v>
      </c>
      <c r="B9546">
        <v>5260000000</v>
      </c>
      <c r="C9546">
        <v>-0.39326668459067354</v>
      </c>
    </row>
    <row r="9547" spans="1:3" x14ac:dyDescent="0.3">
      <c r="A9547">
        <v>3.5</v>
      </c>
      <c r="B9547">
        <v>5270000000</v>
      </c>
      <c r="C9547">
        <v>-0.39441610626481544</v>
      </c>
    </row>
    <row r="9548" spans="1:3" x14ac:dyDescent="0.3">
      <c r="A9548">
        <v>3.5</v>
      </c>
      <c r="B9548">
        <v>5279999999.999999</v>
      </c>
      <c r="C9548">
        <v>-0.39566620026240068</v>
      </c>
    </row>
    <row r="9549" spans="1:3" x14ac:dyDescent="0.3">
      <c r="A9549">
        <v>3.5</v>
      </c>
      <c r="B9549">
        <v>5290000000</v>
      </c>
      <c r="C9549">
        <v>-0.39702006623938529</v>
      </c>
    </row>
    <row r="9550" spans="1:3" x14ac:dyDescent="0.3">
      <c r="A9550">
        <v>3.5</v>
      </c>
      <c r="B9550">
        <v>5300000000</v>
      </c>
      <c r="C9550">
        <v>-0.39848094043526044</v>
      </c>
    </row>
    <row r="9551" spans="1:3" x14ac:dyDescent="0.3">
      <c r="A9551">
        <v>3.5</v>
      </c>
      <c r="B9551">
        <v>5310000000.000001</v>
      </c>
      <c r="C9551">
        <v>-0.40005220156054938</v>
      </c>
    </row>
    <row r="9552" spans="1:3" x14ac:dyDescent="0.3">
      <c r="A9552">
        <v>3.5</v>
      </c>
      <c r="B9552">
        <v>5320000000</v>
      </c>
      <c r="C9552">
        <v>-0.40173737699094519</v>
      </c>
    </row>
    <row r="9553" spans="1:3" x14ac:dyDescent="0.3">
      <c r="A9553">
        <v>3.5</v>
      </c>
      <c r="B9553">
        <v>5330000000</v>
      </c>
      <c r="C9553">
        <v>-0.40354014928449333</v>
      </c>
    </row>
    <row r="9554" spans="1:3" x14ac:dyDescent="0.3">
      <c r="A9554">
        <v>3.5</v>
      </c>
      <c r="B9554">
        <v>5340000000</v>
      </c>
      <c r="C9554">
        <v>-0.40546436303964101</v>
      </c>
    </row>
    <row r="9555" spans="1:3" x14ac:dyDescent="0.3">
      <c r="A9555">
        <v>3.5</v>
      </c>
      <c r="B9555">
        <v>5350000000</v>
      </c>
      <c r="C9555">
        <v>-0.40751403211242054</v>
      </c>
    </row>
    <row r="9556" spans="1:3" x14ac:dyDescent="0.3">
      <c r="A9556">
        <v>3.5</v>
      </c>
      <c r="B9556">
        <v>5360000000</v>
      </c>
      <c r="C9556">
        <v>-0.40969334721279332</v>
      </c>
    </row>
    <row r="9557" spans="1:3" x14ac:dyDescent="0.3">
      <c r="A9557">
        <v>3.5</v>
      </c>
      <c r="B9557">
        <v>5370000000</v>
      </c>
      <c r="C9557">
        <v>-0.41200668390075385</v>
      </c>
    </row>
    <row r="9558" spans="1:3" x14ac:dyDescent="0.3">
      <c r="A9558">
        <v>3.5</v>
      </c>
      <c r="B9558">
        <v>5380000000</v>
      </c>
      <c r="C9558">
        <v>-0.41445861100454512</v>
      </c>
    </row>
    <row r="9559" spans="1:3" x14ac:dyDescent="0.3">
      <c r="A9559">
        <v>3.5</v>
      </c>
      <c r="B9559">
        <v>5390000000</v>
      </c>
      <c r="C9559">
        <v>-0.41705389948431809</v>
      </c>
    </row>
    <row r="9560" spans="1:3" x14ac:dyDescent="0.3">
      <c r="A9560">
        <v>3.5</v>
      </c>
      <c r="B9560">
        <v>5400000000</v>
      </c>
      <c r="C9560">
        <v>-0.4197975317660651</v>
      </c>
    </row>
    <row r="9561" spans="1:3" x14ac:dyDescent="0.3">
      <c r="A9561">
        <v>3.5</v>
      </c>
      <c r="B9561">
        <v>5410000000</v>
      </c>
      <c r="C9561">
        <v>-0.42269471157224264</v>
      </c>
    </row>
    <row r="9562" spans="1:3" x14ac:dyDescent="0.3">
      <c r="A9562">
        <v>3.5</v>
      </c>
      <c r="B9562">
        <v>5420000000</v>
      </c>
      <c r="C9562">
        <v>-0.42575087427696001</v>
      </c>
    </row>
    <row r="9563" spans="1:3" x14ac:dyDescent="0.3">
      <c r="A9563">
        <v>3.5</v>
      </c>
      <c r="B9563">
        <v>5430000000</v>
      </c>
      <c r="C9563">
        <v>-0.42897169781529065</v>
      </c>
    </row>
    <row r="9564" spans="1:3" x14ac:dyDescent="0.3">
      <c r="A9564">
        <v>3.5</v>
      </c>
      <c r="B9564">
        <v>5439999999.999999</v>
      </c>
      <c r="C9564">
        <v>-0.43236311417815865</v>
      </c>
    </row>
    <row r="9565" spans="1:3" x14ac:dyDescent="0.3">
      <c r="A9565">
        <v>3.5</v>
      </c>
      <c r="B9565">
        <v>5450000000</v>
      </c>
      <c r="C9565">
        <v>-0.43593132152593661</v>
      </c>
    </row>
    <row r="9566" spans="1:3" x14ac:dyDescent="0.3">
      <c r="A9566">
        <v>3.5</v>
      </c>
      <c r="B9566">
        <v>5460000000</v>
      </c>
      <c r="C9566">
        <v>-0.43968279695610574</v>
      </c>
    </row>
    <row r="9567" spans="1:3" x14ac:dyDescent="0.3">
      <c r="A9567">
        <v>3.5</v>
      </c>
      <c r="B9567">
        <v>5470000000.000001</v>
      </c>
      <c r="C9567">
        <v>-0.44362430996222735</v>
      </c>
    </row>
    <row r="9568" spans="1:3" x14ac:dyDescent="0.3">
      <c r="A9568">
        <v>3.5</v>
      </c>
      <c r="B9568">
        <v>5480000000</v>
      </c>
      <c r="C9568">
        <v>-0.44776293662395855</v>
      </c>
    </row>
    <row r="9569" spans="1:3" x14ac:dyDescent="0.3">
      <c r="A9569">
        <v>3.5</v>
      </c>
      <c r="B9569">
        <v>5490000000</v>
      </c>
      <c r="C9569">
        <v>-0.45210607456994678</v>
      </c>
    </row>
    <row r="9570" spans="1:3" x14ac:dyDescent="0.3">
      <c r="A9570">
        <v>3.5</v>
      </c>
      <c r="B9570">
        <v>5500000000</v>
      </c>
      <c r="C9570">
        <v>-0.45666145875823344</v>
      </c>
    </row>
    <row r="9571" spans="1:3" x14ac:dyDescent="0.3">
      <c r="A9571">
        <v>3.5</v>
      </c>
      <c r="B9571">
        <v>5510000000</v>
      </c>
      <c r="C9571">
        <v>-0.46143717812125473</v>
      </c>
    </row>
    <row r="9572" spans="1:3" x14ac:dyDescent="0.3">
      <c r="A9572">
        <v>3.5</v>
      </c>
      <c r="B9572">
        <v>5520000000</v>
      </c>
      <c r="C9572">
        <v>-0.46644169312538403</v>
      </c>
    </row>
    <row r="9573" spans="1:3" x14ac:dyDescent="0.3">
      <c r="A9573">
        <v>3.5</v>
      </c>
      <c r="B9573">
        <v>5529999999.999999</v>
      </c>
      <c r="C9573">
        <v>-0.47168385429817572</v>
      </c>
    </row>
    <row r="9574" spans="1:3" x14ac:dyDescent="0.3">
      <c r="A9574">
        <v>3.5</v>
      </c>
      <c r="B9574">
        <v>5540000000</v>
      </c>
      <c r="C9574">
        <v>-0.47717292177918036</v>
      </c>
    </row>
    <row r="9575" spans="1:3" x14ac:dyDescent="0.3">
      <c r="A9575">
        <v>3.5</v>
      </c>
      <c r="B9575">
        <v>5550000000</v>
      </c>
      <c r="C9575">
        <v>-0.48291858595403558</v>
      </c>
    </row>
    <row r="9576" spans="1:3" x14ac:dyDescent="0.3">
      <c r="A9576">
        <v>3.5</v>
      </c>
      <c r="B9576">
        <v>5560000000.000001</v>
      </c>
      <c r="C9576">
        <v>-0.48893098923479272</v>
      </c>
    </row>
    <row r="9577" spans="1:3" x14ac:dyDescent="0.3">
      <c r="A9577">
        <v>3.5</v>
      </c>
      <c r="B9577">
        <v>5570000000</v>
      </c>
      <c r="C9577">
        <v>-0.49522074905308405</v>
      </c>
    </row>
    <row r="9578" spans="1:3" x14ac:dyDescent="0.3">
      <c r="A9578">
        <v>3.5</v>
      </c>
      <c r="B9578">
        <v>5580000000</v>
      </c>
      <c r="C9578">
        <v>-0.50179898213702412</v>
      </c>
    </row>
    <row r="9579" spans="1:3" x14ac:dyDescent="0.3">
      <c r="A9579">
        <v>3.5</v>
      </c>
      <c r="B9579">
        <v>5590000000</v>
      </c>
      <c r="C9579">
        <v>-0.50867733014657446</v>
      </c>
    </row>
    <row r="9580" spans="1:3" x14ac:dyDescent="0.3">
      <c r="A9580">
        <v>3.5</v>
      </c>
      <c r="B9580">
        <v>5600000000</v>
      </c>
      <c r="C9580">
        <v>-0.51586798674659806</v>
      </c>
    </row>
    <row r="9581" spans="1:3" x14ac:dyDescent="0.3">
      <c r="A9581">
        <v>3.5</v>
      </c>
      <c r="B9581">
        <v>5610000000</v>
      </c>
      <c r="C9581">
        <v>-0.52338372620142448</v>
      </c>
    </row>
    <row r="9582" spans="1:3" x14ac:dyDescent="0.3">
      <c r="A9582">
        <v>3.5</v>
      </c>
      <c r="B9582">
        <v>5620000000</v>
      </c>
      <c r="C9582">
        <v>-0.53123793357980986</v>
      </c>
    </row>
    <row r="9583" spans="1:3" x14ac:dyDescent="0.3">
      <c r="A9583">
        <v>3.5</v>
      </c>
      <c r="B9583">
        <v>5630000000</v>
      </c>
      <c r="C9583">
        <v>-0.53944463666377851</v>
      </c>
    </row>
    <row r="9584" spans="1:3" x14ac:dyDescent="0.3">
      <c r="A9584">
        <v>3.5</v>
      </c>
      <c r="B9584">
        <v>5640000000</v>
      </c>
      <c r="C9584">
        <v>-0.54801853966083736</v>
      </c>
    </row>
    <row r="9585" spans="1:3" x14ac:dyDescent="0.3">
      <c r="A9585">
        <v>3.5</v>
      </c>
      <c r="B9585">
        <v>5650000000</v>
      </c>
      <c r="C9585">
        <v>-0.55697505882417941</v>
      </c>
    </row>
    <row r="9586" spans="1:3" x14ac:dyDescent="0.3">
      <c r="A9586">
        <v>3.5</v>
      </c>
      <c r="B9586">
        <v>5660000000</v>
      </c>
      <c r="C9586">
        <v>-0.56633036009168825</v>
      </c>
    </row>
    <row r="9587" spans="1:3" x14ac:dyDescent="0.3">
      <c r="A9587">
        <v>3.5</v>
      </c>
      <c r="B9587">
        <v>5670000000</v>
      </c>
      <c r="C9587">
        <v>-0.57610139886054135</v>
      </c>
    </row>
    <row r="9588" spans="1:3" x14ac:dyDescent="0.3">
      <c r="A9588">
        <v>3.5</v>
      </c>
      <c r="B9588">
        <v>5680000000</v>
      </c>
      <c r="C9588">
        <v>-0.58630596202083163</v>
      </c>
    </row>
    <row r="9589" spans="1:3" x14ac:dyDescent="0.3">
      <c r="A9589">
        <v>3.5</v>
      </c>
      <c r="B9589">
        <v>5689999999.999999</v>
      </c>
      <c r="C9589">
        <v>-0.5969627123782133</v>
      </c>
    </row>
    <row r="9590" spans="1:3" x14ac:dyDescent="0.3">
      <c r="A9590">
        <v>3.5</v>
      </c>
      <c r="B9590">
        <v>5700000000</v>
      </c>
      <c r="C9590">
        <v>-0.60809123560264489</v>
      </c>
    </row>
    <row r="9591" spans="1:3" x14ac:dyDescent="0.3">
      <c r="A9591">
        <v>3.5</v>
      </c>
      <c r="B9591">
        <v>5710000000</v>
      </c>
      <c r="C9591">
        <v>-0.61971208984762916</v>
      </c>
    </row>
    <row r="9592" spans="1:3" x14ac:dyDescent="0.3">
      <c r="A9592">
        <v>3.5</v>
      </c>
      <c r="B9592">
        <v>5720000000.000001</v>
      </c>
      <c r="C9592">
        <v>-0.63184685819177344</v>
      </c>
    </row>
    <row r="9593" spans="1:3" x14ac:dyDescent="0.3">
      <c r="A9593">
        <v>3.5</v>
      </c>
      <c r="B9593">
        <v>5730000000</v>
      </c>
      <c r="C9593">
        <v>-0.64451820406248528</v>
      </c>
    </row>
    <row r="9594" spans="1:3" x14ac:dyDescent="0.3">
      <c r="A9594">
        <v>3.5</v>
      </c>
      <c r="B9594">
        <v>5740000000</v>
      </c>
      <c r="C9594">
        <v>-0.65774992980942737</v>
      </c>
    </row>
    <row r="9595" spans="1:3" x14ac:dyDescent="0.3">
      <c r="A9595">
        <v>3.5</v>
      </c>
      <c r="B9595">
        <v>5750000000</v>
      </c>
      <c r="C9595">
        <v>-0.67156703860393474</v>
      </c>
    </row>
    <row r="9596" spans="1:3" x14ac:dyDescent="0.3">
      <c r="A9596">
        <v>3.5</v>
      </c>
      <c r="B9596">
        <v>5760000000</v>
      </c>
      <c r="C9596">
        <v>-0.68599579984879222</v>
      </c>
    </row>
    <row r="9597" spans="1:3" x14ac:dyDescent="0.3">
      <c r="A9597">
        <v>3.5</v>
      </c>
      <c r="B9597">
        <v>5770000000</v>
      </c>
      <c r="C9597">
        <v>-0.70106381829175179</v>
      </c>
    </row>
    <row r="9598" spans="1:3" x14ac:dyDescent="0.3">
      <c r="A9598">
        <v>3.5</v>
      </c>
      <c r="B9598">
        <v>5779999999.999999</v>
      </c>
      <c r="C9598">
        <v>-0.71680010704462815</v>
      </c>
    </row>
    <row r="9599" spans="1:3" x14ac:dyDescent="0.3">
      <c r="A9599">
        <v>3.5</v>
      </c>
      <c r="B9599">
        <v>5790000000</v>
      </c>
      <c r="C9599">
        <v>-0.73323516471916172</v>
      </c>
    </row>
    <row r="9600" spans="1:3" x14ac:dyDescent="0.3">
      <c r="A9600">
        <v>3.5</v>
      </c>
      <c r="B9600">
        <v>5800000000</v>
      </c>
      <c r="C9600">
        <v>-0.75040105689941683</v>
      </c>
    </row>
    <row r="9601" spans="1:3" x14ac:dyDescent="0.3">
      <c r="A9601">
        <v>3.5</v>
      </c>
      <c r="B9601">
        <v>5810000000.000001</v>
      </c>
      <c r="C9601">
        <v>-0.7683315021798407</v>
      </c>
    </row>
    <row r="9602" spans="1:3" x14ac:dyDescent="0.3">
      <c r="A9602">
        <v>3.5</v>
      </c>
      <c r="B9602">
        <v>5820000000</v>
      </c>
      <c r="C9602">
        <v>-0.78706196300679032</v>
      </c>
    </row>
    <row r="9603" spans="1:3" x14ac:dyDescent="0.3">
      <c r="A9603">
        <v>3.5</v>
      </c>
      <c r="B9603">
        <v>5830000000</v>
      </c>
      <c r="C9603">
        <v>-0.80662974157031631</v>
      </c>
    </row>
    <row r="9604" spans="1:3" x14ac:dyDescent="0.3">
      <c r="A9604">
        <v>3.5</v>
      </c>
      <c r="B9604">
        <v>5840000000</v>
      </c>
      <c r="C9604">
        <v>-0.8270740810015329</v>
      </c>
    </row>
    <row r="9605" spans="1:3" x14ac:dyDescent="0.3">
      <c r="A9605">
        <v>3.5</v>
      </c>
      <c r="B9605">
        <v>5850000000</v>
      </c>
      <c r="C9605">
        <v>-0.84843627213933959</v>
      </c>
    </row>
    <row r="9606" spans="1:3" x14ac:dyDescent="0.3">
      <c r="A9606">
        <v>3.5</v>
      </c>
      <c r="B9606">
        <v>5860000000</v>
      </c>
      <c r="C9606">
        <v>-0.8707597661379769</v>
      </c>
    </row>
    <row r="9607" spans="1:3" x14ac:dyDescent="0.3">
      <c r="A9607">
        <v>3.5</v>
      </c>
      <c r="B9607">
        <v>5870000000</v>
      </c>
      <c r="C9607">
        <v>-0.89409029319459621</v>
      </c>
    </row>
    <row r="9608" spans="1:3" x14ac:dyDescent="0.3">
      <c r="A9608">
        <v>3.5</v>
      </c>
      <c r="B9608">
        <v>5880000000</v>
      </c>
      <c r="C9608">
        <v>-0.91847598768264549</v>
      </c>
    </row>
    <row r="9609" spans="1:3" x14ac:dyDescent="0.3">
      <c r="A9609">
        <v>3.5</v>
      </c>
      <c r="B9609">
        <v>5890000000</v>
      </c>
      <c r="C9609">
        <v>-0.9439675199830917</v>
      </c>
    </row>
    <row r="9610" spans="1:3" x14ac:dyDescent="0.3">
      <c r="A9610">
        <v>3.5</v>
      </c>
      <c r="B9610">
        <v>5900000000</v>
      </c>
      <c r="C9610">
        <v>-0.97061823531065161</v>
      </c>
    </row>
    <row r="9611" spans="1:3" x14ac:dyDescent="0.3">
      <c r="A9611">
        <v>3.5</v>
      </c>
      <c r="B9611">
        <v>5910000000</v>
      </c>
      <c r="C9611">
        <v>-0.998484299836506</v>
      </c>
    </row>
    <row r="9612" spans="1:3" x14ac:dyDescent="0.3">
      <c r="A9612">
        <v>3.5</v>
      </c>
      <c r="B9612">
        <v>5920000000</v>
      </c>
      <c r="C9612">
        <v>-1.0276248544121145</v>
      </c>
    </row>
    <row r="9613" spans="1:3" x14ac:dyDescent="0.3">
      <c r="A9613">
        <v>3.5</v>
      </c>
      <c r="B9613">
        <v>5930000000</v>
      </c>
      <c r="C9613">
        <v>-1.0581021762006761</v>
      </c>
    </row>
    <row r="9614" spans="1:3" x14ac:dyDescent="0.3">
      <c r="A9614">
        <v>3.5</v>
      </c>
      <c r="B9614">
        <v>5939999999.999999</v>
      </c>
      <c r="C9614">
        <v>-1.0899818485234107</v>
      </c>
    </row>
    <row r="9615" spans="1:3" x14ac:dyDescent="0.3">
      <c r="A9615">
        <v>3.5</v>
      </c>
      <c r="B9615">
        <v>5950000000</v>
      </c>
      <c r="C9615">
        <v>-1.1233329392270037</v>
      </c>
    </row>
    <row r="9616" spans="1:3" x14ac:dyDescent="0.3">
      <c r="A9616">
        <v>3.5</v>
      </c>
      <c r="B9616">
        <v>5960000000</v>
      </c>
      <c r="C9616">
        <v>-1.1582281878765779</v>
      </c>
    </row>
    <row r="9617" spans="1:3" x14ac:dyDescent="0.3">
      <c r="A9617">
        <v>3.5</v>
      </c>
      <c r="B9617">
        <v>5970000000.000001</v>
      </c>
      <c r="C9617">
        <v>-1.1947442020747079</v>
      </c>
    </row>
    <row r="9618" spans="1:3" x14ac:dyDescent="0.3">
      <c r="A9618">
        <v>3.5</v>
      </c>
      <c r="B9618">
        <v>5980000000</v>
      </c>
      <c r="C9618">
        <v>-1.2329616632022784</v>
      </c>
    </row>
    <row r="9619" spans="1:3" x14ac:dyDescent="0.3">
      <c r="A9619">
        <v>3.5</v>
      </c>
      <c r="B9619">
        <v>5990000000</v>
      </c>
      <c r="C9619">
        <v>-1.2729655418709795</v>
      </c>
    </row>
    <row r="9620" spans="1:3" x14ac:dyDescent="0.3">
      <c r="A9620">
        <v>3.5</v>
      </c>
      <c r="B9620">
        <v>6000000000</v>
      </c>
      <c r="C9620">
        <v>-1.314845323370363</v>
      </c>
    </row>
    <row r="9621" spans="1:3" x14ac:dyDescent="0.3">
      <c r="A9621">
        <v>3.5</v>
      </c>
      <c r="B9621">
        <v>6010000000</v>
      </c>
      <c r="C9621">
        <v>-1.3586952433850015</v>
      </c>
    </row>
    <row r="9622" spans="1:3" x14ac:dyDescent="0.3">
      <c r="A9622">
        <v>3.5</v>
      </c>
      <c r="B9622">
        <v>6020000000</v>
      </c>
      <c r="C9622">
        <v>-1.4046145342507643</v>
      </c>
    </row>
    <row r="9623" spans="1:3" x14ac:dyDescent="0.3">
      <c r="A9623">
        <v>3.5</v>
      </c>
      <c r="B9623">
        <v>6029999999.999999</v>
      </c>
      <c r="C9623">
        <v>-1.4527076820131088</v>
      </c>
    </row>
    <row r="9624" spans="1:3" x14ac:dyDescent="0.3">
      <c r="A9624">
        <v>3.5</v>
      </c>
      <c r="B9624">
        <v>6040000000</v>
      </c>
      <c r="C9624">
        <v>-1.5030846945469323</v>
      </c>
    </row>
    <row r="9625" spans="1:3" x14ac:dyDescent="0.3">
      <c r="A9625">
        <v>3.5</v>
      </c>
      <c r="B9625">
        <v>6050000000</v>
      </c>
      <c r="C9625">
        <v>-1.5558613809981983</v>
      </c>
    </row>
    <row r="9626" spans="1:3" x14ac:dyDescent="0.3">
      <c r="A9626">
        <v>3.5</v>
      </c>
      <c r="B9626">
        <v>6060000000.000001</v>
      </c>
      <c r="C9626">
        <v>-1.6111596428135866</v>
      </c>
    </row>
    <row r="9627" spans="1:3" x14ac:dyDescent="0.3">
      <c r="A9627">
        <v>3.5</v>
      </c>
      <c r="B9627">
        <v>6070000000</v>
      </c>
      <c r="C9627">
        <v>-1.6691077766392006</v>
      </c>
    </row>
    <row r="9628" spans="1:3" x14ac:dyDescent="0.3">
      <c r="A9628">
        <v>3.5</v>
      </c>
      <c r="B9628">
        <v>6080000000</v>
      </c>
      <c r="C9628">
        <v>-1.7298407893956527</v>
      </c>
    </row>
    <row r="9629" spans="1:3" x14ac:dyDescent="0.3">
      <c r="A9629">
        <v>3.5</v>
      </c>
      <c r="B9629">
        <v>6090000000</v>
      </c>
      <c r="C9629">
        <v>-1.7935007258776769</v>
      </c>
    </row>
    <row r="9630" spans="1:3" x14ac:dyDescent="0.3">
      <c r="A9630">
        <v>3.5</v>
      </c>
      <c r="B9630">
        <v>6100000000</v>
      </c>
      <c r="C9630">
        <v>-1.8602370092884968</v>
      </c>
    </row>
    <row r="9631" spans="1:3" x14ac:dyDescent="0.3">
      <c r="A9631">
        <v>3.5</v>
      </c>
      <c r="B9631">
        <v>6110000000</v>
      </c>
      <c r="C9631">
        <v>-1.9302067952053459</v>
      </c>
    </row>
    <row r="9632" spans="1:3" x14ac:dyDescent="0.3">
      <c r="A9632">
        <v>3.5</v>
      </c>
      <c r="B9632">
        <v>6120000000</v>
      </c>
      <c r="C9632">
        <v>-2.0035753395928628</v>
      </c>
    </row>
    <row r="9633" spans="1:3" x14ac:dyDescent="0.3">
      <c r="A9633">
        <v>3.5</v>
      </c>
      <c r="B9633">
        <v>6130000000</v>
      </c>
      <c r="C9633">
        <v>-2.080516381640674</v>
      </c>
    </row>
    <row r="9634" spans="1:3" x14ac:dyDescent="0.3">
      <c r="A9634">
        <v>3.5</v>
      </c>
      <c r="B9634">
        <v>6140000000</v>
      </c>
      <c r="C9634">
        <v>-2.1612125424123492</v>
      </c>
    </row>
    <row r="9635" spans="1:3" x14ac:dyDescent="0.3">
      <c r="A9635">
        <v>3.5</v>
      </c>
      <c r="B9635">
        <v>6150000000</v>
      </c>
      <c r="C9635">
        <v>-2.2458557405658608</v>
      </c>
    </row>
    <row r="9636" spans="1:3" x14ac:dyDescent="0.3">
      <c r="A9636">
        <v>3.5</v>
      </c>
      <c r="B9636">
        <v>6160000000</v>
      </c>
      <c r="C9636">
        <v>-2.334647626753132</v>
      </c>
    </row>
    <row r="9637" spans="1:3" x14ac:dyDescent="0.3">
      <c r="A9637">
        <v>3.5</v>
      </c>
      <c r="B9637">
        <v>6170000000</v>
      </c>
      <c r="C9637">
        <v>-2.4278000387465983</v>
      </c>
    </row>
    <row r="9638" spans="1:3" x14ac:dyDescent="0.3">
      <c r="A9638">
        <v>3.5</v>
      </c>
      <c r="B9638">
        <v>6180000000</v>
      </c>
      <c r="C9638">
        <v>-2.5255354798891512</v>
      </c>
    </row>
    <row r="9639" spans="1:3" x14ac:dyDescent="0.3">
      <c r="A9639">
        <v>3.5</v>
      </c>
      <c r="B9639">
        <v>6189999999.999999</v>
      </c>
      <c r="C9639">
        <v>-2.6280876241449516</v>
      </c>
    </row>
    <row r="9640" spans="1:3" x14ac:dyDescent="0.3">
      <c r="A9640">
        <v>3.5</v>
      </c>
      <c r="B9640">
        <v>6200000000</v>
      </c>
      <c r="C9640">
        <v>-2.735701851864849</v>
      </c>
    </row>
    <row r="9641" spans="1:3" x14ac:dyDescent="0.3">
      <c r="A9641">
        <v>3.5</v>
      </c>
      <c r="B9641">
        <v>6210000000</v>
      </c>
      <c r="C9641">
        <v>-2.8486358214015972</v>
      </c>
    </row>
    <row r="9642" spans="1:3" x14ac:dyDescent="0.3">
      <c r="A9642">
        <v>3.5</v>
      </c>
      <c r="B9642">
        <v>6220000000.000001</v>
      </c>
      <c r="C9642">
        <v>-2.9671600829499738</v>
      </c>
    </row>
    <row r="9643" spans="1:3" x14ac:dyDescent="0.3">
      <c r="A9643">
        <v>3.5</v>
      </c>
      <c r="B9643">
        <v>6230000000</v>
      </c>
      <c r="C9643">
        <v>-3.091558742482591</v>
      </c>
    </row>
    <row r="9644" spans="1:3" x14ac:dyDescent="0.3">
      <c r="A9644">
        <v>3.5</v>
      </c>
      <c r="B9644">
        <v>6240000000</v>
      </c>
      <c r="C9644">
        <v>-3.222130185451106</v>
      </c>
    </row>
    <row r="9645" spans="1:3" x14ac:dyDescent="0.3">
      <c r="A9645">
        <v>3.5</v>
      </c>
      <c r="B9645">
        <v>6250000000</v>
      </c>
      <c r="C9645">
        <v>-3.3591878720736035</v>
      </c>
    </row>
    <row r="9646" spans="1:3" x14ac:dyDescent="0.3">
      <c r="A9646">
        <v>3.5</v>
      </c>
      <c r="B9646">
        <v>6260000000</v>
      </c>
      <c r="C9646">
        <v>-3.5030612185972672</v>
      </c>
    </row>
    <row r="9647" spans="1:3" x14ac:dyDescent="0.3">
      <c r="A9647">
        <v>3.5</v>
      </c>
      <c r="B9647">
        <v>6270000000</v>
      </c>
      <c r="C9647">
        <v>-3.6540965819811904</v>
      </c>
    </row>
    <row r="9648" spans="1:3" x14ac:dyDescent="0.3">
      <c r="A9648">
        <v>3.5</v>
      </c>
      <c r="B9648">
        <v>6279999999.999999</v>
      </c>
      <c r="C9648">
        <v>-3.8126583690753519</v>
      </c>
    </row>
    <row r="9649" spans="1:3" x14ac:dyDescent="0.3">
      <c r="A9649">
        <v>3.5</v>
      </c>
      <c r="B9649">
        <v>6290000000</v>
      </c>
      <c r="C9649">
        <v>-3.9791302956846901</v>
      </c>
    </row>
    <row r="9650" spans="1:3" x14ac:dyDescent="0.3">
      <c r="A9650">
        <v>3.5</v>
      </c>
      <c r="B9650">
        <v>6300000000</v>
      </c>
      <c r="C9650">
        <v>-4.1539168260261619</v>
      </c>
    </row>
    <row r="9651" spans="1:3" x14ac:dyDescent="0.3">
      <c r="A9651">
        <v>3.5</v>
      </c>
      <c r="B9651">
        <v>6310000000.000001</v>
      </c>
      <c r="C9651">
        <v>-4.3374448291750447</v>
      </c>
    </row>
    <row r="9652" spans="1:3" x14ac:dyDescent="0.3">
      <c r="A9652">
        <v>3.5</v>
      </c>
      <c r="B9652">
        <v>6320000000</v>
      </c>
      <c r="C9652">
        <v>-4.530165496345318</v>
      </c>
    </row>
    <row r="9653" spans="1:3" x14ac:dyDescent="0.3">
      <c r="A9653">
        <v>3.5</v>
      </c>
      <c r="B9653">
        <v>6330000000</v>
      </c>
      <c r="C9653">
        <v>-4.7325565715110089</v>
      </c>
    </row>
    <row r="9654" spans="1:3" x14ac:dyDescent="0.3">
      <c r="A9654">
        <v>3.5</v>
      </c>
      <c r="B9654">
        <v>6340000000</v>
      </c>
      <c r="C9654">
        <v>-4.9451249582606422</v>
      </c>
    </row>
    <row r="9655" spans="1:3" x14ac:dyDescent="0.3">
      <c r="A9655">
        <v>3.5</v>
      </c>
      <c r="B9655">
        <v>6350000000</v>
      </c>
      <c r="C9655">
        <v>-5.1684097782930731</v>
      </c>
    </row>
    <row r="9656" spans="1:3" x14ac:dyDescent="0.3">
      <c r="A9656">
        <v>3.5</v>
      </c>
      <c r="B9656">
        <v>6360000000</v>
      </c>
      <c r="C9656">
        <v>-5.4029859721265492</v>
      </c>
    </row>
    <row r="9657" spans="1:3" x14ac:dyDescent="0.3">
      <c r="A9657">
        <v>3.5</v>
      </c>
      <c r="B9657">
        <v>6370000000</v>
      </c>
      <c r="C9657">
        <v>-5.6494685510795115</v>
      </c>
    </row>
    <row r="9658" spans="1:3" x14ac:dyDescent="0.3">
      <c r="A9658">
        <v>3.5</v>
      </c>
      <c r="B9658">
        <v>6380000000</v>
      </c>
      <c r="C9658">
        <v>-5.9085176322750268</v>
      </c>
    </row>
    <row r="9659" spans="1:3" x14ac:dyDescent="0.3">
      <c r="A9659">
        <v>3.5</v>
      </c>
      <c r="B9659">
        <v>6390000000</v>
      </c>
      <c r="C9659">
        <v>-6.1808444164676466</v>
      </c>
    </row>
    <row r="9660" spans="1:3" x14ac:dyDescent="0.3">
      <c r="A9660">
        <v>3.5</v>
      </c>
      <c r="B9660">
        <v>6400000000</v>
      </c>
      <c r="C9660">
        <v>-6.4672183034185</v>
      </c>
    </row>
    <row r="9661" spans="1:3" x14ac:dyDescent="0.3">
      <c r="A9661">
        <v>3.5</v>
      </c>
      <c r="B9661">
        <v>6409999999.999999</v>
      </c>
      <c r="C9661">
        <v>-6.7684753833461189</v>
      </c>
    </row>
    <row r="9662" spans="1:3" x14ac:dyDescent="0.3">
      <c r="A9662">
        <v>3.5</v>
      </c>
      <c r="B9662">
        <v>6420000000</v>
      </c>
      <c r="C9662">
        <v>-7.0855285983132408</v>
      </c>
    </row>
    <row r="9663" spans="1:3" x14ac:dyDescent="0.3">
      <c r="A9663">
        <v>3.5</v>
      </c>
      <c r="B9663">
        <v>6430000000</v>
      </c>
      <c r="C9663">
        <v>-7.4193799377849388</v>
      </c>
    </row>
    <row r="9664" spans="1:3" x14ac:dyDescent="0.3">
      <c r="A9664">
        <v>3.5</v>
      </c>
      <c r="B9664">
        <v>6440000000</v>
      </c>
      <c r="C9664">
        <v>-7.7711351226713816</v>
      </c>
    </row>
    <row r="9665" spans="1:3" x14ac:dyDescent="0.3">
      <c r="A9665">
        <v>3.5</v>
      </c>
      <c r="B9665">
        <v>6450000000</v>
      </c>
      <c r="C9665">
        <v>-8.1420213481354917</v>
      </c>
    </row>
    <row r="9666" spans="1:3" x14ac:dyDescent="0.3">
      <c r="A9666">
        <v>3.5</v>
      </c>
      <c r="B9666">
        <v>6459999999.999999</v>
      </c>
      <c r="C9666">
        <v>-8.5334088054519537</v>
      </c>
    </row>
    <row r="9667" spans="1:3" x14ac:dyDescent="0.3">
      <c r="A9667">
        <v>3.5</v>
      </c>
      <c r="B9667">
        <v>6470000000.000001</v>
      </c>
      <c r="C9667">
        <v>-8.9468368979494279</v>
      </c>
    </row>
    <row r="9668" spans="1:3" x14ac:dyDescent="0.3">
      <c r="A9668">
        <v>3.5</v>
      </c>
      <c r="B9668">
        <v>6480000000</v>
      </c>
      <c r="C9668">
        <v>-9.3840463192986494</v>
      </c>
    </row>
    <row r="9669" spans="1:3" x14ac:dyDescent="0.3">
      <c r="A9669">
        <v>3.5</v>
      </c>
      <c r="B9669">
        <v>6490000000</v>
      </c>
      <c r="C9669">
        <v>-9.8470184912968879</v>
      </c>
    </row>
    <row r="9670" spans="1:3" x14ac:dyDescent="0.3">
      <c r="A9670">
        <v>3.5</v>
      </c>
      <c r="B9670">
        <v>6500000000</v>
      </c>
      <c r="C9670">
        <v>-10.338024282894503</v>
      </c>
    </row>
    <row r="9671" spans="1:3" x14ac:dyDescent="0.3">
      <c r="A9671">
        <v>3.5</v>
      </c>
      <c r="B9671">
        <v>6510000000</v>
      </c>
      <c r="C9671">
        <v>-10.859684472673145</v>
      </c>
    </row>
    <row r="9672" spans="1:3" x14ac:dyDescent="0.3">
      <c r="A9672">
        <v>3.5</v>
      </c>
      <c r="B9672">
        <v>6520000000</v>
      </c>
      <c r="C9672">
        <v>-11.415045085030703</v>
      </c>
    </row>
    <row r="9673" spans="1:3" x14ac:dyDescent="0.3">
      <c r="A9673">
        <v>3.5</v>
      </c>
      <c r="B9673">
        <v>6529999999.999999</v>
      </c>
      <c r="C9673">
        <v>-12.007671506598134</v>
      </c>
    </row>
    <row r="9674" spans="1:3" x14ac:dyDescent="0.3">
      <c r="A9674">
        <v>3.5</v>
      </c>
      <c r="B9674">
        <v>6540000000.000001</v>
      </c>
      <c r="C9674">
        <v>-12.641766067360777</v>
      </c>
    </row>
    <row r="9675" spans="1:3" x14ac:dyDescent="0.3">
      <c r="A9675">
        <v>3.5</v>
      </c>
      <c r="B9675">
        <v>6550000000</v>
      </c>
      <c r="C9675">
        <v>-13.322314219842484</v>
      </c>
    </row>
    <row r="9676" spans="1:3" x14ac:dyDescent="0.3">
      <c r="A9676">
        <v>3.5</v>
      </c>
      <c r="B9676">
        <v>6560000000</v>
      </c>
      <c r="C9676">
        <v>-14.055263681179605</v>
      </c>
    </row>
    <row r="9677" spans="1:3" x14ac:dyDescent="0.3">
      <c r="A9677">
        <v>3.5</v>
      </c>
      <c r="B9677">
        <v>6570000000</v>
      </c>
      <c r="C9677">
        <v>-14.847736650009145</v>
      </c>
    </row>
    <row r="9678" spans="1:3" x14ac:dyDescent="0.3">
      <c r="A9678">
        <v>3.5</v>
      </c>
      <c r="B9678">
        <v>6580000000</v>
      </c>
      <c r="C9678">
        <v>-15.7082617692759</v>
      </c>
    </row>
    <row r="9679" spans="1:3" x14ac:dyDescent="0.3">
      <c r="A9679">
        <v>3.5</v>
      </c>
      <c r="B9679">
        <v>6590000000.000001</v>
      </c>
      <c r="C9679">
        <v>-16.646975463427935</v>
      </c>
    </row>
    <row r="9680" spans="1:3" x14ac:dyDescent="0.3">
      <c r="A9680">
        <v>3.5</v>
      </c>
      <c r="B9680">
        <v>6600000000</v>
      </c>
      <c r="C9680">
        <v>-17.675644707776186</v>
      </c>
    </row>
    <row r="9681" spans="1:3" x14ac:dyDescent="0.3">
      <c r="A9681">
        <v>3.5</v>
      </c>
      <c r="B9681">
        <v>6609999999.999999</v>
      </c>
      <c r="C9681">
        <v>-18.807109222829098</v>
      </c>
    </row>
    <row r="9682" spans="1:3" x14ac:dyDescent="0.3">
      <c r="A9682">
        <v>3.5</v>
      </c>
      <c r="B9682">
        <v>6620000000</v>
      </c>
      <c r="C9682">
        <v>-20.053080789520155</v>
      </c>
    </row>
    <row r="9683" spans="1:3" x14ac:dyDescent="0.3">
      <c r="A9683">
        <v>3.5</v>
      </c>
      <c r="B9683">
        <v>6630000000</v>
      </c>
      <c r="C9683">
        <v>-21.417549679804161</v>
      </c>
    </row>
    <row r="9684" spans="1:3" x14ac:dyDescent="0.3">
      <c r="A9684">
        <v>3.5</v>
      </c>
      <c r="B9684">
        <v>6640000000.000001</v>
      </c>
      <c r="C9684">
        <v>-22.87908403010303</v>
      </c>
    </row>
    <row r="9685" spans="1:3" x14ac:dyDescent="0.3">
      <c r="A9685">
        <v>3.5</v>
      </c>
      <c r="B9685">
        <v>6650000000</v>
      </c>
      <c r="C9685">
        <v>-24.348832963421792</v>
      </c>
    </row>
    <row r="9686" spans="1:3" x14ac:dyDescent="0.3">
      <c r="A9686">
        <v>3.5</v>
      </c>
      <c r="B9686">
        <v>6659999999.999999</v>
      </c>
      <c r="C9686">
        <v>-25.598099246985399</v>
      </c>
    </row>
    <row r="9687" spans="1:3" x14ac:dyDescent="0.3">
      <c r="A9687">
        <v>3.5</v>
      </c>
      <c r="B9687">
        <v>6670000000</v>
      </c>
      <c r="C9687">
        <v>-26.24177307576397</v>
      </c>
    </row>
    <row r="9688" spans="1:3" x14ac:dyDescent="0.3">
      <c r="A9688">
        <v>3.5</v>
      </c>
      <c r="B9688">
        <v>6680000000</v>
      </c>
      <c r="C9688">
        <v>-26.000411247224154</v>
      </c>
    </row>
    <row r="9689" spans="1:3" x14ac:dyDescent="0.3">
      <c r="A9689">
        <v>3.5</v>
      </c>
      <c r="B9689">
        <v>6690000000</v>
      </c>
      <c r="C9689">
        <v>-25.032831168263542</v>
      </c>
    </row>
    <row r="9690" spans="1:3" x14ac:dyDescent="0.3">
      <c r="A9690">
        <v>3.5</v>
      </c>
      <c r="B9690">
        <v>6700000000</v>
      </c>
      <c r="C9690">
        <v>-23.735154197901906</v>
      </c>
    </row>
    <row r="9691" spans="1:3" x14ac:dyDescent="0.3">
      <c r="A9691">
        <v>3.5</v>
      </c>
      <c r="B9691">
        <v>6709999999.999999</v>
      </c>
      <c r="C9691">
        <v>-22.391856225500963</v>
      </c>
    </row>
    <row r="9692" spans="1:3" x14ac:dyDescent="0.3">
      <c r="A9692">
        <v>3.5</v>
      </c>
      <c r="B9692">
        <v>6720000000.000001</v>
      </c>
      <c r="C9692">
        <v>-21.126973241298472</v>
      </c>
    </row>
    <row r="9693" spans="1:3" x14ac:dyDescent="0.3">
      <c r="A9693">
        <v>3.5</v>
      </c>
      <c r="B9693">
        <v>6730000000</v>
      </c>
      <c r="C9693">
        <v>-19.97677295649774</v>
      </c>
    </row>
    <row r="9694" spans="1:3" x14ac:dyDescent="0.3">
      <c r="A9694">
        <v>3.5</v>
      </c>
      <c r="B9694">
        <v>6740000000</v>
      </c>
      <c r="C9694">
        <v>-18.942294494299432</v>
      </c>
    </row>
    <row r="9695" spans="1:3" x14ac:dyDescent="0.3">
      <c r="A9695">
        <v>3.5</v>
      </c>
      <c r="B9695">
        <v>6750000000</v>
      </c>
      <c r="C9695">
        <v>-18.012981816176577</v>
      </c>
    </row>
    <row r="9696" spans="1:3" x14ac:dyDescent="0.3">
      <c r="A9696">
        <v>3.5</v>
      </c>
      <c r="B9696">
        <v>6760000000</v>
      </c>
      <c r="C9696">
        <v>-17.175768321155417</v>
      </c>
    </row>
    <row r="9697" spans="1:3" x14ac:dyDescent="0.3">
      <c r="A9697">
        <v>3.5</v>
      </c>
      <c r="B9697">
        <v>6770000000</v>
      </c>
      <c r="C9697">
        <v>-16.418235534327835</v>
      </c>
    </row>
    <row r="9698" spans="1:3" x14ac:dyDescent="0.3">
      <c r="A9698">
        <v>3.5</v>
      </c>
      <c r="B9698">
        <v>6779999999.999999</v>
      </c>
      <c r="C9698">
        <v>-15.729523058209519</v>
      </c>
    </row>
    <row r="9699" spans="1:3" x14ac:dyDescent="0.3">
      <c r="A9699">
        <v>3.5</v>
      </c>
      <c r="B9699">
        <v>6790000000.000001</v>
      </c>
      <c r="C9699">
        <v>-15.100426284293338</v>
      </c>
    </row>
    <row r="9700" spans="1:3" x14ac:dyDescent="0.3">
      <c r="A9700">
        <v>3.5</v>
      </c>
      <c r="B9700">
        <v>6800000000</v>
      </c>
      <c r="C9700">
        <v>-14.523228514997884</v>
      </c>
    </row>
    <row r="9701" spans="1:3" x14ac:dyDescent="0.3">
      <c r="A9701">
        <v>3.5</v>
      </c>
      <c r="B9701">
        <v>6810000000</v>
      </c>
      <c r="C9701">
        <v>-13.991471033369033</v>
      </c>
    </row>
    <row r="9702" spans="1:3" x14ac:dyDescent="0.3">
      <c r="A9702">
        <v>3.5</v>
      </c>
      <c r="B9702">
        <v>6820000000</v>
      </c>
      <c r="C9702">
        <v>-13.499732800618107</v>
      </c>
    </row>
    <row r="9703" spans="1:3" x14ac:dyDescent="0.3">
      <c r="A9703">
        <v>3.5</v>
      </c>
      <c r="B9703">
        <v>6830000000</v>
      </c>
      <c r="C9703">
        <v>-13.043441106820369</v>
      </c>
    </row>
    <row r="9704" spans="1:3" x14ac:dyDescent="0.3">
      <c r="A9704">
        <v>3.5</v>
      </c>
      <c r="B9704">
        <v>6840000000.000001</v>
      </c>
      <c r="C9704">
        <v>-12.618715859838185</v>
      </c>
    </row>
    <row r="9705" spans="1:3" x14ac:dyDescent="0.3">
      <c r="A9705">
        <v>3.5</v>
      </c>
      <c r="B9705">
        <v>6850000000</v>
      </c>
      <c r="C9705">
        <v>-12.222243932356037</v>
      </c>
    </row>
    <row r="9706" spans="1:3" x14ac:dyDescent="0.3">
      <c r="A9706">
        <v>3.5</v>
      </c>
      <c r="B9706">
        <v>6859999999.999999</v>
      </c>
      <c r="C9706">
        <v>-11.851178472229398</v>
      </c>
    </row>
    <row r="9707" spans="1:3" x14ac:dyDescent="0.3">
      <c r="A9707">
        <v>3.5</v>
      </c>
      <c r="B9707">
        <v>6870000000</v>
      </c>
      <c r="C9707">
        <v>-11.503058286389015</v>
      </c>
    </row>
    <row r="9708" spans="1:3" x14ac:dyDescent="0.3">
      <c r="A9708">
        <v>3.5</v>
      </c>
      <c r="B9708">
        <v>6880000000</v>
      </c>
      <c r="C9708">
        <v>-11.175743136971352</v>
      </c>
    </row>
    <row r="9709" spans="1:3" x14ac:dyDescent="0.3">
      <c r="A9709">
        <v>3.5</v>
      </c>
      <c r="B9709">
        <v>6890000000.000001</v>
      </c>
      <c r="C9709">
        <v>-10.867361584777855</v>
      </c>
    </row>
    <row r="9710" spans="1:3" x14ac:dyDescent="0.3">
      <c r="A9710">
        <v>3.5</v>
      </c>
      <c r="B9710">
        <v>6900000000</v>
      </c>
      <c r="C9710">
        <v>-10.576268723314975</v>
      </c>
    </row>
    <row r="9711" spans="1:3" x14ac:dyDescent="0.3">
      <c r="A9711">
        <v>3.5</v>
      </c>
      <c r="B9711">
        <v>6909999999.999999</v>
      </c>
      <c r="C9711">
        <v>-10.301011728262226</v>
      </c>
    </row>
    <row r="9712" spans="1:3" x14ac:dyDescent="0.3">
      <c r="A9712">
        <v>3.5</v>
      </c>
      <c r="B9712">
        <v>6920000000</v>
      </c>
      <c r="C9712">
        <v>-10.040301607634561</v>
      </c>
    </row>
    <row r="9713" spans="1:3" x14ac:dyDescent="0.3">
      <c r="A9713">
        <v>3.5</v>
      </c>
      <c r="B9713">
        <v>6930000000</v>
      </c>
      <c r="C9713">
        <v>-9.7929898959596766</v>
      </c>
    </row>
    <row r="9714" spans="1:3" x14ac:dyDescent="0.3">
      <c r="A9714">
        <v>3.5</v>
      </c>
      <c r="B9714">
        <v>6940000000</v>
      </c>
      <c r="C9714">
        <v>-9.5580493119997261</v>
      </c>
    </row>
    <row r="9715" spans="1:3" x14ac:dyDescent="0.3">
      <c r="A9715">
        <v>3.5</v>
      </c>
      <c r="B9715">
        <v>6950000000</v>
      </c>
      <c r="C9715">
        <v>-9.3345576120750824</v>
      </c>
    </row>
    <row r="9716" spans="1:3" x14ac:dyDescent="0.3">
      <c r="A9716">
        <v>3.5</v>
      </c>
      <c r="B9716">
        <v>6959999999.999999</v>
      </c>
      <c r="C9716">
        <v>-9.1216840346711141</v>
      </c>
    </row>
    <row r="9717" spans="1:3" x14ac:dyDescent="0.3">
      <c r="A9717">
        <v>3.5</v>
      </c>
      <c r="B9717">
        <v>6970000000.000001</v>
      </c>
      <c r="C9717">
        <v>-8.9186778583137851</v>
      </c>
    </row>
    <row r="9718" spans="1:3" x14ac:dyDescent="0.3">
      <c r="A9718">
        <v>3.5</v>
      </c>
      <c r="B9718">
        <v>6980000000</v>
      </c>
      <c r="C9718">
        <v>-8.7248586925619804</v>
      </c>
    </row>
    <row r="9719" spans="1:3" x14ac:dyDescent="0.3">
      <c r="A9719">
        <v>3.5</v>
      </c>
      <c r="B9719">
        <v>6990000000</v>
      </c>
      <c r="C9719">
        <v>-8.5396081981341627</v>
      </c>
    </row>
    <row r="9720" spans="1:3" x14ac:dyDescent="0.3">
      <c r="A9720">
        <v>3.5</v>
      </c>
      <c r="B9720">
        <v>7000000000</v>
      </c>
      <c r="C9720">
        <v>-8.3623629917645417</v>
      </c>
    </row>
    <row r="9721" spans="1:3" x14ac:dyDescent="0.3">
      <c r="A9721">
        <v>3.5</v>
      </c>
      <c r="B9721">
        <v>7010000000</v>
      </c>
      <c r="C9721">
        <v>-8.1926085382237233</v>
      </c>
    </row>
    <row r="9722" spans="1:3" x14ac:dyDescent="0.3">
      <c r="A9722">
        <v>3.5</v>
      </c>
      <c r="B9722">
        <v>7020000000</v>
      </c>
      <c r="C9722">
        <v>-8.0298738689601947</v>
      </c>
    </row>
    <row r="9723" spans="1:3" x14ac:dyDescent="0.3">
      <c r="A9723">
        <v>3.5</v>
      </c>
      <c r="B9723">
        <v>7029999999.999999</v>
      </c>
      <c r="C9723">
        <v>-7.873726996231234</v>
      </c>
    </row>
    <row r="9724" spans="1:3" x14ac:dyDescent="0.3">
      <c r="A9724">
        <v>3.5</v>
      </c>
      <c r="B9724">
        <v>7040000000.000001</v>
      </c>
      <c r="C9724">
        <v>-7.7237709150837883</v>
      </c>
    </row>
    <row r="9725" spans="1:3" x14ac:dyDescent="0.3">
      <c r="A9725">
        <v>3.5</v>
      </c>
      <c r="B9725">
        <v>7050000000</v>
      </c>
      <c r="C9725">
        <v>-7.5796401044023707</v>
      </c>
    </row>
    <row r="9726" spans="1:3" x14ac:dyDescent="0.3">
      <c r="A9726">
        <v>3.5</v>
      </c>
      <c r="B9726">
        <v>7060000000</v>
      </c>
      <c r="C9726">
        <v>-7.4409974534551191</v>
      </c>
    </row>
    <row r="9727" spans="1:3" x14ac:dyDescent="0.3">
      <c r="A9727">
        <v>3.5</v>
      </c>
      <c r="B9727">
        <v>7070000000</v>
      </c>
      <c r="C9727">
        <v>-7.3075315527021845</v>
      </c>
    </row>
    <row r="9728" spans="1:3" x14ac:dyDescent="0.3">
      <c r="A9728">
        <v>3.5</v>
      </c>
      <c r="B9728">
        <v>7080000000</v>
      </c>
      <c r="C9728">
        <v>-7.1789542976759417</v>
      </c>
    </row>
    <row r="9729" spans="1:3" x14ac:dyDescent="0.3">
      <c r="A9729">
        <v>3.5</v>
      </c>
      <c r="B9729">
        <v>7090000000.000001</v>
      </c>
      <c r="C9729">
        <v>-7.0549987629628141</v>
      </c>
    </row>
    <row r="9730" spans="1:3" x14ac:dyDescent="0.3">
      <c r="A9730">
        <v>3.5</v>
      </c>
      <c r="B9730">
        <v>7100000000</v>
      </c>
      <c r="C9730">
        <v>-6.9354173100708314</v>
      </c>
    </row>
    <row r="9731" spans="1:3" x14ac:dyDescent="0.3">
      <c r="A9731">
        <v>3.5</v>
      </c>
      <c r="B9731">
        <v>7109999999.999999</v>
      </c>
      <c r="C9731">
        <v>-6.8199798985430444</v>
      </c>
    </row>
    <row r="9732" spans="1:3" x14ac:dyDescent="0.3">
      <c r="A9732">
        <v>3.5</v>
      </c>
      <c r="B9732">
        <v>7120000000</v>
      </c>
      <c r="C9732">
        <v>-6.7084725742969828</v>
      </c>
    </row>
    <row r="9733" spans="1:3" x14ac:dyDescent="0.3">
      <c r="A9733">
        <v>3.5</v>
      </c>
      <c r="B9733">
        <v>7130000000</v>
      </c>
      <c r="C9733">
        <v>-6.6006961130141804</v>
      </c>
    </row>
    <row r="9734" spans="1:3" x14ac:dyDescent="0.3">
      <c r="A9734">
        <v>3.5</v>
      </c>
      <c r="B9734">
        <v>7140000000.000001</v>
      </c>
      <c r="C9734">
        <v>-6.4964647996146985</v>
      </c>
    </row>
    <row r="9735" spans="1:3" x14ac:dyDescent="0.3">
      <c r="A9735">
        <v>3.5</v>
      </c>
      <c r="B9735">
        <v>7150000000</v>
      </c>
      <c r="C9735">
        <v>-6.3956053275421043</v>
      </c>
    </row>
    <row r="9736" spans="1:3" x14ac:dyDescent="0.3">
      <c r="A9736">
        <v>3.5</v>
      </c>
      <c r="B9736">
        <v>7159999999.999999</v>
      </c>
      <c r="C9736">
        <v>-6.2979558038482111</v>
      </c>
    </row>
    <row r="9737" spans="1:3" x14ac:dyDescent="0.3">
      <c r="A9737">
        <v>3.5</v>
      </c>
      <c r="B9737">
        <v>7170000000</v>
      </c>
      <c r="C9737">
        <v>-6.2033648479771237</v>
      </c>
    </row>
    <row r="9738" spans="1:3" x14ac:dyDescent="0.3">
      <c r="A9738">
        <v>3.5</v>
      </c>
      <c r="B9738">
        <v>7180000000</v>
      </c>
      <c r="C9738">
        <v>-6.1116907737659307</v>
      </c>
    </row>
    <row r="9739" spans="1:3" x14ac:dyDescent="0.3">
      <c r="A9739">
        <v>3.5</v>
      </c>
      <c r="B9739">
        <v>7190000000</v>
      </c>
      <c r="C9739">
        <v>-6.0228008455533111</v>
      </c>
    </row>
    <row r="9740" spans="1:3" x14ac:dyDescent="0.3">
      <c r="A9740">
        <v>3.5</v>
      </c>
      <c r="B9740">
        <v>7200000000</v>
      </c>
      <c r="C9740">
        <v>-5.9365706004584426</v>
      </c>
    </row>
    <row r="9741" spans="1:3" x14ac:dyDescent="0.3">
      <c r="A9741">
        <v>3.5</v>
      </c>
      <c r="B9741">
        <v>7209999999.999999</v>
      </c>
      <c r="C9741">
        <v>-5.8528832298924467</v>
      </c>
    </row>
    <row r="9742" spans="1:3" x14ac:dyDescent="0.3">
      <c r="A9742">
        <v>3.5</v>
      </c>
      <c r="B9742">
        <v>7220000000.000001</v>
      </c>
      <c r="C9742">
        <v>-5.7716290142221025</v>
      </c>
    </row>
    <row r="9743" spans="1:3" x14ac:dyDescent="0.3">
      <c r="A9743">
        <v>3.5</v>
      </c>
      <c r="B9743">
        <v>7230000000</v>
      </c>
      <c r="C9743">
        <v>-5.6927048052422533</v>
      </c>
    </row>
    <row r="9744" spans="1:3" x14ac:dyDescent="0.3">
      <c r="A9744">
        <v>3.5</v>
      </c>
      <c r="B9744">
        <v>7240000000</v>
      </c>
      <c r="C9744">
        <v>-5.616013551747824</v>
      </c>
    </row>
    <row r="9745" spans="1:3" x14ac:dyDescent="0.3">
      <c r="A9745">
        <v>3.5</v>
      </c>
      <c r="B9745">
        <v>7250000000</v>
      </c>
      <c r="C9745">
        <v>-5.5414638640443039</v>
      </c>
    </row>
    <row r="9746" spans="1:3" x14ac:dyDescent="0.3">
      <c r="A9746">
        <v>3.5</v>
      </c>
      <c r="B9746">
        <v>7260000000</v>
      </c>
      <c r="C9746">
        <v>-5.4689696137109642</v>
      </c>
    </row>
    <row r="9747" spans="1:3" x14ac:dyDescent="0.3">
      <c r="A9747">
        <v>3.5</v>
      </c>
      <c r="B9747">
        <v>7270000000</v>
      </c>
      <c r="C9747">
        <v>-5.3984495653423714</v>
      </c>
    </row>
    <row r="9748" spans="1:3" x14ac:dyDescent="0.3">
      <c r="A9748">
        <v>3.5</v>
      </c>
      <c r="B9748">
        <v>7279999999.999999</v>
      </c>
      <c r="C9748">
        <v>-5.3298270373535148</v>
      </c>
    </row>
    <row r="9749" spans="1:3" x14ac:dyDescent="0.3">
      <c r="A9749">
        <v>3.5</v>
      </c>
      <c r="B9749">
        <v>7290000000.000001</v>
      </c>
      <c r="C9749">
        <v>-5.263029589245698</v>
      </c>
    </row>
    <row r="9750" spans="1:3" x14ac:dyDescent="0.3">
      <c r="A9750">
        <v>3.5</v>
      </c>
      <c r="B9750">
        <v>7300000000</v>
      </c>
      <c r="C9750">
        <v>-5.1979887330051389</v>
      </c>
    </row>
    <row r="9751" spans="1:3" x14ac:dyDescent="0.3">
      <c r="A9751">
        <v>3.5</v>
      </c>
      <c r="B9751">
        <v>7310000000</v>
      </c>
      <c r="C9751">
        <v>-5.1346396665456808</v>
      </c>
    </row>
    <row r="9752" spans="1:3" x14ac:dyDescent="0.3">
      <c r="A9752">
        <v>3.5</v>
      </c>
      <c r="B9752">
        <v>7320000000</v>
      </c>
      <c r="C9752">
        <v>-5.0729210273175909</v>
      </c>
    </row>
    <row r="9753" spans="1:3" x14ac:dyDescent="0.3">
      <c r="A9753">
        <v>3.5</v>
      </c>
      <c r="B9753">
        <v>7330000000</v>
      </c>
      <c r="C9753">
        <v>-5.0127746643912179</v>
      </c>
    </row>
    <row r="9754" spans="1:3" x14ac:dyDescent="0.3">
      <c r="A9754">
        <v>3.5</v>
      </c>
      <c r="B9754">
        <v>7340000000.000001</v>
      </c>
      <c r="C9754">
        <v>-4.9541454274871812</v>
      </c>
    </row>
    <row r="9755" spans="1:3" x14ac:dyDescent="0.3">
      <c r="A9755">
        <v>3.5</v>
      </c>
      <c r="B9755">
        <v>7350000000</v>
      </c>
      <c r="C9755">
        <v>-4.8969809715709136</v>
      </c>
    </row>
    <row r="9756" spans="1:3" x14ac:dyDescent="0.3">
      <c r="A9756">
        <v>3.5</v>
      </c>
      <c r="B9756">
        <v>7359999999.999999</v>
      </c>
      <c r="C9756">
        <v>-4.8412315757576936</v>
      </c>
    </row>
    <row r="9757" spans="1:3" x14ac:dyDescent="0.3">
      <c r="A9757">
        <v>3.5</v>
      </c>
      <c r="B9757">
        <v>7370000000</v>
      </c>
      <c r="C9757">
        <v>-4.7868499753892548</v>
      </c>
    </row>
    <row r="9758" spans="1:3" x14ac:dyDescent="0.3">
      <c r="A9758">
        <v>3.5</v>
      </c>
      <c r="B9758">
        <v>7380000000</v>
      </c>
      <c r="C9758">
        <v>-4.7337912062450744</v>
      </c>
    </row>
    <row r="9759" spans="1:3" x14ac:dyDescent="0.3">
      <c r="A9759">
        <v>3.5</v>
      </c>
      <c r="B9759">
        <v>7390000000.000001</v>
      </c>
      <c r="C9759">
        <v>-4.6820124599428619</v>
      </c>
    </row>
    <row r="9760" spans="1:3" x14ac:dyDescent="0.3">
      <c r="A9760">
        <v>3.5</v>
      </c>
      <c r="B9760">
        <v>7400000000</v>
      </c>
      <c r="C9760">
        <v>-4.6314729496649436</v>
      </c>
    </row>
    <row r="9761" spans="1:3" x14ac:dyDescent="0.3">
      <c r="A9761">
        <v>3.5</v>
      </c>
      <c r="B9761">
        <v>7409999999.999999</v>
      </c>
      <c r="C9761">
        <v>-4.5821337854199413</v>
      </c>
    </row>
    <row r="9762" spans="1:3" x14ac:dyDescent="0.3">
      <c r="A9762">
        <v>3.5</v>
      </c>
      <c r="B9762">
        <v>7420000000</v>
      </c>
      <c r="C9762">
        <v>-4.5339578581164934</v>
      </c>
    </row>
    <row r="9763" spans="1:3" x14ac:dyDescent="0.3">
      <c r="A9763">
        <v>3.5</v>
      </c>
      <c r="B9763">
        <v>7430000000</v>
      </c>
      <c r="C9763">
        <v>-4.4869097317844968</v>
      </c>
    </row>
    <row r="9764" spans="1:3" x14ac:dyDescent="0.3">
      <c r="A9764">
        <v>3.5</v>
      </c>
      <c r="B9764">
        <v>7440000000</v>
      </c>
      <c r="C9764">
        <v>-4.4409555433337982</v>
      </c>
    </row>
    <row r="9765" spans="1:3" x14ac:dyDescent="0.3">
      <c r="A9765">
        <v>3.5</v>
      </c>
      <c r="B9765">
        <v>7450000000</v>
      </c>
      <c r="C9765">
        <v>-4.3960629092893786</v>
      </c>
    </row>
    <row r="9766" spans="1:3" x14ac:dyDescent="0.3">
      <c r="A9766">
        <v>3.5</v>
      </c>
      <c r="B9766">
        <v>7459999999.999999</v>
      </c>
      <c r="C9766">
        <v>-4.3522008389861302</v>
      </c>
    </row>
    <row r="9767" spans="1:3" x14ac:dyDescent="0.3">
      <c r="A9767">
        <v>3.5</v>
      </c>
      <c r="B9767">
        <v>7470000000.000001</v>
      </c>
      <c r="C9767">
        <v>-4.309339653747271</v>
      </c>
    </row>
    <row r="9768" spans="1:3" x14ac:dyDescent="0.3">
      <c r="A9768">
        <v>3.5</v>
      </c>
      <c r="B9768">
        <v>7480000000</v>
      </c>
      <c r="C9768">
        <v>-4.2674509116067973</v>
      </c>
    </row>
    <row r="9769" spans="1:3" x14ac:dyDescent="0.3">
      <c r="A9769">
        <v>3.5</v>
      </c>
      <c r="B9769">
        <v>7490000000</v>
      </c>
      <c r="C9769">
        <v>-4.226507337170923</v>
      </c>
    </row>
    <row r="9770" spans="1:3" x14ac:dyDescent="0.3">
      <c r="A9770">
        <v>3.5</v>
      </c>
      <c r="B9770">
        <v>7500000000</v>
      </c>
      <c r="C9770">
        <v>-4.1864827562434321</v>
      </c>
    </row>
    <row r="9771" spans="1:3" x14ac:dyDescent="0.3">
      <c r="A9771">
        <v>3.5</v>
      </c>
      <c r="B9771">
        <v>7510000000</v>
      </c>
      <c r="C9771">
        <v>-4.1473520348688195</v>
      </c>
    </row>
    <row r="9772" spans="1:3" x14ac:dyDescent="0.3">
      <c r="A9772">
        <v>3.5</v>
      </c>
      <c r="B9772">
        <v>7520000000</v>
      </c>
      <c r="C9772">
        <v>-4.1090910224728825</v>
      </c>
    </row>
    <row r="9773" spans="1:3" x14ac:dyDescent="0.3">
      <c r="A9773">
        <v>3.5</v>
      </c>
      <c r="B9773">
        <v>7529999999.999999</v>
      </c>
      <c r="C9773">
        <v>-4.0716764988042478</v>
      </c>
    </row>
    <row r="9774" spans="1:3" x14ac:dyDescent="0.3">
      <c r="A9774">
        <v>3.5</v>
      </c>
      <c r="B9774">
        <v>7540000000.000001</v>
      </c>
      <c r="C9774">
        <v>-4.0350861244025484</v>
      </c>
    </row>
    <row r="9775" spans="1:3" x14ac:dyDescent="0.3">
      <c r="A9775">
        <v>3.5</v>
      </c>
      <c r="B9775">
        <v>7550000000</v>
      </c>
      <c r="C9775">
        <v>-3.9992983943389335</v>
      </c>
    </row>
    <row r="9776" spans="1:3" x14ac:dyDescent="0.3">
      <c r="A9776">
        <v>3.5</v>
      </c>
      <c r="B9776">
        <v>7560000000</v>
      </c>
      <c r="C9776">
        <v>-3.9642925949937262</v>
      </c>
    </row>
    <row r="9777" spans="1:3" x14ac:dyDescent="0.3">
      <c r="A9777">
        <v>3.5</v>
      </c>
      <c r="B9777">
        <v>7570000000</v>
      </c>
      <c r="C9777">
        <v>-3.9300487636529704</v>
      </c>
    </row>
    <row r="9778" spans="1:3" x14ac:dyDescent="0.3">
      <c r="A9778">
        <v>3.5</v>
      </c>
      <c r="B9778">
        <v>7580000000</v>
      </c>
      <c r="C9778">
        <v>-3.8965476507217693</v>
      </c>
    </row>
    <row r="9779" spans="1:3" x14ac:dyDescent="0.3">
      <c r="A9779">
        <v>3.5</v>
      </c>
      <c r="B9779">
        <v>7590000000.000001</v>
      </c>
      <c r="C9779">
        <v>-3.8637706843671946</v>
      </c>
    </row>
    <row r="9780" spans="1:3" x14ac:dyDescent="0.3">
      <c r="A9780">
        <v>3.5</v>
      </c>
      <c r="B9780">
        <v>7600000000</v>
      </c>
      <c r="C9780">
        <v>-3.8316999374169924</v>
      </c>
    </row>
    <row r="9781" spans="1:3" x14ac:dyDescent="0.3">
      <c r="A9781">
        <v>3.5</v>
      </c>
      <c r="B9781">
        <v>7609999999.999999</v>
      </c>
      <c r="C9781">
        <v>-3.8003180963532319</v>
      </c>
    </row>
    <row r="9782" spans="1:3" x14ac:dyDescent="0.3">
      <c r="A9782">
        <v>3.5</v>
      </c>
      <c r="B9782">
        <v>7620000000</v>
      </c>
      <c r="C9782">
        <v>-3.7695812900730536</v>
      </c>
    </row>
    <row r="9783" spans="1:3" x14ac:dyDescent="0.3">
      <c r="A9783">
        <v>3.5</v>
      </c>
      <c r="B9783">
        <v>7630000000</v>
      </c>
      <c r="C9783">
        <v>-3.7392683440033441</v>
      </c>
    </row>
    <row r="9784" spans="1:3" x14ac:dyDescent="0.3">
      <c r="A9784">
        <v>3.5</v>
      </c>
      <c r="B9784">
        <v>7640000000.000001</v>
      </c>
      <c r="C9784">
        <v>-3.7096405610842957</v>
      </c>
    </row>
    <row r="9785" spans="1:3" x14ac:dyDescent="0.3">
      <c r="A9785">
        <v>3.5</v>
      </c>
      <c r="B9785">
        <v>7650000000</v>
      </c>
      <c r="C9785">
        <v>-3.680679759551047</v>
      </c>
    </row>
    <row r="9786" spans="1:3" x14ac:dyDescent="0.3">
      <c r="A9786">
        <v>3.5</v>
      </c>
      <c r="B9786">
        <v>7659999999.999999</v>
      </c>
      <c r="C9786">
        <v>-3.6523682729038915</v>
      </c>
    </row>
    <row r="9787" spans="1:3" x14ac:dyDescent="0.3">
      <c r="A9787">
        <v>3.5</v>
      </c>
      <c r="B9787">
        <v>7670000000</v>
      </c>
      <c r="C9787">
        <v>-3.6246889353384515</v>
      </c>
    </row>
    <row r="9788" spans="1:3" x14ac:dyDescent="0.3">
      <c r="A9788">
        <v>3.5</v>
      </c>
      <c r="B9788">
        <v>7680000000</v>
      </c>
      <c r="C9788">
        <v>-3.5976250675833277</v>
      </c>
    </row>
    <row r="9789" spans="1:3" x14ac:dyDescent="0.3">
      <c r="A9789">
        <v>3.5</v>
      </c>
      <c r="B9789">
        <v>7690000000</v>
      </c>
      <c r="C9789">
        <v>-3.571160463134373</v>
      </c>
    </row>
    <row r="9790" spans="1:3" x14ac:dyDescent="0.3">
      <c r="A9790">
        <v>3.5</v>
      </c>
      <c r="B9790">
        <v>7700000000</v>
      </c>
      <c r="C9790">
        <v>-3.5452793748753182</v>
      </c>
    </row>
    <row r="9791" spans="1:3" x14ac:dyDescent="0.3">
      <c r="A9791">
        <v>3.5</v>
      </c>
      <c r="B9791">
        <v>7709999999.999999</v>
      </c>
      <c r="C9791">
        <v>-3.5199665020745208</v>
      </c>
    </row>
    <row r="9792" spans="1:3" x14ac:dyDescent="0.3">
      <c r="A9792">
        <v>3.5</v>
      </c>
      <c r="B9792">
        <v>7720000000.000001</v>
      </c>
      <c r="C9792">
        <v>-3.4952069777480501</v>
      </c>
    </row>
    <row r="9793" spans="1:3" x14ac:dyDescent="0.3">
      <c r="A9793">
        <v>3.5</v>
      </c>
      <c r="B9793">
        <v>7730000000</v>
      </c>
      <c r="C9793">
        <v>-3.4709863563796994</v>
      </c>
    </row>
    <row r="9794" spans="1:3" x14ac:dyDescent="0.3">
      <c r="A9794">
        <v>3.5</v>
      </c>
      <c r="B9794">
        <v>7740000000</v>
      </c>
      <c r="C9794">
        <v>-3.4472906019885592</v>
      </c>
    </row>
    <row r="9795" spans="1:3" x14ac:dyDescent="0.3">
      <c r="A9795">
        <v>3.5</v>
      </c>
      <c r="B9795">
        <v>7750000000</v>
      </c>
      <c r="C9795">
        <v>-3.4241060765353346</v>
      </c>
    </row>
    <row r="9796" spans="1:3" x14ac:dyDescent="0.3">
      <c r="A9796">
        <v>3.5</v>
      </c>
      <c r="B9796">
        <v>7760000000</v>
      </c>
      <c r="C9796">
        <v>-3.4014195286583755</v>
      </c>
    </row>
    <row r="9797" spans="1:3" x14ac:dyDescent="0.3">
      <c r="A9797">
        <v>3.5</v>
      </c>
      <c r="B9797">
        <v>7770000000</v>
      </c>
      <c r="C9797">
        <v>-3.3792180827312439</v>
      </c>
    </row>
    <row r="9798" spans="1:3" x14ac:dyDescent="0.3">
      <c r="A9798">
        <v>3.5</v>
      </c>
      <c r="B9798">
        <v>7779999999.999999</v>
      </c>
      <c r="C9798">
        <v>-3.3574892282331215</v>
      </c>
    </row>
    <row r="9799" spans="1:3" x14ac:dyDescent="0.3">
      <c r="A9799">
        <v>3.5</v>
      </c>
      <c r="B9799">
        <v>7790000000.000001</v>
      </c>
      <c r="C9799">
        <v>-3.3362208094242418</v>
      </c>
    </row>
    <row r="9800" spans="1:3" x14ac:dyDescent="0.3">
      <c r="A9800">
        <v>3.5</v>
      </c>
      <c r="B9800">
        <v>7800000000</v>
      </c>
      <c r="C9800">
        <v>-3.3154010153182782</v>
      </c>
    </row>
    <row r="9801" spans="1:3" x14ac:dyDescent="0.3">
      <c r="A9801">
        <v>3.5</v>
      </c>
      <c r="B9801">
        <v>7810000000</v>
      </c>
      <c r="C9801">
        <v>-3.2950183699438265</v>
      </c>
    </row>
    <row r="9802" spans="1:3" x14ac:dyDescent="0.3">
      <c r="A9802">
        <v>3.5</v>
      </c>
      <c r="B9802">
        <v>7820000000</v>
      </c>
      <c r="C9802">
        <v>-3.2750617228876933</v>
      </c>
    </row>
    <row r="9803" spans="1:3" x14ac:dyDescent="0.3">
      <c r="A9803">
        <v>3.5</v>
      </c>
      <c r="B9803">
        <v>7830000000</v>
      </c>
      <c r="C9803">
        <v>-3.2555202401123333</v>
      </c>
    </row>
    <row r="9804" spans="1:3" x14ac:dyDescent="0.3">
      <c r="A9804">
        <v>3.5</v>
      </c>
      <c r="B9804">
        <v>7840000000.000001</v>
      </c>
      <c r="C9804">
        <v>-3.2363833950403418</v>
      </c>
    </row>
    <row r="9805" spans="1:3" x14ac:dyDescent="0.3">
      <c r="A9805">
        <v>3.5</v>
      </c>
      <c r="B9805">
        <v>7850000000</v>
      </c>
      <c r="C9805">
        <v>-3.2176409598989011</v>
      </c>
    </row>
    <row r="9806" spans="1:3" x14ac:dyDescent="0.3">
      <c r="A9806">
        <v>3.5</v>
      </c>
      <c r="B9806">
        <v>7859999999.999999</v>
      </c>
      <c r="C9806">
        <v>-3.199282997317221</v>
      </c>
    </row>
    <row r="9807" spans="1:3" x14ac:dyDescent="0.3">
      <c r="A9807">
        <v>3.5</v>
      </c>
      <c r="B9807">
        <v>7870000000</v>
      </c>
      <c r="C9807">
        <v>-3.1812998521703175</v>
      </c>
    </row>
    <row r="9808" spans="1:3" x14ac:dyDescent="0.3">
      <c r="A9808">
        <v>3.5</v>
      </c>
      <c r="B9808">
        <v>7880000000</v>
      </c>
      <c r="C9808">
        <v>-3.1636821436623879</v>
      </c>
    </row>
    <row r="9809" spans="1:3" x14ac:dyDescent="0.3">
      <c r="A9809">
        <v>3.5</v>
      </c>
      <c r="B9809">
        <v>7890000000.000001</v>
      </c>
      <c r="C9809">
        <v>-3.1464207576434755</v>
      </c>
    </row>
    <row r="9810" spans="1:3" x14ac:dyDescent="0.3">
      <c r="A9810">
        <v>3.5</v>
      </c>
      <c r="B9810">
        <v>7900000000</v>
      </c>
      <c r="C9810">
        <v>-3.1295068391529735</v>
      </c>
    </row>
    <row r="9811" spans="1:3" x14ac:dyDescent="0.3">
      <c r="A9811">
        <v>3.5</v>
      </c>
      <c r="B9811">
        <v>7909999999.999999</v>
      </c>
      <c r="C9811">
        <v>-3.1129317851838616</v>
      </c>
    </row>
    <row r="9812" spans="1:3" x14ac:dyDescent="0.3">
      <c r="A9812">
        <v>3.5</v>
      </c>
      <c r="B9812">
        <v>7920000000</v>
      </c>
      <c r="C9812">
        <v>-3.0966872376616186</v>
      </c>
    </row>
    <row r="9813" spans="1:3" x14ac:dyDescent="0.3">
      <c r="A9813">
        <v>3.5</v>
      </c>
      <c r="B9813">
        <v>7930000000</v>
      </c>
      <c r="C9813">
        <v>-3.0807650766319536</v>
      </c>
    </row>
    <row r="9814" spans="1:3" x14ac:dyDescent="0.3">
      <c r="A9814">
        <v>3.5</v>
      </c>
      <c r="B9814">
        <v>7940000000</v>
      </c>
      <c r="C9814">
        <v>-3.0651574136515691</v>
      </c>
    </row>
    <row r="9815" spans="1:3" x14ac:dyDescent="0.3">
      <c r="A9815">
        <v>3.5</v>
      </c>
      <c r="B9815">
        <v>7950000000</v>
      </c>
      <c r="C9815">
        <v>-3.0498565853762645</v>
      </c>
    </row>
    <row r="9816" spans="1:3" x14ac:dyDescent="0.3">
      <c r="A9816">
        <v>3.5</v>
      </c>
      <c r="B9816">
        <v>7959999999.999999</v>
      </c>
      <c r="C9816">
        <v>-3.034855147340989</v>
      </c>
    </row>
    <row r="9817" spans="1:3" x14ac:dyDescent="0.3">
      <c r="A9817">
        <v>3.5</v>
      </c>
      <c r="B9817">
        <v>7970000000.000001</v>
      </c>
      <c r="C9817">
        <v>-3.0201458679264368</v>
      </c>
    </row>
    <row r="9818" spans="1:3" x14ac:dyDescent="0.3">
      <c r="A9818">
        <v>3.5</v>
      </c>
      <c r="B9818">
        <v>7980000000</v>
      </c>
      <c r="C9818">
        <v>-3.0057217225068995</v>
      </c>
    </row>
    <row r="9819" spans="1:3" x14ac:dyDescent="0.3">
      <c r="A9819">
        <v>3.5</v>
      </c>
      <c r="B9819">
        <v>7990000000</v>
      </c>
      <c r="C9819">
        <v>-2.9915758877743115</v>
      </c>
    </row>
    <row r="9820" spans="1:3" x14ac:dyDescent="0.3">
      <c r="A9820">
        <v>3.5</v>
      </c>
      <c r="B9820">
        <v>8000000000</v>
      </c>
      <c r="C9820">
        <v>-2.9777017362334579</v>
      </c>
    </row>
    <row r="9821" spans="1:3" x14ac:dyDescent="0.3">
      <c r="A9821">
        <v>3.5</v>
      </c>
      <c r="B9821">
        <v>8010000000</v>
      </c>
      <c r="C9821">
        <v>-2.9640928308634997</v>
      </c>
    </row>
    <row r="9822" spans="1:3" x14ac:dyDescent="0.3">
      <c r="A9822">
        <v>3.5</v>
      </c>
      <c r="B9822">
        <v>8020000000</v>
      </c>
      <c r="C9822">
        <v>-2.9507429199410495</v>
      </c>
    </row>
    <row r="9823" spans="1:3" x14ac:dyDescent="0.3">
      <c r="A9823">
        <v>3.5</v>
      </c>
      <c r="B9823">
        <v>8029999999.999999</v>
      </c>
      <c r="C9823">
        <v>-2.9376459320201427</v>
      </c>
    </row>
    <row r="9824" spans="1:3" x14ac:dyDescent="0.3">
      <c r="A9824">
        <v>3.5</v>
      </c>
      <c r="B9824">
        <v>8040000000.000001</v>
      </c>
      <c r="C9824">
        <v>-2.9247959710646105</v>
      </c>
    </row>
    <row r="9825" spans="1:3" x14ac:dyDescent="0.3">
      <c r="A9825">
        <v>3.5</v>
      </c>
      <c r="B9825">
        <v>8050000000.000001</v>
      </c>
      <c r="C9825">
        <v>-2.9121873117284212</v>
      </c>
    </row>
    <row r="9826" spans="1:3" x14ac:dyDescent="0.3">
      <c r="A9826">
        <v>3.5</v>
      </c>
      <c r="B9826">
        <v>8059999999.999999</v>
      </c>
      <c r="C9826">
        <v>-2.8998143947797042</v>
      </c>
    </row>
    <row r="9827" spans="1:3" x14ac:dyDescent="0.3">
      <c r="A9827">
        <v>3.5</v>
      </c>
      <c r="B9827">
        <v>8070000000</v>
      </c>
      <c r="C9827">
        <v>-2.8876718226642528</v>
      </c>
    </row>
    <row r="9828" spans="1:3" x14ac:dyDescent="0.3">
      <c r="A9828">
        <v>3.5</v>
      </c>
      <c r="B9828">
        <v>8080000000</v>
      </c>
      <c r="C9828">
        <v>-2.8757543552044607</v>
      </c>
    </row>
    <row r="9829" spans="1:3" x14ac:dyDescent="0.3">
      <c r="A9829">
        <v>3.5</v>
      </c>
      <c r="B9829">
        <v>8090000000</v>
      </c>
      <c r="C9829">
        <v>-2.8640569054296168</v>
      </c>
    </row>
    <row r="9830" spans="1:3" x14ac:dyDescent="0.3">
      <c r="A9830">
        <v>3.5</v>
      </c>
      <c r="B9830">
        <v>8100000000</v>
      </c>
      <c r="C9830">
        <v>-2.8525745355338272</v>
      </c>
    </row>
    <row r="9831" spans="1:3" x14ac:dyDescent="0.3">
      <c r="A9831">
        <v>3.5</v>
      </c>
      <c r="B9831">
        <v>8109999999.999999</v>
      </c>
      <c r="C9831">
        <v>-2.8413024529576312</v>
      </c>
    </row>
    <row r="9832" spans="1:3" x14ac:dyDescent="0.3">
      <c r="A9832">
        <v>3.5</v>
      </c>
      <c r="B9832">
        <v>8120000000.000001</v>
      </c>
      <c r="C9832">
        <v>-2.8302360065897632</v>
      </c>
    </row>
    <row r="9833" spans="1:3" x14ac:dyDescent="0.3">
      <c r="A9833">
        <v>3.5</v>
      </c>
      <c r="B9833">
        <v>8129999999.999999</v>
      </c>
      <c r="C9833">
        <v>-2.8193706830854195</v>
      </c>
    </row>
    <row r="9834" spans="1:3" x14ac:dyDescent="0.3">
      <c r="A9834">
        <v>3.5</v>
      </c>
      <c r="B9834">
        <v>8140000000.000001</v>
      </c>
      <c r="C9834">
        <v>-2.8087021032975192</v>
      </c>
    </row>
    <row r="9835" spans="1:3" x14ac:dyDescent="0.3">
      <c r="A9835">
        <v>3.5</v>
      </c>
      <c r="B9835">
        <v>8150000000</v>
      </c>
      <c r="C9835">
        <v>-2.7982260188176089</v>
      </c>
    </row>
    <row r="9836" spans="1:3" x14ac:dyDescent="0.3">
      <c r="A9836">
        <v>3.5</v>
      </c>
      <c r="B9836">
        <v>8160000000</v>
      </c>
      <c r="C9836">
        <v>-2.7879383086231124</v>
      </c>
    </row>
    <row r="9837" spans="1:3" x14ac:dyDescent="0.3">
      <c r="A9837">
        <v>3.5</v>
      </c>
      <c r="B9837">
        <v>8170000000</v>
      </c>
      <c r="C9837">
        <v>-2.7778349758276457</v>
      </c>
    </row>
    <row r="9838" spans="1:3" x14ac:dyDescent="0.3">
      <c r="A9838">
        <v>3.5</v>
      </c>
      <c r="B9838">
        <v>8180000000</v>
      </c>
      <c r="C9838">
        <v>-2.7679121445313273</v>
      </c>
    </row>
    <row r="9839" spans="1:3" x14ac:dyDescent="0.3">
      <c r="A9839">
        <v>3.5</v>
      </c>
      <c r="B9839">
        <v>8190000000.000001</v>
      </c>
      <c r="C9839">
        <v>-2.7581660567680384</v>
      </c>
    </row>
    <row r="9840" spans="1:3" x14ac:dyDescent="0.3">
      <c r="A9840">
        <v>3.5</v>
      </c>
      <c r="B9840">
        <v>8199999999.999999</v>
      </c>
      <c r="C9840">
        <v>-2.7485930695465841</v>
      </c>
    </row>
    <row r="9841" spans="1:3" x14ac:dyDescent="0.3">
      <c r="A9841">
        <v>3.5</v>
      </c>
      <c r="B9841">
        <v>8209999999.999999</v>
      </c>
      <c r="C9841">
        <v>-2.7391896519829677</v>
      </c>
    </row>
    <row r="9842" spans="1:3" x14ac:dyDescent="0.3">
      <c r="A9842">
        <v>3.5</v>
      </c>
      <c r="B9842">
        <v>8220000000.000001</v>
      </c>
      <c r="C9842">
        <v>-2.7299523825209437</v>
      </c>
    </row>
    <row r="9843" spans="1:3" x14ac:dyDescent="0.3">
      <c r="A9843">
        <v>3.5</v>
      </c>
      <c r="B9843">
        <v>8230000000</v>
      </c>
      <c r="C9843">
        <v>-2.7208779462380472</v>
      </c>
    </row>
    <row r="9844" spans="1:3" x14ac:dyDescent="0.3">
      <c r="A9844">
        <v>3.5</v>
      </c>
      <c r="B9844">
        <v>8240000000</v>
      </c>
      <c r="C9844">
        <v>-2.7119631322345139</v>
      </c>
    </row>
    <row r="9845" spans="1:3" x14ac:dyDescent="0.3">
      <c r="A9845">
        <v>3.5</v>
      </c>
      <c r="B9845">
        <v>8250000000</v>
      </c>
      <c r="C9845">
        <v>-2.7032048311025134</v>
      </c>
    </row>
    <row r="9846" spans="1:3" x14ac:dyDescent="0.3">
      <c r="A9846">
        <v>3.5</v>
      </c>
      <c r="B9846">
        <v>8260000000</v>
      </c>
      <c r="C9846">
        <v>-2.694600032473093</v>
      </c>
    </row>
    <row r="9847" spans="1:3" x14ac:dyDescent="0.3">
      <c r="A9847">
        <v>3.5</v>
      </c>
      <c r="B9847">
        <v>8270000000</v>
      </c>
      <c r="C9847">
        <v>-2.6861458226384261</v>
      </c>
    </row>
    <row r="9848" spans="1:3" x14ac:dyDescent="0.3">
      <c r="A9848">
        <v>3.5</v>
      </c>
      <c r="B9848">
        <v>8279999999.999999</v>
      </c>
      <c r="C9848">
        <v>-2.6778393822470345</v>
      </c>
    </row>
    <row r="9849" spans="1:3" x14ac:dyDescent="0.3">
      <c r="A9849">
        <v>3.5</v>
      </c>
      <c r="B9849">
        <v>8290000000.000001</v>
      </c>
      <c r="C9849">
        <v>-2.6696779840695117</v>
      </c>
    </row>
    <row r="9850" spans="1:3" x14ac:dyDescent="0.3">
      <c r="A9850">
        <v>3.5</v>
      </c>
      <c r="B9850">
        <v>8300000000.000001</v>
      </c>
      <c r="C9850">
        <v>-2.661658990832688</v>
      </c>
    </row>
    <row r="9851" spans="1:3" x14ac:dyDescent="0.3">
      <c r="A9851">
        <v>3.5</v>
      </c>
      <c r="B9851">
        <v>8309999999.999999</v>
      </c>
      <c r="C9851">
        <v>-2.6537798531198331</v>
      </c>
    </row>
    <row r="9852" spans="1:3" x14ac:dyDescent="0.3">
      <c r="A9852">
        <v>3.5</v>
      </c>
      <c r="B9852">
        <v>8320000000</v>
      </c>
      <c r="C9852">
        <v>-2.646038107334872</v>
      </c>
    </row>
    <row r="9853" spans="1:3" x14ac:dyDescent="0.3">
      <c r="A9853">
        <v>3.5</v>
      </c>
      <c r="B9853">
        <v>8330000000</v>
      </c>
      <c r="C9853">
        <v>-2.6384313737285359</v>
      </c>
    </row>
    <row r="9854" spans="1:3" x14ac:dyDescent="0.3">
      <c r="A9854">
        <v>3.5</v>
      </c>
      <c r="B9854">
        <v>8340000000</v>
      </c>
      <c r="C9854">
        <v>-2.630957354484309</v>
      </c>
    </row>
    <row r="9855" spans="1:3" x14ac:dyDescent="0.3">
      <c r="A9855">
        <v>3.5</v>
      </c>
      <c r="B9855">
        <v>8350000000</v>
      </c>
      <c r="C9855">
        <v>-2.6236138318622846</v>
      </c>
    </row>
    <row r="9856" spans="1:3" x14ac:dyDescent="0.3">
      <c r="A9856">
        <v>3.5</v>
      </c>
      <c r="B9856">
        <v>8359999999.999999</v>
      </c>
      <c r="C9856">
        <v>-2.616398666399022</v>
      </c>
    </row>
    <row r="9857" spans="1:3" x14ac:dyDescent="0.3">
      <c r="A9857">
        <v>3.5</v>
      </c>
      <c r="B9857">
        <v>8370000000.000001</v>
      </c>
      <c r="C9857">
        <v>-2.6093097951613755</v>
      </c>
    </row>
    <row r="9858" spans="1:3" x14ac:dyDescent="0.3">
      <c r="A9858">
        <v>3.5</v>
      </c>
      <c r="B9858">
        <v>8379999999.999999</v>
      </c>
      <c r="C9858">
        <v>-2.6023452300526011</v>
      </c>
    </row>
    <row r="9859" spans="1:3" x14ac:dyDescent="0.3">
      <c r="A9859">
        <v>3.5</v>
      </c>
      <c r="B9859">
        <v>8390000000.000001</v>
      </c>
      <c r="C9859">
        <v>-2.5955030561689538</v>
      </c>
    </row>
    <row r="9860" spans="1:3" x14ac:dyDescent="0.3">
      <c r="A9860">
        <v>3.5</v>
      </c>
      <c r="B9860">
        <v>8400000000</v>
      </c>
      <c r="C9860">
        <v>-2.5887814302049126</v>
      </c>
    </row>
    <row r="9861" spans="1:3" x14ac:dyDescent="0.3">
      <c r="A9861">
        <v>3.5</v>
      </c>
      <c r="B9861">
        <v>8410000000</v>
      </c>
      <c r="C9861">
        <v>-2.5821785789054674</v>
      </c>
    </row>
    <row r="9862" spans="1:3" x14ac:dyDescent="0.3">
      <c r="A9862">
        <v>3.5</v>
      </c>
      <c r="B9862">
        <v>8420000000</v>
      </c>
      <c r="C9862">
        <v>-2.5756927975636841</v>
      </c>
    </row>
    <row r="9863" spans="1:3" x14ac:dyDescent="0.3">
      <c r="A9863">
        <v>3.5</v>
      </c>
      <c r="B9863">
        <v>8430000000</v>
      </c>
      <c r="C9863">
        <v>-2.5693224485620876</v>
      </c>
    </row>
    <row r="9864" spans="1:3" x14ac:dyDescent="0.3">
      <c r="A9864">
        <v>3.5</v>
      </c>
      <c r="B9864">
        <v>8440000000.000001</v>
      </c>
      <c r="C9864">
        <v>-2.563065959956063</v>
      </c>
    </row>
    <row r="9865" spans="1:3" x14ac:dyDescent="0.3">
      <c r="A9865">
        <v>3.5</v>
      </c>
      <c r="B9865">
        <v>8449999999.999999</v>
      </c>
      <c r="C9865">
        <v>-2.5569218240979663</v>
      </c>
    </row>
    <row r="9866" spans="1:3" x14ac:dyDescent="0.3">
      <c r="A9866">
        <v>3.5</v>
      </c>
      <c r="B9866">
        <v>8459999999.999999</v>
      </c>
      <c r="C9866">
        <v>-2.5508885963002697</v>
      </c>
    </row>
    <row r="9867" spans="1:3" x14ac:dyDescent="0.3">
      <c r="A9867">
        <v>3.5</v>
      </c>
      <c r="B9867">
        <v>8470000000.000001</v>
      </c>
      <c r="C9867">
        <v>-2.5449648935363234</v>
      </c>
    </row>
    <row r="9868" spans="1:3" x14ac:dyDescent="0.3">
      <c r="A9868">
        <v>3.5</v>
      </c>
      <c r="B9868">
        <v>8480000000</v>
      </c>
      <c r="C9868">
        <v>-2.5391493931773006</v>
      </c>
    </row>
    <row r="9869" spans="1:3" x14ac:dyDescent="0.3">
      <c r="A9869">
        <v>3.5</v>
      </c>
      <c r="B9869">
        <v>8490000000</v>
      </c>
      <c r="C9869">
        <v>-2.5334408317638921</v>
      </c>
    </row>
    <row r="9870" spans="1:3" x14ac:dyDescent="0.3">
      <c r="A9870">
        <v>3.5</v>
      </c>
      <c r="B9870">
        <v>8500000000</v>
      </c>
      <c r="C9870">
        <v>-2.5278380038114174</v>
      </c>
    </row>
    <row r="9871" spans="1:3" x14ac:dyDescent="0.3">
      <c r="A9871">
        <v>3.5</v>
      </c>
      <c r="B9871">
        <v>8510000000</v>
      </c>
      <c r="C9871">
        <v>-2.5223397606469469</v>
      </c>
    </row>
    <row r="9872" spans="1:3" x14ac:dyDescent="0.3">
      <c r="A9872">
        <v>3.5</v>
      </c>
      <c r="B9872">
        <v>8520000000</v>
      </c>
      <c r="C9872">
        <v>-2.5169450092771521</v>
      </c>
    </row>
    <row r="9873" spans="1:3" x14ac:dyDescent="0.3">
      <c r="A9873">
        <v>3.5</v>
      </c>
      <c r="B9873">
        <v>8529999999.999999</v>
      </c>
      <c r="C9873">
        <v>-2.5116527112855658</v>
      </c>
    </row>
    <row r="9874" spans="1:3" x14ac:dyDescent="0.3">
      <c r="A9874">
        <v>3.5</v>
      </c>
      <c r="B9874">
        <v>8540000000.000001</v>
      </c>
      <c r="C9874">
        <v>-2.5064618817580131</v>
      </c>
    </row>
    <row r="9875" spans="1:3" x14ac:dyDescent="0.3">
      <c r="A9875">
        <v>3.5</v>
      </c>
      <c r="B9875">
        <v>8550000000.000001</v>
      </c>
      <c r="C9875">
        <v>-2.5013715882349441</v>
      </c>
    </row>
    <row r="9876" spans="1:3" x14ac:dyDescent="0.3">
      <c r="A9876">
        <v>3.5</v>
      </c>
      <c r="B9876">
        <v>8559999999.999999</v>
      </c>
      <c r="C9876">
        <v>-2.4963809496894864</v>
      </c>
    </row>
    <row r="9877" spans="1:3" x14ac:dyDescent="0.3">
      <c r="A9877">
        <v>3.5</v>
      </c>
      <c r="B9877">
        <v>8570000000</v>
      </c>
      <c r="C9877">
        <v>-2.4914891355299709</v>
      </c>
    </row>
    <row r="9878" spans="1:3" x14ac:dyDescent="0.3">
      <c r="A9878">
        <v>3.5</v>
      </c>
      <c r="B9878">
        <v>8580000000</v>
      </c>
      <c r="C9878">
        <v>-2.4866953646257688</v>
      </c>
    </row>
    <row r="9879" spans="1:3" x14ac:dyDescent="0.3">
      <c r="A9879">
        <v>3.5</v>
      </c>
      <c r="B9879">
        <v>8590000000</v>
      </c>
      <c r="C9879">
        <v>-2.4819989043553994</v>
      </c>
    </row>
    <row r="9880" spans="1:3" x14ac:dyDescent="0.3">
      <c r="A9880">
        <v>3.5</v>
      </c>
      <c r="B9880">
        <v>8600000000</v>
      </c>
      <c r="C9880">
        <v>-2.4773990696755828</v>
      </c>
    </row>
    <row r="9881" spans="1:3" x14ac:dyDescent="0.3">
      <c r="A9881">
        <v>3.5</v>
      </c>
      <c r="B9881">
        <v>8610000000</v>
      </c>
      <c r="C9881">
        <v>-2.4728952222102878</v>
      </c>
    </row>
    <row r="9882" spans="1:3" x14ac:dyDescent="0.3">
      <c r="A9882">
        <v>3.5</v>
      </c>
      <c r="B9882">
        <v>8620000000.0000019</v>
      </c>
      <c r="C9882">
        <v>-2.4684867693586283</v>
      </c>
    </row>
    <row r="9883" spans="1:3" x14ac:dyDescent="0.3">
      <c r="A9883">
        <v>3.5</v>
      </c>
      <c r="B9883">
        <v>8629999999.9999981</v>
      </c>
      <c r="C9883">
        <v>-2.4641731634205244</v>
      </c>
    </row>
    <row r="9884" spans="1:3" x14ac:dyDescent="0.3">
      <c r="A9884">
        <v>3.5</v>
      </c>
      <c r="B9884">
        <v>8640000000</v>
      </c>
      <c r="C9884">
        <v>-2.4599539007391202</v>
      </c>
    </row>
    <row r="9885" spans="1:3" x14ac:dyDescent="0.3">
      <c r="A9885">
        <v>3.5</v>
      </c>
      <c r="B9885">
        <v>8650000000</v>
      </c>
      <c r="C9885">
        <v>-2.4558285208588551</v>
      </c>
    </row>
    <row r="9886" spans="1:3" x14ac:dyDescent="0.3">
      <c r="A9886">
        <v>3.5</v>
      </c>
      <c r="B9886">
        <v>8660000000</v>
      </c>
      <c r="C9886">
        <v>-2.4517966056982496</v>
      </c>
    </row>
    <row r="9887" spans="1:3" x14ac:dyDescent="0.3">
      <c r="A9887">
        <v>3.5</v>
      </c>
      <c r="B9887">
        <v>8670000000</v>
      </c>
      <c r="C9887">
        <v>-2.4478577787363127</v>
      </c>
    </row>
    <row r="9888" spans="1:3" x14ac:dyDescent="0.3">
      <c r="A9888">
        <v>3.5</v>
      </c>
      <c r="B9888">
        <v>8680000000</v>
      </c>
      <c r="C9888">
        <v>-2.4440117042117118</v>
      </c>
    </row>
    <row r="9889" spans="1:3" x14ac:dyDescent="0.3">
      <c r="A9889">
        <v>3.5</v>
      </c>
      <c r="B9889">
        <v>8690000000.0000019</v>
      </c>
      <c r="C9889">
        <v>-2.4402580863336065</v>
      </c>
    </row>
    <row r="9890" spans="1:3" x14ac:dyDescent="0.3">
      <c r="A9890">
        <v>3.5</v>
      </c>
      <c r="B9890">
        <v>8700000000</v>
      </c>
      <c r="C9890">
        <v>-2.4365966685032445</v>
      </c>
    </row>
    <row r="9891" spans="1:3" x14ac:dyDescent="0.3">
      <c r="A9891">
        <v>3.5</v>
      </c>
      <c r="B9891">
        <v>8710000000</v>
      </c>
      <c r="C9891">
        <v>-2.4330272325454261</v>
      </c>
    </row>
    <row r="9892" spans="1:3" x14ac:dyDescent="0.3">
      <c r="A9892">
        <v>3.5</v>
      </c>
      <c r="B9892">
        <v>8720000000</v>
      </c>
      <c r="C9892">
        <v>-2.4295495979488231</v>
      </c>
    </row>
    <row r="9893" spans="1:3" x14ac:dyDescent="0.3">
      <c r="A9893">
        <v>3.5</v>
      </c>
      <c r="B9893">
        <v>8730000000</v>
      </c>
      <c r="C9893">
        <v>-2.4261636211143554</v>
      </c>
    </row>
    <row r="9894" spans="1:3" x14ac:dyDescent="0.3">
      <c r="A9894">
        <v>3.5</v>
      </c>
      <c r="B9894">
        <v>8740000000</v>
      </c>
      <c r="C9894">
        <v>-2.4228691946106018</v>
      </c>
    </row>
    <row r="9895" spans="1:3" x14ac:dyDescent="0.3">
      <c r="A9895">
        <v>3.5</v>
      </c>
      <c r="B9895">
        <v>8750000000</v>
      </c>
      <c r="C9895">
        <v>-2.4196662464354577</v>
      </c>
    </row>
    <row r="9896" spans="1:3" x14ac:dyDescent="0.3">
      <c r="A9896">
        <v>3.5</v>
      </c>
      <c r="B9896">
        <v>8760000000</v>
      </c>
      <c r="C9896">
        <v>-2.4165547392832303</v>
      </c>
    </row>
    <row r="9897" spans="1:3" x14ac:dyDescent="0.3">
      <c r="A9897">
        <v>3.5</v>
      </c>
      <c r="B9897">
        <v>8770000000</v>
      </c>
      <c r="C9897">
        <v>-2.4135346698160829</v>
      </c>
    </row>
    <row r="9898" spans="1:3" x14ac:dyDescent="0.3">
      <c r="A9898">
        <v>3.5</v>
      </c>
      <c r="B9898">
        <v>8780000000</v>
      </c>
      <c r="C9898">
        <v>-2.410606067939332</v>
      </c>
    </row>
    <row r="9899" spans="1:3" x14ac:dyDescent="0.3">
      <c r="A9899">
        <v>3.5</v>
      </c>
      <c r="B9899">
        <v>8790000000</v>
      </c>
      <c r="C9899">
        <v>-2.4077689960795015</v>
      </c>
    </row>
    <row r="9900" spans="1:3" x14ac:dyDescent="0.3">
      <c r="A9900">
        <v>3.5</v>
      </c>
      <c r="B9900">
        <v>8800000000</v>
      </c>
      <c r="C9900">
        <v>-2.4050235484644262</v>
      </c>
    </row>
    <row r="9901" spans="1:3" x14ac:dyDescent="0.3">
      <c r="A9901">
        <v>3.5</v>
      </c>
      <c r="B9901">
        <v>8809999999.9999981</v>
      </c>
      <c r="C9901">
        <v>-2.4023698504047108</v>
      </c>
    </row>
    <row r="9902" spans="1:3" x14ac:dyDescent="0.3">
      <c r="A9902">
        <v>3.5</v>
      </c>
      <c r="B9902">
        <v>8820000000</v>
      </c>
      <c r="C9902">
        <v>-2.3998080575756093</v>
      </c>
    </row>
    <row r="9903" spans="1:3" x14ac:dyDescent="0.3">
      <c r="A9903">
        <v>3.5</v>
      </c>
      <c r="B9903">
        <v>8830000000</v>
      </c>
      <c r="C9903">
        <v>-2.3973383552986927</v>
      </c>
    </row>
    <row r="9904" spans="1:3" x14ac:dyDescent="0.3">
      <c r="A9904">
        <v>3.5</v>
      </c>
      <c r="B9904">
        <v>8840000000</v>
      </c>
      <c r="C9904">
        <v>-2.3949609578225091</v>
      </c>
    </row>
    <row r="9905" spans="1:3" x14ac:dyDescent="0.3">
      <c r="A9905">
        <v>3.5</v>
      </c>
      <c r="B9905">
        <v>8850000000</v>
      </c>
      <c r="C9905">
        <v>-2.3926761076015697</v>
      </c>
    </row>
    <row r="9906" spans="1:3" x14ac:dyDescent="0.3">
      <c r="A9906">
        <v>3.5</v>
      </c>
      <c r="B9906">
        <v>8860000000</v>
      </c>
      <c r="C9906">
        <v>-2.390484074572873</v>
      </c>
    </row>
    <row r="9907" spans="1:3" x14ac:dyDescent="0.3">
      <c r="A9907">
        <v>3.5</v>
      </c>
      <c r="B9907">
        <v>8870000000.0000019</v>
      </c>
      <c r="C9907">
        <v>-2.3883851554293791</v>
      </c>
    </row>
    <row r="9908" spans="1:3" x14ac:dyDescent="0.3">
      <c r="A9908">
        <v>3.5</v>
      </c>
      <c r="B9908">
        <v>8879999999.9999981</v>
      </c>
      <c r="C9908">
        <v>-2.3863796728897597</v>
      </c>
    </row>
    <row r="9909" spans="1:3" x14ac:dyDescent="0.3">
      <c r="A9909">
        <v>3.5</v>
      </c>
      <c r="B9909">
        <v>8890000000</v>
      </c>
      <c r="C9909">
        <v>-2.3844679749637065</v>
      </c>
    </row>
    <row r="9910" spans="1:3" x14ac:dyDescent="0.3">
      <c r="A9910">
        <v>3.5</v>
      </c>
      <c r="B9910">
        <v>8900000000</v>
      </c>
      <c r="C9910">
        <v>-2.3826504342122647</v>
      </c>
    </row>
    <row r="9911" spans="1:3" x14ac:dyDescent="0.3">
      <c r="A9911">
        <v>3.5</v>
      </c>
      <c r="B9911">
        <v>8910000000</v>
      </c>
      <c r="C9911">
        <v>-2.3809274470025752</v>
      </c>
    </row>
    <row r="9912" spans="1:3" x14ac:dyDescent="0.3">
      <c r="A9912">
        <v>3.5</v>
      </c>
      <c r="B9912">
        <v>8920000000</v>
      </c>
      <c r="C9912">
        <v>-2.3792994327564334</v>
      </c>
    </row>
    <row r="9913" spans="1:3" x14ac:dyDescent="0.3">
      <c r="A9913">
        <v>3.5</v>
      </c>
      <c r="B9913">
        <v>8930000000</v>
      </c>
      <c r="C9913">
        <v>-2.377766833192124</v>
      </c>
    </row>
    <row r="9914" spans="1:3" x14ac:dyDescent="0.3">
      <c r="A9914">
        <v>3.5</v>
      </c>
      <c r="B9914">
        <v>8940000000.0000019</v>
      </c>
      <c r="C9914">
        <v>-2.3763301115590654</v>
      </c>
    </row>
    <row r="9915" spans="1:3" x14ac:dyDescent="0.3">
      <c r="A9915">
        <v>3.5</v>
      </c>
      <c r="B9915">
        <v>8950000000</v>
      </c>
      <c r="C9915">
        <v>-2.374989751864681</v>
      </c>
    </row>
    <row r="9916" spans="1:3" x14ac:dyDescent="0.3">
      <c r="A9916">
        <v>3.5</v>
      </c>
      <c r="B9916">
        <v>8960000000</v>
      </c>
      <c r="C9916">
        <v>-2.3737462580930839</v>
      </c>
    </row>
    <row r="9917" spans="1:3" x14ac:dyDescent="0.3">
      <c r="A9917">
        <v>3.5</v>
      </c>
      <c r="B9917">
        <v>8970000000</v>
      </c>
      <c r="C9917">
        <v>-2.3726001534151915</v>
      </c>
    </row>
    <row r="9918" spans="1:3" x14ac:dyDescent="0.3">
      <c r="A9918">
        <v>3.5</v>
      </c>
      <c r="B9918">
        <v>8980000000</v>
      </c>
      <c r="C9918">
        <v>-2.3715519793897557</v>
      </c>
    </row>
    <row r="9919" spans="1:3" x14ac:dyDescent="0.3">
      <c r="A9919">
        <v>3.5</v>
      </c>
      <c r="B9919">
        <v>8990000000</v>
      </c>
      <c r="C9919">
        <v>-2.3706022951550714</v>
      </c>
    </row>
    <row r="9920" spans="1:3" x14ac:dyDescent="0.3">
      <c r="A9920">
        <v>3.5</v>
      </c>
      <c r="B9920">
        <v>9000000000</v>
      </c>
      <c r="C9920">
        <v>-2.3697516766108797</v>
      </c>
    </row>
    <row r="9921" spans="1:3" x14ac:dyDescent="0.3">
      <c r="A9921">
        <v>3.5</v>
      </c>
      <c r="B9921">
        <v>9010000000</v>
      </c>
      <c r="C9921">
        <v>-2.3690007155903481</v>
      </c>
    </row>
    <row r="9922" spans="1:3" x14ac:dyDescent="0.3">
      <c r="A9922">
        <v>3.5</v>
      </c>
      <c r="B9922">
        <v>9020000000</v>
      </c>
      <c r="C9922">
        <v>-2.3683500190217286</v>
      </c>
    </row>
    <row r="9923" spans="1:3" x14ac:dyDescent="0.3">
      <c r="A9923">
        <v>3.5</v>
      </c>
      <c r="B9923">
        <v>9030000000</v>
      </c>
      <c r="C9923">
        <v>-2.3678002080795051</v>
      </c>
    </row>
    <row r="9924" spans="1:3" x14ac:dyDescent="0.3">
      <c r="A9924">
        <v>3.5</v>
      </c>
      <c r="B9924">
        <v>9040000000</v>
      </c>
      <c r="C9924">
        <v>-2.3673519173249749</v>
      </c>
    </row>
    <row r="9925" spans="1:3" x14ac:dyDescent="0.3">
      <c r="A9925">
        <v>3.5</v>
      </c>
      <c r="B9925">
        <v>9050000000</v>
      </c>
      <c r="C9925">
        <v>-2.3670057938359008</v>
      </c>
    </row>
    <row r="9926" spans="1:3" x14ac:dyDescent="0.3">
      <c r="A9926">
        <v>3.5</v>
      </c>
      <c r="B9926">
        <v>9059999999.9999981</v>
      </c>
      <c r="C9926">
        <v>-2.3667624963254101</v>
      </c>
    </row>
    <row r="9927" spans="1:3" x14ac:dyDescent="0.3">
      <c r="A9927">
        <v>3.5</v>
      </c>
      <c r="B9927">
        <v>9070000000</v>
      </c>
      <c r="C9927">
        <v>-2.3666226942499096</v>
      </c>
    </row>
    <row r="9928" spans="1:3" x14ac:dyDescent="0.3">
      <c r="A9928">
        <v>3.5</v>
      </c>
      <c r="B9928">
        <v>9080000000</v>
      </c>
      <c r="C9928">
        <v>-2.3665870669061158</v>
      </c>
    </row>
    <row r="9929" spans="1:3" x14ac:dyDescent="0.3">
      <c r="A9929">
        <v>3.5</v>
      </c>
      <c r="B9929">
        <v>9090000000</v>
      </c>
      <c r="C9929">
        <v>-2.366656302517252</v>
      </c>
    </row>
    <row r="9930" spans="1:3" x14ac:dyDescent="0.3">
      <c r="A9930">
        <v>3.5</v>
      </c>
      <c r="B9930">
        <v>9100000000</v>
      </c>
      <c r="C9930">
        <v>-2.3668310973085509</v>
      </c>
    </row>
    <row r="9931" spans="1:3" x14ac:dyDescent="0.3">
      <c r="A9931">
        <v>3.5</v>
      </c>
      <c r="B9931">
        <v>9110000000</v>
      </c>
      <c r="C9931">
        <v>-2.3671121545721525</v>
      </c>
    </row>
    <row r="9932" spans="1:3" x14ac:dyDescent="0.3">
      <c r="A9932">
        <v>3.5</v>
      </c>
      <c r="B9932">
        <v>9120000000.0000019</v>
      </c>
      <c r="C9932">
        <v>-2.3675001837217975</v>
      </c>
    </row>
    <row r="9933" spans="1:3" x14ac:dyDescent="0.3">
      <c r="A9933">
        <v>3.5</v>
      </c>
      <c r="B9933">
        <v>9129999999.9999981</v>
      </c>
      <c r="C9933">
        <v>-2.3679958993374024</v>
      </c>
    </row>
    <row r="9934" spans="1:3" x14ac:dyDescent="0.3">
      <c r="A9934">
        <v>3.5</v>
      </c>
      <c r="B9934">
        <v>9140000000</v>
      </c>
      <c r="C9934">
        <v>-2.3686000202000606</v>
      </c>
    </row>
    <row r="9935" spans="1:3" x14ac:dyDescent="0.3">
      <c r="A9935">
        <v>3.5</v>
      </c>
      <c r="B9935">
        <v>9150000000</v>
      </c>
      <c r="C9935">
        <v>-2.3693132683177742</v>
      </c>
    </row>
    <row r="9936" spans="1:3" x14ac:dyDescent="0.3">
      <c r="A9936">
        <v>3.5</v>
      </c>
      <c r="B9936">
        <v>9160000000</v>
      </c>
      <c r="C9936">
        <v>-2.3701363679424241</v>
      </c>
    </row>
    <row r="9937" spans="1:3" x14ac:dyDescent="0.3">
      <c r="A9937">
        <v>3.5</v>
      </c>
      <c r="B9937">
        <v>9170000000</v>
      </c>
      <c r="C9937">
        <v>-2.3710700445786084</v>
      </c>
    </row>
    <row r="9938" spans="1:3" x14ac:dyDescent="0.3">
      <c r="A9938">
        <v>3.5</v>
      </c>
      <c r="B9938">
        <v>9180000000</v>
      </c>
      <c r="C9938">
        <v>-2.372115023984898</v>
      </c>
    </row>
    <row r="9939" spans="1:3" x14ac:dyDescent="0.3">
      <c r="A9939">
        <v>3.5</v>
      </c>
      <c r="B9939">
        <v>9190000000.0000019</v>
      </c>
      <c r="C9939">
        <v>-2.3732720311681903</v>
      </c>
    </row>
    <row r="9940" spans="1:3" x14ac:dyDescent="0.3">
      <c r="A9940">
        <v>3.5</v>
      </c>
      <c r="B9940">
        <v>9200000000</v>
      </c>
      <c r="C9940">
        <v>-2.3745417893720822</v>
      </c>
    </row>
    <row r="9941" spans="1:3" x14ac:dyDescent="0.3">
      <c r="A9941">
        <v>3.5</v>
      </c>
      <c r="B9941">
        <v>9210000000</v>
      </c>
      <c r="C9941">
        <v>-2.3759250190599195</v>
      </c>
    </row>
    <row r="9942" spans="1:3" x14ac:dyDescent="0.3">
      <c r="A9942">
        <v>3.5</v>
      </c>
      <c r="B9942">
        <v>9220000000</v>
      </c>
      <c r="C9942">
        <v>-2.3774224368936538</v>
      </c>
    </row>
    <row r="9943" spans="1:3" x14ac:dyDescent="0.3">
      <c r="A9943">
        <v>3.5</v>
      </c>
      <c r="B9943">
        <v>9230000000</v>
      </c>
      <c r="C9943">
        <v>-2.3790347547093269</v>
      </c>
    </row>
    <row r="9944" spans="1:3" x14ac:dyDescent="0.3">
      <c r="A9944">
        <v>3.5</v>
      </c>
      <c r="B9944">
        <v>9240000000</v>
      </c>
      <c r="C9944">
        <v>-2.3807626784904832</v>
      </c>
    </row>
    <row r="9945" spans="1:3" x14ac:dyDescent="0.3">
      <c r="A9945">
        <v>3.5</v>
      </c>
      <c r="B9945">
        <v>9250000000</v>
      </c>
      <c r="C9945">
        <v>-2.3826069073404743</v>
      </c>
    </row>
    <row r="9946" spans="1:3" x14ac:dyDescent="0.3">
      <c r="A9946">
        <v>3.5</v>
      </c>
      <c r="B9946">
        <v>9260000000</v>
      </c>
      <c r="C9946">
        <v>-2.3845681324551387</v>
      </c>
    </row>
    <row r="9947" spans="1:3" x14ac:dyDescent="0.3">
      <c r="A9947">
        <v>3.5</v>
      </c>
      <c r="B9947">
        <v>9270000000</v>
      </c>
      <c r="C9947">
        <v>-2.3866470360970355</v>
      </c>
    </row>
    <row r="9948" spans="1:3" x14ac:dyDescent="0.3">
      <c r="A9948">
        <v>3.5</v>
      </c>
      <c r="B9948">
        <v>9280000000</v>
      </c>
      <c r="C9948">
        <v>-2.388844290572802</v>
      </c>
    </row>
    <row r="9949" spans="1:3" x14ac:dyDescent="0.3">
      <c r="A9949">
        <v>3.5</v>
      </c>
      <c r="B9949">
        <v>9290000000</v>
      </c>
      <c r="C9949">
        <v>-2.3911605572150814</v>
      </c>
    </row>
    <row r="9950" spans="1:3" x14ac:dyDescent="0.3">
      <c r="A9950">
        <v>3.5</v>
      </c>
      <c r="B9950">
        <v>9300000000</v>
      </c>
      <c r="C9950">
        <v>-2.3935964853706522</v>
      </c>
    </row>
    <row r="9951" spans="1:3" x14ac:dyDescent="0.3">
      <c r="A9951">
        <v>3.5</v>
      </c>
      <c r="B9951">
        <v>9309999999.9999981</v>
      </c>
      <c r="C9951">
        <v>-2.3961527113965886</v>
      </c>
    </row>
    <row r="9952" spans="1:3" x14ac:dyDescent="0.3">
      <c r="A9952">
        <v>3.5</v>
      </c>
      <c r="B9952">
        <v>9320000000</v>
      </c>
      <c r="C9952">
        <v>-2.3988298576660765</v>
      </c>
    </row>
    <row r="9953" spans="1:3" x14ac:dyDescent="0.3">
      <c r="A9953">
        <v>3.5</v>
      </c>
      <c r="B9953">
        <v>9330000000</v>
      </c>
      <c r="C9953">
        <v>-2.4016285315859074</v>
      </c>
    </row>
    <row r="9954" spans="1:3" x14ac:dyDescent="0.3">
      <c r="A9954">
        <v>3.5</v>
      </c>
      <c r="B9954">
        <v>9340000000</v>
      </c>
      <c r="C9954">
        <v>-2.4045493246276837</v>
      </c>
    </row>
    <row r="9955" spans="1:3" x14ac:dyDescent="0.3">
      <c r="A9955">
        <v>3.5</v>
      </c>
      <c r="B9955">
        <v>9350000000</v>
      </c>
      <c r="C9955">
        <v>-2.4075928113745917</v>
      </c>
    </row>
    <row r="9956" spans="1:3" x14ac:dyDescent="0.3">
      <c r="A9956">
        <v>3.5</v>
      </c>
      <c r="B9956">
        <v>9360000000</v>
      </c>
      <c r="C9956">
        <v>-2.4107595485862787</v>
      </c>
    </row>
    <row r="9957" spans="1:3" x14ac:dyDescent="0.3">
      <c r="A9957">
        <v>3.5</v>
      </c>
      <c r="B9957">
        <v>9370000000.0000019</v>
      </c>
      <c r="C9957">
        <v>-2.4140500742837552</v>
      </c>
    </row>
    <row r="9958" spans="1:3" x14ac:dyDescent="0.3">
      <c r="A9958">
        <v>3.5</v>
      </c>
      <c r="B9958">
        <v>9379999999.9999981</v>
      </c>
      <c r="C9958">
        <v>-2.4174649068569107</v>
      </c>
    </row>
    <row r="9959" spans="1:3" x14ac:dyDescent="0.3">
      <c r="A9959">
        <v>3.5</v>
      </c>
      <c r="B9959">
        <v>9390000000</v>
      </c>
      <c r="C9959">
        <v>-2.4210045441969719</v>
      </c>
    </row>
    <row r="9960" spans="1:3" x14ac:dyDescent="0.3">
      <c r="A9960">
        <v>3.5</v>
      </c>
      <c r="B9960">
        <v>9400000000</v>
      </c>
      <c r="C9960">
        <v>-2.424669462856579</v>
      </c>
    </row>
    <row r="9961" spans="1:3" x14ac:dyDescent="0.3">
      <c r="A9961">
        <v>3.5</v>
      </c>
      <c r="B9961">
        <v>9410000000</v>
      </c>
      <c r="C9961">
        <v>-2.4284601172399185</v>
      </c>
    </row>
    <row r="9962" spans="1:3" x14ac:dyDescent="0.3">
      <c r="A9962">
        <v>3.5</v>
      </c>
      <c r="B9962">
        <v>9420000000</v>
      </c>
      <c r="C9962">
        <v>-2.4323769388258256</v>
      </c>
    </row>
    <row r="9963" spans="1:3" x14ac:dyDescent="0.3">
      <c r="A9963">
        <v>3.5</v>
      </c>
      <c r="B9963">
        <v>9430000000</v>
      </c>
      <c r="C9963">
        <v>-2.4364203354265315</v>
      </c>
    </row>
    <row r="9964" spans="1:3" x14ac:dyDescent="0.3">
      <c r="A9964">
        <v>3.5</v>
      </c>
      <c r="B9964">
        <v>9440000000.0000019</v>
      </c>
      <c r="C9964">
        <v>-2.4405906904849797</v>
      </c>
    </row>
    <row r="9965" spans="1:3" x14ac:dyDescent="0.3">
      <c r="A9965">
        <v>3.5</v>
      </c>
      <c r="B9965">
        <v>9450000000</v>
      </c>
      <c r="C9965">
        <v>-2.4448883624136615</v>
      </c>
    </row>
    <row r="9966" spans="1:3" x14ac:dyDescent="0.3">
      <c r="A9966">
        <v>3.5</v>
      </c>
      <c r="B9966">
        <v>9460000000</v>
      </c>
      <c r="C9966">
        <v>-2.4493136839780529</v>
      </c>
    </row>
    <row r="9967" spans="1:3" x14ac:dyDescent="0.3">
      <c r="A9967">
        <v>3.5</v>
      </c>
      <c r="B9967">
        <v>9470000000</v>
      </c>
      <c r="C9967">
        <v>-2.4538669617276696</v>
      </c>
    </row>
    <row r="9968" spans="1:3" x14ac:dyDescent="0.3">
      <c r="A9968">
        <v>3.5</v>
      </c>
      <c r="B9968">
        <v>9480000000</v>
      </c>
      <c r="C9968">
        <v>-2.4585484754780085</v>
      </c>
    </row>
    <row r="9969" spans="1:3" x14ac:dyDescent="0.3">
      <c r="A9969">
        <v>3.5</v>
      </c>
      <c r="B9969">
        <v>9490000000</v>
      </c>
      <c r="C9969">
        <v>-2.4633584778465769</v>
      </c>
    </row>
    <row r="9970" spans="1:3" x14ac:dyDescent="0.3">
      <c r="A9970">
        <v>3.5</v>
      </c>
      <c r="B9970">
        <v>9500000000</v>
      </c>
      <c r="C9970">
        <v>-2.4682971938463236</v>
      </c>
    </row>
    <row r="9971" spans="1:3" x14ac:dyDescent="0.3">
      <c r="A9971">
        <v>3.5</v>
      </c>
      <c r="B9971">
        <v>9510000000</v>
      </c>
      <c r="C9971">
        <v>-2.4733648205398304</v>
      </c>
    </row>
    <row r="9972" spans="1:3" x14ac:dyDescent="0.3">
      <c r="A9972">
        <v>3.5</v>
      </c>
      <c r="B9972">
        <v>9520000000</v>
      </c>
      <c r="C9972">
        <v>-2.478561526757642</v>
      </c>
    </row>
    <row r="9973" spans="1:3" x14ac:dyDescent="0.3">
      <c r="A9973">
        <v>3.5</v>
      </c>
      <c r="B9973">
        <v>9530000000</v>
      </c>
      <c r="C9973">
        <v>-2.483887452884264</v>
      </c>
    </row>
    <row r="9974" spans="1:3" x14ac:dyDescent="0.3">
      <c r="A9974">
        <v>3.5</v>
      </c>
      <c r="B9974">
        <v>9540000000</v>
      </c>
      <c r="C9974">
        <v>-2.4893427107152384</v>
      </c>
    </row>
    <row r="9975" spans="1:3" x14ac:dyDescent="0.3">
      <c r="A9975">
        <v>3.5</v>
      </c>
      <c r="B9975">
        <v>9550000000</v>
      </c>
      <c r="C9975">
        <v>-2.4949273833888617</v>
      </c>
    </row>
    <row r="9976" spans="1:3" x14ac:dyDescent="0.3">
      <c r="A9976">
        <v>3.5</v>
      </c>
      <c r="B9976">
        <v>9559999999.9999981</v>
      </c>
      <c r="C9976">
        <v>-2.5006415253960896</v>
      </c>
    </row>
    <row r="9977" spans="1:3" x14ac:dyDescent="0.3">
      <c r="A9977">
        <v>3.5</v>
      </c>
      <c r="B9977">
        <v>9570000000</v>
      </c>
      <c r="C9977">
        <v>-2.5064851626722833</v>
      </c>
    </row>
    <row r="9978" spans="1:3" x14ac:dyDescent="0.3">
      <c r="A9978">
        <v>3.5</v>
      </c>
      <c r="B9978">
        <v>9580000000</v>
      </c>
      <c r="C9978">
        <v>-2.5124582927741295</v>
      </c>
    </row>
    <row r="9979" spans="1:3" x14ac:dyDescent="0.3">
      <c r="A9979">
        <v>3.5</v>
      </c>
      <c r="B9979">
        <v>9590000000</v>
      </c>
      <c r="C9979">
        <v>-2.5185608851456638</v>
      </c>
    </row>
    <row r="9980" spans="1:3" x14ac:dyDescent="0.3">
      <c r="A9980">
        <v>3.5</v>
      </c>
      <c r="B9980">
        <v>9600000000</v>
      </c>
      <c r="C9980">
        <v>-2.5247928814767255</v>
      </c>
    </row>
    <row r="9981" spans="1:3" x14ac:dyDescent="0.3">
      <c r="A9981">
        <v>3.5</v>
      </c>
      <c r="B9981">
        <v>9610000000</v>
      </c>
      <c r="C9981">
        <v>-2.5311541961574777</v>
      </c>
    </row>
    <row r="9982" spans="1:3" x14ac:dyDescent="0.3">
      <c r="A9982">
        <v>3.5</v>
      </c>
      <c r="B9982">
        <v>9620000000.0000019</v>
      </c>
      <c r="C9982">
        <v>-2.5376447168326273</v>
      </c>
    </row>
    <row r="9983" spans="1:3" x14ac:dyDescent="0.3">
      <c r="A9983">
        <v>3.5</v>
      </c>
      <c r="B9983">
        <v>9629999999.9999981</v>
      </c>
      <c r="C9983">
        <v>-2.5442643050587144</v>
      </c>
    </row>
    <row r="9984" spans="1:3" x14ac:dyDescent="0.3">
      <c r="A9984">
        <v>3.5</v>
      </c>
      <c r="B9984">
        <v>9640000000</v>
      </c>
      <c r="C9984">
        <v>-2.5510127970681289</v>
      </c>
    </row>
    <row r="9985" spans="1:3" x14ac:dyDescent="0.3">
      <c r="A9985">
        <v>3.5</v>
      </c>
      <c r="B9985">
        <v>9650000000</v>
      </c>
      <c r="C9985">
        <v>-2.5578900046430348</v>
      </c>
    </row>
    <row r="9986" spans="1:3" x14ac:dyDescent="0.3">
      <c r="A9986">
        <v>3.5</v>
      </c>
      <c r="B9986">
        <v>9660000000</v>
      </c>
      <c r="C9986">
        <v>-2.5648957161028991</v>
      </c>
    </row>
    <row r="9987" spans="1:3" x14ac:dyDescent="0.3">
      <c r="A9987">
        <v>3.5</v>
      </c>
      <c r="B9987">
        <v>9670000000</v>
      </c>
      <c r="C9987">
        <v>-2.5720296974085715</v>
      </c>
    </row>
    <row r="9988" spans="1:3" x14ac:dyDescent="0.3">
      <c r="A9988">
        <v>3.5</v>
      </c>
      <c r="B9988">
        <v>9680000000</v>
      </c>
      <c r="C9988">
        <v>-2.5792916933864101</v>
      </c>
    </row>
    <row r="9989" spans="1:3" x14ac:dyDescent="0.3">
      <c r="A9989">
        <v>3.5</v>
      </c>
      <c r="B9989">
        <v>9690000000.0000019</v>
      </c>
      <c r="C9989">
        <v>-2.5866814290753992</v>
      </c>
    </row>
    <row r="9990" spans="1:3" x14ac:dyDescent="0.3">
      <c r="A9990">
        <v>3.5</v>
      </c>
      <c r="B9990">
        <v>9700000000</v>
      </c>
      <c r="C9990">
        <v>-2.5941986112003486</v>
      </c>
    </row>
    <row r="9991" spans="1:3" x14ac:dyDescent="0.3">
      <c r="A9991">
        <v>3.5</v>
      </c>
      <c r="B9991">
        <v>9710000000</v>
      </c>
      <c r="C9991">
        <v>-2.6018429297740537</v>
      </c>
    </row>
    <row r="9992" spans="1:3" x14ac:dyDescent="0.3">
      <c r="A9992">
        <v>3.5</v>
      </c>
      <c r="B9992">
        <v>9720000000</v>
      </c>
      <c r="C9992">
        <v>-2.6096140598311917</v>
      </c>
    </row>
    <row r="9993" spans="1:3" x14ac:dyDescent="0.3">
      <c r="A9993">
        <v>3.5</v>
      </c>
      <c r="B9993">
        <v>9730000000</v>
      </c>
      <c r="C9993">
        <v>-2.6175116632965372</v>
      </c>
    </row>
    <row r="9994" spans="1:3" x14ac:dyDescent="0.3">
      <c r="A9994">
        <v>3.5</v>
      </c>
      <c r="B9994">
        <v>9740000000</v>
      </c>
      <c r="C9994">
        <v>-2.6255353909899948</v>
      </c>
    </row>
    <row r="9995" spans="1:3" x14ac:dyDescent="0.3">
      <c r="A9995">
        <v>3.5</v>
      </c>
      <c r="B9995">
        <v>9750000000</v>
      </c>
      <c r="C9995">
        <v>-2.633684884770751</v>
      </c>
    </row>
    <row r="9996" spans="1:3" x14ac:dyDescent="0.3">
      <c r="A9996">
        <v>3.5</v>
      </c>
      <c r="B9996">
        <v>9760000000</v>
      </c>
      <c r="C9996">
        <v>-2.6419597798226109</v>
      </c>
    </row>
    <row r="9997" spans="1:3" x14ac:dyDescent="0.3">
      <c r="A9997">
        <v>3.5</v>
      </c>
      <c r="B9997">
        <v>9770000000</v>
      </c>
      <c r="C9997">
        <v>-2.6503597070824076</v>
      </c>
    </row>
    <row r="9998" spans="1:3" x14ac:dyDescent="0.3">
      <c r="A9998">
        <v>3.5</v>
      </c>
      <c r="B9998">
        <v>9780000000</v>
      </c>
      <c r="C9998">
        <v>-2.6588842958132282</v>
      </c>
    </row>
    <row r="9999" spans="1:3" x14ac:dyDescent="0.3">
      <c r="A9999">
        <v>3.5</v>
      </c>
      <c r="B9999">
        <v>9790000000</v>
      </c>
      <c r="C9999">
        <v>-2.6675331763238703</v>
      </c>
    </row>
    <row r="10000" spans="1:3" x14ac:dyDescent="0.3">
      <c r="A10000">
        <v>3.5</v>
      </c>
      <c r="B10000">
        <v>9800000000</v>
      </c>
      <c r="C10000">
        <v>-2.6763059828356726</v>
      </c>
    </row>
    <row r="10001" spans="1:3" x14ac:dyDescent="0.3">
      <c r="A10001">
        <v>3.5</v>
      </c>
      <c r="B10001">
        <v>9809999999.9999981</v>
      </c>
      <c r="C10001">
        <v>-2.6852023564977885</v>
      </c>
    </row>
    <row r="10002" spans="1:3" x14ac:dyDescent="0.3">
      <c r="A10002">
        <v>3.5</v>
      </c>
      <c r="B10002">
        <v>9820000000</v>
      </c>
      <c r="C10002">
        <v>-2.6942219485512657</v>
      </c>
    </row>
    <row r="10003" spans="1:3" x14ac:dyDescent="0.3">
      <c r="A10003">
        <v>3.5</v>
      </c>
      <c r="B10003">
        <v>9830000000</v>
      </c>
      <c r="C10003">
        <v>-2.7033644236426229</v>
      </c>
    </row>
    <row r="10004" spans="1:3" x14ac:dyDescent="0.3">
      <c r="A10004">
        <v>3.5</v>
      </c>
      <c r="B10004">
        <v>9840000000</v>
      </c>
      <c r="C10004">
        <v>-2.7126294632865706</v>
      </c>
    </row>
    <row r="10005" spans="1:3" x14ac:dyDescent="0.3">
      <c r="A10005">
        <v>3.5</v>
      </c>
      <c r="B10005">
        <v>9850000000</v>
      </c>
      <c r="C10005">
        <v>-2.7220167694776967</v>
      </c>
    </row>
    <row r="10006" spans="1:3" x14ac:dyDescent="0.3">
      <c r="A10006">
        <v>3.5</v>
      </c>
      <c r="B10006">
        <v>9860000000</v>
      </c>
      <c r="C10006">
        <v>-2.7315260684503926</v>
      </c>
    </row>
    <row r="10007" spans="1:3" x14ac:dyDescent="0.3">
      <c r="A10007">
        <v>3.5</v>
      </c>
      <c r="B10007">
        <v>9870000000.0000019</v>
      </c>
      <c r="C10007">
        <v>-2.741157114585782</v>
      </c>
    </row>
    <row r="10008" spans="1:3" x14ac:dyDescent="0.3">
      <c r="A10008">
        <v>3.5</v>
      </c>
      <c r="B10008">
        <v>9879999999.9999981</v>
      </c>
      <c r="C10008">
        <v>-2.7509096944641378</v>
      </c>
    </row>
    <row r="10009" spans="1:3" x14ac:dyDescent="0.3">
      <c r="A10009">
        <v>3.5</v>
      </c>
      <c r="B10009">
        <v>9890000000</v>
      </c>
      <c r="C10009">
        <v>-2.7607836310608196</v>
      </c>
    </row>
    <row r="10010" spans="1:3" x14ac:dyDescent="0.3">
      <c r="A10010">
        <v>3.5</v>
      </c>
      <c r="B10010">
        <v>9900000000</v>
      </c>
      <c r="C10010">
        <v>-2.7707787880831498</v>
      </c>
    </row>
    <row r="10011" spans="1:3" x14ac:dyDescent="0.3">
      <c r="A10011">
        <v>3.5</v>
      </c>
      <c r="B10011">
        <v>9910000000</v>
      </c>
      <c r="C10011">
        <v>-2.7808950744452652</v>
      </c>
    </row>
    <row r="10012" spans="1:3" x14ac:dyDescent="0.3">
      <c r="A10012">
        <v>3.5</v>
      </c>
      <c r="B10012">
        <v>9920000000</v>
      </c>
      <c r="C10012">
        <v>-2.7911324488774318</v>
      </c>
    </row>
    <row r="10013" spans="1:3" x14ac:dyDescent="0.3">
      <c r="A10013">
        <v>3.5</v>
      </c>
      <c r="B10013">
        <v>9930000000</v>
      </c>
      <c r="C10013">
        <v>-2.8014909246655662</v>
      </c>
    </row>
    <row r="10014" spans="1:3" x14ac:dyDescent="0.3">
      <c r="A10014">
        <v>3.5</v>
      </c>
      <c r="B10014">
        <v>9940000000.0000019</v>
      </c>
      <c r="C10014">
        <v>-2.8119705745164172</v>
      </c>
    </row>
    <row r="10015" spans="1:3" x14ac:dyDescent="0.3">
      <c r="A10015">
        <v>3.5</v>
      </c>
      <c r="B10015">
        <v>9950000000</v>
      </c>
      <c r="C10015">
        <v>-2.8225715355428216</v>
      </c>
    </row>
    <row r="10016" spans="1:3" x14ac:dyDescent="0.3">
      <c r="A10016">
        <v>3.5</v>
      </c>
      <c r="B10016">
        <v>9960000000</v>
      </c>
      <c r="C10016">
        <v>-2.8332940143630596</v>
      </c>
    </row>
    <row r="10017" spans="1:3" x14ac:dyDescent="0.3">
      <c r="A10017">
        <v>3.5</v>
      </c>
      <c r="B10017">
        <v>9970000000</v>
      </c>
      <c r="C10017">
        <v>-2.8441382923075609</v>
      </c>
    </row>
    <row r="10018" spans="1:3" x14ac:dyDescent="0.3">
      <c r="A10018">
        <v>3.5</v>
      </c>
      <c r="B10018">
        <v>9980000000</v>
      </c>
      <c r="C10018">
        <v>-2.8551047307252002</v>
      </c>
    </row>
    <row r="10019" spans="1:3" x14ac:dyDescent="0.3">
      <c r="A10019">
        <v>3.5</v>
      </c>
      <c r="B10019">
        <v>9990000000</v>
      </c>
      <c r="C10019">
        <v>-2.8661937763809724</v>
      </c>
    </row>
    <row r="10020" spans="1:3" x14ac:dyDescent="0.3">
      <c r="A10020">
        <v>3.5</v>
      </c>
      <c r="B10020">
        <v>10000000000</v>
      </c>
      <c r="C10020">
        <v>-2.8774059669356538</v>
      </c>
    </row>
    <row r="10021" spans="1:3" x14ac:dyDescent="0.3">
      <c r="A10021">
        <v>3.5</v>
      </c>
      <c r="B10021">
        <v>10009999999.999998</v>
      </c>
      <c r="C10021">
        <v>-2.888741936497313</v>
      </c>
    </row>
    <row r="10022" spans="1:3" x14ac:dyDescent="0.3">
      <c r="A10022">
        <v>3.5</v>
      </c>
      <c r="B10022">
        <v>10020000000</v>
      </c>
      <c r="C10022">
        <v>-2.9002024212335402</v>
      </c>
    </row>
    <row r="10023" spans="1:3" x14ac:dyDescent="0.3">
      <c r="A10023">
        <v>3.5</v>
      </c>
      <c r="B10023">
        <v>10029999999.999998</v>
      </c>
      <c r="C10023">
        <v>-2.9117882650321718</v>
      </c>
    </row>
    <row r="10024" spans="1:3" x14ac:dyDescent="0.3">
      <c r="A10024">
        <v>3.5</v>
      </c>
      <c r="B10024">
        <v>10040000000</v>
      </c>
      <c r="C10024">
        <v>-2.9235004251972669</v>
      </c>
    </row>
    <row r="10025" spans="1:3" x14ac:dyDescent="0.3">
      <c r="A10025">
        <v>3.5</v>
      </c>
      <c r="B10025">
        <v>10050000000.000002</v>
      </c>
      <c r="C10025">
        <v>-2.9353399781660312</v>
      </c>
    </row>
    <row r="10026" spans="1:3" x14ac:dyDescent="0.3">
      <c r="A10026">
        <v>3.5</v>
      </c>
      <c r="B10026">
        <v>10059999999.999998</v>
      </c>
      <c r="C10026">
        <v>-2.947308125230947</v>
      </c>
    </row>
    <row r="10027" spans="1:3" x14ac:dyDescent="0.3">
      <c r="A10027">
        <v>3.5</v>
      </c>
      <c r="B10027">
        <v>10070000000.000002</v>
      </c>
      <c r="C10027">
        <v>-2.9594061982504756</v>
      </c>
    </row>
    <row r="10028" spans="1:3" x14ac:dyDescent="0.3">
      <c r="A10028">
        <v>3.5</v>
      </c>
      <c r="B10028">
        <v>10080000000</v>
      </c>
      <c r="C10028">
        <v>-2.9716356653300355</v>
      </c>
    </row>
    <row r="10029" spans="1:3" x14ac:dyDescent="0.3">
      <c r="A10029">
        <v>3.5</v>
      </c>
      <c r="B10029">
        <v>10089999999.999998</v>
      </c>
      <c r="C10029">
        <v>-2.9839981364538293</v>
      </c>
    </row>
    <row r="10030" spans="1:3" x14ac:dyDescent="0.3">
      <c r="A10030">
        <v>3.5</v>
      </c>
      <c r="B10030">
        <v>10100000000</v>
      </c>
      <c r="C10030">
        <v>-2.9964953690465812</v>
      </c>
    </row>
    <row r="10031" spans="1:3" x14ac:dyDescent="0.3">
      <c r="A10031">
        <v>3.5</v>
      </c>
      <c r="B10031">
        <v>10109999999.999998</v>
      </c>
      <c r="C10031">
        <v>-3.009129273442706</v>
      </c>
    </row>
    <row r="10032" spans="1:3" x14ac:dyDescent="0.3">
      <c r="A10032">
        <v>3.5</v>
      </c>
      <c r="B10032">
        <v>10120000000</v>
      </c>
      <c r="C10032">
        <v>-3.0219019182391005</v>
      </c>
    </row>
    <row r="10033" spans="1:3" x14ac:dyDescent="0.3">
      <c r="A10033">
        <v>3.5</v>
      </c>
      <c r="B10033">
        <v>10129999999.999998</v>
      </c>
      <c r="C10033">
        <v>-3.0348155355057882</v>
      </c>
    </row>
    <row r="10034" spans="1:3" x14ac:dyDescent="0.3">
      <c r="A10034">
        <v>3.5</v>
      </c>
      <c r="B10034">
        <v>10140000000</v>
      </c>
      <c r="C10034">
        <v>-3.0478725258275219</v>
      </c>
    </row>
    <row r="10035" spans="1:3" x14ac:dyDescent="0.3">
      <c r="A10035">
        <v>3.5</v>
      </c>
      <c r="B10035">
        <v>10150000000.000002</v>
      </c>
      <c r="C10035">
        <v>-3.0610754631472519</v>
      </c>
    </row>
    <row r="10036" spans="1:3" x14ac:dyDescent="0.3">
      <c r="A10036">
        <v>3.5</v>
      </c>
      <c r="B10036">
        <v>10160000000</v>
      </c>
      <c r="C10036">
        <v>-3.0744270993810958</v>
      </c>
    </row>
    <row r="10037" spans="1:3" x14ac:dyDescent="0.3">
      <c r="A10037">
        <v>3.5</v>
      </c>
      <c r="B10037">
        <v>10169999999.999998</v>
      </c>
      <c r="C10037">
        <v>-3.0879303687724553</v>
      </c>
    </row>
    <row r="10038" spans="1:3" x14ac:dyDescent="0.3">
      <c r="A10038">
        <v>3.5</v>
      </c>
      <c r="B10038">
        <v>10180000000</v>
      </c>
      <c r="C10038">
        <v>-3.1015883919513474</v>
      </c>
    </row>
    <row r="10039" spans="1:3" x14ac:dyDescent="0.3">
      <c r="A10039">
        <v>3.5</v>
      </c>
      <c r="B10039">
        <v>10190000000.000002</v>
      </c>
      <c r="C10039">
        <v>-3.1154044796631464</v>
      </c>
    </row>
    <row r="10040" spans="1:3" x14ac:dyDescent="0.3">
      <c r="A10040">
        <v>3.5</v>
      </c>
      <c r="B10040">
        <v>10200000000</v>
      </c>
      <c r="C10040">
        <v>-3.1293821361294016</v>
      </c>
    </row>
    <row r="10041" spans="1:3" x14ac:dyDescent="0.3">
      <c r="A10041">
        <v>3.5</v>
      </c>
      <c r="B10041">
        <v>10210000000</v>
      </c>
      <c r="C10041">
        <v>-3.1435250620016091</v>
      </c>
    </row>
    <row r="10042" spans="1:3" x14ac:dyDescent="0.3">
      <c r="A10042">
        <v>3.5</v>
      </c>
      <c r="B10042">
        <v>10220000000</v>
      </c>
      <c r="C10042">
        <v>-3.1578371568672252</v>
      </c>
    </row>
    <row r="10043" spans="1:3" x14ac:dyDescent="0.3">
      <c r="A10043">
        <v>3.5</v>
      </c>
      <c r="B10043">
        <v>10230000000.000002</v>
      </c>
      <c r="C10043">
        <v>-3.1723225212656887</v>
      </c>
    </row>
    <row r="10044" spans="1:3" x14ac:dyDescent="0.3">
      <c r="A10044">
        <v>3.5</v>
      </c>
      <c r="B10044">
        <v>10240000000</v>
      </c>
      <c r="C10044">
        <v>-3.1869854581709207</v>
      </c>
    </row>
    <row r="10045" spans="1:3" x14ac:dyDescent="0.3">
      <c r="A10045">
        <v>3.5</v>
      </c>
      <c r="B10045">
        <v>10250000000</v>
      </c>
      <c r="C10045">
        <v>-3.2018304738953454</v>
      </c>
    </row>
    <row r="10046" spans="1:3" x14ac:dyDescent="0.3">
      <c r="A10046">
        <v>3.5</v>
      </c>
      <c r="B10046">
        <v>10260000000</v>
      </c>
      <c r="C10046">
        <v>-3.2168622783694332</v>
      </c>
    </row>
    <row r="10047" spans="1:3" x14ac:dyDescent="0.3">
      <c r="A10047">
        <v>3.5</v>
      </c>
      <c r="B10047">
        <v>10270000000</v>
      </c>
      <c r="C10047">
        <v>-3.2320857847501152</v>
      </c>
    </row>
    <row r="10048" spans="1:3" x14ac:dyDescent="0.3">
      <c r="A10048">
        <v>3.5</v>
      </c>
      <c r="B10048">
        <v>10280000000</v>
      </c>
      <c r="C10048">
        <v>-3.2475061083104615</v>
      </c>
    </row>
    <row r="10049" spans="1:3" x14ac:dyDescent="0.3">
      <c r="A10049">
        <v>3.5</v>
      </c>
      <c r="B10049">
        <v>10290000000.000002</v>
      </c>
      <c r="C10049">
        <v>-3.2631285645629751</v>
      </c>
    </row>
    <row r="10050" spans="1:3" x14ac:dyDescent="0.3">
      <c r="A10050">
        <v>3.5</v>
      </c>
      <c r="B10050">
        <v>10300000000</v>
      </c>
      <c r="C10050">
        <v>-3.278958666568943</v>
      </c>
    </row>
    <row r="10051" spans="1:3" x14ac:dyDescent="0.3">
      <c r="A10051">
        <v>3.5</v>
      </c>
      <c r="B10051">
        <v>10310000000</v>
      </c>
      <c r="C10051">
        <v>-3.2950021213865037</v>
      </c>
    </row>
    <row r="10052" spans="1:3" x14ac:dyDescent="0.3">
      <c r="A10052">
        <v>3.5</v>
      </c>
      <c r="B10052">
        <v>10320000000</v>
      </c>
      <c r="C10052">
        <v>-3.3112648256113539</v>
      </c>
    </row>
    <row r="10053" spans="1:3" x14ac:dyDescent="0.3">
      <c r="A10053">
        <v>3.5</v>
      </c>
      <c r="B10053">
        <v>10330000000</v>
      </c>
      <c r="C10053">
        <v>-3.3277528599651434</v>
      </c>
    </row>
    <row r="10054" spans="1:3" x14ac:dyDescent="0.3">
      <c r="A10054">
        <v>3.5</v>
      </c>
      <c r="B10054">
        <v>10340000000</v>
      </c>
      <c r="C10054">
        <v>-3.3444724828890782</v>
      </c>
    </row>
    <row r="10055" spans="1:3" x14ac:dyDescent="0.3">
      <c r="A10055">
        <v>3.5</v>
      </c>
      <c r="B10055">
        <v>10350000000</v>
      </c>
      <c r="C10055">
        <v>-3.3614301231024206</v>
      </c>
    </row>
    <row r="10056" spans="1:3" x14ac:dyDescent="0.3">
      <c r="A10056">
        <v>3.5</v>
      </c>
      <c r="B10056">
        <v>10360000000</v>
      </c>
      <c r="C10056">
        <v>-3.378632371089676</v>
      </c>
    </row>
    <row r="10057" spans="1:3" x14ac:dyDescent="0.3">
      <c r="A10057">
        <v>3.5</v>
      </c>
      <c r="B10057">
        <v>10370000000.000002</v>
      </c>
      <c r="C10057">
        <v>-3.3960859694836421</v>
      </c>
    </row>
    <row r="10058" spans="1:3" x14ac:dyDescent="0.3">
      <c r="A10058">
        <v>3.5</v>
      </c>
      <c r="B10058">
        <v>10379999999.999998</v>
      </c>
      <c r="C10058">
        <v>-3.4137978023174389</v>
      </c>
    </row>
    <row r="10059" spans="1:3" x14ac:dyDescent="0.3">
      <c r="A10059">
        <v>3.5</v>
      </c>
      <c r="B10059">
        <v>10390000000.000002</v>
      </c>
      <c r="C10059">
        <v>-3.4317748831237638</v>
      </c>
    </row>
    <row r="10060" spans="1:3" x14ac:dyDescent="0.3">
      <c r="A10060">
        <v>3.5</v>
      </c>
      <c r="B10060">
        <v>10400000000</v>
      </c>
      <c r="C10060">
        <v>-3.4500243418673184</v>
      </c>
    </row>
    <row r="10061" spans="1:3" x14ac:dyDescent="0.3">
      <c r="A10061">
        <v>3.5</v>
      </c>
      <c r="B10061">
        <v>10410000000</v>
      </c>
      <c r="C10061">
        <v>-3.4685534107035587</v>
      </c>
    </row>
    <row r="10062" spans="1:3" x14ac:dyDescent="0.3">
      <c r="A10062">
        <v>3.5</v>
      </c>
      <c r="B10062">
        <v>10420000000</v>
      </c>
      <c r="C10062">
        <v>-3.4873694085666203</v>
      </c>
    </row>
    <row r="10063" spans="1:3" x14ac:dyDescent="0.3">
      <c r="A10063">
        <v>3.5</v>
      </c>
      <c r="B10063">
        <v>10430000000</v>
      </c>
      <c r="C10063">
        <v>-3.5064797245989956</v>
      </c>
    </row>
    <row r="10064" spans="1:3" x14ac:dyDescent="0.3">
      <c r="A10064">
        <v>3.5</v>
      </c>
      <c r="B10064">
        <v>10440000000</v>
      </c>
      <c r="C10064">
        <v>-3.5258918004466953</v>
      </c>
    </row>
    <row r="10065" spans="1:3" x14ac:dyDescent="0.3">
      <c r="A10065">
        <v>3.5</v>
      </c>
      <c r="B10065">
        <v>10450000000</v>
      </c>
      <c r="C10065">
        <v>-3.5456131114565204</v>
      </c>
    </row>
    <row r="10066" spans="1:3" x14ac:dyDescent="0.3">
      <c r="A10066">
        <v>3.5</v>
      </c>
      <c r="B10066">
        <v>10459999999.999998</v>
      </c>
      <c r="C10066">
        <v>-3.565651146825171</v>
      </c>
    </row>
    <row r="10067" spans="1:3" x14ac:dyDescent="0.3">
      <c r="A10067">
        <v>3.5</v>
      </c>
      <c r="B10067">
        <v>10470000000.000002</v>
      </c>
      <c r="C10067">
        <v>-3.5860133887644707</v>
      </c>
    </row>
    <row r="10068" spans="1:3" x14ac:dyDescent="0.3">
      <c r="A10068">
        <v>3.5</v>
      </c>
      <c r="B10068">
        <v>10480000000</v>
      </c>
      <c r="C10068">
        <v>-3.6067072907632163</v>
      </c>
    </row>
    <row r="10069" spans="1:3" x14ac:dyDescent="0.3">
      <c r="A10069">
        <v>3.5</v>
      </c>
      <c r="B10069">
        <v>10490000000</v>
      </c>
      <c r="C10069">
        <v>-3.6277402550422106</v>
      </c>
    </row>
    <row r="10070" spans="1:3" x14ac:dyDescent="0.3">
      <c r="A10070">
        <v>3.5</v>
      </c>
      <c r="B10070">
        <v>10500000000</v>
      </c>
      <c r="C10070">
        <v>-3.649119609317097</v>
      </c>
    </row>
    <row r="10071" spans="1:3" x14ac:dyDescent="0.3">
      <c r="A10071">
        <v>3.5</v>
      </c>
      <c r="B10071">
        <v>10510000000</v>
      </c>
      <c r="C10071">
        <v>-3.6708525830016607</v>
      </c>
    </row>
    <row r="10072" spans="1:3" x14ac:dyDescent="0.3">
      <c r="A10072">
        <v>3.5</v>
      </c>
      <c r="B10072">
        <v>10520000000</v>
      </c>
      <c r="C10072">
        <v>-3.6929462830034492</v>
      </c>
    </row>
    <row r="10073" spans="1:3" x14ac:dyDescent="0.3">
      <c r="A10073">
        <v>3.5</v>
      </c>
      <c r="B10073">
        <v>10530000000</v>
      </c>
      <c r="C10073">
        <v>-3.715407669282663</v>
      </c>
    </row>
    <row r="10074" spans="1:3" x14ac:dyDescent="0.3">
      <c r="A10074">
        <v>3.5</v>
      </c>
      <c r="B10074">
        <v>10540000000</v>
      </c>
      <c r="C10074">
        <v>-3.7382435303651973</v>
      </c>
    </row>
    <row r="10075" spans="1:3" x14ac:dyDescent="0.3">
      <c r="A10075">
        <v>3.5</v>
      </c>
      <c r="B10075">
        <v>10550000000.000002</v>
      </c>
      <c r="C10075">
        <v>-3.7614604590199736</v>
      </c>
    </row>
    <row r="10076" spans="1:3" x14ac:dyDescent="0.3">
      <c r="A10076">
        <v>3.5</v>
      </c>
      <c r="B10076">
        <v>10559999999.999998</v>
      </c>
      <c r="C10076">
        <v>-3.7850648283300323</v>
      </c>
    </row>
    <row r="10077" spans="1:3" x14ac:dyDescent="0.3">
      <c r="A10077">
        <v>3.5</v>
      </c>
      <c r="B10077">
        <v>10570000000</v>
      </c>
      <c r="C10077">
        <v>-3.8090627684055289</v>
      </c>
    </row>
    <row r="10078" spans="1:3" x14ac:dyDescent="0.3">
      <c r="A10078">
        <v>3.5</v>
      </c>
      <c r="B10078">
        <v>10580000000</v>
      </c>
      <c r="C10078">
        <v>-3.8334601440040772</v>
      </c>
    </row>
    <row r="10079" spans="1:3" x14ac:dyDescent="0.3">
      <c r="A10079">
        <v>3.5</v>
      </c>
      <c r="B10079">
        <v>10590000000</v>
      </c>
      <c r="C10079">
        <v>-3.8582625333405813</v>
      </c>
    </row>
    <row r="10080" spans="1:3" x14ac:dyDescent="0.3">
      <c r="A10080">
        <v>3.5</v>
      </c>
      <c r="B10080">
        <v>10600000000</v>
      </c>
      <c r="C10080">
        <v>-3.8834752083827482</v>
      </c>
    </row>
    <row r="10081" spans="1:3" x14ac:dyDescent="0.3">
      <c r="A10081">
        <v>3.5</v>
      </c>
      <c r="B10081">
        <v>10610000000</v>
      </c>
      <c r="C10081">
        <v>-3.9091031169414743</v>
      </c>
    </row>
    <row r="10082" spans="1:3" x14ac:dyDescent="0.3">
      <c r="A10082">
        <v>3.5</v>
      </c>
      <c r="B10082">
        <v>10620000000</v>
      </c>
      <c r="C10082">
        <v>-3.9351508668747499</v>
      </c>
    </row>
    <row r="10083" spans="1:3" x14ac:dyDescent="0.3">
      <c r="A10083">
        <v>3.5</v>
      </c>
      <c r="B10083">
        <v>10630000000</v>
      </c>
      <c r="C10083">
        <v>-3.9616227127311561</v>
      </c>
    </row>
    <row r="10084" spans="1:3" x14ac:dyDescent="0.3">
      <c r="A10084">
        <v>3.5</v>
      </c>
      <c r="B10084">
        <v>10640000000</v>
      </c>
      <c r="C10084">
        <v>-3.988522545162867</v>
      </c>
    </row>
    <row r="10085" spans="1:3" x14ac:dyDescent="0.3">
      <c r="A10085">
        <v>3.5</v>
      </c>
      <c r="B10085">
        <v>10650000000</v>
      </c>
      <c r="C10085">
        <v>-4.0158538834381332</v>
      </c>
    </row>
    <row r="10086" spans="1:3" x14ac:dyDescent="0.3">
      <c r="A10086">
        <v>3.5</v>
      </c>
      <c r="B10086">
        <v>10660000000</v>
      </c>
      <c r="C10086">
        <v>-4.0436198713798959</v>
      </c>
    </row>
    <row r="10087" spans="1:3" x14ac:dyDescent="0.3">
      <c r="A10087">
        <v>3.5</v>
      </c>
      <c r="B10087">
        <v>10670000000</v>
      </c>
      <c r="C10087">
        <v>-4.0718232770493259</v>
      </c>
    </row>
    <row r="10088" spans="1:3" x14ac:dyDescent="0.3">
      <c r="A10088">
        <v>3.5</v>
      </c>
      <c r="B10088">
        <v>10680000000</v>
      </c>
      <c r="C10088">
        <v>-4.100466496480923</v>
      </c>
    </row>
    <row r="10089" spans="1:3" x14ac:dyDescent="0.3">
      <c r="A10089">
        <v>3.5</v>
      </c>
      <c r="B10089">
        <v>10690000000.000002</v>
      </c>
      <c r="C10089">
        <v>-4.1295515617596203</v>
      </c>
    </row>
    <row r="10090" spans="1:3" x14ac:dyDescent="0.3">
      <c r="A10090">
        <v>3.5</v>
      </c>
      <c r="B10090">
        <v>10699999999.999998</v>
      </c>
      <c r="C10090">
        <v>-4.1590801537089694</v>
      </c>
    </row>
    <row r="10091" spans="1:3" x14ac:dyDescent="0.3">
      <c r="A10091">
        <v>3.5</v>
      </c>
      <c r="B10091">
        <v>10710000000</v>
      </c>
      <c r="C10091">
        <v>-4.1890536194343406</v>
      </c>
    </row>
    <row r="10092" spans="1:3" x14ac:dyDescent="0.3">
      <c r="A10092">
        <v>3.5</v>
      </c>
      <c r="B10092">
        <v>10720000000</v>
      </c>
      <c r="C10092">
        <v>-4.2194729949351633</v>
      </c>
    </row>
    <row r="10093" spans="1:3" x14ac:dyDescent="0.3">
      <c r="A10093">
        <v>3.5</v>
      </c>
      <c r="B10093">
        <v>10730000000</v>
      </c>
      <c r="C10093">
        <v>-4.2503390329666964</v>
      </c>
    </row>
    <row r="10094" spans="1:3" x14ac:dyDescent="0.3">
      <c r="A10094">
        <v>3.5</v>
      </c>
      <c r="B10094">
        <v>10740000000</v>
      </c>
      <c r="C10094">
        <v>-4.2816522362941116</v>
      </c>
    </row>
    <row r="10095" spans="1:3" x14ac:dyDescent="0.3">
      <c r="A10095">
        <v>3.5</v>
      </c>
      <c r="B10095">
        <v>10750000000</v>
      </c>
      <c r="C10095">
        <v>-4.3134128964413172</v>
      </c>
    </row>
    <row r="10096" spans="1:3" x14ac:dyDescent="0.3">
      <c r="A10096">
        <v>3.5</v>
      </c>
      <c r="B10096">
        <v>10760000000</v>
      </c>
      <c r="C10096">
        <v>-4.345621137993593</v>
      </c>
    </row>
    <row r="10097" spans="1:3" x14ac:dyDescent="0.3">
      <c r="A10097">
        <v>3.5</v>
      </c>
      <c r="B10097">
        <v>10770000000</v>
      </c>
      <c r="C10097">
        <v>-4.378276968467719</v>
      </c>
    </row>
    <row r="10098" spans="1:3" x14ac:dyDescent="0.3">
      <c r="A10098">
        <v>3.5</v>
      </c>
      <c r="B10098">
        <v>10779999999.999998</v>
      </c>
      <c r="C10098">
        <v>-4.4113803337170348</v>
      </c>
    </row>
    <row r="10099" spans="1:3" x14ac:dyDescent="0.3">
      <c r="A10099">
        <v>3.5</v>
      </c>
      <c r="B10099">
        <v>10790000000.000002</v>
      </c>
      <c r="C10099">
        <v>-4.4449311787919363</v>
      </c>
    </row>
    <row r="10100" spans="1:3" x14ac:dyDescent="0.3">
      <c r="A10100">
        <v>3.5</v>
      </c>
      <c r="B10100">
        <v>10800000000</v>
      </c>
      <c r="C10100">
        <v>-4.4789295141299714</v>
      </c>
    </row>
    <row r="10101" spans="1:3" x14ac:dyDescent="0.3">
      <c r="A10101">
        <v>3.5</v>
      </c>
      <c r="B10101">
        <v>10810000000</v>
      </c>
      <c r="C10101">
        <v>-4.5133754869045735</v>
      </c>
    </row>
    <row r="10102" spans="1:3" x14ac:dyDescent="0.3">
      <c r="A10102">
        <v>3.5</v>
      </c>
      <c r="B10102">
        <v>10820000000</v>
      </c>
      <c r="C10102">
        <v>-4.5482694573193996</v>
      </c>
    </row>
    <row r="10103" spans="1:3" x14ac:dyDescent="0.3">
      <c r="A10103">
        <v>3.5</v>
      </c>
      <c r="B10103">
        <v>10830000000</v>
      </c>
      <c r="C10103">
        <v>-4.5836120795954622</v>
      </c>
    </row>
    <row r="10104" spans="1:3" x14ac:dyDescent="0.3">
      <c r="A10104">
        <v>3.5</v>
      </c>
      <c r="B10104">
        <v>10840000000</v>
      </c>
      <c r="C10104">
        <v>-4.6194043873634545</v>
      </c>
    </row>
    <row r="10105" spans="1:3" x14ac:dyDescent="0.3">
      <c r="A10105">
        <v>3.5</v>
      </c>
      <c r="B10105">
        <v>10850000000</v>
      </c>
      <c r="C10105">
        <v>-4.6556478831439581</v>
      </c>
    </row>
    <row r="10106" spans="1:3" x14ac:dyDescent="0.3">
      <c r="A10106">
        <v>3.5</v>
      </c>
      <c r="B10106">
        <v>10859999999.999998</v>
      </c>
      <c r="C10106">
        <v>-4.6923446315739046</v>
      </c>
    </row>
    <row r="10107" spans="1:3" x14ac:dyDescent="0.3">
      <c r="A10107">
        <v>3.5</v>
      </c>
      <c r="B10107">
        <v>10870000000.000002</v>
      </c>
      <c r="C10107">
        <v>-4.7294973560207048</v>
      </c>
    </row>
    <row r="10108" spans="1:3" x14ac:dyDescent="0.3">
      <c r="A10108">
        <v>3.5</v>
      </c>
      <c r="B10108">
        <v>10879999999.999998</v>
      </c>
      <c r="C10108">
        <v>-4.7671095382150463</v>
      </c>
    </row>
    <row r="10109" spans="1:3" x14ac:dyDescent="0.3">
      <c r="A10109">
        <v>3.5</v>
      </c>
      <c r="B10109">
        <v>10890000000</v>
      </c>
      <c r="C10109">
        <v>-4.8051855205313121</v>
      </c>
    </row>
    <row r="10110" spans="1:3" x14ac:dyDescent="0.3">
      <c r="A10110">
        <v>3.5</v>
      </c>
      <c r="B10110">
        <v>10900000000</v>
      </c>
      <c r="C10110">
        <v>-4.8437306105501721</v>
      </c>
    </row>
    <row r="10111" spans="1:3" x14ac:dyDescent="0.3">
      <c r="A10111">
        <v>3.5</v>
      </c>
      <c r="B10111">
        <v>10910000000</v>
      </c>
      <c r="C10111">
        <v>-4.8827511875521905</v>
      </c>
    </row>
    <row r="10112" spans="1:3" x14ac:dyDescent="0.3">
      <c r="A10112">
        <v>3.5</v>
      </c>
      <c r="B10112">
        <v>10920000000</v>
      </c>
      <c r="C10112">
        <v>-4.9222548106136683</v>
      </c>
    </row>
    <row r="10113" spans="1:3" x14ac:dyDescent="0.3">
      <c r="A10113">
        <v>3.5</v>
      </c>
      <c r="B10113">
        <v>10930000000</v>
      </c>
      <c r="C10113">
        <v>-4.9622503280067169</v>
      </c>
    </row>
    <row r="10114" spans="1:3" x14ac:dyDescent="0.3">
      <c r="A10114">
        <v>3.5</v>
      </c>
      <c r="B10114">
        <v>10940000000</v>
      </c>
      <c r="C10114">
        <v>-5.0027479876450931</v>
      </c>
    </row>
    <row r="10115" spans="1:3" x14ac:dyDescent="0.3">
      <c r="A10115">
        <v>3.5</v>
      </c>
      <c r="B10115">
        <v>10950000000</v>
      </c>
      <c r="C10115">
        <v>-5.0437595483635036</v>
      </c>
    </row>
    <row r="10116" spans="1:3" x14ac:dyDescent="0.3">
      <c r="A10116">
        <v>3.5</v>
      </c>
      <c r="B10116">
        <v>10959999999.999998</v>
      </c>
      <c r="C10116">
        <v>-5.085298391873021</v>
      </c>
    </row>
    <row r="10117" spans="1:3" x14ac:dyDescent="0.3">
      <c r="A10117">
        <v>3.5</v>
      </c>
      <c r="B10117">
        <v>10970000000</v>
      </c>
      <c r="C10117">
        <v>-5.1273796352962222</v>
      </c>
    </row>
    <row r="10118" spans="1:3" x14ac:dyDescent="0.3">
      <c r="A10118">
        <v>3.5</v>
      </c>
      <c r="B10118">
        <v>10980000000</v>
      </c>
      <c r="C10118">
        <v>-5.1700202442534966</v>
      </c>
    </row>
    <row r="10119" spans="1:3" x14ac:dyDescent="0.3">
      <c r="A10119">
        <v>3.5</v>
      </c>
      <c r="B10119">
        <v>10990000000</v>
      </c>
      <c r="C10119">
        <v>-5.2132391465451358</v>
      </c>
    </row>
    <row r="10120" spans="1:3" x14ac:dyDescent="0.3">
      <c r="A10120">
        <v>3.5</v>
      </c>
      <c r="B10120">
        <v>11000000000</v>
      </c>
      <c r="C10120">
        <v>-5.2570573465529771</v>
      </c>
    </row>
    <row r="10121" spans="1:3" x14ac:dyDescent="0.3">
      <c r="A10121">
        <v>3.5</v>
      </c>
      <c r="B10121">
        <v>11010000000</v>
      </c>
      <c r="C10121">
        <v>-5.3014980405679424</v>
      </c>
    </row>
    <row r="10122" spans="1:3" x14ac:dyDescent="0.3">
      <c r="A10122">
        <v>3.5</v>
      </c>
      <c r="B10122">
        <v>11019999999.999998</v>
      </c>
      <c r="C10122">
        <v>-5.3465867333376202</v>
      </c>
    </row>
    <row r="10123" spans="1:3" x14ac:dyDescent="0.3">
      <c r="A10123">
        <v>3.5</v>
      </c>
      <c r="B10123">
        <v>11030000000</v>
      </c>
      <c r="C10123">
        <v>-5.3923513562183878</v>
      </c>
    </row>
    <row r="10124" spans="1:3" x14ac:dyDescent="0.3">
      <c r="A10124">
        <v>3.5</v>
      </c>
      <c r="B10124">
        <v>11040000000</v>
      </c>
      <c r="C10124">
        <v>-5.4388223874109336</v>
      </c>
    </row>
    <row r="10125" spans="1:3" x14ac:dyDescent="0.3">
      <c r="A10125">
        <v>3.5</v>
      </c>
      <c r="B10125">
        <v>11050000000</v>
      </c>
      <c r="C10125">
        <v>-5.4860329748545169</v>
      </c>
    </row>
    <row r="10126" spans="1:3" x14ac:dyDescent="0.3">
      <c r="A10126">
        <v>3.5</v>
      </c>
      <c r="B10126">
        <v>11059999999.999998</v>
      </c>
      <c r="C10126">
        <v>-5.5340190624550845</v>
      </c>
    </row>
    <row r="10127" spans="1:3" x14ac:dyDescent="0.3">
      <c r="A10127">
        <v>3.5</v>
      </c>
      <c r="B10127">
        <v>11070000000</v>
      </c>
      <c r="C10127">
        <v>-5.5828195204248345</v>
      </c>
    </row>
    <row r="10128" spans="1:3" x14ac:dyDescent="0.3">
      <c r="A10128">
        <v>3.5</v>
      </c>
      <c r="B10128">
        <v>11080000000.000002</v>
      </c>
      <c r="C10128">
        <v>-5.6324762806159523</v>
      </c>
    </row>
    <row r="10129" spans="1:3" x14ac:dyDescent="0.3">
      <c r="A10129">
        <v>3.5</v>
      </c>
      <c r="B10129">
        <v>11090000000</v>
      </c>
      <c r="C10129">
        <v>-5.6830344778404207</v>
      </c>
    </row>
    <row r="10130" spans="1:3" x14ac:dyDescent="0.3">
      <c r="A10130">
        <v>3.5</v>
      </c>
      <c r="B10130">
        <v>11099999999.999998</v>
      </c>
      <c r="C10130">
        <v>-5.7345425982804841</v>
      </c>
    </row>
    <row r="10131" spans="1:3" x14ac:dyDescent="0.3">
      <c r="A10131">
        <v>3.5</v>
      </c>
      <c r="B10131">
        <v>11110000000</v>
      </c>
      <c r="C10131">
        <v>-5.7870526362120502</v>
      </c>
    </row>
    <row r="10132" spans="1:3" x14ac:dyDescent="0.3">
      <c r="A10132">
        <v>3.5</v>
      </c>
      <c r="B10132">
        <v>11120000000.000002</v>
      </c>
      <c r="C10132">
        <v>-5.8406202603873894</v>
      </c>
    </row>
    <row r="10133" spans="1:3" x14ac:dyDescent="0.3">
      <c r="A10133">
        <v>3.5</v>
      </c>
      <c r="B10133">
        <v>11130000000</v>
      </c>
      <c r="C10133">
        <v>-5.895304991554319</v>
      </c>
    </row>
    <row r="10134" spans="1:3" x14ac:dyDescent="0.3">
      <c r="A10134">
        <v>3.5</v>
      </c>
      <c r="B10134">
        <v>11140000000.000002</v>
      </c>
      <c r="C10134">
        <v>-5.9511703927296757</v>
      </c>
    </row>
    <row r="10135" spans="1:3" x14ac:dyDescent="0.3">
      <c r="A10135">
        <v>3.5</v>
      </c>
      <c r="B10135">
        <v>11150000000</v>
      </c>
      <c r="C10135">
        <v>-6.0082842739953293</v>
      </c>
    </row>
    <row r="10136" spans="1:3" x14ac:dyDescent="0.3">
      <c r="A10136">
        <v>3.5</v>
      </c>
      <c r="B10136">
        <v>11160000000.000002</v>
      </c>
      <c r="C10136">
        <v>-6.0667189137500257</v>
      </c>
    </row>
    <row r="10137" spans="1:3" x14ac:dyDescent="0.3">
      <c r="A10137">
        <v>3.5</v>
      </c>
      <c r="B10137">
        <v>11170000000</v>
      </c>
      <c r="C10137">
        <v>-6.126551298529991</v>
      </c>
    </row>
    <row r="10138" spans="1:3" x14ac:dyDescent="0.3">
      <c r="A10138">
        <v>3.5</v>
      </c>
      <c r="B10138">
        <v>11179999999.999998</v>
      </c>
      <c r="C10138">
        <v>-6.1878633837102983</v>
      </c>
    </row>
    <row r="10139" spans="1:3" x14ac:dyDescent="0.3">
      <c r="A10139">
        <v>3.5</v>
      </c>
      <c r="B10139">
        <v>11190000000.000002</v>
      </c>
      <c r="C10139">
        <v>-6.2507423776205027</v>
      </c>
    </row>
    <row r="10140" spans="1:3" x14ac:dyDescent="0.3">
      <c r="A10140">
        <v>3.5</v>
      </c>
      <c r="B10140">
        <v>11199999999.999998</v>
      </c>
      <c r="C10140">
        <v>-6.3152810518550426</v>
      </c>
    </row>
    <row r="10141" spans="1:3" x14ac:dyDescent="0.3">
      <c r="A10141">
        <v>3.5</v>
      </c>
      <c r="B10141">
        <v>11210000000</v>
      </c>
      <c r="C10141">
        <v>-6.3815780808373015</v>
      </c>
    </row>
    <row r="10142" spans="1:3" x14ac:dyDescent="0.3">
      <c r="A10142">
        <v>3.5</v>
      </c>
      <c r="B10142">
        <v>11220000000.000002</v>
      </c>
      <c r="C10142">
        <v>-6.4497384140102474</v>
      </c>
    </row>
    <row r="10143" spans="1:3" x14ac:dyDescent="0.3">
      <c r="A10143">
        <v>3.5</v>
      </c>
      <c r="B10143">
        <v>11230000000</v>
      </c>
      <c r="C10143">
        <v>-6.5198736843820342</v>
      </c>
    </row>
    <row r="10144" spans="1:3" x14ac:dyDescent="0.3">
      <c r="A10144">
        <v>3.5</v>
      </c>
      <c r="B10144">
        <v>11240000000.000002</v>
      </c>
      <c r="C10144">
        <v>-6.5921026575592947</v>
      </c>
    </row>
    <row r="10145" spans="1:3" x14ac:dyDescent="0.3">
      <c r="A10145">
        <v>3.5</v>
      </c>
      <c r="B10145">
        <v>11250000000</v>
      </c>
      <c r="C10145">
        <v>-6.6665517258611908</v>
      </c>
    </row>
    <row r="10146" spans="1:3" x14ac:dyDescent="0.3">
      <c r="A10146">
        <v>3.5</v>
      </c>
      <c r="B10146">
        <v>11259999999.999998</v>
      </c>
      <c r="C10146">
        <v>-6.7433554526328487</v>
      </c>
    </row>
    <row r="10147" spans="1:3" x14ac:dyDescent="0.3">
      <c r="A10147">
        <v>3.5</v>
      </c>
      <c r="B10147">
        <v>11270000000</v>
      </c>
      <c r="C10147">
        <v>-6.8226571724779159</v>
      </c>
    </row>
    <row r="10148" spans="1:3" x14ac:dyDescent="0.3">
      <c r="A10148">
        <v>3.5</v>
      </c>
      <c r="B10148">
        <v>11279999999.999998</v>
      </c>
      <c r="C10148">
        <v>-6.9046096538191692</v>
      </c>
    </row>
    <row r="10149" spans="1:3" x14ac:dyDescent="0.3">
      <c r="A10149">
        <v>3.5</v>
      </c>
      <c r="B10149">
        <v>11290000000</v>
      </c>
      <c r="C10149">
        <v>-6.98937583098557</v>
      </c>
    </row>
    <row r="10150" spans="1:3" x14ac:dyDescent="0.3">
      <c r="A10150">
        <v>3.5</v>
      </c>
      <c r="B10150">
        <v>11300000000.000002</v>
      </c>
      <c r="C10150">
        <v>-7.0771296139329039</v>
      </c>
    </row>
    <row r="10151" spans="1:3" x14ac:dyDescent="0.3">
      <c r="A10151">
        <v>3.5</v>
      </c>
      <c r="B10151">
        <v>11309999999.999998</v>
      </c>
      <c r="C10151">
        <v>-7.1680567847497176</v>
      </c>
    </row>
    <row r="10152" spans="1:3" x14ac:dyDescent="0.3">
      <c r="A10152">
        <v>3.5</v>
      </c>
      <c r="B10152">
        <v>11320000000.000002</v>
      </c>
      <c r="C10152">
        <v>-7.2623559913035063</v>
      </c>
    </row>
    <row r="10153" spans="1:3" x14ac:dyDescent="0.3">
      <c r="A10153">
        <v>3.5</v>
      </c>
      <c r="B10153">
        <v>11330000000</v>
      </c>
      <c r="C10153">
        <v>-7.3602398497710002</v>
      </c>
    </row>
    <row r="10154" spans="1:3" x14ac:dyDescent="0.3">
      <c r="A10154">
        <v>3.5</v>
      </c>
      <c r="B10154">
        <v>11339999999.999998</v>
      </c>
      <c r="C10154">
        <v>-7.4619361693985216</v>
      </c>
    </row>
    <row r="10155" spans="1:3" x14ac:dyDescent="0.3">
      <c r="A10155">
        <v>3.5</v>
      </c>
      <c r="B10155">
        <v>11350000000</v>
      </c>
      <c r="C10155">
        <v>-7.5676893146919308</v>
      </c>
    </row>
    <row r="10156" spans="1:3" x14ac:dyDescent="0.3">
      <c r="A10156">
        <v>3.5</v>
      </c>
      <c r="B10156">
        <v>11359999999.999998</v>
      </c>
      <c r="C10156">
        <v>-7.6777617223783547</v>
      </c>
    </row>
    <row r="10157" spans="1:3" x14ac:dyDescent="0.3">
      <c r="A10157">
        <v>3.5</v>
      </c>
      <c r="B10157">
        <v>11370000000</v>
      </c>
      <c r="C10157">
        <v>-7.7924355929631162</v>
      </c>
    </row>
    <row r="10158" spans="1:3" x14ac:dyDescent="0.3">
      <c r="A10158">
        <v>3.5</v>
      </c>
      <c r="B10158">
        <v>11379999999.999998</v>
      </c>
      <c r="C10158">
        <v>-7.9120147795782056</v>
      </c>
    </row>
    <row r="10159" spans="1:3" x14ac:dyDescent="0.3">
      <c r="A10159">
        <v>3.5</v>
      </c>
      <c r="B10159">
        <v>11390000000</v>
      </c>
      <c r="C10159">
        <v>-8.036826900143442</v>
      </c>
    </row>
    <row r="10160" spans="1:3" x14ac:dyDescent="0.3">
      <c r="A10160">
        <v>3.5</v>
      </c>
      <c r="B10160">
        <v>11400000000.000002</v>
      </c>
      <c r="C10160">
        <v>-8.1672257027098514</v>
      </c>
    </row>
    <row r="10161" spans="1:3" x14ac:dyDescent="0.3">
      <c r="A10161">
        <v>3.5</v>
      </c>
      <c r="B10161">
        <v>11410000000</v>
      </c>
      <c r="C10161">
        <v>-8.3035937182975577</v>
      </c>
    </row>
    <row r="10162" spans="1:3" x14ac:dyDescent="0.3">
      <c r="A10162">
        <v>3.5</v>
      </c>
      <c r="B10162">
        <v>11419999999.999998</v>
      </c>
      <c r="C10162">
        <v>-8.446345240659257</v>
      </c>
    </row>
    <row r="10163" spans="1:3" x14ac:dyDescent="0.3">
      <c r="A10163">
        <v>3.5</v>
      </c>
      <c r="B10163">
        <v>11430000000</v>
      </c>
      <c r="C10163">
        <v>-8.5959296782676002</v>
      </c>
    </row>
    <row r="10164" spans="1:3" x14ac:dyDescent="0.3">
      <c r="A10164">
        <v>3.5</v>
      </c>
      <c r="B10164">
        <v>11440000000.000002</v>
      </c>
      <c r="C10164">
        <v>-8.7528353305094324</v>
      </c>
    </row>
    <row r="10165" spans="1:3" x14ac:dyDescent="0.3">
      <c r="A10165">
        <v>3.5</v>
      </c>
      <c r="B10165">
        <v>11450000000</v>
      </c>
      <c r="C10165">
        <v>-8.917593647599789</v>
      </c>
    </row>
    <row r="10166" spans="1:3" x14ac:dyDescent="0.3">
      <c r="A10166">
        <v>3.5</v>
      </c>
      <c r="B10166">
        <v>11460000000</v>
      </c>
      <c r="C10166">
        <v>-9.0907840420832606</v>
      </c>
    </row>
    <row r="10167" spans="1:3" x14ac:dyDescent="0.3">
      <c r="A10167">
        <v>3.5</v>
      </c>
      <c r="B10167">
        <v>11470000000</v>
      </c>
      <c r="C10167">
        <v>-9.2730393288275579</v>
      </c>
    </row>
    <row r="10168" spans="1:3" x14ac:dyDescent="0.3">
      <c r="A10168">
        <v>3.5</v>
      </c>
      <c r="B10168">
        <v>11480000000.000002</v>
      </c>
      <c r="C10168">
        <v>-9.4650518797983079</v>
      </c>
    </row>
    <row r="10169" spans="1:3" x14ac:dyDescent="0.3">
      <c r="A10169">
        <v>3.5</v>
      </c>
      <c r="B10169">
        <v>11490000000</v>
      </c>
      <c r="C10169">
        <v>-9.6675805889604156</v>
      </c>
    </row>
    <row r="10170" spans="1:3" x14ac:dyDescent="0.3">
      <c r="A10170">
        <v>3.5</v>
      </c>
      <c r="B10170">
        <v>11500000000</v>
      </c>
      <c r="C10170">
        <v>-9.8814587501239064</v>
      </c>
    </row>
    <row r="10171" spans="1:3" x14ac:dyDescent="0.3">
      <c r="A10171">
        <v>3.5</v>
      </c>
      <c r="B10171">
        <v>11510000000</v>
      </c>
      <c r="C10171">
        <v>-10.107602954217269</v>
      </c>
    </row>
    <row r="10172" spans="1:3" x14ac:dyDescent="0.3">
      <c r="A10172">
        <v>3.5</v>
      </c>
      <c r="B10172">
        <v>11520000000</v>
      </c>
      <c r="C10172">
        <v>-10.34702310848761</v>
      </c>
    </row>
    <row r="10173" spans="1:3" x14ac:dyDescent="0.3">
      <c r="A10173">
        <v>3.5</v>
      </c>
      <c r="B10173">
        <v>11530000000</v>
      </c>
      <c r="C10173">
        <v>-10.600833661927348</v>
      </c>
    </row>
    <row r="10174" spans="1:3" x14ac:dyDescent="0.3">
      <c r="A10174">
        <v>3.5</v>
      </c>
      <c r="B10174">
        <v>11540000000.000002</v>
      </c>
      <c r="C10174">
        <v>-10.870266077706415</v>
      </c>
    </row>
    <row r="10175" spans="1:3" x14ac:dyDescent="0.3">
      <c r="A10175">
        <v>3.5</v>
      </c>
      <c r="B10175">
        <v>11550000000</v>
      </c>
      <c r="C10175">
        <v>-11.156682505764593</v>
      </c>
    </row>
    <row r="10176" spans="1:3" x14ac:dyDescent="0.3">
      <c r="A10176">
        <v>3.5</v>
      </c>
      <c r="B10176">
        <v>11560000000</v>
      </c>
      <c r="C10176">
        <v>-11.461590445245779</v>
      </c>
    </row>
    <row r="10177" spans="1:3" x14ac:dyDescent="0.3">
      <c r="A10177">
        <v>3.5</v>
      </c>
      <c r="B10177">
        <v>11570000000</v>
      </c>
      <c r="C10177">
        <v>-11.786657893270053</v>
      </c>
    </row>
    <row r="10178" spans="1:3" x14ac:dyDescent="0.3">
      <c r="A10178">
        <v>3.5</v>
      </c>
      <c r="B10178">
        <v>11580000000</v>
      </c>
      <c r="C10178">
        <v>-12.133727961856</v>
      </c>
    </row>
    <row r="10179" spans="1:3" x14ac:dyDescent="0.3">
      <c r="A10179">
        <v>3.5</v>
      </c>
      <c r="B10179">
        <v>11590000000</v>
      </c>
      <c r="C10179">
        <v>-12.504831051287709</v>
      </c>
    </row>
    <row r="10180" spans="1:3" x14ac:dyDescent="0.3">
      <c r="A10180">
        <v>3.5</v>
      </c>
      <c r="B10180">
        <v>11600000000</v>
      </c>
      <c r="C10180">
        <v>-12.902191124595255</v>
      </c>
    </row>
    <row r="10181" spans="1:3" x14ac:dyDescent="0.3">
      <c r="A10181">
        <v>3.5</v>
      </c>
      <c r="B10181">
        <v>11610000000</v>
      </c>
      <c r="C10181">
        <v>-13.328219963985767</v>
      </c>
    </row>
    <row r="10182" spans="1:3" x14ac:dyDescent="0.3">
      <c r="A10182">
        <v>3.5</v>
      </c>
      <c r="B10182">
        <v>11620000000.000002</v>
      </c>
      <c r="C10182">
        <v>-13.785488688959521</v>
      </c>
    </row>
    <row r="10183" spans="1:3" x14ac:dyDescent="0.3">
      <c r="A10183">
        <v>3.5</v>
      </c>
      <c r="B10183">
        <v>11629999999.999998</v>
      </c>
      <c r="C10183">
        <v>-14.276657859911616</v>
      </c>
    </row>
    <row r="10184" spans="1:3" x14ac:dyDescent="0.3">
      <c r="A10184">
        <v>3.5</v>
      </c>
      <c r="B10184">
        <v>11640000000.000002</v>
      </c>
      <c r="C10184">
        <v>-14.804333746716308</v>
      </c>
    </row>
    <row r="10185" spans="1:3" x14ac:dyDescent="0.3">
      <c r="A10185">
        <v>3.5</v>
      </c>
      <c r="B10185">
        <v>11650000000</v>
      </c>
      <c r="C10185">
        <v>-15.370794746816008</v>
      </c>
    </row>
    <row r="10186" spans="1:3" x14ac:dyDescent="0.3">
      <c r="A10186">
        <v>3.5</v>
      </c>
      <c r="B10186">
        <v>11660000000</v>
      </c>
      <c r="C10186">
        <v>-15.977492138470765</v>
      </c>
    </row>
    <row r="10187" spans="1:3" x14ac:dyDescent="0.3">
      <c r="A10187">
        <v>3.5</v>
      </c>
      <c r="B10187">
        <v>11670000000</v>
      </c>
      <c r="C10187">
        <v>-16.624164917024881</v>
      </c>
    </row>
    <row r="10188" spans="1:3" x14ac:dyDescent="0.3">
      <c r="A10188">
        <v>3.5</v>
      </c>
      <c r="B10188">
        <v>11680000000</v>
      </c>
      <c r="C10188">
        <v>-17.307313483980376</v>
      </c>
    </row>
    <row r="10189" spans="1:3" x14ac:dyDescent="0.3">
      <c r="A10189">
        <v>3.5</v>
      </c>
      <c r="B10189">
        <v>11690000000</v>
      </c>
      <c r="C10189">
        <v>-18.017668136411629</v>
      </c>
    </row>
    <row r="10190" spans="1:3" x14ac:dyDescent="0.3">
      <c r="A10190">
        <v>3.5</v>
      </c>
      <c r="B10190">
        <v>11700000000</v>
      </c>
      <c r="C10190">
        <v>-18.736268137292463</v>
      </c>
    </row>
    <row r="10191" spans="1:3" x14ac:dyDescent="0.3">
      <c r="A10191">
        <v>3.5</v>
      </c>
      <c r="B10191">
        <v>11709999999.999998</v>
      </c>
      <c r="C10191">
        <v>-19.42917251129867</v>
      </c>
    </row>
    <row r="10192" spans="1:3" x14ac:dyDescent="0.3">
      <c r="A10192">
        <v>3.5</v>
      </c>
      <c r="B10192">
        <v>11720000000.000002</v>
      </c>
      <c r="C10192">
        <v>-20.042401660562966</v>
      </c>
    </row>
    <row r="10193" spans="1:3" x14ac:dyDescent="0.3">
      <c r="A10193">
        <v>3.5</v>
      </c>
      <c r="B10193">
        <v>11730000000</v>
      </c>
      <c r="C10193">
        <v>-20.502165343026121</v>
      </c>
    </row>
    <row r="10194" spans="1:3" x14ac:dyDescent="0.3">
      <c r="A10194">
        <v>3.5</v>
      </c>
      <c r="B10194">
        <v>11740000000</v>
      </c>
      <c r="C10194">
        <v>-20.728646673575309</v>
      </c>
    </row>
    <row r="10195" spans="1:3" x14ac:dyDescent="0.3">
      <c r="A10195">
        <v>3.5</v>
      </c>
      <c r="B10195">
        <v>11750000000</v>
      </c>
      <c r="C10195">
        <v>-20.665966352277202</v>
      </c>
    </row>
    <row r="10196" spans="1:3" x14ac:dyDescent="0.3">
      <c r="A10196">
        <v>3.5</v>
      </c>
      <c r="B10196">
        <v>11760000000</v>
      </c>
      <c r="C10196">
        <v>-20.311455116927206</v>
      </c>
    </row>
    <row r="10197" spans="1:3" x14ac:dyDescent="0.3">
      <c r="A10197">
        <v>3.5</v>
      </c>
      <c r="B10197">
        <v>11770000000</v>
      </c>
      <c r="C10197">
        <v>-19.717365137060515</v>
      </c>
    </row>
    <row r="10198" spans="1:3" x14ac:dyDescent="0.3">
      <c r="A10198">
        <v>3.5</v>
      </c>
      <c r="B10198">
        <v>11780000000</v>
      </c>
      <c r="C10198">
        <v>-18.963240317551357</v>
      </c>
    </row>
    <row r="10199" spans="1:3" x14ac:dyDescent="0.3">
      <c r="A10199">
        <v>3.5</v>
      </c>
      <c r="B10199">
        <v>11790000000</v>
      </c>
      <c r="C10199">
        <v>-18.124899816001637</v>
      </c>
    </row>
    <row r="10200" spans="1:3" x14ac:dyDescent="0.3">
      <c r="A10200">
        <v>3.5</v>
      </c>
      <c r="B10200">
        <v>11800000000.000002</v>
      </c>
      <c r="C10200">
        <v>-17.25894962828264</v>
      </c>
    </row>
    <row r="10201" spans="1:3" x14ac:dyDescent="0.3">
      <c r="A10201">
        <v>3.5</v>
      </c>
      <c r="B10201">
        <v>11809999999.999998</v>
      </c>
      <c r="C10201">
        <v>-16.401599774354576</v>
      </c>
    </row>
    <row r="10202" spans="1:3" x14ac:dyDescent="0.3">
      <c r="A10202">
        <v>3.5</v>
      </c>
      <c r="B10202">
        <v>11820000000</v>
      </c>
      <c r="C10202">
        <v>-15.573492894973288</v>
      </c>
    </row>
    <row r="10203" spans="1:3" x14ac:dyDescent="0.3">
      <c r="A10203">
        <v>3.5</v>
      </c>
      <c r="B10203">
        <v>11830000000</v>
      </c>
      <c r="C10203">
        <v>-14.785077815776143</v>
      </c>
    </row>
    <row r="10204" spans="1:3" x14ac:dyDescent="0.3">
      <c r="A10204">
        <v>3.5</v>
      </c>
      <c r="B10204">
        <v>11840000000</v>
      </c>
      <c r="C10204">
        <v>-14.040675112085577</v>
      </c>
    </row>
    <row r="10205" spans="1:3" x14ac:dyDescent="0.3">
      <c r="A10205">
        <v>3.5</v>
      </c>
      <c r="B10205">
        <v>11850000000</v>
      </c>
      <c r="C10205">
        <v>-13.341126268021547</v>
      </c>
    </row>
    <row r="10206" spans="1:3" x14ac:dyDescent="0.3">
      <c r="A10206">
        <v>3.5</v>
      </c>
      <c r="B10206">
        <v>11860000000</v>
      </c>
      <c r="C10206">
        <v>-12.685398343577727</v>
      </c>
    </row>
    <row r="10207" spans="1:3" x14ac:dyDescent="0.3">
      <c r="A10207">
        <v>3.5</v>
      </c>
      <c r="B10207">
        <v>11870000000</v>
      </c>
      <c r="C10207">
        <v>-12.071517148586874</v>
      </c>
    </row>
    <row r="10208" spans="1:3" x14ac:dyDescent="0.3">
      <c r="A10208">
        <v>3.5</v>
      </c>
      <c r="B10208">
        <v>11880000000</v>
      </c>
      <c r="C10208">
        <v>-11.497094932749372</v>
      </c>
    </row>
    <row r="10209" spans="1:3" x14ac:dyDescent="0.3">
      <c r="A10209">
        <v>3.5</v>
      </c>
      <c r="B10209">
        <v>11890000000</v>
      </c>
      <c r="C10209">
        <v>-10.959620809614554</v>
      </c>
    </row>
    <row r="10210" spans="1:3" x14ac:dyDescent="0.3">
      <c r="A10210">
        <v>3.5</v>
      </c>
      <c r="B10210">
        <v>11900000000</v>
      </c>
      <c r="C10210">
        <v>-10.456614805524929</v>
      </c>
    </row>
    <row r="10211" spans="1:3" x14ac:dyDescent="0.3">
      <c r="A10211">
        <v>3.5</v>
      </c>
      <c r="B10211">
        <v>11910000000</v>
      </c>
      <c r="C10211">
        <v>-9.9857045778597602</v>
      </c>
    </row>
    <row r="10212" spans="1:3" x14ac:dyDescent="0.3">
      <c r="A10212">
        <v>3.5</v>
      </c>
      <c r="B10212">
        <v>11920000000</v>
      </c>
      <c r="C10212">
        <v>-9.5446589628204332</v>
      </c>
    </row>
    <row r="10213" spans="1:3" x14ac:dyDescent="0.3">
      <c r="A10213">
        <v>3.5</v>
      </c>
      <c r="B10213">
        <v>11930000000</v>
      </c>
      <c r="C10213">
        <v>-9.1313979953823008</v>
      </c>
    </row>
    <row r="10214" spans="1:3" x14ac:dyDescent="0.3">
      <c r="A10214">
        <v>3.5</v>
      </c>
      <c r="B10214">
        <v>11940000000.000002</v>
      </c>
      <c r="C10214">
        <v>-8.7439906333168906</v>
      </c>
    </row>
    <row r="10215" spans="1:3" x14ac:dyDescent="0.3">
      <c r="A10215">
        <v>3.5</v>
      </c>
      <c r="B10215">
        <v>11949999999.999998</v>
      </c>
      <c r="C10215">
        <v>-8.3806465509461852</v>
      </c>
    </row>
    <row r="10216" spans="1:3" x14ac:dyDescent="0.3">
      <c r="A10216">
        <v>3.5</v>
      </c>
      <c r="B10216">
        <v>11960000000</v>
      </c>
      <c r="C10216">
        <v>-8.0397055512044417</v>
      </c>
    </row>
    <row r="10217" spans="1:3" x14ac:dyDescent="0.3">
      <c r="A10217">
        <v>3.5</v>
      </c>
      <c r="B10217">
        <v>11970000000</v>
      </c>
      <c r="C10217">
        <v>-7.7196265141815799</v>
      </c>
    </row>
    <row r="10218" spans="1:3" x14ac:dyDescent="0.3">
      <c r="A10218">
        <v>3.5</v>
      </c>
      <c r="B10218">
        <v>11980000000</v>
      </c>
      <c r="C10218">
        <v>-7.4189768600879695</v>
      </c>
    </row>
    <row r="10219" spans="1:3" x14ac:dyDescent="0.3">
      <c r="A10219">
        <v>3.5</v>
      </c>
      <c r="B10219">
        <v>11990000000</v>
      </c>
      <c r="C10219">
        <v>-7.1364229677660358</v>
      </c>
    </row>
    <row r="10220" spans="1:3" x14ac:dyDescent="0.3">
      <c r="A10220">
        <v>3.5</v>
      </c>
      <c r="B10220">
        <v>12000000000</v>
      </c>
      <c r="C10220">
        <v>-6.8707216898019849</v>
      </c>
    </row>
    <row r="10221" spans="1:3" x14ac:dyDescent="0.3">
      <c r="A10221">
        <v>3.5</v>
      </c>
      <c r="B10221">
        <v>12010000000</v>
      </c>
      <c r="C10221">
        <v>-6.6207129443527455</v>
      </c>
    </row>
    <row r="10222" spans="1:3" x14ac:dyDescent="0.3">
      <c r="A10222">
        <v>3.5</v>
      </c>
      <c r="B10222">
        <v>12020000000</v>
      </c>
      <c r="C10222">
        <v>-6.3853132843481681</v>
      </c>
    </row>
    <row r="10223" spans="1:3" x14ac:dyDescent="0.3">
      <c r="A10223">
        <v>3.5</v>
      </c>
      <c r="B10223">
        <v>12029999999.999998</v>
      </c>
      <c r="C10223">
        <v>-6.1635103124397563</v>
      </c>
    </row>
    <row r="10224" spans="1:3" x14ac:dyDescent="0.3">
      <c r="A10224">
        <v>3.5</v>
      </c>
      <c r="B10224">
        <v>12040000000.000002</v>
      </c>
      <c r="C10224">
        <v>-5.9543578043955296</v>
      </c>
    </row>
    <row r="10225" spans="1:3" x14ac:dyDescent="0.3">
      <c r="A10225">
        <v>3.5</v>
      </c>
      <c r="B10225">
        <v>12050000000</v>
      </c>
      <c r="C10225">
        <v>-5.7569714122277684</v>
      </c>
    </row>
    <row r="10226" spans="1:3" x14ac:dyDescent="0.3">
      <c r="A10226">
        <v>3.5</v>
      </c>
      <c r="B10226">
        <v>12060000000</v>
      </c>
      <c r="C10226">
        <v>-5.5705248337944226</v>
      </c>
    </row>
    <row r="10227" spans="1:3" x14ac:dyDescent="0.3">
      <c r="A10227">
        <v>3.5</v>
      </c>
      <c r="B10227">
        <v>12070000000</v>
      </c>
      <c r="C10227">
        <v>-5.3942463535420595</v>
      </c>
    </row>
    <row r="10228" spans="1:3" x14ac:dyDescent="0.3">
      <c r="A10228">
        <v>3.5</v>
      </c>
      <c r="B10228">
        <v>12080000000</v>
      </c>
      <c r="C10228">
        <v>-5.2274156769372535</v>
      </c>
    </row>
    <row r="10229" spans="1:3" x14ac:dyDescent="0.3">
      <c r="A10229">
        <v>3.5</v>
      </c>
      <c r="B10229">
        <v>12090000000</v>
      </c>
      <c r="C10229">
        <v>-5.0693609975894507</v>
      </c>
    </row>
    <row r="10230" spans="1:3" x14ac:dyDescent="0.3">
      <c r="A10230">
        <v>3.5</v>
      </c>
      <c r="B10230">
        <v>12100000000</v>
      </c>
      <c r="C10230">
        <v>-4.9194562504374959</v>
      </c>
    </row>
    <row r="10231" spans="1:3" x14ac:dyDescent="0.3">
      <c r="A10231">
        <v>3.5</v>
      </c>
      <c r="B10231">
        <v>12109999999.999998</v>
      </c>
      <c r="C10231">
        <v>-4.7771185164316083</v>
      </c>
    </row>
    <row r="10232" spans="1:3" x14ac:dyDescent="0.3">
      <c r="A10232">
        <v>3.5</v>
      </c>
      <c r="B10232">
        <v>12120000000.000002</v>
      </c>
      <c r="C10232">
        <v>-4.6418055539298146</v>
      </c>
    </row>
    <row r="10233" spans="1:3" x14ac:dyDescent="0.3">
      <c r="A10233">
        <v>3.5</v>
      </c>
      <c r="B10233">
        <v>12129999999.999998</v>
      </c>
      <c r="C10233">
        <v>-4.5130134397213615</v>
      </c>
    </row>
    <row r="10234" spans="1:3" x14ac:dyDescent="0.3">
      <c r="A10234">
        <v>3.5</v>
      </c>
      <c r="B10234">
        <v>12140000000</v>
      </c>
      <c r="C10234">
        <v>-4.3902743084507714</v>
      </c>
    </row>
    <row r="10235" spans="1:3" x14ac:dyDescent="0.3">
      <c r="A10235">
        <v>3.5</v>
      </c>
      <c r="B10235">
        <v>12150000000</v>
      </c>
      <c r="C10235">
        <v>-4.2731541835216564</v>
      </c>
    </row>
    <row r="10236" spans="1:3" x14ac:dyDescent="0.3">
      <c r="A10236">
        <v>3.5</v>
      </c>
      <c r="B10236">
        <v>12160000000</v>
      </c>
      <c r="C10236">
        <v>-4.1612508955919996</v>
      </c>
    </row>
    <row r="10237" spans="1:3" x14ac:dyDescent="0.3">
      <c r="A10237">
        <v>3.5</v>
      </c>
      <c r="B10237">
        <v>12170000000</v>
      </c>
      <c r="C10237">
        <v>-4.0541920867880998</v>
      </c>
    </row>
    <row r="10238" spans="1:3" x14ac:dyDescent="0.3">
      <c r="A10238">
        <v>3.5</v>
      </c>
      <c r="B10238">
        <v>12180000000</v>
      </c>
      <c r="C10238">
        <v>-3.9516332999950627</v>
      </c>
    </row>
    <row r="10239" spans="1:3" x14ac:dyDescent="0.3">
      <c r="A10239">
        <v>3.5</v>
      </c>
      <c r="B10239">
        <v>12190000000</v>
      </c>
      <c r="C10239">
        <v>-3.8532561532207161</v>
      </c>
    </row>
    <row r="10240" spans="1:3" x14ac:dyDescent="0.3">
      <c r="A10240">
        <v>3.5</v>
      </c>
      <c r="B10240">
        <v>12200000000</v>
      </c>
      <c r="C10240">
        <v>-3.7587665992423371</v>
      </c>
    </row>
    <row r="10241" spans="1:3" x14ac:dyDescent="0.3">
      <c r="A10241">
        <v>3.5</v>
      </c>
      <c r="B10241">
        <v>12209999999.999998</v>
      </c>
      <c r="C10241">
        <v>-3.6678932706640115</v>
      </c>
    </row>
    <row r="10242" spans="1:3" x14ac:dyDescent="0.3">
      <c r="A10242">
        <v>3.5</v>
      </c>
      <c r="B10242">
        <v>12220000000</v>
      </c>
      <c r="C10242">
        <v>-3.58038591023882</v>
      </c>
    </row>
    <row r="10243" spans="1:3" x14ac:dyDescent="0.3">
      <c r="A10243">
        <v>3.5</v>
      </c>
      <c r="B10243">
        <v>12230000000</v>
      </c>
      <c r="C10243">
        <v>-3.4960138859275558</v>
      </c>
    </row>
    <row r="10244" spans="1:3" x14ac:dyDescent="0.3">
      <c r="A10244">
        <v>3.5</v>
      </c>
      <c r="B10244">
        <v>12240000000</v>
      </c>
      <c r="C10244">
        <v>-3.4145647897303615</v>
      </c>
    </row>
    <row r="10245" spans="1:3" x14ac:dyDescent="0.3">
      <c r="A10245">
        <v>3.5</v>
      </c>
      <c r="B10245">
        <v>12250000000</v>
      </c>
      <c r="C10245">
        <v>-3.3358431188860638</v>
      </c>
    </row>
    <row r="10246" spans="1:3" x14ac:dyDescent="0.3">
      <c r="A10246">
        <v>3.5</v>
      </c>
      <c r="B10246">
        <v>12260000000</v>
      </c>
      <c r="C10246">
        <v>-3.2596690376131199</v>
      </c>
    </row>
    <row r="10247" spans="1:3" x14ac:dyDescent="0.3">
      <c r="A10247">
        <v>3.5</v>
      </c>
      <c r="B10247">
        <v>12269999999.999998</v>
      </c>
      <c r="C10247">
        <v>-3.185877217186166</v>
      </c>
    </row>
    <row r="10248" spans="1:3" x14ac:dyDescent="0.3">
      <c r="A10248">
        <v>3.5</v>
      </c>
      <c r="B10248">
        <v>12280000000</v>
      </c>
      <c r="C10248">
        <v>-3.114315751815206</v>
      </c>
    </row>
    <row r="10249" spans="1:3" x14ac:dyDescent="0.3">
      <c r="A10249">
        <v>3.5</v>
      </c>
      <c r="B10249">
        <v>12290000000</v>
      </c>
      <c r="C10249">
        <v>-3.0448451475235769</v>
      </c>
    </row>
    <row r="10250" spans="1:3" x14ac:dyDescent="0.3">
      <c r="A10250">
        <v>3.5</v>
      </c>
      <c r="B10250">
        <v>12300000000</v>
      </c>
      <c r="C10250">
        <v>-2.9773373810094133</v>
      </c>
    </row>
    <row r="10251" spans="1:3" x14ac:dyDescent="0.3">
      <c r="A10251">
        <v>3.5</v>
      </c>
      <c r="B10251">
        <v>12309999999.999998</v>
      </c>
      <c r="C10251">
        <v>-2.9116750253197661</v>
      </c>
    </row>
    <row r="10252" spans="1:3" x14ac:dyDescent="0.3">
      <c r="A10252">
        <v>3.5</v>
      </c>
      <c r="B10252">
        <v>12320000000</v>
      </c>
      <c r="C10252">
        <v>-2.8477504390639421</v>
      </c>
    </row>
    <row r="10253" spans="1:3" x14ac:dyDescent="0.3">
      <c r="A10253">
        <v>3.5</v>
      </c>
      <c r="B10253">
        <v>12330000000.000002</v>
      </c>
      <c r="C10253">
        <v>-2.7854650158365954</v>
      </c>
    </row>
    <row r="10254" spans="1:3" x14ac:dyDescent="0.3">
      <c r="A10254">
        <v>3.5</v>
      </c>
      <c r="B10254">
        <v>12340000000</v>
      </c>
      <c r="C10254">
        <v>-2.7247284905081721</v>
      </c>
    </row>
    <row r="10255" spans="1:3" x14ac:dyDescent="0.3">
      <c r="A10255">
        <v>3.5</v>
      </c>
      <c r="B10255">
        <v>12349999999.999998</v>
      </c>
      <c r="C10255">
        <v>-2.6654582990619344</v>
      </c>
    </row>
    <row r="10256" spans="1:3" x14ac:dyDescent="0.3">
      <c r="A10256">
        <v>3.5</v>
      </c>
      <c r="B10256">
        <v>12360000000</v>
      </c>
      <c r="C10256">
        <v>-2.6075789887096019</v>
      </c>
    </row>
    <row r="10257" spans="1:3" x14ac:dyDescent="0.3">
      <c r="A10257">
        <v>3.5</v>
      </c>
      <c r="B10257">
        <v>12370000000.000002</v>
      </c>
      <c r="C10257">
        <v>-2.5510216750950421</v>
      </c>
    </row>
    <row r="10258" spans="1:3" x14ac:dyDescent="0.3">
      <c r="A10258">
        <v>3.5</v>
      </c>
      <c r="B10258">
        <v>12380000000</v>
      </c>
      <c r="C10258">
        <v>-2.4957235434920748</v>
      </c>
    </row>
    <row r="10259" spans="1:3" x14ac:dyDescent="0.3">
      <c r="A10259">
        <v>3.5</v>
      </c>
      <c r="B10259">
        <v>12390000000.000002</v>
      </c>
      <c r="C10259">
        <v>-2.441627391015238</v>
      </c>
    </row>
    <row r="10260" spans="1:3" x14ac:dyDescent="0.3">
      <c r="A10260">
        <v>3.5</v>
      </c>
      <c r="B10260">
        <v>12400000000</v>
      </c>
      <c r="C10260">
        <v>-2.388681206985948</v>
      </c>
    </row>
    <row r="10261" spans="1:3" x14ac:dyDescent="0.3">
      <c r="A10261">
        <v>3.5</v>
      </c>
      <c r="B10261">
        <v>12410000000.000002</v>
      </c>
      <c r="C10261">
        <v>-2.3368377887275691</v>
      </c>
    </row>
    <row r="10262" spans="1:3" x14ac:dyDescent="0.3">
      <c r="A10262">
        <v>3.5</v>
      </c>
      <c r="B10262">
        <v>12420000000</v>
      </c>
      <c r="C10262">
        <v>-2.2860543902000336</v>
      </c>
    </row>
    <row r="10263" spans="1:3" x14ac:dyDescent="0.3">
      <c r="A10263">
        <v>3.5</v>
      </c>
      <c r="B10263">
        <v>12429999999.999998</v>
      </c>
      <c r="C10263">
        <v>-2.236292401022288</v>
      </c>
    </row>
    <row r="10264" spans="1:3" x14ac:dyDescent="0.3">
      <c r="A10264">
        <v>3.5</v>
      </c>
      <c r="B10264">
        <v>12440000000.000002</v>
      </c>
      <c r="C10264">
        <v>-2.1875170535707062</v>
      </c>
    </row>
    <row r="10265" spans="1:3" x14ac:dyDescent="0.3">
      <c r="A10265">
        <v>3.5</v>
      </c>
      <c r="B10265">
        <v>12449999999.999998</v>
      </c>
      <c r="C10265">
        <v>-2.1396971559777023</v>
      </c>
    </row>
    <row r="10266" spans="1:3" x14ac:dyDescent="0.3">
      <c r="A10266">
        <v>3.5</v>
      </c>
      <c r="B10266">
        <v>12460000000</v>
      </c>
      <c r="C10266">
        <v>-2.0928048489903919</v>
      </c>
    </row>
    <row r="10267" spans="1:3" x14ac:dyDescent="0.3">
      <c r="A10267">
        <v>3.5</v>
      </c>
      <c r="B10267">
        <v>12470000000.000002</v>
      </c>
      <c r="C10267">
        <v>-2.0468153847784212</v>
      </c>
    </row>
    <row r="10268" spans="1:3" x14ac:dyDescent="0.3">
      <c r="A10268">
        <v>3.5</v>
      </c>
      <c r="B10268">
        <v>12480000000</v>
      </c>
      <c r="C10268">
        <v>-2.0017069259059737</v>
      </c>
    </row>
    <row r="10269" spans="1:3" x14ac:dyDescent="0.3">
      <c r="A10269">
        <v>3.5</v>
      </c>
      <c r="B10269">
        <v>12490000000.000002</v>
      </c>
      <c r="C10269">
        <v>-1.9574603628030254</v>
      </c>
    </row>
    <row r="10270" spans="1:3" x14ac:dyDescent="0.3">
      <c r="A10270">
        <v>3.5</v>
      </c>
      <c r="B10270">
        <v>12500000000</v>
      </c>
      <c r="C10270">
        <v>-1.9140591481841605</v>
      </c>
    </row>
    <row r="10271" spans="1:3" x14ac:dyDescent="0.3">
      <c r="A10271">
        <v>3.5</v>
      </c>
      <c r="B10271">
        <v>12509999999.999998</v>
      </c>
      <c r="C10271">
        <v>-1.8714891469717809</v>
      </c>
    </row>
    <row r="10272" spans="1:3" x14ac:dyDescent="0.3">
      <c r="A10272">
        <v>3.5</v>
      </c>
      <c r="B10272">
        <v>12520000000</v>
      </c>
      <c r="C10272">
        <v>-1.8297385003812323</v>
      </c>
    </row>
    <row r="10273" spans="1:3" x14ac:dyDescent="0.3">
      <c r="A10273">
        <v>3.5</v>
      </c>
      <c r="B10273">
        <v>12529999999.999998</v>
      </c>
      <c r="C10273">
        <v>-1.7887975029201737</v>
      </c>
    </row>
    <row r="10274" spans="1:3" x14ac:dyDescent="0.3">
      <c r="A10274">
        <v>3.5</v>
      </c>
      <c r="B10274">
        <v>12540000000</v>
      </c>
      <c r="C10274">
        <v>-1.7486584911429903</v>
      </c>
    </row>
    <row r="10275" spans="1:3" x14ac:dyDescent="0.3">
      <c r="A10275">
        <v>3.5</v>
      </c>
      <c r="B10275">
        <v>12550000000.000002</v>
      </c>
      <c r="C10275">
        <v>-1.7093157430829455</v>
      </c>
    </row>
    <row r="10276" spans="1:3" x14ac:dyDescent="0.3">
      <c r="A10276">
        <v>3.5</v>
      </c>
      <c r="B10276">
        <v>12559999999.999998</v>
      </c>
      <c r="C10276">
        <v>-1.6707653873604646</v>
      </c>
    </row>
    <row r="10277" spans="1:3" x14ac:dyDescent="0.3">
      <c r="A10277">
        <v>3.5</v>
      </c>
      <c r="B10277">
        <v>12570000000.000002</v>
      </c>
      <c r="C10277">
        <v>-1.6330053210356945</v>
      </c>
    </row>
    <row r="10278" spans="1:3" x14ac:dyDescent="0.3">
      <c r="A10278">
        <v>3.5</v>
      </c>
      <c r="B10278">
        <v>12580000000</v>
      </c>
      <c r="C10278">
        <v>-1.5960351353375704</v>
      </c>
    </row>
    <row r="10279" spans="1:3" x14ac:dyDescent="0.3">
      <c r="A10279">
        <v>3.5</v>
      </c>
      <c r="B10279">
        <v>12589999999.999998</v>
      </c>
      <c r="C10279">
        <v>-1.5598560484598005</v>
      </c>
    </row>
    <row r="10280" spans="1:3" x14ac:dyDescent="0.3">
      <c r="A10280">
        <v>3.5</v>
      </c>
      <c r="B10280">
        <v>12600000000</v>
      </c>
      <c r="C10280">
        <v>-1.5244708446679001</v>
      </c>
    </row>
    <row r="10281" spans="1:3" x14ac:dyDescent="0.3">
      <c r="A10281">
        <v>3.5</v>
      </c>
      <c r="B10281">
        <v>12609999999.999998</v>
      </c>
      <c r="C10281">
        <v>-1.4898838190089831</v>
      </c>
    </row>
    <row r="10282" spans="1:3" x14ac:dyDescent="0.3">
      <c r="A10282">
        <v>3.5</v>
      </c>
      <c r="B10282">
        <v>12620000000</v>
      </c>
      <c r="C10282">
        <v>-1.4561007269601896</v>
      </c>
    </row>
    <row r="10283" spans="1:3" x14ac:dyDescent="0.3">
      <c r="A10283">
        <v>3.5</v>
      </c>
      <c r="B10283">
        <v>12629999999.999998</v>
      </c>
      <c r="C10283">
        <v>-1.4231287383906233</v>
      </c>
    </row>
    <row r="10284" spans="1:3" x14ac:dyDescent="0.3">
      <c r="A10284">
        <v>3.5</v>
      </c>
      <c r="B10284">
        <v>12640000000</v>
      </c>
      <c r="C10284">
        <v>-1.3909763952465617</v>
      </c>
    </row>
    <row r="10285" spans="1:3" x14ac:dyDescent="0.3">
      <c r="A10285">
        <v>3.5</v>
      </c>
      <c r="B10285">
        <v>12650000000.000002</v>
      </c>
      <c r="C10285">
        <v>-1.3596535724017529</v>
      </c>
    </row>
    <row r="10286" spans="1:3" x14ac:dyDescent="0.3">
      <c r="A10286">
        <v>3.5</v>
      </c>
      <c r="B10286">
        <v>12660000000</v>
      </c>
      <c r="C10286">
        <v>-1.329171441141779</v>
      </c>
    </row>
    <row r="10287" spans="1:3" x14ac:dyDescent="0.3">
      <c r="A10287">
        <v>3.5</v>
      </c>
      <c r="B10287">
        <v>12669999999.999998</v>
      </c>
      <c r="C10287">
        <v>-1.2995424347768181</v>
      </c>
    </row>
    <row r="10288" spans="1:3" x14ac:dyDescent="0.3">
      <c r="A10288">
        <v>3.5</v>
      </c>
      <c r="B10288">
        <v>12680000000</v>
      </c>
      <c r="C10288">
        <v>-1.2707802158988915</v>
      </c>
    </row>
    <row r="10289" spans="1:3" x14ac:dyDescent="0.3">
      <c r="A10289">
        <v>3.5</v>
      </c>
      <c r="B10289">
        <v>12690000000.000002</v>
      </c>
      <c r="C10289">
        <v>-1.2428996448188687</v>
      </c>
    </row>
    <row r="10290" spans="1:3" x14ac:dyDescent="0.3">
      <c r="A10290">
        <v>3.5</v>
      </c>
      <c r="B10290">
        <v>12700000000</v>
      </c>
      <c r="C10290">
        <v>-1.2159167487361005</v>
      </c>
    </row>
    <row r="10291" spans="1:3" x14ac:dyDescent="0.3">
      <c r="A10291">
        <v>3.5</v>
      </c>
      <c r="B10291">
        <v>12710000000</v>
      </c>
      <c r="C10291">
        <v>-1.1898486912083532</v>
      </c>
    </row>
    <row r="10292" spans="1:3" x14ac:dyDescent="0.3">
      <c r="A10292">
        <v>3.5</v>
      </c>
      <c r="B10292">
        <v>12720000000</v>
      </c>
      <c r="C10292">
        <v>-1.1647137415035744</v>
      </c>
    </row>
    <row r="10293" spans="1:3" x14ac:dyDescent="0.3">
      <c r="A10293">
        <v>3.5</v>
      </c>
      <c r="B10293">
        <v>12730000000.000002</v>
      </c>
      <c r="C10293">
        <v>-1.1405312434272166</v>
      </c>
    </row>
    <row r="10294" spans="1:3" x14ac:dyDescent="0.3">
      <c r="A10294">
        <v>3.5</v>
      </c>
      <c r="B10294">
        <v>12740000000</v>
      </c>
      <c r="C10294">
        <v>-1.1173215832300767</v>
      </c>
    </row>
    <row r="10295" spans="1:3" x14ac:dyDescent="0.3">
      <c r="A10295">
        <v>3.5</v>
      </c>
      <c r="B10295">
        <v>12750000000</v>
      </c>
      <c r="C10295">
        <v>-1.0951061562125339</v>
      </c>
    </row>
    <row r="10296" spans="1:3" x14ac:dyDescent="0.3">
      <c r="A10296">
        <v>3.5</v>
      </c>
      <c r="B10296">
        <v>12760000000</v>
      </c>
      <c r="C10296">
        <v>-1.0739073316507166</v>
      </c>
    </row>
    <row r="10297" spans="1:3" x14ac:dyDescent="0.3">
      <c r="A10297">
        <v>3.5</v>
      </c>
      <c r="B10297">
        <v>12770000000</v>
      </c>
      <c r="C10297">
        <v>-1.0537484156810242</v>
      </c>
    </row>
    <row r="10298" spans="1:3" x14ac:dyDescent="0.3">
      <c r="A10298">
        <v>3.5</v>
      </c>
      <c r="B10298">
        <v>12780000000</v>
      </c>
      <c r="C10298">
        <v>-1.034653611789377</v>
      </c>
    </row>
    <row r="10299" spans="1:3" x14ac:dyDescent="0.3">
      <c r="A10299">
        <v>3.5</v>
      </c>
      <c r="B10299">
        <v>12790000000.000002</v>
      </c>
      <c r="C10299">
        <v>-1.0166479785628622</v>
      </c>
    </row>
    <row r="10300" spans="1:3" x14ac:dyDescent="0.3">
      <c r="A10300">
        <v>3.5</v>
      </c>
      <c r="B10300">
        <v>12800000000</v>
      </c>
      <c r="C10300">
        <v>-0.99975738437357398</v>
      </c>
    </row>
    <row r="10301" spans="1:3" x14ac:dyDescent="0.3">
      <c r="A10301">
        <v>3.5</v>
      </c>
      <c r="B10301">
        <v>12810000000</v>
      </c>
      <c r="C10301">
        <v>-0.98400845867742837</v>
      </c>
    </row>
    <row r="10302" spans="1:3" x14ac:dyDescent="0.3">
      <c r="A10302">
        <v>3.5</v>
      </c>
      <c r="B10302">
        <v>12819999999.999998</v>
      </c>
      <c r="C10302">
        <v>-0.96942853962580577</v>
      </c>
    </row>
    <row r="10303" spans="1:3" x14ac:dyDescent="0.3">
      <c r="A10303">
        <v>3.5</v>
      </c>
      <c r="B10303">
        <v>12830000000.000002</v>
      </c>
      <c r="C10303">
        <v>-0.95604561770439989</v>
      </c>
    </row>
    <row r="10304" spans="1:3" x14ac:dyDescent="0.3">
      <c r="A10304">
        <v>3.5</v>
      </c>
      <c r="B10304">
        <v>12840000000</v>
      </c>
      <c r="C10304">
        <v>-0.94388827513266715</v>
      </c>
    </row>
    <row r="10305" spans="1:3" x14ac:dyDescent="0.3">
      <c r="A10305">
        <v>3.5</v>
      </c>
      <c r="B10305">
        <v>12850000000</v>
      </c>
      <c r="C10305">
        <v>-0.93298562077842706</v>
      </c>
    </row>
    <row r="10306" spans="1:3" x14ac:dyDescent="0.3">
      <c r="A10306">
        <v>3.5</v>
      </c>
      <c r="B10306">
        <v>12860000000</v>
      </c>
      <c r="C10306">
        <v>-0.92336722036614527</v>
      </c>
    </row>
    <row r="10307" spans="1:3" x14ac:dyDescent="0.3">
      <c r="A10307">
        <v>3.5</v>
      </c>
      <c r="B10307">
        <v>12870000000</v>
      </c>
      <c r="C10307">
        <v>-0.91506302178450893</v>
      </c>
    </row>
    <row r="10308" spans="1:3" x14ac:dyDescent="0.3">
      <c r="A10308">
        <v>3.5</v>
      </c>
      <c r="B10308">
        <v>12880000000</v>
      </c>
      <c r="C10308">
        <v>-0.90810327532866153</v>
      </c>
    </row>
    <row r="10309" spans="1:3" x14ac:dyDescent="0.3">
      <c r="A10309">
        <v>3.5</v>
      </c>
      <c r="B10309">
        <v>12890000000.000002</v>
      </c>
      <c r="C10309">
        <v>-0.9025184487458946</v>
      </c>
    </row>
    <row r="10310" spans="1:3" x14ac:dyDescent="0.3">
      <c r="A10310">
        <v>3.5</v>
      </c>
      <c r="B10310">
        <v>12900000000</v>
      </c>
      <c r="C10310">
        <v>-0.8983391369901168</v>
      </c>
    </row>
    <row r="10311" spans="1:3" x14ac:dyDescent="0.3">
      <c r="A10311">
        <v>3.5</v>
      </c>
      <c r="B10311">
        <v>12910000000</v>
      </c>
      <c r="C10311">
        <v>-0.89559596663049135</v>
      </c>
    </row>
    <row r="10312" spans="1:3" x14ac:dyDescent="0.3">
      <c r="A10312">
        <v>3.5</v>
      </c>
      <c r="B10312">
        <v>12919999999.999998</v>
      </c>
      <c r="C10312">
        <v>-0.89431949490290386</v>
      </c>
    </row>
    <row r="10313" spans="1:3" x14ac:dyDescent="0.3">
      <c r="A10313">
        <v>3.5</v>
      </c>
      <c r="B10313">
        <v>12930000000.000002</v>
      </c>
      <c r="C10313">
        <v>-0.8945401034398216</v>
      </c>
    </row>
    <row r="10314" spans="1:3" x14ac:dyDescent="0.3">
      <c r="A10314">
        <v>3.5</v>
      </c>
      <c r="B10314">
        <v>12940000000</v>
      </c>
      <c r="C10314">
        <v>-0.89628788676371407</v>
      </c>
    </row>
    <row r="10315" spans="1:3" x14ac:dyDescent="0.3">
      <c r="A10315">
        <v>3.5</v>
      </c>
      <c r="B10315">
        <v>12950000000</v>
      </c>
      <c r="C10315">
        <v>-0.89959253568213771</v>
      </c>
    </row>
    <row r="10316" spans="1:3" x14ac:dyDescent="0.3">
      <c r="A10316">
        <v>3.5</v>
      </c>
      <c r="B10316">
        <v>12959999999.999998</v>
      </c>
      <c r="C10316">
        <v>-0.90448321577781576</v>
      </c>
    </row>
    <row r="10317" spans="1:3" x14ac:dyDescent="0.3">
      <c r="A10317">
        <v>3.5</v>
      </c>
      <c r="B10317">
        <v>12970000000</v>
      </c>
      <c r="C10317">
        <v>-0.9109884412446313</v>
      </c>
    </row>
    <row r="10318" spans="1:3" x14ac:dyDescent="0.3">
      <c r="A10318">
        <v>3.5</v>
      </c>
      <c r="B10318">
        <v>12980000000</v>
      </c>
      <c r="C10318">
        <v>-0.91913594437974644</v>
      </c>
    </row>
    <row r="10319" spans="1:3" x14ac:dyDescent="0.3">
      <c r="A10319">
        <v>3.5</v>
      </c>
      <c r="B10319">
        <v>12990000000</v>
      </c>
      <c r="C10319">
        <v>-0.9289525411022751</v>
      </c>
    </row>
    <row r="10320" spans="1:3" x14ac:dyDescent="0.3">
      <c r="A10320">
        <v>3.5</v>
      </c>
      <c r="B10320">
        <v>13000000000</v>
      </c>
      <c r="C10320">
        <v>-0.94046399293007854</v>
      </c>
    </row>
    <row r="10321" spans="1:3" x14ac:dyDescent="0.3">
      <c r="A10321">
        <v>3.5</v>
      </c>
      <c r="B10321">
        <v>13010000000</v>
      </c>
      <c r="C10321">
        <v>-0.95369486590663188</v>
      </c>
    </row>
    <row r="10322" spans="1:3" x14ac:dyDescent="0.3">
      <c r="A10322">
        <v>3.5</v>
      </c>
      <c r="B10322">
        <v>13020000000</v>
      </c>
      <c r="C10322">
        <v>-0.96866838702983615</v>
      </c>
    </row>
    <row r="10323" spans="1:3" x14ac:dyDescent="0.3">
      <c r="A10323">
        <v>3.5</v>
      </c>
      <c r="B10323">
        <v>13030000000.000002</v>
      </c>
      <c r="C10323">
        <v>-0.98540629879217256</v>
      </c>
    </row>
    <row r="10324" spans="1:3" x14ac:dyDescent="0.3">
      <c r="A10324">
        <v>3.5</v>
      </c>
      <c r="B10324">
        <v>13040000000</v>
      </c>
      <c r="C10324">
        <v>-1.0039287124970373</v>
      </c>
    </row>
    <row r="10325" spans="1:3" x14ac:dyDescent="0.3">
      <c r="A10325">
        <v>3.5</v>
      </c>
      <c r="B10325">
        <v>13050000000.000002</v>
      </c>
      <c r="C10325">
        <v>-1.0242539610672565</v>
      </c>
    </row>
    <row r="10326" spans="1:3" x14ac:dyDescent="0.3">
      <c r="A10326">
        <v>3.5</v>
      </c>
      <c r="B10326">
        <v>13059999999.999998</v>
      </c>
      <c r="C10326">
        <v>-1.046398452109121</v>
      </c>
    </row>
    <row r="10327" spans="1:3" x14ac:dyDescent="0.3">
      <c r="A10327">
        <v>3.5</v>
      </c>
      <c r="B10327">
        <v>13070000000</v>
      </c>
      <c r="C10327">
        <v>-1.0703765220366739</v>
      </c>
    </row>
    <row r="10328" spans="1:3" x14ac:dyDescent="0.3">
      <c r="A10328">
        <v>3.5</v>
      </c>
      <c r="B10328">
        <v>13080000000.000002</v>
      </c>
      <c r="C10328">
        <v>-1.0962002920966316</v>
      </c>
    </row>
    <row r="10329" spans="1:3" x14ac:dyDescent="0.3">
      <c r="A10329">
        <v>3.5</v>
      </c>
      <c r="B10329">
        <v>13090000000</v>
      </c>
      <c r="C10329">
        <v>-1.1238795271628419</v>
      </c>
    </row>
    <row r="10330" spans="1:3" x14ac:dyDescent="0.3">
      <c r="A10330">
        <v>3.5</v>
      </c>
      <c r="B10330">
        <v>13100000000</v>
      </c>
      <c r="C10330">
        <v>-1.1534214981898423</v>
      </c>
    </row>
    <row r="10331" spans="1:3" x14ac:dyDescent="0.3">
      <c r="A10331">
        <v>3.5</v>
      </c>
      <c r="B10331">
        <v>13110000000</v>
      </c>
      <c r="C10331">
        <v>-1.1848308492281583</v>
      </c>
    </row>
    <row r="10332" spans="1:3" x14ac:dyDescent="0.3">
      <c r="A10332">
        <v>3.5</v>
      </c>
      <c r="B10332">
        <v>13119999999.999998</v>
      </c>
      <c r="C10332">
        <v>-1.2181094699075901</v>
      </c>
    </row>
    <row r="10333" spans="1:3" x14ac:dyDescent="0.3">
      <c r="A10333">
        <v>3.5</v>
      </c>
      <c r="B10333">
        <v>13130000000.000002</v>
      </c>
      <c r="C10333">
        <v>-1.2532563742902125</v>
      </c>
    </row>
    <row r="10334" spans="1:3" x14ac:dyDescent="0.3">
      <c r="A10334">
        <v>3.5</v>
      </c>
      <c r="B10334">
        <v>13140000000</v>
      </c>
      <c r="C10334">
        <v>-1.2902675869806179</v>
      </c>
    </row>
    <row r="10335" spans="1:3" x14ac:dyDescent="0.3">
      <c r="A10335">
        <v>3.5</v>
      </c>
      <c r="B10335">
        <v>13150000000</v>
      </c>
      <c r="C10335">
        <v>-1.3291360373581362</v>
      </c>
    </row>
    <row r="10336" spans="1:3" x14ac:dyDescent="0.3">
      <c r="A10336">
        <v>3.5</v>
      </c>
      <c r="B10336">
        <v>13160000000</v>
      </c>
      <c r="C10336">
        <v>-1.3698514627637448</v>
      </c>
    </row>
    <row r="10337" spans="1:3" x14ac:dyDescent="0.3">
      <c r="A10337">
        <v>3.5</v>
      </c>
      <c r="B10337">
        <v>13169999999.999998</v>
      </c>
      <c r="C10337">
        <v>-1.4124003214344731</v>
      </c>
    </row>
    <row r="10338" spans="1:3" x14ac:dyDescent="0.3">
      <c r="A10338">
        <v>3.5</v>
      </c>
      <c r="B10338">
        <v>13180000000</v>
      </c>
      <c r="C10338">
        <v>-1.4567657159296774</v>
      </c>
    </row>
    <row r="10339" spans="1:3" x14ac:dyDescent="0.3">
      <c r="A10339">
        <v>3.5</v>
      </c>
      <c r="B10339">
        <v>13190000000.000002</v>
      </c>
      <c r="C10339">
        <v>-1.5029273277387873</v>
      </c>
    </row>
    <row r="10340" spans="1:3" x14ac:dyDescent="0.3">
      <c r="A10340">
        <v>3.5</v>
      </c>
      <c r="B10340">
        <v>13199999999.999998</v>
      </c>
      <c r="C10340">
        <v>-1.5508613636982864</v>
      </c>
    </row>
    <row r="10341" spans="1:3" x14ac:dyDescent="0.3">
      <c r="A10341">
        <v>3.5</v>
      </c>
      <c r="B10341">
        <v>13210000000</v>
      </c>
      <c r="C10341">
        <v>-1.6005405147790421</v>
      </c>
    </row>
    <row r="10342" spans="1:3" x14ac:dyDescent="0.3">
      <c r="A10342">
        <v>3.5</v>
      </c>
      <c r="B10342">
        <v>13219999999.999998</v>
      </c>
      <c r="C10342">
        <v>-1.6519339277344227</v>
      </c>
    </row>
    <row r="10343" spans="1:3" x14ac:dyDescent="0.3">
      <c r="A10343">
        <v>3.5</v>
      </c>
      <c r="B10343">
        <v>13230000000</v>
      </c>
      <c r="C10343">
        <v>-1.7050071900251353</v>
      </c>
    </row>
    <row r="10344" spans="1:3" x14ac:dyDescent="0.3">
      <c r="A10344">
        <v>3.5</v>
      </c>
      <c r="B10344">
        <v>13240000000</v>
      </c>
      <c r="C10344">
        <v>-1.7597223283612917</v>
      </c>
    </row>
    <row r="10345" spans="1:3" x14ac:dyDescent="0.3">
      <c r="A10345">
        <v>3.5</v>
      </c>
      <c r="B10345">
        <v>13250000000</v>
      </c>
      <c r="C10345">
        <v>-1.8160378211253738</v>
      </c>
    </row>
    <row r="10346" spans="1:3" x14ac:dyDescent="0.3">
      <c r="A10346">
        <v>3.5</v>
      </c>
      <c r="B10346">
        <v>13260000000</v>
      </c>
      <c r="C10346">
        <v>-1.8739086248634587</v>
      </c>
    </row>
    <row r="10347" spans="1:3" x14ac:dyDescent="0.3">
      <c r="A10347">
        <v>3.5</v>
      </c>
      <c r="B10347">
        <v>13270000000</v>
      </c>
      <c r="C10347">
        <v>-1.9332862149574968</v>
      </c>
    </row>
    <row r="10348" spans="1:3" x14ac:dyDescent="0.3">
      <c r="A10348">
        <v>3.5</v>
      </c>
      <c r="B10348">
        <v>13280000000</v>
      </c>
      <c r="C10348">
        <v>-1.9941186405189093</v>
      </c>
    </row>
    <row r="10349" spans="1:3" x14ac:dyDescent="0.3">
      <c r="A10349">
        <v>3.5</v>
      </c>
      <c r="B10349">
        <v>13290000000.000002</v>
      </c>
      <c r="C10349">
        <v>-2.0563505934743427</v>
      </c>
    </row>
    <row r="10350" spans="1:3" x14ac:dyDescent="0.3">
      <c r="A10350">
        <v>3.5</v>
      </c>
      <c r="B10350">
        <v>13300000000</v>
      </c>
      <c r="C10350">
        <v>-2.1199234917492942</v>
      </c>
    </row>
    <row r="10351" spans="1:3" x14ac:dyDescent="0.3">
      <c r="A10351">
        <v>3.5</v>
      </c>
      <c r="B10351">
        <v>13310000000</v>
      </c>
      <c r="C10351">
        <v>-2.1847755763935433</v>
      </c>
    </row>
    <row r="10352" spans="1:3" x14ac:dyDescent="0.3">
      <c r="A10352">
        <v>3.5</v>
      </c>
      <c r="B10352">
        <v>13319999999.999998</v>
      </c>
      <c r="C10352">
        <v>-2.2508420224357204</v>
      </c>
    </row>
    <row r="10353" spans="1:3" x14ac:dyDescent="0.3">
      <c r="A10353">
        <v>3.5</v>
      </c>
      <c r="B10353">
        <v>13330000000.000002</v>
      </c>
      <c r="C10353">
        <v>-2.3180550632016024</v>
      </c>
    </row>
    <row r="10354" spans="1:3" x14ac:dyDescent="0.3">
      <c r="A10354">
        <v>3.5</v>
      </c>
      <c r="B10354">
        <v>13340000000</v>
      </c>
      <c r="C10354">
        <v>-2.3863441277829134</v>
      </c>
    </row>
    <row r="10355" spans="1:3" x14ac:dyDescent="0.3">
      <c r="A10355">
        <v>3.5</v>
      </c>
      <c r="B10355">
        <v>13350000000</v>
      </c>
      <c r="C10355">
        <v>-2.4556359912984154</v>
      </c>
    </row>
    <row r="10356" spans="1:3" x14ac:dyDescent="0.3">
      <c r="A10356">
        <v>3.5</v>
      </c>
      <c r="B10356">
        <v>13359999999.999998</v>
      </c>
      <c r="C10356">
        <v>-2.5258549375481247</v>
      </c>
    </row>
    <row r="10357" spans="1:3" x14ac:dyDescent="0.3">
      <c r="A10357">
        <v>3.5</v>
      </c>
      <c r="B10357">
        <v>13370000000</v>
      </c>
      <c r="C10357">
        <v>-2.5969229336232624</v>
      </c>
    </row>
    <row r="10358" spans="1:3" x14ac:dyDescent="0.3">
      <c r="A10358">
        <v>3.5</v>
      </c>
      <c r="B10358">
        <v>13380000000</v>
      </c>
      <c r="C10358">
        <v>-2.66875981599678</v>
      </c>
    </row>
    <row r="10359" spans="1:3" x14ac:dyDescent="0.3">
      <c r="A10359">
        <v>3.5</v>
      </c>
      <c r="B10359">
        <v>13390000000</v>
      </c>
      <c r="C10359">
        <v>-2.7412834875840506</v>
      </c>
    </row>
    <row r="10360" spans="1:3" x14ac:dyDescent="0.3">
      <c r="A10360">
        <v>3.5</v>
      </c>
      <c r="B10360">
        <v>13400000000</v>
      </c>
      <c r="C10360">
        <v>-2.8144101252257547</v>
      </c>
    </row>
    <row r="10361" spans="1:3" x14ac:dyDescent="0.3">
      <c r="A10361">
        <v>3.5</v>
      </c>
      <c r="B10361">
        <v>13410000000</v>
      </c>
      <c r="C10361">
        <v>-2.8880543970082617</v>
      </c>
    </row>
    <row r="10362" spans="1:3" x14ac:dyDescent="0.3">
      <c r="A10362">
        <v>3.5</v>
      </c>
      <c r="B10362">
        <v>13419999999.999998</v>
      </c>
      <c r="C10362">
        <v>-2.9621296887960513</v>
      </c>
    </row>
    <row r="10363" spans="1:3" x14ac:dyDescent="0.3">
      <c r="A10363">
        <v>3.5</v>
      </c>
      <c r="B10363">
        <v>13430000000.000002</v>
      </c>
      <c r="C10363">
        <v>-3.0365483393080761</v>
      </c>
    </row>
    <row r="10364" spans="1:3" x14ac:dyDescent="0.3">
      <c r="A10364">
        <v>3.5</v>
      </c>
      <c r="B10364">
        <v>13440000000</v>
      </c>
      <c r="C10364">
        <v>-3.1112218830233185</v>
      </c>
    </row>
    <row r="10365" spans="1:3" x14ac:dyDescent="0.3">
      <c r="A10365">
        <v>3.5</v>
      </c>
      <c r="B10365">
        <v>13450000000</v>
      </c>
      <c r="C10365">
        <v>-3.1860613001489524</v>
      </c>
    </row>
    <row r="10366" spans="1:3" x14ac:dyDescent="0.3">
      <c r="A10366">
        <v>3.5</v>
      </c>
      <c r="B10366">
        <v>13459999999.999998</v>
      </c>
      <c r="C10366">
        <v>-3.2609772728300523</v>
      </c>
    </row>
    <row r="10367" spans="1:3" x14ac:dyDescent="0.3">
      <c r="A10367">
        <v>3.5</v>
      </c>
      <c r="B10367">
        <v>13470000000</v>
      </c>
      <c r="C10367">
        <v>-3.3358804467182752</v>
      </c>
    </row>
    <row r="10368" spans="1:3" x14ac:dyDescent="0.3">
      <c r="A10368">
        <v>3.5</v>
      </c>
      <c r="B10368">
        <v>13480000000</v>
      </c>
      <c r="C10368">
        <v>-3.4106816969536684</v>
      </c>
    </row>
    <row r="10369" spans="1:3" x14ac:dyDescent="0.3">
      <c r="A10369">
        <v>3.5</v>
      </c>
      <c r="B10369">
        <v>13490000000</v>
      </c>
      <c r="C10369">
        <v>-3.4852923975443009</v>
      </c>
    </row>
    <row r="10370" spans="1:3" x14ac:dyDescent="0.3">
      <c r="A10370">
        <v>3.5</v>
      </c>
      <c r="B10370">
        <v>13500000000</v>
      </c>
      <c r="C10370">
        <v>-3.5596246930585931</v>
      </c>
    </row>
    <row r="10371" spans="1:3" x14ac:dyDescent="0.3">
      <c r="A10371">
        <v>3.5</v>
      </c>
      <c r="B10371">
        <v>13510000000</v>
      </c>
      <c r="C10371">
        <v>-3.6335917714717967</v>
      </c>
    </row>
    <row r="10372" spans="1:3" x14ac:dyDescent="0.3">
      <c r="A10372">
        <v>3.5</v>
      </c>
      <c r="B10372">
        <v>13519999999.999998</v>
      </c>
      <c r="C10372">
        <v>-3.7071081369361818</v>
      </c>
    </row>
    <row r="10373" spans="1:3" x14ac:dyDescent="0.3">
      <c r="A10373">
        <v>3.5</v>
      </c>
      <c r="B10373">
        <v>13530000000.000002</v>
      </c>
      <c r="C10373">
        <v>-3.7800898811738777</v>
      </c>
    </row>
    <row r="10374" spans="1:3" x14ac:dyDescent="0.3">
      <c r="A10374">
        <v>3.5</v>
      </c>
      <c r="B10374">
        <v>13540000000</v>
      </c>
      <c r="C10374">
        <v>-3.8524549521244027</v>
      </c>
    </row>
    <row r="10375" spans="1:3" x14ac:dyDescent="0.3">
      <c r="A10375">
        <v>3.5</v>
      </c>
      <c r="B10375">
        <v>13550000000</v>
      </c>
      <c r="C10375">
        <v>-3.9241234184189926</v>
      </c>
    </row>
    <row r="10376" spans="1:3" x14ac:dyDescent="0.3">
      <c r="A10376">
        <v>3.5</v>
      </c>
      <c r="B10376">
        <v>13559999999.999998</v>
      </c>
      <c r="C10376">
        <v>-3.9950177282021855</v>
      </c>
    </row>
    <row r="10377" spans="1:3" x14ac:dyDescent="0.3">
      <c r="A10377">
        <v>3.5</v>
      </c>
      <c r="B10377">
        <v>13569999999.999998</v>
      </c>
      <c r="C10377">
        <v>-4.0650629607800441</v>
      </c>
    </row>
    <row r="10378" spans="1:3" x14ac:dyDescent="0.3">
      <c r="A10378">
        <v>3.5</v>
      </c>
      <c r="B10378">
        <v>13580000000.000002</v>
      </c>
      <c r="C10378">
        <v>-4.1341870695481173</v>
      </c>
    </row>
    <row r="10379" spans="1:3" x14ac:dyDescent="0.3">
      <c r="A10379">
        <v>3.5</v>
      </c>
      <c r="B10379">
        <v>13590000000</v>
      </c>
      <c r="C10379">
        <v>-4.2023211146403314</v>
      </c>
    </row>
    <row r="10380" spans="1:3" x14ac:dyDescent="0.3">
      <c r="A10380">
        <v>3.5</v>
      </c>
      <c r="B10380">
        <v>13599999999.999998</v>
      </c>
      <c r="C10380">
        <v>-4.269399483746664</v>
      </c>
    </row>
    <row r="10381" spans="1:3" x14ac:dyDescent="0.3">
      <c r="A10381">
        <v>3.5</v>
      </c>
      <c r="B10381">
        <v>13610000000</v>
      </c>
      <c r="C10381">
        <v>-4.3353600995740917</v>
      </c>
    </row>
    <row r="10382" spans="1:3" x14ac:dyDescent="0.3">
      <c r="A10382">
        <v>3.5</v>
      </c>
      <c r="B10382">
        <v>13619999999.999998</v>
      </c>
      <c r="C10382">
        <v>-4.4001446124720918</v>
      </c>
    </row>
    <row r="10383" spans="1:3" x14ac:dyDescent="0.3">
      <c r="A10383">
        <v>3.5</v>
      </c>
      <c r="B10383">
        <v>13630000000</v>
      </c>
      <c r="C10383">
        <v>-4.463698576812928</v>
      </c>
    </row>
    <row r="10384" spans="1:3" x14ac:dyDescent="0.3">
      <c r="A10384">
        <v>3.5</v>
      </c>
      <c r="B10384">
        <v>13640000000.000002</v>
      </c>
      <c r="C10384">
        <v>-4.5259716098090781</v>
      </c>
    </row>
    <row r="10385" spans="1:3" x14ac:dyDescent="0.3">
      <c r="A10385">
        <v>3.5</v>
      </c>
      <c r="B10385">
        <v>13650000000</v>
      </c>
      <c r="C10385">
        <v>-4.5869175315629755</v>
      </c>
    </row>
    <row r="10386" spans="1:3" x14ac:dyDescent="0.3">
      <c r="A10386">
        <v>3.5</v>
      </c>
      <c r="B10386">
        <v>13660000000.000002</v>
      </c>
      <c r="C10386">
        <v>-4.646494485279419</v>
      </c>
    </row>
    <row r="10387" spans="1:3" x14ac:dyDescent="0.3">
      <c r="A10387">
        <v>3.5</v>
      </c>
      <c r="B10387">
        <v>13669999999.999998</v>
      </c>
      <c r="C10387">
        <v>-4.704665036726313</v>
      </c>
    </row>
    <row r="10388" spans="1:3" x14ac:dyDescent="0.3">
      <c r="A10388">
        <v>3.5</v>
      </c>
      <c r="B10388">
        <v>13680000000.000002</v>
      </c>
      <c r="C10388">
        <v>-4.7613962522013313</v>
      </c>
    </row>
    <row r="10389" spans="1:3" x14ac:dyDescent="0.3">
      <c r="A10389">
        <v>3.5</v>
      </c>
      <c r="B10389">
        <v>13690000000.000002</v>
      </c>
      <c r="C10389">
        <v>-4.8166597544516261</v>
      </c>
    </row>
    <row r="10390" spans="1:3" x14ac:dyDescent="0.3">
      <c r="A10390">
        <v>3.5</v>
      </c>
      <c r="B10390">
        <v>13699999999.999998</v>
      </c>
      <c r="C10390">
        <v>-4.8704317561935291</v>
      </c>
    </row>
    <row r="10391" spans="1:3" x14ac:dyDescent="0.3">
      <c r="A10391">
        <v>3.5</v>
      </c>
      <c r="B10391">
        <v>13710000000</v>
      </c>
      <c r="C10391">
        <v>-4.9226930710897623</v>
      </c>
    </row>
    <row r="10392" spans="1:3" x14ac:dyDescent="0.3">
      <c r="A10392">
        <v>3.5</v>
      </c>
      <c r="B10392">
        <v>13719999999.999998</v>
      </c>
      <c r="C10392">
        <v>-4.9734291022568531</v>
      </c>
    </row>
    <row r="10393" spans="1:3" x14ac:dyDescent="0.3">
      <c r="A10393">
        <v>3.5</v>
      </c>
      <c r="B10393">
        <v>13730000000</v>
      </c>
      <c r="C10393">
        <v>-5.0226298085916348</v>
      </c>
    </row>
    <row r="10394" spans="1:3" x14ac:dyDescent="0.3">
      <c r="A10394">
        <v>3.5</v>
      </c>
      <c r="B10394">
        <v>13740000000.000002</v>
      </c>
      <c r="C10394">
        <v>-5.0702896494201841</v>
      </c>
    </row>
    <row r="10395" spans="1:3" x14ac:dyDescent="0.3">
      <c r="A10395">
        <v>3.5</v>
      </c>
      <c r="B10395">
        <v>13750000000</v>
      </c>
      <c r="C10395">
        <v>-5.1164075081797442</v>
      </c>
    </row>
    <row r="10396" spans="1:3" x14ac:dyDescent="0.3">
      <c r="A10396">
        <v>3.5</v>
      </c>
      <c r="B10396">
        <v>13759999999.999998</v>
      </c>
      <c r="C10396">
        <v>-5.1609865960409973</v>
      </c>
    </row>
    <row r="10397" spans="1:3" x14ac:dyDescent="0.3">
      <c r="A10397">
        <v>3.5</v>
      </c>
      <c r="B10397">
        <v>13770000000</v>
      </c>
      <c r="C10397">
        <v>-5.2040343365608681</v>
      </c>
    </row>
    <row r="10398" spans="1:3" x14ac:dyDescent="0.3">
      <c r="A10398">
        <v>3.5</v>
      </c>
      <c r="B10398">
        <v>13780000000.000002</v>
      </c>
      <c r="C10398">
        <v>-5.2455622326218325</v>
      </c>
    </row>
    <row r="10399" spans="1:3" x14ac:dyDescent="0.3">
      <c r="A10399">
        <v>3.5</v>
      </c>
      <c r="B10399">
        <v>13790000000</v>
      </c>
      <c r="C10399">
        <v>-5.2855857170592326</v>
      </c>
    </row>
    <row r="10400" spans="1:3" x14ac:dyDescent="0.3">
      <c r="A10400">
        <v>3.5</v>
      </c>
      <c r="B10400">
        <v>13800000000.000002</v>
      </c>
      <c r="C10400">
        <v>-5.3241239885014267</v>
      </c>
    </row>
    <row r="10401" spans="1:3" x14ac:dyDescent="0.3">
      <c r="A10401">
        <v>3.5</v>
      </c>
      <c r="B10401">
        <v>13809999999.999998</v>
      </c>
      <c r="C10401">
        <v>-5.361199834047401</v>
      </c>
    </row>
    <row r="10402" spans="1:3" x14ac:dyDescent="0.3">
      <c r="A10402">
        <v>3.5</v>
      </c>
      <c r="B10402">
        <v>13819999999.999998</v>
      </c>
      <c r="C10402">
        <v>-5.3968394404811626</v>
      </c>
    </row>
    <row r="10403" spans="1:3" x14ac:dyDescent="0.3">
      <c r="A10403">
        <v>3.5</v>
      </c>
      <c r="B10403">
        <v>13830000000.000002</v>
      </c>
      <c r="C10403">
        <v>-5.4310721957713319</v>
      </c>
    </row>
    <row r="10404" spans="1:3" x14ac:dyDescent="0.3">
      <c r="A10404">
        <v>3.5</v>
      </c>
      <c r="B10404">
        <v>13839999999.999998</v>
      </c>
      <c r="C10404">
        <v>-5.4639304826290891</v>
      </c>
    </row>
    <row r="10405" spans="1:3" x14ac:dyDescent="0.3">
      <c r="A10405">
        <v>3.5</v>
      </c>
      <c r="B10405">
        <v>13850000000</v>
      </c>
      <c r="C10405">
        <v>-5.4954494658970008</v>
      </c>
    </row>
    <row r="10406" spans="1:3" x14ac:dyDescent="0.3">
      <c r="A10406">
        <v>3.5</v>
      </c>
      <c r="B10406">
        <v>13859999999.999998</v>
      </c>
      <c r="C10406">
        <v>-5.5256668755182128</v>
      </c>
    </row>
    <row r="10407" spans="1:3" x14ac:dyDescent="0.3">
      <c r="A10407">
        <v>3.5</v>
      </c>
      <c r="B10407">
        <v>13870000000</v>
      </c>
      <c r="C10407">
        <v>-5.5546227867900093</v>
      </c>
    </row>
    <row r="10408" spans="1:3" x14ac:dyDescent="0.3">
      <c r="A10408">
        <v>3.5</v>
      </c>
      <c r="B10408">
        <v>13880000000.000002</v>
      </c>
      <c r="C10408">
        <v>-5.5823593995417795</v>
      </c>
    </row>
    <row r="10409" spans="1:3" x14ac:dyDescent="0.3">
      <c r="A10409">
        <v>3.5</v>
      </c>
      <c r="B10409">
        <v>13890000000</v>
      </c>
      <c r="C10409">
        <v>-5.608920817795024</v>
      </c>
    </row>
    <row r="10410" spans="1:3" x14ac:dyDescent="0.3">
      <c r="A10410">
        <v>3.5</v>
      </c>
      <c r="B10410">
        <v>13900000000.000002</v>
      </c>
      <c r="C10410">
        <v>-5.6343528313671909</v>
      </c>
    </row>
    <row r="10411" spans="1:3" x14ac:dyDescent="0.3">
      <c r="A10411">
        <v>3.5</v>
      </c>
      <c r="B10411">
        <v>13910000000</v>
      </c>
      <c r="C10411">
        <v>-5.6587027007718351</v>
      </c>
    </row>
    <row r="10412" spans="1:3" x14ac:dyDescent="0.3">
      <c r="A10412">
        <v>3.5</v>
      </c>
      <c r="B10412">
        <v>13919999999.999998</v>
      </c>
      <c r="C10412">
        <v>-5.6820189466502509</v>
      </c>
    </row>
    <row r="10413" spans="1:3" x14ac:dyDescent="0.3">
      <c r="A10413">
        <v>3.5</v>
      </c>
      <c r="B10413">
        <v>13930000000.000002</v>
      </c>
      <c r="C10413">
        <v>-5.7043511448443986</v>
      </c>
    </row>
    <row r="10414" spans="1:3" x14ac:dyDescent="0.3">
      <c r="A10414">
        <v>3.5</v>
      </c>
      <c r="B10414">
        <v>13940000000.000002</v>
      </c>
      <c r="C10414">
        <v>-5.7257497280924676</v>
      </c>
    </row>
    <row r="10415" spans="1:3" x14ac:dyDescent="0.3">
      <c r="A10415">
        <v>3.5</v>
      </c>
      <c r="B10415">
        <v>13950000000</v>
      </c>
      <c r="C10415">
        <v>-5.7462657951972815</v>
      </c>
    </row>
    <row r="10416" spans="1:3" x14ac:dyDescent="0.3">
      <c r="A10416">
        <v>3.5</v>
      </c>
      <c r="B10416">
        <v>13960000000</v>
      </c>
      <c r="C10416">
        <v>-5.7659509283875305</v>
      </c>
    </row>
    <row r="10417" spans="1:3" x14ac:dyDescent="0.3">
      <c r="A10417">
        <v>3.5</v>
      </c>
      <c r="B10417">
        <v>13969999999.999998</v>
      </c>
      <c r="C10417">
        <v>-5.7848570194640594</v>
      </c>
    </row>
    <row r="10418" spans="1:3" x14ac:dyDescent="0.3">
      <c r="A10418">
        <v>3.5</v>
      </c>
      <c r="B10418">
        <v>13980000000.000002</v>
      </c>
      <c r="C10418">
        <v>-5.8030361051993404</v>
      </c>
    </row>
    <row r="10419" spans="1:3" x14ac:dyDescent="0.3">
      <c r="A10419">
        <v>3.5</v>
      </c>
      <c r="B10419">
        <v>13990000000</v>
      </c>
      <c r="C10419">
        <v>-5.8205402123404397</v>
      </c>
    </row>
    <row r="10420" spans="1:3" x14ac:dyDescent="0.3">
      <c r="A10420">
        <v>3.5</v>
      </c>
      <c r="B10420">
        <v>14000000000</v>
      </c>
      <c r="C10420">
        <v>-5.8374212124541183</v>
      </c>
    </row>
    <row r="10421" spans="1:3" x14ac:dyDescent="0.3">
      <c r="A10421">
        <v>3.5</v>
      </c>
      <c r="B10421">
        <v>14010000000</v>
      </c>
      <c r="C10421">
        <v>-5.8537306867496781</v>
      </c>
    </row>
    <row r="10422" spans="1:3" x14ac:dyDescent="0.3">
      <c r="A10422">
        <v>3.5</v>
      </c>
      <c r="B10422">
        <v>14020000000</v>
      </c>
      <c r="C10422">
        <v>-5.8695198009196403</v>
      </c>
    </row>
    <row r="10423" spans="1:3" x14ac:dyDescent="0.3">
      <c r="A10423">
        <v>3.5</v>
      </c>
      <c r="B10423">
        <v>14030000000</v>
      </c>
      <c r="C10423">
        <v>-5.8848391899525119</v>
      </c>
    </row>
    <row r="10424" spans="1:3" x14ac:dyDescent="0.3">
      <c r="A10424">
        <v>3.5</v>
      </c>
      <c r="B10424">
        <v>14040000000.000002</v>
      </c>
      <c r="C10424">
        <v>-5.8997388527952239</v>
      </c>
    </row>
    <row r="10425" spans="1:3" x14ac:dyDescent="0.3">
      <c r="A10425">
        <v>3.5</v>
      </c>
      <c r="B10425">
        <v>14050000000</v>
      </c>
      <c r="C10425">
        <v>-5.9142680566746666</v>
      </c>
    </row>
    <row r="10426" spans="1:3" x14ac:dyDescent="0.3">
      <c r="A10426">
        <v>3.5</v>
      </c>
      <c r="B10426">
        <v>14060000000</v>
      </c>
      <c r="C10426">
        <v>-5.9284752508298357</v>
      </c>
    </row>
    <row r="10427" spans="1:3" x14ac:dyDescent="0.3">
      <c r="A10427">
        <v>3.5</v>
      </c>
      <c r="B10427">
        <v>14069999999.999998</v>
      </c>
      <c r="C10427">
        <v>-5.9424079893559343</v>
      </c>
    </row>
    <row r="10428" spans="1:3" x14ac:dyDescent="0.3">
      <c r="A10428">
        <v>3.5</v>
      </c>
      <c r="B10428">
        <v>14080000000.000002</v>
      </c>
      <c r="C10428">
        <v>-5.9561128628210867</v>
      </c>
    </row>
    <row r="10429" spans="1:3" x14ac:dyDescent="0.3">
      <c r="A10429">
        <v>3.5</v>
      </c>
      <c r="B10429">
        <v>14090000000</v>
      </c>
      <c r="C10429">
        <v>-5.9696354382829</v>
      </c>
    </row>
    <row r="10430" spans="1:3" x14ac:dyDescent="0.3">
      <c r="A10430">
        <v>3.5</v>
      </c>
      <c r="B10430">
        <v>14100000000</v>
      </c>
      <c r="C10430">
        <v>-5.9830202073064234</v>
      </c>
    </row>
    <row r="10431" spans="1:3" x14ac:dyDescent="0.3">
      <c r="A10431">
        <v>3.5</v>
      </c>
      <c r="B10431">
        <v>14110000000</v>
      </c>
      <c r="C10431">
        <v>-5.9963105415664923</v>
      </c>
    </row>
    <row r="10432" spans="1:3" x14ac:dyDescent="0.3">
      <c r="A10432">
        <v>3.5</v>
      </c>
      <c r="B10432">
        <v>14120000000</v>
      </c>
      <c r="C10432">
        <v>-6.0095486556047657</v>
      </c>
    </row>
    <row r="10433" spans="1:3" x14ac:dyDescent="0.3">
      <c r="A10433">
        <v>3.5</v>
      </c>
      <c r="B10433">
        <v>14130000000</v>
      </c>
      <c r="C10433">
        <v>-6.022775576304797</v>
      </c>
    </row>
    <row r="10434" spans="1:3" x14ac:dyDescent="0.3">
      <c r="A10434">
        <v>3.5</v>
      </c>
      <c r="B10434">
        <v>14140000000.000002</v>
      </c>
      <c r="C10434">
        <v>-6.0360311186465854</v>
      </c>
    </row>
    <row r="10435" spans="1:3" x14ac:dyDescent="0.3">
      <c r="A10435">
        <v>3.5</v>
      </c>
      <c r="B10435">
        <v>14150000000</v>
      </c>
      <c r="C10435">
        <v>-6.0493538673045695</v>
      </c>
    </row>
    <row r="10436" spans="1:3" x14ac:dyDescent="0.3">
      <c r="A10436">
        <v>3.5</v>
      </c>
      <c r="B10436">
        <v>14160000000</v>
      </c>
      <c r="C10436">
        <v>-6.0627811636590074</v>
      </c>
    </row>
    <row r="10437" spans="1:3" x14ac:dyDescent="0.3">
      <c r="A10437">
        <v>3.5</v>
      </c>
      <c r="B10437">
        <v>14169999999.999998</v>
      </c>
      <c r="C10437">
        <v>-6.0763490978000654</v>
      </c>
    </row>
    <row r="10438" spans="1:3" x14ac:dyDescent="0.3">
      <c r="A10438">
        <v>3.5</v>
      </c>
      <c r="B10438">
        <v>14180000000.000002</v>
      </c>
      <c r="C10438">
        <v>-6.0900925051160364</v>
      </c>
    </row>
    <row r="10439" spans="1:3" x14ac:dyDescent="0.3">
      <c r="A10439">
        <v>3.5</v>
      </c>
      <c r="B10439">
        <v>14190000000</v>
      </c>
      <c r="C10439">
        <v>-6.1040449670710331</v>
      </c>
    </row>
    <row r="10440" spans="1:3" x14ac:dyDescent="0.3">
      <c r="A10440">
        <v>3.5</v>
      </c>
      <c r="B10440">
        <v>14200000000</v>
      </c>
      <c r="C10440">
        <v>-6.1182388157933945</v>
      </c>
    </row>
    <row r="10441" spans="1:3" x14ac:dyDescent="0.3">
      <c r="A10441">
        <v>3.5</v>
      </c>
      <c r="B10441">
        <v>14209999999.999998</v>
      </c>
      <c r="C10441">
        <v>-6.13270514211308</v>
      </c>
    </row>
    <row r="10442" spans="1:3" x14ac:dyDescent="0.3">
      <c r="A10442">
        <v>3.5</v>
      </c>
      <c r="B10442">
        <v>14220000000</v>
      </c>
      <c r="C10442">
        <v>-6.1474738067043511</v>
      </c>
    </row>
    <row r="10443" spans="1:3" x14ac:dyDescent="0.3">
      <c r="A10443">
        <v>3.5</v>
      </c>
      <c r="B10443">
        <v>14230000000</v>
      </c>
      <c r="C10443">
        <v>-6.1625734540084753</v>
      </c>
    </row>
    <row r="10444" spans="1:3" x14ac:dyDescent="0.3">
      <c r="A10444">
        <v>3.5</v>
      </c>
      <c r="B10444">
        <v>14240000000</v>
      </c>
      <c r="C10444">
        <v>-6.1780315286300338</v>
      </c>
    </row>
    <row r="10445" spans="1:3" x14ac:dyDescent="0.3">
      <c r="A10445">
        <v>3.5</v>
      </c>
      <c r="B10445">
        <v>14250000000</v>
      </c>
      <c r="C10445">
        <v>-6.1938742939194738</v>
      </c>
    </row>
    <row r="10446" spans="1:3" x14ac:dyDescent="0.3">
      <c r="A10446">
        <v>3.5</v>
      </c>
      <c r="B10446">
        <v>14260000000</v>
      </c>
      <c r="C10446">
        <v>-6.2101268524729694</v>
      </c>
    </row>
    <row r="10447" spans="1:3" x14ac:dyDescent="0.3">
      <c r="A10447">
        <v>3.5</v>
      </c>
      <c r="B10447">
        <v>14270000000</v>
      </c>
      <c r="C10447">
        <v>-6.2268131682991754</v>
      </c>
    </row>
    <row r="10448" spans="1:3" x14ac:dyDescent="0.3">
      <c r="A10448">
        <v>3.5</v>
      </c>
      <c r="B10448">
        <v>14280000000.000002</v>
      </c>
      <c r="C10448">
        <v>-6.2439560904204852</v>
      </c>
    </row>
    <row r="10449" spans="1:3" x14ac:dyDescent="0.3">
      <c r="A10449">
        <v>3.5</v>
      </c>
      <c r="B10449">
        <v>14290000000</v>
      </c>
      <c r="C10449">
        <v>-6.2615773776933388</v>
      </c>
    </row>
    <row r="10450" spans="1:3" x14ac:dyDescent="0.3">
      <c r="A10450">
        <v>3.5</v>
      </c>
      <c r="B10450">
        <v>14300000000.000002</v>
      </c>
      <c r="C10450">
        <v>-6.2796977246491466</v>
      </c>
    </row>
    <row r="10451" spans="1:3" x14ac:dyDescent="0.3">
      <c r="A10451">
        <v>3.5</v>
      </c>
      <c r="B10451">
        <v>14309999999.999998</v>
      </c>
      <c r="C10451">
        <v>-6.298336788172846</v>
      </c>
    </row>
    <row r="10452" spans="1:3" x14ac:dyDescent="0.3">
      <c r="A10452">
        <v>3.5</v>
      </c>
      <c r="B10452">
        <v>14320000000</v>
      </c>
      <c r="C10452">
        <v>-6.3175132148514574</v>
      </c>
    </row>
    <row r="10453" spans="1:3" x14ac:dyDescent="0.3">
      <c r="A10453">
        <v>3.5</v>
      </c>
      <c r="B10453">
        <v>14330000000.000002</v>
      </c>
      <c r="C10453">
        <v>-6.3372446688390758</v>
      </c>
    </row>
    <row r="10454" spans="1:3" x14ac:dyDescent="0.3">
      <c r="A10454">
        <v>3.5</v>
      </c>
      <c r="B10454">
        <v>14340000000</v>
      </c>
      <c r="C10454">
        <v>-6.3575478600980704</v>
      </c>
    </row>
    <row r="10455" spans="1:3" x14ac:dyDescent="0.3">
      <c r="A10455">
        <v>3.5</v>
      </c>
      <c r="B10455">
        <v>14350000000</v>
      </c>
      <c r="C10455">
        <v>-6.378438572888796</v>
      </c>
    </row>
    <row r="10456" spans="1:3" x14ac:dyDescent="0.3">
      <c r="A10456">
        <v>3.5</v>
      </c>
      <c r="B10456">
        <v>14360000000</v>
      </c>
      <c r="C10456">
        <v>-6.399931694391908</v>
      </c>
    </row>
    <row r="10457" spans="1:3" x14ac:dyDescent="0.3">
      <c r="A10457">
        <v>3.5</v>
      </c>
      <c r="B10457">
        <v>14369999999.999998</v>
      </c>
      <c r="C10457">
        <v>-6.4220412433579543</v>
      </c>
    </row>
    <row r="10458" spans="1:3" x14ac:dyDescent="0.3">
      <c r="A10458">
        <v>3.5</v>
      </c>
      <c r="B10458">
        <v>14380000000.000002</v>
      </c>
      <c r="C10458">
        <v>-6.4447803986892351</v>
      </c>
    </row>
    <row r="10459" spans="1:3" x14ac:dyDescent="0.3">
      <c r="A10459">
        <v>3.5</v>
      </c>
      <c r="B10459">
        <v>14390000000</v>
      </c>
      <c r="C10459">
        <v>-6.4681615278679221</v>
      </c>
    </row>
    <row r="10460" spans="1:3" x14ac:dyDescent="0.3">
      <c r="A10460">
        <v>3.5</v>
      </c>
      <c r="B10460">
        <v>14400000000</v>
      </c>
      <c r="C10460">
        <v>-6.4921962151530632</v>
      </c>
    </row>
    <row r="10461" spans="1:3" x14ac:dyDescent="0.3">
      <c r="A10461">
        <v>3.5</v>
      </c>
      <c r="B10461">
        <v>14410000000</v>
      </c>
      <c r="C10461">
        <v>-6.5168952894770005</v>
      </c>
    </row>
    <row r="10462" spans="1:3" x14ac:dyDescent="0.3">
      <c r="A10462">
        <v>3.5</v>
      </c>
      <c r="B10462">
        <v>14419999999.999998</v>
      </c>
      <c r="C10462">
        <v>-6.5422688519785925</v>
      </c>
    </row>
    <row r="10463" spans="1:3" x14ac:dyDescent="0.3">
      <c r="A10463">
        <v>3.5</v>
      </c>
      <c r="B10463">
        <v>14430000000</v>
      </c>
      <c r="C10463">
        <v>-6.5683263031174723</v>
      </c>
    </row>
    <row r="10464" spans="1:3" x14ac:dyDescent="0.3">
      <c r="A10464">
        <v>3.5</v>
      </c>
      <c r="B10464">
        <v>14440000000.000002</v>
      </c>
      <c r="C10464">
        <v>-6.5950763693191394</v>
      </c>
    </row>
    <row r="10465" spans="1:3" x14ac:dyDescent="0.3">
      <c r="A10465">
        <v>3.5</v>
      </c>
      <c r="B10465">
        <v>14449999999.999998</v>
      </c>
      <c r="C10465">
        <v>-6.6225271291063716</v>
      </c>
    </row>
    <row r="10466" spans="1:3" x14ac:dyDescent="0.3">
      <c r="A10466">
        <v>3.5</v>
      </c>
      <c r="B10466">
        <v>14460000000</v>
      </c>
      <c r="C10466">
        <v>-6.6506860386769828</v>
      </c>
    </row>
    <row r="10467" spans="1:3" x14ac:dyDescent="0.3">
      <c r="A10467">
        <v>3.5</v>
      </c>
      <c r="B10467">
        <v>14469999999.999998</v>
      </c>
      <c r="C10467">
        <v>-6.6795599568927404</v>
      </c>
    </row>
    <row r="10468" spans="1:3" x14ac:dyDescent="0.3">
      <c r="A10468">
        <v>3.5</v>
      </c>
      <c r="B10468">
        <v>14480000000</v>
      </c>
      <c r="C10468">
        <v>-6.7091551696476284</v>
      </c>
    </row>
    <row r="10469" spans="1:3" x14ac:dyDescent="0.3">
      <c r="A10469">
        <v>3.5</v>
      </c>
      <c r="B10469">
        <v>14490000000</v>
      </c>
      <c r="C10469">
        <v>-6.7394774135878075</v>
      </c>
    </row>
    <row r="10470" spans="1:3" x14ac:dyDescent="0.3">
      <c r="A10470">
        <v>3.5</v>
      </c>
      <c r="B10470">
        <v>14500000000</v>
      </c>
      <c r="C10470">
        <v>-6.7705318991581995</v>
      </c>
    </row>
    <row r="10471" spans="1:3" x14ac:dyDescent="0.3">
      <c r="A10471">
        <v>3.5</v>
      </c>
      <c r="B10471">
        <v>14510000000</v>
      </c>
      <c r="C10471">
        <v>-6.8023233329539803</v>
      </c>
    </row>
    <row r="10472" spans="1:3" x14ac:dyDescent="0.3">
      <c r="A10472">
        <v>3.5</v>
      </c>
      <c r="B10472">
        <v>14520000000</v>
      </c>
      <c r="C10472">
        <v>-6.8348559393574115</v>
      </c>
    </row>
    <row r="10473" spans="1:3" x14ac:dyDescent="0.3">
      <c r="A10473">
        <v>3.5</v>
      </c>
      <c r="B10473">
        <v>14530000000</v>
      </c>
      <c r="C10473">
        <v>-6.8681334814428379</v>
      </c>
    </row>
    <row r="10474" spans="1:3" x14ac:dyDescent="0.3">
      <c r="A10474">
        <v>3.5</v>
      </c>
      <c r="B10474">
        <v>14540000000.000002</v>
      </c>
      <c r="C10474">
        <v>-6.902159281134665</v>
      </c>
    </row>
    <row r="10475" spans="1:3" x14ac:dyDescent="0.3">
      <c r="A10475">
        <v>3.5</v>
      </c>
      <c r="B10475">
        <v>14550000000</v>
      </c>
      <c r="C10475">
        <v>-6.9369362386048659</v>
      </c>
    </row>
    <row r="10476" spans="1:3" x14ac:dyDescent="0.3">
      <c r="A10476">
        <v>3.5</v>
      </c>
      <c r="B10476">
        <v>14560000000</v>
      </c>
      <c r="C10476">
        <v>-6.9724668508982566</v>
      </c>
    </row>
    <row r="10477" spans="1:3" x14ac:dyDescent="0.3">
      <c r="A10477">
        <v>3.5</v>
      </c>
      <c r="B10477">
        <v>14569999999.999998</v>
      </c>
      <c r="C10477">
        <v>-7.0087532297747046</v>
      </c>
    </row>
    <row r="10478" spans="1:3" x14ac:dyDescent="0.3">
      <c r="A10478">
        <v>3.5</v>
      </c>
      <c r="B10478">
        <v>14580000000.000002</v>
      </c>
      <c r="C10478">
        <v>-7.0457971187593067</v>
      </c>
    </row>
    <row r="10479" spans="1:3" x14ac:dyDescent="0.3">
      <c r="A10479">
        <v>3.5</v>
      </c>
      <c r="B10479">
        <v>14590000000</v>
      </c>
      <c r="C10479">
        <v>-7.0835999093920226</v>
      </c>
    </row>
    <row r="10480" spans="1:3" x14ac:dyDescent="0.3">
      <c r="A10480">
        <v>3.5</v>
      </c>
      <c r="B10480">
        <v>14600000000</v>
      </c>
      <c r="C10480">
        <v>-7.1221626566694578</v>
      </c>
    </row>
    <row r="10481" spans="1:3" x14ac:dyDescent="0.3">
      <c r="A10481">
        <v>3.5</v>
      </c>
      <c r="B10481">
        <v>14609999999.999998</v>
      </c>
      <c r="C10481">
        <v>-7.1614860936721971</v>
      </c>
    </row>
    <row r="10482" spans="1:3" x14ac:dyDescent="0.3">
      <c r="A10482">
        <v>3.5</v>
      </c>
      <c r="B10482">
        <v>14620000000</v>
      </c>
      <c r="C10482">
        <v>-7.201570645371862</v>
      </c>
    </row>
    <row r="10483" spans="1:3" x14ac:dyDescent="0.3">
      <c r="A10483">
        <v>3.5</v>
      </c>
      <c r="B10483">
        <v>14630000000</v>
      </c>
      <c r="C10483">
        <v>-7.2424164416123826</v>
      </c>
    </row>
    <row r="10484" spans="1:3" x14ac:dyDescent="0.3">
      <c r="A10484">
        <v>3.5</v>
      </c>
      <c r="B10484">
        <v>14640000000</v>
      </c>
      <c r="C10484">
        <v>-7.2840233292606928</v>
      </c>
    </row>
    <row r="10485" spans="1:3" x14ac:dyDescent="0.3">
      <c r="A10485">
        <v>3.5</v>
      </c>
      <c r="B10485">
        <v>14650000000</v>
      </c>
      <c r="C10485">
        <v>-7.3263908835226541</v>
      </c>
    </row>
    <row r="10486" spans="1:3" x14ac:dyDescent="0.3">
      <c r="A10486">
        <v>3.5</v>
      </c>
      <c r="B10486">
        <v>14660000000</v>
      </c>
      <c r="C10486">
        <v>-7.3695184184197027</v>
      </c>
    </row>
    <row r="10487" spans="1:3" x14ac:dyDescent="0.3">
      <c r="A10487">
        <v>3.5</v>
      </c>
      <c r="B10487">
        <v>14669999999.999998</v>
      </c>
      <c r="C10487">
        <v>-7.4134049964226891</v>
      </c>
    </row>
    <row r="10488" spans="1:3" x14ac:dyDescent="0.3">
      <c r="A10488">
        <v>3.5</v>
      </c>
      <c r="B10488">
        <v>14680000000.000002</v>
      </c>
      <c r="C10488">
        <v>-7.4580494372393611</v>
      </c>
    </row>
    <row r="10489" spans="1:3" x14ac:dyDescent="0.3">
      <c r="A10489">
        <v>3.5</v>
      </c>
      <c r="B10489">
        <v>14690000000</v>
      </c>
      <c r="C10489">
        <v>-7.503450325751829</v>
      </c>
    </row>
    <row r="10490" spans="1:3" x14ac:dyDescent="0.3">
      <c r="A10490">
        <v>3.5</v>
      </c>
      <c r="B10490">
        <v>14700000000</v>
      </c>
      <c r="C10490">
        <v>-7.5496060191010468</v>
      </c>
    </row>
    <row r="10491" spans="1:3" x14ac:dyDescent="0.3">
      <c r="A10491">
        <v>3.5</v>
      </c>
      <c r="B10491">
        <v>14709999999.999998</v>
      </c>
      <c r="C10491">
        <v>-7.5965146529149319</v>
      </c>
    </row>
    <row r="10492" spans="1:3" x14ac:dyDescent="0.3">
      <c r="A10492">
        <v>3.5</v>
      </c>
      <c r="B10492">
        <v>14720000000</v>
      </c>
      <c r="C10492">
        <v>-7.6441741466771713</v>
      </c>
    </row>
    <row r="10493" spans="1:3" x14ac:dyDescent="0.3">
      <c r="A10493">
        <v>3.5</v>
      </c>
      <c r="B10493">
        <v>14730000000</v>
      </c>
      <c r="C10493">
        <v>-7.6925822082335529</v>
      </c>
    </row>
    <row r="10494" spans="1:3" x14ac:dyDescent="0.3">
      <c r="A10494">
        <v>3.5</v>
      </c>
      <c r="B10494">
        <v>14740000000</v>
      </c>
      <c r="C10494">
        <v>-7.7417363374329193</v>
      </c>
    </row>
    <row r="10495" spans="1:3" x14ac:dyDescent="0.3">
      <c r="A10495">
        <v>3.5</v>
      </c>
      <c r="B10495">
        <v>14750000000</v>
      </c>
      <c r="C10495">
        <v>-7.79163382889978</v>
      </c>
    </row>
    <row r="10496" spans="1:3" x14ac:dyDescent="0.3">
      <c r="A10496">
        <v>3.5</v>
      </c>
      <c r="B10496">
        <v>14760000000</v>
      </c>
      <c r="C10496">
        <v>-7.8422717739353551</v>
      </c>
    </row>
    <row r="10497" spans="1:3" x14ac:dyDescent="0.3">
      <c r="A10497">
        <v>3.5</v>
      </c>
      <c r="B10497">
        <v>14769999999.999998</v>
      </c>
      <c r="C10497">
        <v>-7.8936470615443373</v>
      </c>
    </row>
    <row r="10498" spans="1:3" x14ac:dyDescent="0.3">
      <c r="A10498">
        <v>3.5</v>
      </c>
      <c r="B10498">
        <v>14780000000.000002</v>
      </c>
      <c r="C10498">
        <v>-7.9457563785841234</v>
      </c>
    </row>
    <row r="10499" spans="1:3" x14ac:dyDescent="0.3">
      <c r="A10499">
        <v>3.5</v>
      </c>
      <c r="B10499">
        <v>14790000000</v>
      </c>
      <c r="C10499">
        <v>-7.9985962090337726</v>
      </c>
    </row>
    <row r="10500" spans="1:3" x14ac:dyDescent="0.3">
      <c r="A10500">
        <v>3.5</v>
      </c>
      <c r="B10500">
        <v>14800000000</v>
      </c>
      <c r="C10500">
        <v>-8.0521628323795209</v>
      </c>
    </row>
    <row r="10501" spans="1:3" x14ac:dyDescent="0.3">
      <c r="A10501">
        <v>3.5</v>
      </c>
      <c r="B10501">
        <v>14809999999.999998</v>
      </c>
      <c r="C10501">
        <v>-8.106452321113915</v>
      </c>
    </row>
    <row r="10502" spans="1:3" x14ac:dyDescent="0.3">
      <c r="A10502">
        <v>3.5</v>
      </c>
      <c r="B10502">
        <v>14819999999.999998</v>
      </c>
      <c r="C10502">
        <v>-8.1614605373457643</v>
      </c>
    </row>
    <row r="10503" spans="1:3" x14ac:dyDescent="0.3">
      <c r="A10503">
        <v>3.5</v>
      </c>
      <c r="B10503">
        <v>14830000000.000002</v>
      </c>
      <c r="C10503">
        <v>-8.2171831285179913</v>
      </c>
    </row>
    <row r="10504" spans="1:3" x14ac:dyDescent="0.3">
      <c r="A10504">
        <v>3.5</v>
      </c>
      <c r="B10504">
        <v>14840000000</v>
      </c>
      <c r="C10504">
        <v>-8.2736155222308909</v>
      </c>
    </row>
    <row r="10505" spans="1:3" x14ac:dyDescent="0.3">
      <c r="A10505">
        <v>3.5</v>
      </c>
      <c r="B10505">
        <v>14849999999.999998</v>
      </c>
      <c r="C10505">
        <v>-8.3307529201678658</v>
      </c>
    </row>
    <row r="10506" spans="1:3" x14ac:dyDescent="0.3">
      <c r="A10506">
        <v>3.5</v>
      </c>
      <c r="B10506">
        <v>14860000000</v>
      </c>
      <c r="C10506">
        <v>-8.3885902911219539</v>
      </c>
    </row>
    <row r="10507" spans="1:3" x14ac:dyDescent="0.3">
      <c r="A10507">
        <v>3.5</v>
      </c>
      <c r="B10507">
        <v>14869999999.999998</v>
      </c>
      <c r="C10507">
        <v>-8.4471223631204655</v>
      </c>
    </row>
    <row r="10508" spans="1:3" x14ac:dyDescent="0.3">
      <c r="A10508">
        <v>3.5</v>
      </c>
      <c r="B10508">
        <v>14880000000</v>
      </c>
      <c r="C10508">
        <v>-8.5063436146465143</v>
      </c>
    </row>
    <row r="10509" spans="1:3" x14ac:dyDescent="0.3">
      <c r="A10509">
        <v>3.5</v>
      </c>
      <c r="B10509">
        <v>14890000000.000002</v>
      </c>
      <c r="C10509">
        <v>-8.5662482649560996</v>
      </c>
    </row>
    <row r="10510" spans="1:3" x14ac:dyDescent="0.3">
      <c r="A10510">
        <v>3.5</v>
      </c>
      <c r="B10510">
        <v>14900000000</v>
      </c>
      <c r="C10510">
        <v>-8.6268302634899072</v>
      </c>
    </row>
    <row r="10511" spans="1:3" x14ac:dyDescent="0.3">
      <c r="A10511">
        <v>3.5</v>
      </c>
      <c r="B10511">
        <v>14910000000.000002</v>
      </c>
      <c r="C10511">
        <v>-8.6880832783799313</v>
      </c>
    </row>
    <row r="10512" spans="1:3" x14ac:dyDescent="0.3">
      <c r="A10512">
        <v>3.5</v>
      </c>
      <c r="B10512">
        <v>14919999999.999998</v>
      </c>
      <c r="C10512">
        <v>-8.7500006840514963</v>
      </c>
    </row>
    <row r="10513" spans="1:3" x14ac:dyDescent="0.3">
      <c r="A10513">
        <v>3.5</v>
      </c>
      <c r="B10513">
        <v>14930000000.000002</v>
      </c>
      <c r="C10513">
        <v>-8.8125755479223713</v>
      </c>
    </row>
    <row r="10514" spans="1:3" x14ac:dyDescent="0.3">
      <c r="A10514">
        <v>3.5</v>
      </c>
      <c r="B10514">
        <v>14940000000.000002</v>
      </c>
      <c r="C10514">
        <v>-8.8758006162014063</v>
      </c>
    </row>
    <row r="10515" spans="1:3" x14ac:dyDescent="0.3">
      <c r="A10515">
        <v>3.5</v>
      </c>
      <c r="B10515">
        <v>14949999999.999998</v>
      </c>
      <c r="C10515">
        <v>-8.939668298790707</v>
      </c>
    </row>
    <row r="10516" spans="1:3" x14ac:dyDescent="0.3">
      <c r="A10516">
        <v>3.5</v>
      </c>
      <c r="B10516">
        <v>14960000000</v>
      </c>
      <c r="C10516">
        <v>-9.0041706532963701</v>
      </c>
    </row>
    <row r="10517" spans="1:3" x14ac:dyDescent="0.3">
      <c r="A10517">
        <v>3.5</v>
      </c>
      <c r="B10517">
        <v>14969999999.999998</v>
      </c>
      <c r="C10517">
        <v>-9.0692993681547058</v>
      </c>
    </row>
    <row r="10518" spans="1:3" x14ac:dyDescent="0.3">
      <c r="A10518">
        <v>3.5</v>
      </c>
      <c r="B10518">
        <v>14980000000</v>
      </c>
      <c r="C10518">
        <v>-9.1350457448824329</v>
      </c>
    </row>
    <row r="10519" spans="1:3" x14ac:dyDescent="0.3">
      <c r="A10519">
        <v>3.5</v>
      </c>
      <c r="B10519">
        <v>14990000000.000002</v>
      </c>
      <c r="C10519">
        <v>-9.2014006794615657</v>
      </c>
    </row>
    <row r="10520" spans="1:3" x14ac:dyDescent="0.3">
      <c r="A10520">
        <v>3.5</v>
      </c>
      <c r="B10520">
        <v>15000000000</v>
      </c>
      <c r="C10520">
        <v>-9.2683546428718486</v>
      </c>
    </row>
    <row r="10523" spans="1:3" x14ac:dyDescent="0.3">
      <c r="A10523">
        <v>4</v>
      </c>
      <c r="B10523">
        <v>0</v>
      </c>
      <c r="C10523">
        <v>-3.6644443729024976E-14</v>
      </c>
    </row>
    <row r="10524" spans="1:3" x14ac:dyDescent="0.3">
      <c r="A10524">
        <v>4</v>
      </c>
      <c r="B10524">
        <v>10000000</v>
      </c>
      <c r="C10524">
        <v>-7.9224209548851038E-6</v>
      </c>
    </row>
    <row r="10525" spans="1:3" x14ac:dyDescent="0.3">
      <c r="A10525">
        <v>4</v>
      </c>
      <c r="B10525">
        <v>20000000</v>
      </c>
      <c r="C10525">
        <v>-3.1698659326456083E-5</v>
      </c>
    </row>
    <row r="10526" spans="1:3" x14ac:dyDescent="0.3">
      <c r="A10526">
        <v>4</v>
      </c>
      <c r="B10526">
        <v>30000000</v>
      </c>
      <c r="C10526">
        <v>-7.1355660906174471E-5</v>
      </c>
    </row>
    <row r="10527" spans="1:3" x14ac:dyDescent="0.3">
      <c r="A10527">
        <v>4</v>
      </c>
      <c r="B10527">
        <v>40000000</v>
      </c>
      <c r="C10527">
        <v>-1.2693839837357225E-4</v>
      </c>
    </row>
    <row r="10528" spans="1:3" x14ac:dyDescent="0.3">
      <c r="A10528">
        <v>4</v>
      </c>
      <c r="B10528">
        <v>50000000</v>
      </c>
      <c r="C10528">
        <v>-1.9850996603396594E-4</v>
      </c>
    </row>
    <row r="10529" spans="1:3" x14ac:dyDescent="0.3">
      <c r="A10529">
        <v>4</v>
      </c>
      <c r="B10529">
        <v>60000000</v>
      </c>
      <c r="C10529">
        <v>-2.8615171280648263E-4</v>
      </c>
    </row>
    <row r="10530" spans="1:3" x14ac:dyDescent="0.3">
      <c r="A10530">
        <v>4</v>
      </c>
      <c r="B10530">
        <v>70000000</v>
      </c>
      <c r="C10530">
        <v>-3.8996341384897159E-4</v>
      </c>
    </row>
    <row r="10531" spans="1:3" x14ac:dyDescent="0.3">
      <c r="A10531">
        <v>4</v>
      </c>
      <c r="B10531">
        <v>80000000</v>
      </c>
      <c r="C10531">
        <v>-5.100634812310144E-4</v>
      </c>
    </row>
    <row r="10532" spans="1:3" x14ac:dyDescent="0.3">
      <c r="A10532">
        <v>4</v>
      </c>
      <c r="B10532">
        <v>90000000</v>
      </c>
      <c r="C10532">
        <v>-6.4658921411701908E-4</v>
      </c>
    </row>
    <row r="10533" spans="1:3" x14ac:dyDescent="0.3">
      <c r="A10533">
        <v>4</v>
      </c>
      <c r="B10533">
        <v>100000000</v>
      </c>
      <c r="C10533">
        <v>-7.9969708941207078E-4</v>
      </c>
    </row>
    <row r="10534" spans="1:3" x14ac:dyDescent="0.3">
      <c r="A10534">
        <v>4</v>
      </c>
      <c r="B10534">
        <v>110000000.00000001</v>
      </c>
      <c r="C10534">
        <v>-9.6956309327831606E-4</v>
      </c>
    </row>
    <row r="10535" spans="1:3" x14ac:dyDescent="0.3">
      <c r="A10535">
        <v>4</v>
      </c>
      <c r="B10535">
        <v>120000000</v>
      </c>
      <c r="C10535">
        <v>-1.1563830947505292E-3</v>
      </c>
    </row>
    <row r="10536" spans="1:3" x14ac:dyDescent="0.3">
      <c r="A10536">
        <v>4</v>
      </c>
      <c r="B10536">
        <v>130000000</v>
      </c>
      <c r="C10536">
        <v>-1.3603732621909686E-3</v>
      </c>
    </row>
    <row r="10537" spans="1:3" x14ac:dyDescent="0.3">
      <c r="A10537">
        <v>4</v>
      </c>
      <c r="B10537">
        <v>140000000</v>
      </c>
      <c r="C10537">
        <v>-1.5817705238460578E-3</v>
      </c>
    </row>
    <row r="10538" spans="1:3" x14ac:dyDescent="0.3">
      <c r="A10538">
        <v>4</v>
      </c>
      <c r="B10538">
        <v>150000000</v>
      </c>
      <c r="C10538">
        <v>-1.8208330737105101E-3</v>
      </c>
    </row>
    <row r="10539" spans="1:3" x14ac:dyDescent="0.3">
      <c r="A10539">
        <v>4</v>
      </c>
      <c r="B10539">
        <v>160000000</v>
      </c>
      <c r="C10539">
        <v>-2.0778409240312331E-3</v>
      </c>
    </row>
    <row r="10540" spans="1:3" x14ac:dyDescent="0.3">
      <c r="A10540">
        <v>4</v>
      </c>
      <c r="B10540">
        <v>170000000</v>
      </c>
      <c r="C10540">
        <v>-2.3530965060762931E-3</v>
      </c>
    </row>
    <row r="10541" spans="1:3" x14ac:dyDescent="0.3">
      <c r="A10541">
        <v>4</v>
      </c>
      <c r="B10541">
        <v>180000000</v>
      </c>
      <c r="C10541">
        <v>-2.6469253206072886E-3</v>
      </c>
    </row>
    <row r="10542" spans="1:3" x14ac:dyDescent="0.3">
      <c r="A10542">
        <v>4</v>
      </c>
      <c r="B10542">
        <v>190000000</v>
      </c>
      <c r="C10542">
        <v>-2.9596766400140258E-3</v>
      </c>
    </row>
    <row r="10543" spans="1:3" x14ac:dyDescent="0.3">
      <c r="A10543">
        <v>4</v>
      </c>
      <c r="B10543">
        <v>200000000</v>
      </c>
      <c r="C10543">
        <v>-3.2917242639944116E-3</v>
      </c>
    </row>
    <row r="10544" spans="1:3" x14ac:dyDescent="0.3">
      <c r="A10544">
        <v>4</v>
      </c>
      <c r="B10544">
        <v>210000000</v>
      </c>
      <c r="C10544">
        <v>-3.6434673308234134E-3</v>
      </c>
    </row>
    <row r="10545" spans="1:3" x14ac:dyDescent="0.3">
      <c r="A10545">
        <v>4</v>
      </c>
      <c r="B10545">
        <v>220000000.00000003</v>
      </c>
      <c r="C10545">
        <v>-4.0153311865399853E-3</v>
      </c>
    </row>
    <row r="10546" spans="1:3" x14ac:dyDescent="0.3">
      <c r="A10546">
        <v>4</v>
      </c>
      <c r="B10546">
        <v>229999999.99999997</v>
      </c>
      <c r="C10546">
        <v>-4.4077683143878511E-3</v>
      </c>
    </row>
    <row r="10547" spans="1:3" x14ac:dyDescent="0.3">
      <c r="A10547">
        <v>4</v>
      </c>
      <c r="B10547">
        <v>240000000</v>
      </c>
      <c r="C10547">
        <v>-4.821259327304382E-3</v>
      </c>
    </row>
    <row r="10548" spans="1:3" x14ac:dyDescent="0.3">
      <c r="A10548">
        <v>4</v>
      </c>
      <c r="B10548">
        <v>250000000</v>
      </c>
      <c r="C10548">
        <v>-5.256314026002875E-3</v>
      </c>
    </row>
    <row r="10549" spans="1:3" x14ac:dyDescent="0.3">
      <c r="A10549">
        <v>4</v>
      </c>
      <c r="B10549">
        <v>260000000</v>
      </c>
      <c r="C10549">
        <v>-5.7134725259344989E-3</v>
      </c>
    </row>
    <row r="10550" spans="1:3" x14ac:dyDescent="0.3">
      <c r="A10550">
        <v>4</v>
      </c>
      <c r="B10550">
        <v>270000000</v>
      </c>
      <c r="C10550">
        <v>-6.1933064561934493E-3</v>
      </c>
    </row>
    <row r="10551" spans="1:3" x14ac:dyDescent="0.3">
      <c r="A10551">
        <v>4</v>
      </c>
      <c r="B10551">
        <v>280000000</v>
      </c>
      <c r="C10551">
        <v>-6.696420233802596E-3</v>
      </c>
    </row>
    <row r="10552" spans="1:3" x14ac:dyDescent="0.3">
      <c r="A10552">
        <v>4</v>
      </c>
      <c r="B10552">
        <v>290000000</v>
      </c>
      <c r="C10552">
        <v>-7.2234524172797862E-3</v>
      </c>
    </row>
    <row r="10553" spans="1:3" x14ac:dyDescent="0.3">
      <c r="A10553">
        <v>4</v>
      </c>
      <c r="B10553">
        <v>300000000</v>
      </c>
      <c r="C10553">
        <v>-7.775077143185506E-3</v>
      </c>
    </row>
    <row r="10554" spans="1:3" x14ac:dyDescent="0.3">
      <c r="A10554">
        <v>4</v>
      </c>
      <c r="B10554">
        <v>310000000</v>
      </c>
      <c r="C10554">
        <v>-8.3520056500820013E-3</v>
      </c>
    </row>
    <row r="10555" spans="1:3" x14ac:dyDescent="0.3">
      <c r="A10555">
        <v>4</v>
      </c>
      <c r="B10555">
        <v>320000000</v>
      </c>
      <c r="C10555">
        <v>-8.9549878943733438E-3</v>
      </c>
    </row>
    <row r="10556" spans="1:3" x14ac:dyDescent="0.3">
      <c r="A10556">
        <v>4</v>
      </c>
      <c r="B10556">
        <v>330000000</v>
      </c>
      <c r="C10556">
        <v>-9.5848142627389006E-3</v>
      </c>
    </row>
    <row r="10557" spans="1:3" x14ac:dyDescent="0.3">
      <c r="A10557">
        <v>4</v>
      </c>
      <c r="B10557">
        <v>340000000</v>
      </c>
      <c r="C10557">
        <v>-1.0242317386566677E-2</v>
      </c>
    </row>
    <row r="10558" spans="1:3" x14ac:dyDescent="0.3">
      <c r="A10558">
        <v>4</v>
      </c>
      <c r="B10558">
        <v>350000000</v>
      </c>
      <c r="C10558">
        <v>-1.0928374063661331E-2</v>
      </c>
    </row>
    <row r="10559" spans="1:3" x14ac:dyDescent="0.3">
      <c r="A10559">
        <v>4</v>
      </c>
      <c r="B10559">
        <v>360000000</v>
      </c>
      <c r="C10559">
        <v>-1.1643907293233568E-2</v>
      </c>
    </row>
    <row r="10560" spans="1:3" x14ac:dyDescent="0.3">
      <c r="A10560">
        <v>4</v>
      </c>
      <c r="B10560">
        <v>370000000</v>
      </c>
      <c r="C10560">
        <v>-1.2389888430485994E-2</v>
      </c>
    </row>
    <row r="10561" spans="1:3" x14ac:dyDescent="0.3">
      <c r="A10561">
        <v>4</v>
      </c>
      <c r="B10561">
        <v>380000000</v>
      </c>
      <c r="C10561">
        <v>-1.3167339467312881E-2</v>
      </c>
    </row>
    <row r="10562" spans="1:3" x14ac:dyDescent="0.3">
      <c r="A10562">
        <v>4</v>
      </c>
      <c r="B10562">
        <v>390000000</v>
      </c>
      <c r="C10562">
        <v>-1.3977335446581968E-2</v>
      </c>
    </row>
    <row r="10563" spans="1:3" x14ac:dyDescent="0.3">
      <c r="A10563">
        <v>4</v>
      </c>
      <c r="B10563">
        <v>400000000</v>
      </c>
      <c r="C10563">
        <v>-1.4821007017316179E-2</v>
      </c>
    </row>
    <row r="10564" spans="1:3" x14ac:dyDescent="0.3">
      <c r="A10564">
        <v>4</v>
      </c>
      <c r="B10564">
        <v>409999999.99999994</v>
      </c>
      <c r="C10564">
        <v>-1.569954313926495E-2</v>
      </c>
    </row>
    <row r="10565" spans="1:3" x14ac:dyDescent="0.3">
      <c r="A10565">
        <v>4</v>
      </c>
      <c r="B10565">
        <v>420000000</v>
      </c>
      <c r="C10565">
        <v>-1.6614193945193548E-2</v>
      </c>
    </row>
    <row r="10566" spans="1:3" x14ac:dyDescent="0.3">
      <c r="A10566">
        <v>4</v>
      </c>
      <c r="B10566">
        <v>430000000</v>
      </c>
      <c r="C10566">
        <v>-1.7566273770628207E-2</v>
      </c>
    </row>
    <row r="10567" spans="1:3" x14ac:dyDescent="0.3">
      <c r="A10567">
        <v>4</v>
      </c>
      <c r="B10567">
        <v>440000000.00000006</v>
      </c>
      <c r="C10567">
        <v>-1.8557164360678894E-2</v>
      </c>
    </row>
    <row r="10568" spans="1:3" x14ac:dyDescent="0.3">
      <c r="A10568">
        <v>4</v>
      </c>
      <c r="B10568">
        <v>450000000</v>
      </c>
      <c r="C10568">
        <v>-1.9588318264706771E-2</v>
      </c>
    </row>
    <row r="10569" spans="1:3" x14ac:dyDescent="0.3">
      <c r="A10569">
        <v>4</v>
      </c>
      <c r="B10569">
        <v>459999999.99999994</v>
      </c>
      <c r="C10569">
        <v>-2.0661262430111998E-2</v>
      </c>
    </row>
    <row r="10570" spans="1:3" x14ac:dyDescent="0.3">
      <c r="A10570">
        <v>4</v>
      </c>
      <c r="B10570">
        <v>470000000</v>
      </c>
      <c r="C10570">
        <v>-2.1777602007471284E-2</v>
      </c>
    </row>
    <row r="10571" spans="1:3" x14ac:dyDescent="0.3">
      <c r="A10571">
        <v>4</v>
      </c>
      <c r="B10571">
        <v>480000000</v>
      </c>
      <c r="C10571">
        <v>-2.2939024379892824E-2</v>
      </c>
    </row>
    <row r="10572" spans="1:3" x14ac:dyDescent="0.3">
      <c r="A10572">
        <v>4</v>
      </c>
      <c r="B10572">
        <v>490000000.00000006</v>
      </c>
      <c r="C10572">
        <v>-2.4147303430466196E-2</v>
      </c>
    </row>
    <row r="10573" spans="1:3" x14ac:dyDescent="0.3">
      <c r="A10573">
        <v>4</v>
      </c>
      <c r="B10573">
        <v>500000000</v>
      </c>
      <c r="C10573">
        <v>-2.5404304062690466E-2</v>
      </c>
    </row>
    <row r="10574" spans="1:3" x14ac:dyDescent="0.3">
      <c r="A10574">
        <v>4</v>
      </c>
      <c r="B10574">
        <v>509999999.99999994</v>
      </c>
      <c r="C10574">
        <v>-2.6711986989601283E-2</v>
      </c>
    </row>
    <row r="10575" spans="1:3" x14ac:dyDescent="0.3">
      <c r="A10575">
        <v>4</v>
      </c>
      <c r="B10575">
        <v>520000000</v>
      </c>
      <c r="C10575">
        <v>-2.8072413808729713E-2</v>
      </c>
    </row>
    <row r="10576" spans="1:3" x14ac:dyDescent="0.3">
      <c r="A10576">
        <v>4</v>
      </c>
      <c r="B10576">
        <v>530000000</v>
      </c>
      <c r="C10576">
        <v>-2.9487752380885891E-2</v>
      </c>
    </row>
    <row r="10577" spans="1:3" x14ac:dyDescent="0.3">
      <c r="A10577">
        <v>4</v>
      </c>
      <c r="B10577">
        <v>540000000</v>
      </c>
      <c r="C10577">
        <v>-3.0960282532295668E-2</v>
      </c>
    </row>
    <row r="10578" spans="1:3" x14ac:dyDescent="0.3">
      <c r="A10578">
        <v>4</v>
      </c>
      <c r="B10578">
        <v>550000000</v>
      </c>
      <c r="C10578">
        <v>-3.2492402100821355E-2</v>
      </c>
    </row>
    <row r="10579" spans="1:3" x14ac:dyDescent="0.3">
      <c r="A10579">
        <v>4</v>
      </c>
      <c r="B10579">
        <v>560000000</v>
      </c>
      <c r="C10579">
        <v>-3.4086633348635591E-2</v>
      </c>
    </row>
    <row r="10580" spans="1:3" x14ac:dyDescent="0.3">
      <c r="A10580">
        <v>4</v>
      </c>
      <c r="B10580">
        <v>570000000</v>
      </c>
      <c r="C10580">
        <v>-3.5745629765093719E-2</v>
      </c>
    </row>
    <row r="10581" spans="1:3" x14ac:dyDescent="0.3">
      <c r="A10581">
        <v>4</v>
      </c>
      <c r="B10581">
        <v>580000000</v>
      </c>
      <c r="C10581">
        <v>-3.7472183285512523E-2</v>
      </c>
    </row>
    <row r="10582" spans="1:3" x14ac:dyDescent="0.3">
      <c r="A10582">
        <v>4</v>
      </c>
      <c r="B10582">
        <v>590000000</v>
      </c>
      <c r="C10582">
        <v>-3.9269231953214349E-2</v>
      </c>
    </row>
    <row r="10583" spans="1:3" x14ac:dyDescent="0.3">
      <c r="A10583">
        <v>4</v>
      </c>
      <c r="B10583">
        <v>600000000</v>
      </c>
      <c r="C10583">
        <v>-4.1139868054199752E-2</v>
      </c>
    </row>
    <row r="10584" spans="1:3" x14ac:dyDescent="0.3">
      <c r="A10584">
        <v>4</v>
      </c>
      <c r="B10584">
        <v>610000000</v>
      </c>
      <c r="C10584">
        <v>-4.3087346756114746E-2</v>
      </c>
    </row>
    <row r="10585" spans="1:3" x14ac:dyDescent="0.3">
      <c r="A10585">
        <v>4</v>
      </c>
      <c r="B10585">
        <v>620000000</v>
      </c>
      <c r="C10585">
        <v>-4.5115095285202099E-2</v>
      </c>
    </row>
    <row r="10586" spans="1:3" x14ac:dyDescent="0.3">
      <c r="A10586">
        <v>4</v>
      </c>
      <c r="B10586">
        <v>630000000</v>
      </c>
      <c r="C10586">
        <v>-4.7226722677664305E-2</v>
      </c>
    </row>
    <row r="10587" spans="1:3" x14ac:dyDescent="0.3">
      <c r="A10587">
        <v>4</v>
      </c>
      <c r="B10587">
        <v>640000000</v>
      </c>
      <c r="C10587">
        <v>-4.9426030144388206E-2</v>
      </c>
    </row>
    <row r="10588" spans="1:3" x14ac:dyDescent="0.3">
      <c r="A10588">
        <v>4</v>
      </c>
      <c r="B10588">
        <v>650000000</v>
      </c>
      <c r="C10588">
        <v>-5.1717022090920668E-2</v>
      </c>
    </row>
    <row r="10589" spans="1:3" x14ac:dyDescent="0.3">
      <c r="A10589">
        <v>4</v>
      </c>
      <c r="B10589">
        <v>660000000</v>
      </c>
      <c r="C10589">
        <v>-5.4103917837649826E-2</v>
      </c>
    </row>
    <row r="10590" spans="1:3" x14ac:dyDescent="0.3">
      <c r="A10590">
        <v>4</v>
      </c>
      <c r="B10590">
        <v>670000000</v>
      </c>
      <c r="C10590">
        <v>-5.6591164088620569E-2</v>
      </c>
    </row>
    <row r="10591" spans="1:3" x14ac:dyDescent="0.3">
      <c r="A10591">
        <v>4</v>
      </c>
      <c r="B10591">
        <v>680000000</v>
      </c>
      <c r="C10591">
        <v>-5.9183448200769213E-2</v>
      </c>
    </row>
    <row r="10592" spans="1:3" x14ac:dyDescent="0.3">
      <c r="A10592">
        <v>4</v>
      </c>
      <c r="B10592">
        <v>690000000</v>
      </c>
      <c r="C10592">
        <v>-6.1885712309672762E-2</v>
      </c>
    </row>
    <row r="10593" spans="1:3" x14ac:dyDescent="0.3">
      <c r="A10593">
        <v>4</v>
      </c>
      <c r="B10593">
        <v>700000000</v>
      </c>
      <c r="C10593">
        <v>-6.4703168371731706E-2</v>
      </c>
    </row>
    <row r="10594" spans="1:3" x14ac:dyDescent="0.3">
      <c r="A10594">
        <v>4</v>
      </c>
      <c r="B10594">
        <v>710000000</v>
      </c>
      <c r="C10594">
        <v>-6.7641314187492155E-2</v>
      </c>
    </row>
    <row r="10595" spans="1:3" x14ac:dyDescent="0.3">
      <c r="A10595">
        <v>4</v>
      </c>
      <c r="B10595">
        <v>720000000</v>
      </c>
      <c r="C10595">
        <v>-7.0705950475723256E-2</v>
      </c>
    </row>
    <row r="10596" spans="1:3" x14ac:dyDescent="0.3">
      <c r="A10596">
        <v>4</v>
      </c>
      <c r="B10596">
        <v>730000000</v>
      </c>
      <c r="C10596">
        <v>-7.3903199073054204E-2</v>
      </c>
    </row>
    <row r="10597" spans="1:3" x14ac:dyDescent="0.3">
      <c r="A10597">
        <v>4</v>
      </c>
      <c r="B10597">
        <v>740000000</v>
      </c>
      <c r="C10597">
        <v>-7.7239522339944772E-2</v>
      </c>
    </row>
    <row r="10598" spans="1:3" x14ac:dyDescent="0.3">
      <c r="A10598">
        <v>4</v>
      </c>
      <c r="B10598">
        <v>750000000</v>
      </c>
      <c r="C10598">
        <v>-8.0721743859710995E-2</v>
      </c>
    </row>
    <row r="10599" spans="1:3" x14ac:dyDescent="0.3">
      <c r="A10599">
        <v>4</v>
      </c>
      <c r="B10599">
        <v>760000000</v>
      </c>
      <c r="C10599">
        <v>-8.4357070524389871E-2</v>
      </c>
    </row>
    <row r="10600" spans="1:3" x14ac:dyDescent="0.3">
      <c r="A10600">
        <v>4</v>
      </c>
      <c r="B10600">
        <v>770000000</v>
      </c>
      <c r="C10600">
        <v>-8.8153116108045382E-2</v>
      </c>
    </row>
    <row r="10601" spans="1:3" x14ac:dyDescent="0.3">
      <c r="A10601">
        <v>4</v>
      </c>
      <c r="B10601">
        <v>780000000</v>
      </c>
      <c r="C10601">
        <v>-9.2117926436512856E-2</v>
      </c>
    </row>
    <row r="10602" spans="1:3" x14ac:dyDescent="0.3">
      <c r="A10602">
        <v>4</v>
      </c>
      <c r="B10602">
        <v>790000000</v>
      </c>
      <c r="C10602">
        <v>-9.6260006270600162E-2</v>
      </c>
    </row>
    <row r="10603" spans="1:3" x14ac:dyDescent="0.3">
      <c r="A10603">
        <v>4</v>
      </c>
      <c r="B10603">
        <v>800000000</v>
      </c>
      <c r="C10603">
        <v>-0.10058834802930752</v>
      </c>
    </row>
    <row r="10604" spans="1:3" x14ac:dyDescent="0.3">
      <c r="A10604">
        <v>4</v>
      </c>
      <c r="B10604">
        <v>810000000</v>
      </c>
      <c r="C10604">
        <v>-0.10511246248932296</v>
      </c>
    </row>
    <row r="10605" spans="1:3" x14ac:dyDescent="0.3">
      <c r="A10605">
        <v>4</v>
      </c>
      <c r="B10605">
        <v>819999999.99999988</v>
      </c>
      <c r="C10605">
        <v>-0.10984241160806292</v>
      </c>
    </row>
    <row r="10606" spans="1:3" x14ac:dyDescent="0.3">
      <c r="A10606">
        <v>4</v>
      </c>
      <c r="B10606">
        <v>830000000.00000012</v>
      </c>
      <c r="C10606">
        <v>-0.11478884362896276</v>
      </c>
    </row>
    <row r="10607" spans="1:3" x14ac:dyDescent="0.3">
      <c r="A10607">
        <v>4</v>
      </c>
      <c r="B10607">
        <v>840000000</v>
      </c>
      <c r="C10607">
        <v>-0.11996303064040925</v>
      </c>
    </row>
    <row r="10608" spans="1:3" x14ac:dyDescent="0.3">
      <c r="A10608">
        <v>4</v>
      </c>
      <c r="B10608">
        <v>850000000</v>
      </c>
      <c r="C10608">
        <v>-0.12537690877342178</v>
      </c>
    </row>
    <row r="10609" spans="1:3" x14ac:dyDescent="0.3">
      <c r="A10609">
        <v>4</v>
      </c>
      <c r="B10609">
        <v>860000000</v>
      </c>
      <c r="C10609">
        <v>-0.13104312123771517</v>
      </c>
    </row>
    <row r="10610" spans="1:3" x14ac:dyDescent="0.3">
      <c r="A10610">
        <v>4</v>
      </c>
      <c r="B10610">
        <v>869999999.99999988</v>
      </c>
      <c r="C10610">
        <v>-0.13697506441200435</v>
      </c>
    </row>
    <row r="10611" spans="1:3" x14ac:dyDescent="0.3">
      <c r="A10611">
        <v>4</v>
      </c>
      <c r="B10611">
        <v>880000000.00000012</v>
      </c>
      <c r="C10611">
        <v>-0.14318693722145173</v>
      </c>
    </row>
    <row r="10612" spans="1:3" x14ac:dyDescent="0.3">
      <c r="A10612">
        <v>4</v>
      </c>
      <c r="B10612">
        <v>890000000</v>
      </c>
      <c r="C10612">
        <v>-0.14969379405381653</v>
      </c>
    </row>
    <row r="10613" spans="1:3" x14ac:dyDescent="0.3">
      <c r="A10613">
        <v>4</v>
      </c>
      <c r="B10613">
        <v>900000000</v>
      </c>
      <c r="C10613">
        <v>-0.15651160148621276</v>
      </c>
    </row>
    <row r="10614" spans="1:3" x14ac:dyDescent="0.3">
      <c r="A10614">
        <v>4</v>
      </c>
      <c r="B10614">
        <v>910000000</v>
      </c>
      <c r="C10614">
        <v>-0.16365729911585761</v>
      </c>
    </row>
    <row r="10615" spans="1:3" x14ac:dyDescent="0.3">
      <c r="A10615">
        <v>4</v>
      </c>
      <c r="B10615">
        <v>919999999.99999988</v>
      </c>
      <c r="C10615">
        <v>-0.17114886481209624</v>
      </c>
    </row>
    <row r="10616" spans="1:3" x14ac:dyDescent="0.3">
      <c r="A10616">
        <v>4</v>
      </c>
      <c r="B10616">
        <v>930000000.00000012</v>
      </c>
      <c r="C10616">
        <v>-0.17900538473194777</v>
      </c>
    </row>
    <row r="10617" spans="1:3" x14ac:dyDescent="0.3">
      <c r="A10617">
        <v>4</v>
      </c>
      <c r="B10617">
        <v>940000000</v>
      </c>
      <c r="C10617">
        <v>-0.1872471284692519</v>
      </c>
    </row>
    <row r="10618" spans="1:3" x14ac:dyDescent="0.3">
      <c r="A10618">
        <v>4</v>
      </c>
      <c r="B10618">
        <v>950000000</v>
      </c>
      <c r="C10618">
        <v>-0.19589562973676061</v>
      </c>
    </row>
    <row r="10619" spans="1:3" x14ac:dyDescent="0.3">
      <c r="A10619">
        <v>4</v>
      </c>
      <c r="B10619">
        <v>960000000</v>
      </c>
      <c r="C10619">
        <v>-0.20497377301250638</v>
      </c>
    </row>
    <row r="10620" spans="1:3" x14ac:dyDescent="0.3">
      <c r="A10620">
        <v>4</v>
      </c>
      <c r="B10620">
        <v>969999999.99999988</v>
      </c>
      <c r="C10620">
        <v>-0.21450588661603825</v>
      </c>
    </row>
    <row r="10621" spans="1:3" x14ac:dyDescent="0.3">
      <c r="A10621">
        <v>4</v>
      </c>
      <c r="B10621">
        <v>980000000.00000012</v>
      </c>
      <c r="C10621">
        <v>-0.22451784271707967</v>
      </c>
    </row>
    <row r="10622" spans="1:3" x14ac:dyDescent="0.3">
      <c r="A10622">
        <v>4</v>
      </c>
      <c r="B10622">
        <v>990000000</v>
      </c>
      <c r="C10622">
        <v>-0.23503716481873371</v>
      </c>
    </row>
    <row r="10623" spans="1:3" x14ac:dyDescent="0.3">
      <c r="A10623">
        <v>4</v>
      </c>
      <c r="B10623">
        <v>1000000000</v>
      </c>
      <c r="C10623">
        <v>-0.24609314330001669</v>
      </c>
    </row>
    <row r="10624" spans="1:3" x14ac:dyDescent="0.3">
      <c r="A10624">
        <v>4</v>
      </c>
      <c r="B10624">
        <v>1010000000</v>
      </c>
      <c r="C10624">
        <v>-0.25771695964817964</v>
      </c>
    </row>
    <row r="10625" spans="1:3" x14ac:dyDescent="0.3">
      <c r="A10625">
        <v>4</v>
      </c>
      <c r="B10625">
        <v>1020000000</v>
      </c>
      <c r="C10625">
        <v>-0.26994182006002648</v>
      </c>
    </row>
    <row r="10626" spans="1:3" x14ac:dyDescent="0.3">
      <c r="A10626">
        <v>4</v>
      </c>
      <c r="B10626">
        <v>1030000000</v>
      </c>
      <c r="C10626">
        <v>-0.28280309914374152</v>
      </c>
    </row>
    <row r="10627" spans="1:3" x14ac:dyDescent="0.3">
      <c r="A10627">
        <v>4</v>
      </c>
      <c r="B10627">
        <v>1040000000</v>
      </c>
      <c r="C10627">
        <v>-0.29633849450866157</v>
      </c>
    </row>
    <row r="10628" spans="1:3" x14ac:dyDescent="0.3">
      <c r="A10628">
        <v>4</v>
      </c>
      <c r="B10628">
        <v>1050000000</v>
      </c>
      <c r="C10628">
        <v>-0.31058819308919511</v>
      </c>
    </row>
    <row r="10629" spans="1:3" x14ac:dyDescent="0.3">
      <c r="A10629">
        <v>4</v>
      </c>
      <c r="B10629">
        <v>1060000000</v>
      </c>
      <c r="C10629">
        <v>-0.32559505011279749</v>
      </c>
    </row>
    <row r="10630" spans="1:3" x14ac:dyDescent="0.3">
      <c r="A10630">
        <v>4</v>
      </c>
      <c r="B10630">
        <v>1069999999.9999999</v>
      </c>
      <c r="C10630">
        <v>-0.34140478168799737</v>
      </c>
    </row>
    <row r="10631" spans="1:3" x14ac:dyDescent="0.3">
      <c r="A10631">
        <v>4</v>
      </c>
      <c r="B10631">
        <v>1080000000</v>
      </c>
      <c r="C10631">
        <v>-0.35806617205933039</v>
      </c>
    </row>
    <row r="10632" spans="1:3" x14ac:dyDescent="0.3">
      <c r="A10632">
        <v>4</v>
      </c>
      <c r="B10632">
        <v>1090000000</v>
      </c>
      <c r="C10632">
        <v>-0.37563129664992156</v>
      </c>
    </row>
    <row r="10633" spans="1:3" x14ac:dyDescent="0.3">
      <c r="A10633">
        <v>4</v>
      </c>
      <c r="B10633">
        <v>1100000000</v>
      </c>
      <c r="C10633">
        <v>-0.39415576209033754</v>
      </c>
    </row>
    <row r="10634" spans="1:3" x14ac:dyDescent="0.3">
      <c r="A10634">
        <v>4</v>
      </c>
      <c r="B10634">
        <v>1109999999.9999998</v>
      </c>
      <c r="C10634">
        <v>-0.41369896451325616</v>
      </c>
    </row>
    <row r="10635" spans="1:3" x14ac:dyDescent="0.3">
      <c r="A10635">
        <v>4</v>
      </c>
      <c r="B10635">
        <v>1119999999.9999998</v>
      </c>
      <c r="C10635">
        <v>-0.43432436747787018</v>
      </c>
    </row>
    <row r="10636" spans="1:3" x14ac:dyDescent="0.3">
      <c r="A10636">
        <v>4</v>
      </c>
      <c r="B10636">
        <v>1130000000.0000002</v>
      </c>
      <c r="C10636">
        <v>-0.45609980097472025</v>
      </c>
    </row>
    <row r="10637" spans="1:3" x14ac:dyDescent="0.3">
      <c r="A10637">
        <v>4</v>
      </c>
      <c r="B10637">
        <v>1140000000.0000002</v>
      </c>
      <c r="C10637">
        <v>-0.47909778305078865</v>
      </c>
    </row>
    <row r="10638" spans="1:3" x14ac:dyDescent="0.3">
      <c r="A10638">
        <v>4</v>
      </c>
      <c r="B10638">
        <v>1150000000</v>
      </c>
      <c r="C10638">
        <v>-0.5033958656855686</v>
      </c>
    </row>
    <row r="10639" spans="1:3" x14ac:dyDescent="0.3">
      <c r="A10639">
        <v>4</v>
      </c>
      <c r="B10639">
        <v>1160000000</v>
      </c>
      <c r="C10639">
        <v>-0.52907700663984492</v>
      </c>
    </row>
    <row r="10640" spans="1:3" x14ac:dyDescent="0.3">
      <c r="A10640">
        <v>4</v>
      </c>
      <c r="B10640">
        <v>1170000000</v>
      </c>
      <c r="C10640">
        <v>-0.55622996909044242</v>
      </c>
    </row>
    <row r="10641" spans="1:3" x14ac:dyDescent="0.3">
      <c r="A10641">
        <v>4</v>
      </c>
      <c r="B10641">
        <v>1180000000.0000002</v>
      </c>
      <c r="C10641">
        <v>-0.58494975095375201</v>
      </c>
    </row>
    <row r="10642" spans="1:3" x14ac:dyDescent="0.3">
      <c r="A10642">
        <v>4</v>
      </c>
      <c r="B10642">
        <v>1190000000</v>
      </c>
      <c r="C10642">
        <v>-0.61533804588771579</v>
      </c>
    </row>
    <row r="10643" spans="1:3" x14ac:dyDescent="0.3">
      <c r="A10643">
        <v>4</v>
      </c>
      <c r="B10643">
        <v>1200000000</v>
      </c>
      <c r="C10643">
        <v>-0.64750373804473593</v>
      </c>
    </row>
    <row r="10644" spans="1:3" x14ac:dyDescent="0.3">
      <c r="A10644">
        <v>4</v>
      </c>
      <c r="B10644">
        <v>1210000000</v>
      </c>
      <c r="C10644">
        <v>-0.68156343272400322</v>
      </c>
    </row>
    <row r="10645" spans="1:3" x14ac:dyDescent="0.3">
      <c r="A10645">
        <v>4</v>
      </c>
      <c r="B10645">
        <v>1220000000</v>
      </c>
      <c r="C10645">
        <v>-0.71764202514064324</v>
      </c>
    </row>
    <row r="10646" spans="1:3" x14ac:dyDescent="0.3">
      <c r="A10646">
        <v>4</v>
      </c>
      <c r="B10646">
        <v>1230000000</v>
      </c>
      <c r="C10646">
        <v>-0.75587330958715282</v>
      </c>
    </row>
    <row r="10647" spans="1:3" x14ac:dyDescent="0.3">
      <c r="A10647">
        <v>4</v>
      </c>
      <c r="B10647">
        <v>1240000000</v>
      </c>
      <c r="C10647">
        <v>-0.79640063130922534</v>
      </c>
    </row>
    <row r="10648" spans="1:3" x14ac:dyDescent="0.3">
      <c r="A10648">
        <v>4</v>
      </c>
      <c r="B10648">
        <v>1250000000</v>
      </c>
      <c r="C10648">
        <v>-0.83937758345067304</v>
      </c>
    </row>
    <row r="10649" spans="1:3" x14ac:dyDescent="0.3">
      <c r="A10649">
        <v>4</v>
      </c>
      <c r="B10649">
        <v>1260000000</v>
      </c>
      <c r="C10649">
        <v>-0.88496875143946596</v>
      </c>
    </row>
    <row r="10650" spans="1:3" x14ac:dyDescent="0.3">
      <c r="A10650">
        <v>4</v>
      </c>
      <c r="B10650">
        <v>1270000000</v>
      </c>
      <c r="C10650">
        <v>-0.93335050718791446</v>
      </c>
    </row>
    <row r="10651" spans="1:3" x14ac:dyDescent="0.3">
      <c r="A10651">
        <v>4</v>
      </c>
      <c r="B10651">
        <v>1280000000</v>
      </c>
      <c r="C10651">
        <v>-0.984711855465083</v>
      </c>
    </row>
    <row r="10652" spans="1:3" x14ac:dyDescent="0.3">
      <c r="A10652">
        <v>4</v>
      </c>
      <c r="B10652">
        <v>1290000000</v>
      </c>
      <c r="C10652">
        <v>-1.0392553347694158</v>
      </c>
    </row>
    <row r="10653" spans="1:3" x14ac:dyDescent="0.3">
      <c r="A10653">
        <v>4</v>
      </c>
      <c r="B10653">
        <v>1300000000</v>
      </c>
      <c r="C10653">
        <v>-1.0971979749891272</v>
      </c>
    </row>
    <row r="10654" spans="1:3" x14ac:dyDescent="0.3">
      <c r="A10654">
        <v>4</v>
      </c>
      <c r="B10654">
        <v>1310000000</v>
      </c>
      <c r="C10654">
        <v>-1.1587723140925075</v>
      </c>
    </row>
    <row r="10655" spans="1:3" x14ac:dyDescent="0.3">
      <c r="A10655">
        <v>4</v>
      </c>
      <c r="B10655">
        <v>1319999999.9999998</v>
      </c>
      <c r="C10655">
        <v>-1.2242274760512568</v>
      </c>
    </row>
    <row r="10656" spans="1:3" x14ac:dyDescent="0.3">
      <c r="A10656">
        <v>4</v>
      </c>
      <c r="B10656">
        <v>1330000000</v>
      </c>
      <c r="C10656">
        <v>-1.2938303121831738</v>
      </c>
    </row>
    <row r="10657" spans="1:3" x14ac:dyDescent="0.3">
      <c r="A10657">
        <v>4</v>
      </c>
      <c r="B10657">
        <v>1340000000</v>
      </c>
      <c r="C10657">
        <v>-1.3678666081285507</v>
      </c>
    </row>
    <row r="10658" spans="1:3" x14ac:dyDescent="0.3">
      <c r="A10658">
        <v>4</v>
      </c>
      <c r="B10658">
        <v>1350000000</v>
      </c>
      <c r="C10658">
        <v>-1.4466423587796353</v>
      </c>
    </row>
    <row r="10659" spans="1:3" x14ac:dyDescent="0.3">
      <c r="A10659">
        <v>4</v>
      </c>
      <c r="B10659">
        <v>1359999999.9999998</v>
      </c>
      <c r="C10659">
        <v>-1.5304851137078934</v>
      </c>
    </row>
    <row r="10660" spans="1:3" x14ac:dyDescent="0.3">
      <c r="A10660">
        <v>4</v>
      </c>
      <c r="B10660">
        <v>1369999999.9999998</v>
      </c>
      <c r="C10660">
        <v>-1.6197453960369244</v>
      </c>
    </row>
    <row r="10661" spans="1:3" x14ac:dyDescent="0.3">
      <c r="A10661">
        <v>4</v>
      </c>
      <c r="B10661">
        <v>1380000000.0000002</v>
      </c>
      <c r="C10661">
        <v>-1.7147981983655249</v>
      </c>
    </row>
    <row r="10662" spans="1:3" x14ac:dyDescent="0.3">
      <c r="A10662">
        <v>4</v>
      </c>
      <c r="B10662">
        <v>1390000000.0000002</v>
      </c>
      <c r="C10662">
        <v>-1.8160445603519817</v>
      </c>
    </row>
    <row r="10663" spans="1:3" x14ac:dyDescent="0.3">
      <c r="A10663">
        <v>4</v>
      </c>
      <c r="B10663">
        <v>1400000000</v>
      </c>
      <c r="C10663">
        <v>-1.9239132340514704</v>
      </c>
    </row>
    <row r="10664" spans="1:3" x14ac:dyDescent="0.3">
      <c r="A10664">
        <v>4</v>
      </c>
      <c r="B10664">
        <v>1410000000</v>
      </c>
      <c r="C10664">
        <v>-2.0388624452073838</v>
      </c>
    </row>
    <row r="10665" spans="1:3" x14ac:dyDescent="0.3">
      <c r="A10665">
        <v>4</v>
      </c>
      <c r="B10665">
        <v>1420000000</v>
      </c>
      <c r="C10665">
        <v>-2.1613817616265054</v>
      </c>
    </row>
    <row r="10666" spans="1:3" x14ac:dyDescent="0.3">
      <c r="A10666">
        <v>4</v>
      </c>
      <c r="B10666">
        <v>1430000000.0000002</v>
      </c>
      <c r="C10666">
        <v>-2.291994083753627</v>
      </c>
    </row>
    <row r="10667" spans="1:3" x14ac:dyDescent="0.3">
      <c r="A10667">
        <v>4</v>
      </c>
      <c r="B10667">
        <v>1440000000</v>
      </c>
      <c r="C10667">
        <v>-2.4312577778895568</v>
      </c>
    </row>
    <row r="10668" spans="1:3" x14ac:dyDescent="0.3">
      <c r="A10668">
        <v>4</v>
      </c>
      <c r="B10668">
        <v>1450000000</v>
      </c>
      <c r="C10668">
        <v>-2.5797689795137324</v>
      </c>
    </row>
    <row r="10669" spans="1:3" x14ac:dyDescent="0.3">
      <c r="A10669">
        <v>4</v>
      </c>
      <c r="B10669">
        <v>1460000000</v>
      </c>
      <c r="C10669">
        <v>-2.7381641032945976</v>
      </c>
    </row>
    <row r="10670" spans="1:3" x14ac:dyDescent="0.3">
      <c r="A10670">
        <v>4</v>
      </c>
      <c r="B10670">
        <v>1470000000</v>
      </c>
      <c r="C10670">
        <v>-2.9071226080915697</v>
      </c>
    </row>
    <row r="10671" spans="1:3" x14ac:dyDescent="0.3">
      <c r="A10671">
        <v>4</v>
      </c>
      <c r="B10671">
        <v>1480000000</v>
      </c>
      <c r="C10671">
        <v>-3.0873700801629536</v>
      </c>
    </row>
    <row r="10672" spans="1:3" x14ac:dyDescent="0.3">
      <c r="A10672">
        <v>4</v>
      </c>
      <c r="B10672">
        <v>1490000000</v>
      </c>
      <c r="C10672">
        <v>-3.2796817165946845</v>
      </c>
    </row>
    <row r="10673" spans="1:3" x14ac:dyDescent="0.3">
      <c r="A10673">
        <v>4</v>
      </c>
      <c r="B10673">
        <v>1500000000</v>
      </c>
      <c r="C10673">
        <v>-3.484886314493798</v>
      </c>
    </row>
    <row r="10674" spans="1:3" x14ac:dyDescent="0.3">
      <c r="A10674">
        <v>4</v>
      </c>
      <c r="B10674">
        <v>1510000000</v>
      </c>
      <c r="C10674">
        <v>-3.7038709007532624</v>
      </c>
    </row>
    <row r="10675" spans="1:3" x14ac:dyDescent="0.3">
      <c r="A10675">
        <v>4</v>
      </c>
      <c r="B10675">
        <v>1520000000</v>
      </c>
      <c r="C10675">
        <v>-3.9375861734064523</v>
      </c>
    </row>
    <row r="10676" spans="1:3" x14ac:dyDescent="0.3">
      <c r="A10676">
        <v>4</v>
      </c>
      <c r="B10676">
        <v>1530000000</v>
      </c>
      <c r="C10676">
        <v>-4.1870529702380805</v>
      </c>
    </row>
    <row r="10677" spans="1:3" x14ac:dyDescent="0.3">
      <c r="A10677">
        <v>4</v>
      </c>
      <c r="B10677">
        <v>1540000000</v>
      </c>
      <c r="C10677">
        <v>-4.4533700352325019</v>
      </c>
    </row>
    <row r="10678" spans="1:3" x14ac:dyDescent="0.3">
      <c r="A10678">
        <v>4</v>
      </c>
      <c r="B10678">
        <v>1550000000</v>
      </c>
      <c r="C10678">
        <v>-4.7377234208921148</v>
      </c>
    </row>
    <row r="10679" spans="1:3" x14ac:dyDescent="0.3">
      <c r="A10679">
        <v>4</v>
      </c>
      <c r="B10679">
        <v>1560000000</v>
      </c>
      <c r="C10679">
        <v>-5.0413979472648762</v>
      </c>
    </row>
    <row r="10680" spans="1:3" x14ac:dyDescent="0.3">
      <c r="A10680">
        <v>4</v>
      </c>
      <c r="B10680">
        <v>1569999999.9999998</v>
      </c>
      <c r="C10680">
        <v>-5.3657912401379448</v>
      </c>
    </row>
    <row r="10681" spans="1:3" x14ac:dyDescent="0.3">
      <c r="A10681">
        <v>4</v>
      </c>
      <c r="B10681">
        <v>1580000000</v>
      </c>
      <c r="C10681">
        <v>-5.7124309954166854</v>
      </c>
    </row>
    <row r="10682" spans="1:3" x14ac:dyDescent="0.3">
      <c r="A10682">
        <v>4</v>
      </c>
      <c r="B10682">
        <v>1590000000</v>
      </c>
      <c r="C10682">
        <v>-6.0829962688556485</v>
      </c>
    </row>
    <row r="10683" spans="1:3" x14ac:dyDescent="0.3">
      <c r="A10683">
        <v>4</v>
      </c>
      <c r="B10683">
        <v>1600000000</v>
      </c>
      <c r="C10683">
        <v>-6.4793437745683526</v>
      </c>
    </row>
    <row r="10684" spans="1:3" x14ac:dyDescent="0.3">
      <c r="A10684">
        <v>4</v>
      </c>
      <c r="B10684">
        <v>1610000000</v>
      </c>
      <c r="C10684">
        <v>-6.9035403948499496</v>
      </c>
    </row>
    <row r="10685" spans="1:3" x14ac:dyDescent="0.3">
      <c r="A10685">
        <v>4</v>
      </c>
      <c r="B10685">
        <v>1619999999.9999998</v>
      </c>
      <c r="C10685">
        <v>-7.3579033548049075</v>
      </c>
    </row>
    <row r="10686" spans="1:3" x14ac:dyDescent="0.3">
      <c r="A10686">
        <v>4</v>
      </c>
      <c r="B10686">
        <v>1630000000.0000002</v>
      </c>
      <c r="C10686">
        <v>-7.8450497805397017</v>
      </c>
    </row>
    <row r="10687" spans="1:3" x14ac:dyDescent="0.3">
      <c r="A10687">
        <v>4</v>
      </c>
      <c r="B10687">
        <v>1640000000</v>
      </c>
      <c r="C10687">
        <v>-8.3679575879635486</v>
      </c>
    </row>
    <row r="10688" spans="1:3" x14ac:dyDescent="0.3">
      <c r="A10688">
        <v>4</v>
      </c>
      <c r="B10688">
        <v>1650000000</v>
      </c>
      <c r="C10688">
        <v>-8.9300397138826462</v>
      </c>
    </row>
    <row r="10689" spans="1:3" x14ac:dyDescent="0.3">
      <c r="A10689">
        <v>4</v>
      </c>
      <c r="B10689">
        <v>1660000000.0000002</v>
      </c>
      <c r="C10689">
        <v>-9.5352333096130568</v>
      </c>
    </row>
    <row r="10690" spans="1:3" x14ac:dyDescent="0.3">
      <c r="A10690">
        <v>4</v>
      </c>
      <c r="B10690">
        <v>1670000000</v>
      </c>
      <c r="C10690">
        <v>-10.188104012955987</v>
      </c>
    </row>
    <row r="10691" spans="1:3" x14ac:dyDescent="0.3">
      <c r="A10691">
        <v>4</v>
      </c>
      <c r="B10691">
        <v>1680000000.0000002</v>
      </c>
      <c r="C10691">
        <v>-10.893961333550898</v>
      </c>
    </row>
    <row r="10692" spans="1:3" x14ac:dyDescent="0.3">
      <c r="A10692">
        <v>4</v>
      </c>
      <c r="B10692">
        <v>1690000000</v>
      </c>
      <c r="C10692">
        <v>-11.658971256821983</v>
      </c>
    </row>
    <row r="10693" spans="1:3" x14ac:dyDescent="0.3">
      <c r="A10693">
        <v>4</v>
      </c>
      <c r="B10693">
        <v>1700000000</v>
      </c>
      <c r="C10693">
        <v>-12.490229001756157</v>
      </c>
    </row>
    <row r="10694" spans="1:3" x14ac:dyDescent="0.3">
      <c r="A10694">
        <v>4</v>
      </c>
      <c r="B10694">
        <v>1710000000.0000002</v>
      </c>
      <c r="C10694">
        <v>-13.395701558581274</v>
      </c>
    </row>
    <row r="10695" spans="1:3" x14ac:dyDescent="0.3">
      <c r="A10695">
        <v>4</v>
      </c>
      <c r="B10695">
        <v>1720000000</v>
      </c>
      <c r="C10695">
        <v>-14.383827207763826</v>
      </c>
    </row>
    <row r="10696" spans="1:3" x14ac:dyDescent="0.3">
      <c r="A10696">
        <v>4</v>
      </c>
      <c r="B10696">
        <v>1730000000</v>
      </c>
      <c r="C10696">
        <v>-15.4622782826017</v>
      </c>
    </row>
    <row r="10697" spans="1:3" x14ac:dyDescent="0.3">
      <c r="A10697">
        <v>4</v>
      </c>
      <c r="B10697">
        <v>1739999999.9999998</v>
      </c>
      <c r="C10697">
        <v>-16.634758089410425</v>
      </c>
    </row>
    <row r="10698" spans="1:3" x14ac:dyDescent="0.3">
      <c r="A10698">
        <v>4</v>
      </c>
      <c r="B10698">
        <v>1750000000</v>
      </c>
      <c r="C10698">
        <v>-17.893351261902488</v>
      </c>
    </row>
    <row r="10699" spans="1:3" x14ac:dyDescent="0.3">
      <c r="A10699">
        <v>4</v>
      </c>
      <c r="B10699">
        <v>1760000000.0000002</v>
      </c>
      <c r="C10699">
        <v>-19.201625853111015</v>
      </c>
    </row>
    <row r="10700" spans="1:3" x14ac:dyDescent="0.3">
      <c r="A10700">
        <v>4</v>
      </c>
      <c r="B10700">
        <v>1770000000</v>
      </c>
      <c r="C10700">
        <v>-20.462739180184922</v>
      </c>
    </row>
    <row r="10701" spans="1:3" x14ac:dyDescent="0.3">
      <c r="A10701">
        <v>4</v>
      </c>
      <c r="B10701">
        <v>1780000000</v>
      </c>
      <c r="C10701">
        <v>-21.48172391716939</v>
      </c>
    </row>
    <row r="10702" spans="1:3" x14ac:dyDescent="0.3">
      <c r="A10702">
        <v>4</v>
      </c>
      <c r="B10702">
        <v>1789999999.9999998</v>
      </c>
      <c r="C10702">
        <v>-21.989633087072637</v>
      </c>
    </row>
    <row r="10703" spans="1:3" x14ac:dyDescent="0.3">
      <c r="A10703">
        <v>4</v>
      </c>
      <c r="B10703">
        <v>1800000000</v>
      </c>
      <c r="C10703">
        <v>-21.819961727792137</v>
      </c>
    </row>
    <row r="10704" spans="1:3" x14ac:dyDescent="0.3">
      <c r="A10704">
        <v>4</v>
      </c>
      <c r="B10704">
        <v>1810000000</v>
      </c>
      <c r="C10704">
        <v>-21.077601472789379</v>
      </c>
    </row>
    <row r="10705" spans="1:3" x14ac:dyDescent="0.3">
      <c r="A10705">
        <v>4</v>
      </c>
      <c r="B10705">
        <v>1819999999.9999998</v>
      </c>
      <c r="C10705">
        <v>-20.027399293815908</v>
      </c>
    </row>
    <row r="10706" spans="1:3" x14ac:dyDescent="0.3">
      <c r="A10706">
        <v>4</v>
      </c>
      <c r="B10706">
        <v>1830000000</v>
      </c>
      <c r="C10706">
        <v>-18.889745316332196</v>
      </c>
    </row>
    <row r="10707" spans="1:3" x14ac:dyDescent="0.3">
      <c r="A10707">
        <v>4</v>
      </c>
      <c r="B10707">
        <v>1839999999.9999998</v>
      </c>
      <c r="C10707">
        <v>-17.782674225288858</v>
      </c>
    </row>
    <row r="10708" spans="1:3" x14ac:dyDescent="0.3">
      <c r="A10708">
        <v>4</v>
      </c>
      <c r="B10708">
        <v>1850000000</v>
      </c>
      <c r="C10708">
        <v>-16.753654089459921</v>
      </c>
    </row>
    <row r="10709" spans="1:3" x14ac:dyDescent="0.3">
      <c r="A10709">
        <v>4</v>
      </c>
      <c r="B10709">
        <v>1860000000</v>
      </c>
      <c r="C10709">
        <v>-15.815193555236098</v>
      </c>
    </row>
    <row r="10710" spans="1:3" x14ac:dyDescent="0.3">
      <c r="A10710">
        <v>4</v>
      </c>
      <c r="B10710">
        <v>1869999999.9999998</v>
      </c>
      <c r="C10710">
        <v>-14.96508018359938</v>
      </c>
    </row>
    <row r="10711" spans="1:3" x14ac:dyDescent="0.3">
      <c r="A10711">
        <v>4</v>
      </c>
      <c r="B10711">
        <v>1880000000.0000002</v>
      </c>
      <c r="C10711">
        <v>-14.19580068558974</v>
      </c>
    </row>
    <row r="10712" spans="1:3" x14ac:dyDescent="0.3">
      <c r="A10712">
        <v>4</v>
      </c>
      <c r="B10712">
        <v>1890000000</v>
      </c>
      <c r="C10712">
        <v>-13.498555675802773</v>
      </c>
    </row>
    <row r="10713" spans="1:3" x14ac:dyDescent="0.3">
      <c r="A10713">
        <v>4</v>
      </c>
      <c r="B10713">
        <v>1900000000</v>
      </c>
      <c r="C10713">
        <v>-12.864850148506971</v>
      </c>
    </row>
    <row r="10714" spans="1:3" x14ac:dyDescent="0.3">
      <c r="A10714">
        <v>4</v>
      </c>
      <c r="B10714">
        <v>1910000000.0000002</v>
      </c>
      <c r="C10714">
        <v>-12.287043359795705</v>
      </c>
    </row>
    <row r="10715" spans="1:3" x14ac:dyDescent="0.3">
      <c r="A10715">
        <v>4</v>
      </c>
      <c r="B10715">
        <v>1920000000</v>
      </c>
      <c r="C10715">
        <v>-11.758466952580422</v>
      </c>
    </row>
    <row r="10716" spans="1:3" x14ac:dyDescent="0.3">
      <c r="A10716">
        <v>4</v>
      </c>
      <c r="B10716">
        <v>1930000000.0000002</v>
      </c>
      <c r="C10716">
        <v>-11.273374477069625</v>
      </c>
    </row>
    <row r="10717" spans="1:3" x14ac:dyDescent="0.3">
      <c r="A10717">
        <v>4</v>
      </c>
      <c r="B10717">
        <v>1940000000</v>
      </c>
      <c r="C10717">
        <v>-10.826834593750561</v>
      </c>
    </row>
    <row r="10718" spans="1:3" x14ac:dyDescent="0.3">
      <c r="A10718">
        <v>4</v>
      </c>
      <c r="B10718">
        <v>1950000000</v>
      </c>
      <c r="C10718">
        <v>-10.414614571093471</v>
      </c>
    </row>
    <row r="10719" spans="1:3" x14ac:dyDescent="0.3">
      <c r="A10719">
        <v>4</v>
      </c>
      <c r="B10719">
        <v>1960000000.0000002</v>
      </c>
      <c r="C10719">
        <v>-10.033072120535413</v>
      </c>
    </row>
    <row r="10720" spans="1:3" x14ac:dyDescent="0.3">
      <c r="A10720">
        <v>4</v>
      </c>
      <c r="B10720">
        <v>1970000000</v>
      </c>
      <c r="C10720">
        <v>-9.6790613097103346</v>
      </c>
    </row>
    <row r="10721" spans="1:3" x14ac:dyDescent="0.3">
      <c r="A10721">
        <v>4</v>
      </c>
      <c r="B10721">
        <v>1980000000</v>
      </c>
      <c r="C10721">
        <v>-9.3498531729694161</v>
      </c>
    </row>
    <row r="10722" spans="1:3" x14ac:dyDescent="0.3">
      <c r="A10722">
        <v>4</v>
      </c>
      <c r="B10722">
        <v>1989999999.9999998</v>
      </c>
      <c r="C10722">
        <v>-9.0430696838412068</v>
      </c>
    </row>
    <row r="10723" spans="1:3" x14ac:dyDescent="0.3">
      <c r="A10723">
        <v>4</v>
      </c>
      <c r="B10723">
        <v>2000000000</v>
      </c>
      <c r="C10723">
        <v>-8.7566291763178743</v>
      </c>
    </row>
    <row r="10724" spans="1:3" x14ac:dyDescent="0.3">
      <c r="A10724">
        <v>4</v>
      </c>
      <c r="B10724">
        <v>2010000000.0000002</v>
      </c>
      <c r="C10724">
        <v>-8.4887012967986522</v>
      </c>
    </row>
    <row r="10725" spans="1:3" x14ac:dyDescent="0.3">
      <c r="A10725">
        <v>4</v>
      </c>
      <c r="B10725">
        <v>2020000000</v>
      </c>
      <c r="C10725">
        <v>-8.2376697769020772</v>
      </c>
    </row>
    <row r="10726" spans="1:3" x14ac:dyDescent="0.3">
      <c r="A10726">
        <v>4</v>
      </c>
      <c r="B10726">
        <v>2030000000.0000002</v>
      </c>
      <c r="C10726">
        <v>-8.0021015821071924</v>
      </c>
    </row>
    <row r="10727" spans="1:3" x14ac:dyDescent="0.3">
      <c r="A10727">
        <v>4</v>
      </c>
      <c r="B10727">
        <v>2040000000</v>
      </c>
      <c r="C10727">
        <v>-7.7807212473718455</v>
      </c>
    </row>
    <row r="10728" spans="1:3" x14ac:dyDescent="0.3">
      <c r="A10728">
        <v>4</v>
      </c>
      <c r="B10728">
        <v>2049999999.9999998</v>
      </c>
      <c r="C10728">
        <v>-7.5723894351504946</v>
      </c>
    </row>
    <row r="10729" spans="1:3" x14ac:dyDescent="0.3">
      <c r="A10729">
        <v>4</v>
      </c>
      <c r="B10729">
        <v>2060000000</v>
      </c>
      <c r="C10729">
        <v>-7.3760849384450653</v>
      </c>
    </row>
    <row r="10730" spans="1:3" x14ac:dyDescent="0.3">
      <c r="A10730">
        <v>4</v>
      </c>
      <c r="B10730">
        <v>2069999999.9999998</v>
      </c>
      <c r="C10730">
        <v>-7.190889503955729</v>
      </c>
    </row>
    <row r="10731" spans="1:3" x14ac:dyDescent="0.3">
      <c r="A10731">
        <v>4</v>
      </c>
      <c r="B10731">
        <v>2080000000</v>
      </c>
      <c r="C10731">
        <v>-7.0159749728755934</v>
      </c>
    </row>
    <row r="10732" spans="1:3" x14ac:dyDescent="0.3">
      <c r="A10732">
        <v>4</v>
      </c>
      <c r="B10732">
        <v>2089999999.9999998</v>
      </c>
      <c r="C10732">
        <v>-6.8505923346263522</v>
      </c>
    </row>
    <row r="10733" spans="1:3" x14ac:dyDescent="0.3">
      <c r="A10733">
        <v>4</v>
      </c>
      <c r="B10733">
        <v>2100000000</v>
      </c>
      <c r="C10733">
        <v>-6.694062366635551</v>
      </c>
    </row>
    <row r="10734" spans="1:3" x14ac:dyDescent="0.3">
      <c r="A10734">
        <v>4</v>
      </c>
      <c r="B10734">
        <v>2110000000.0000002</v>
      </c>
      <c r="C10734">
        <v>-6.5457675951692966</v>
      </c>
    </row>
    <row r="10735" spans="1:3" x14ac:dyDescent="0.3">
      <c r="A10735">
        <v>4</v>
      </c>
      <c r="B10735">
        <v>2120000000</v>
      </c>
      <c r="C10735">
        <v>-6.4051453615679819</v>
      </c>
    </row>
    <row r="10736" spans="1:3" x14ac:dyDescent="0.3">
      <c r="A10736">
        <v>4</v>
      </c>
      <c r="B10736">
        <v>2130000000</v>
      </c>
      <c r="C10736">
        <v>-6.271681817640645</v>
      </c>
    </row>
    <row r="10737" spans="1:3" x14ac:dyDescent="0.3">
      <c r="A10737">
        <v>4</v>
      </c>
      <c r="B10737">
        <v>2139999999.9999998</v>
      </c>
      <c r="C10737">
        <v>-6.1449067055507864</v>
      </c>
    </row>
    <row r="10738" spans="1:3" x14ac:dyDescent="0.3">
      <c r="A10738">
        <v>4</v>
      </c>
      <c r="B10738">
        <v>2150000000</v>
      </c>
      <c r="C10738">
        <v>-6.0243888029207238</v>
      </c>
    </row>
    <row r="10739" spans="1:3" x14ac:dyDescent="0.3">
      <c r="A10739">
        <v>4</v>
      </c>
      <c r="B10739">
        <v>2160000000</v>
      </c>
      <c r="C10739">
        <v>-5.9097319343838484</v>
      </c>
    </row>
    <row r="10740" spans="1:3" x14ac:dyDescent="0.3">
      <c r="A10740">
        <v>4</v>
      </c>
      <c r="B10740">
        <v>2170000000</v>
      </c>
      <c r="C10740">
        <v>-5.8005714674333673</v>
      </c>
    </row>
    <row r="10741" spans="1:3" x14ac:dyDescent="0.3">
      <c r="A10741">
        <v>4</v>
      </c>
      <c r="B10741">
        <v>2180000000</v>
      </c>
      <c r="C10741">
        <v>-5.6965712239452673</v>
      </c>
    </row>
    <row r="10742" spans="1:3" x14ac:dyDescent="0.3">
      <c r="A10742">
        <v>4</v>
      </c>
      <c r="B10742">
        <v>2190000000</v>
      </c>
      <c r="C10742">
        <v>-5.5974207498127706</v>
      </c>
    </row>
    <row r="10743" spans="1:3" x14ac:dyDescent="0.3">
      <c r="A10743">
        <v>4</v>
      </c>
      <c r="B10743">
        <v>2200000000</v>
      </c>
      <c r="C10743">
        <v>-5.5028328942083977</v>
      </c>
    </row>
    <row r="10744" spans="1:3" x14ac:dyDescent="0.3">
      <c r="A10744">
        <v>4</v>
      </c>
      <c r="B10744">
        <v>2210000000</v>
      </c>
      <c r="C10744">
        <v>-5.4125416574741951</v>
      </c>
    </row>
    <row r="10745" spans="1:3" x14ac:dyDescent="0.3">
      <c r="A10745">
        <v>4</v>
      </c>
      <c r="B10745">
        <v>2219999999.9999995</v>
      </c>
      <c r="C10745">
        <v>-5.3263002728361011</v>
      </c>
    </row>
    <row r="10746" spans="1:3" x14ac:dyDescent="0.3">
      <c r="A10746">
        <v>4</v>
      </c>
      <c r="B10746">
        <v>2230000000</v>
      </c>
      <c r="C10746">
        <v>-5.2438794922866787</v>
      </c>
    </row>
    <row r="10747" spans="1:3" x14ac:dyDescent="0.3">
      <c r="A10747">
        <v>4</v>
      </c>
      <c r="B10747">
        <v>2240000000</v>
      </c>
      <c r="C10747">
        <v>-5.1650660512780524</v>
      </c>
    </row>
    <row r="10748" spans="1:3" x14ac:dyDescent="0.3">
      <c r="A10748">
        <v>4</v>
      </c>
      <c r="B10748">
        <v>2250000000</v>
      </c>
      <c r="C10748">
        <v>-5.0896612904643943</v>
      </c>
    </row>
    <row r="10749" spans="1:3" x14ac:dyDescent="0.3">
      <c r="A10749">
        <v>4</v>
      </c>
      <c r="B10749">
        <v>2260000000</v>
      </c>
      <c r="C10749">
        <v>-5.0174799157598233</v>
      </c>
    </row>
    <row r="10750" spans="1:3" x14ac:dyDescent="0.3">
      <c r="A10750">
        <v>4</v>
      </c>
      <c r="B10750">
        <v>2270000000</v>
      </c>
      <c r="C10750">
        <v>-4.9483488805313396</v>
      </c>
    </row>
    <row r="10751" spans="1:3" x14ac:dyDescent="0.3">
      <c r="A10751">
        <v>4</v>
      </c>
      <c r="B10751">
        <v>2280000000.0000005</v>
      </c>
      <c r="C10751">
        <v>-4.8821063759082168</v>
      </c>
    </row>
    <row r="10752" spans="1:3" x14ac:dyDescent="0.3">
      <c r="A10752">
        <v>4</v>
      </c>
      <c r="B10752">
        <v>2290000000</v>
      </c>
      <c r="C10752">
        <v>-4.818600917027732</v>
      </c>
    </row>
    <row r="10753" spans="1:3" x14ac:dyDescent="0.3">
      <c r="A10753">
        <v>4</v>
      </c>
      <c r="B10753">
        <v>2300000000</v>
      </c>
      <c r="C10753">
        <v>-4.7576905146036532</v>
      </c>
    </row>
    <row r="10754" spans="1:3" x14ac:dyDescent="0.3">
      <c r="A10754">
        <v>4</v>
      </c>
      <c r="B10754">
        <v>2310000000</v>
      </c>
      <c r="C10754">
        <v>-4.6992419225445552</v>
      </c>
    </row>
    <row r="10755" spans="1:3" x14ac:dyDescent="0.3">
      <c r="A10755">
        <v>4</v>
      </c>
      <c r="B10755">
        <v>2320000000</v>
      </c>
      <c r="C10755">
        <v>-4.6431299534991135</v>
      </c>
    </row>
    <row r="10756" spans="1:3" x14ac:dyDescent="0.3">
      <c r="A10756">
        <v>4</v>
      </c>
      <c r="B10756">
        <v>2330000000</v>
      </c>
      <c r="C10756">
        <v>-4.5892368551957983</v>
      </c>
    </row>
    <row r="10757" spans="1:3" x14ac:dyDescent="0.3">
      <c r="A10757">
        <v>4</v>
      </c>
      <c r="B10757">
        <v>2340000000</v>
      </c>
      <c r="C10757">
        <v>-4.5374517412987405</v>
      </c>
    </row>
    <row r="10758" spans="1:3" x14ac:dyDescent="0.3">
      <c r="A10758">
        <v>4</v>
      </c>
      <c r="B10758">
        <v>2350000000</v>
      </c>
      <c r="C10758">
        <v>-4.4876700712416024</v>
      </c>
    </row>
    <row r="10759" spans="1:3" x14ac:dyDescent="0.3">
      <c r="A10759">
        <v>4</v>
      </c>
      <c r="B10759">
        <v>2360000000.0000005</v>
      </c>
      <c r="C10759">
        <v>-4.4397931741435102</v>
      </c>
    </row>
    <row r="10760" spans="1:3" x14ac:dyDescent="0.3">
      <c r="A10760">
        <v>4</v>
      </c>
      <c r="B10760">
        <v>2370000000</v>
      </c>
      <c r="C10760">
        <v>-4.3937278124700425</v>
      </c>
    </row>
    <row r="10761" spans="1:3" x14ac:dyDescent="0.3">
      <c r="A10761">
        <v>4</v>
      </c>
      <c r="B10761">
        <v>2380000000</v>
      </c>
      <c r="C10761">
        <v>-4.3493857815903549</v>
      </c>
    </row>
    <row r="10762" spans="1:3" x14ac:dyDescent="0.3">
      <c r="A10762">
        <v>4</v>
      </c>
      <c r="B10762">
        <v>2389999999.9999995</v>
      </c>
      <c r="C10762">
        <v>-4.3066835418079217</v>
      </c>
    </row>
    <row r="10763" spans="1:3" x14ac:dyDescent="0.3">
      <c r="A10763">
        <v>4</v>
      </c>
      <c r="B10763">
        <v>2400000000</v>
      </c>
      <c r="C10763">
        <v>-4.2655418798171683</v>
      </c>
    </row>
    <row r="10764" spans="1:3" x14ac:dyDescent="0.3">
      <c r="A10764">
        <v>4</v>
      </c>
      <c r="B10764">
        <v>2410000000</v>
      </c>
      <c r="C10764">
        <v>-4.2258855968669096</v>
      </c>
    </row>
    <row r="10765" spans="1:3" x14ac:dyDescent="0.3">
      <c r="A10765">
        <v>4</v>
      </c>
      <c r="B10765">
        <v>2420000000</v>
      </c>
      <c r="C10765">
        <v>-4.1876432212015677</v>
      </c>
    </row>
    <row r="10766" spans="1:3" x14ac:dyDescent="0.3">
      <c r="A10766">
        <v>4</v>
      </c>
      <c r="B10766">
        <v>2430000000</v>
      </c>
      <c r="C10766">
        <v>-4.1507467426072386</v>
      </c>
    </row>
    <row r="10767" spans="1:3" x14ac:dyDescent="0.3">
      <c r="A10767">
        <v>4</v>
      </c>
      <c r="B10767">
        <v>2440000000</v>
      </c>
      <c r="C10767">
        <v>-4.1151313671162075</v>
      </c>
    </row>
    <row r="10768" spans="1:3" x14ac:dyDescent="0.3">
      <c r="A10768">
        <v>4</v>
      </c>
      <c r="B10768">
        <v>2450000000</v>
      </c>
      <c r="C10768">
        <v>-4.0807352901244336</v>
      </c>
    </row>
    <row r="10769" spans="1:3" x14ac:dyDescent="0.3">
      <c r="A10769">
        <v>4</v>
      </c>
      <c r="B10769">
        <v>2460000000</v>
      </c>
      <c r="C10769">
        <v>-4.0474994863554086</v>
      </c>
    </row>
    <row r="10770" spans="1:3" x14ac:dyDescent="0.3">
      <c r="A10770">
        <v>4</v>
      </c>
      <c r="B10770">
        <v>2469999999.9999995</v>
      </c>
      <c r="C10770">
        <v>-4.0153675152625903</v>
      </c>
    </row>
    <row r="10771" spans="1:3" x14ac:dyDescent="0.3">
      <c r="A10771">
        <v>4</v>
      </c>
      <c r="B10771">
        <v>2480000000</v>
      </c>
      <c r="C10771">
        <v>-3.9842853406048855</v>
      </c>
    </row>
    <row r="10772" spans="1:3" x14ac:dyDescent="0.3">
      <c r="A10772">
        <v>4</v>
      </c>
      <c r="B10772">
        <v>2490000000</v>
      </c>
      <c r="C10772">
        <v>-3.9542011630566205</v>
      </c>
    </row>
    <row r="10773" spans="1:3" x14ac:dyDescent="0.3">
      <c r="A10773">
        <v>4</v>
      </c>
      <c r="B10773">
        <v>2500000000</v>
      </c>
      <c r="C10773">
        <v>-3.9250652648269209</v>
      </c>
    </row>
    <row r="10774" spans="1:3" x14ac:dyDescent="0.3">
      <c r="A10774">
        <v>4</v>
      </c>
      <c r="B10774">
        <v>2510000000</v>
      </c>
      <c r="C10774">
        <v>-3.8968298653661297</v>
      </c>
    </row>
    <row r="10775" spans="1:3" x14ac:dyDescent="0.3">
      <c r="A10775">
        <v>4</v>
      </c>
      <c r="B10775">
        <v>2520000000</v>
      </c>
      <c r="C10775">
        <v>-3.8694489873281421</v>
      </c>
    </row>
    <row r="10776" spans="1:3" x14ac:dyDescent="0.3">
      <c r="A10776">
        <v>4</v>
      </c>
      <c r="B10776">
        <v>2530000000.0000005</v>
      </c>
      <c r="C10776">
        <v>-3.8428783320407742</v>
      </c>
    </row>
    <row r="10777" spans="1:3" x14ac:dyDescent="0.3">
      <c r="A10777">
        <v>4</v>
      </c>
      <c r="B10777">
        <v>2540000000</v>
      </c>
      <c r="C10777">
        <v>-3.8170751638106273</v>
      </c>
    </row>
    <row r="10778" spans="1:3" x14ac:dyDescent="0.3">
      <c r="A10778">
        <v>4</v>
      </c>
      <c r="B10778">
        <v>2550000000</v>
      </c>
      <c r="C10778">
        <v>-3.7919982024564307</v>
      </c>
    </row>
    <row r="10779" spans="1:3" x14ac:dyDescent="0.3">
      <c r="A10779">
        <v>4</v>
      </c>
      <c r="B10779">
        <v>2560000000</v>
      </c>
      <c r="C10779">
        <v>-3.7676075235262219</v>
      </c>
    </row>
    <row r="10780" spans="1:3" x14ac:dyDescent="0.3">
      <c r="A10780">
        <v>4</v>
      </c>
      <c r="B10780">
        <v>2570000000</v>
      </c>
      <c r="C10780">
        <v>-3.743864465708429</v>
      </c>
    </row>
    <row r="10781" spans="1:3" x14ac:dyDescent="0.3">
      <c r="A10781">
        <v>4</v>
      </c>
      <c r="B10781">
        <v>2580000000</v>
      </c>
      <c r="C10781">
        <v>-3.7207315449976459</v>
      </c>
    </row>
    <row r="10782" spans="1:3" x14ac:dyDescent="0.3">
      <c r="A10782">
        <v>4</v>
      </c>
      <c r="B10782">
        <v>2590000000</v>
      </c>
      <c r="C10782">
        <v>-3.6981723752210622</v>
      </c>
    </row>
    <row r="10783" spans="1:3" x14ac:dyDescent="0.3">
      <c r="A10783">
        <v>4</v>
      </c>
      <c r="B10783">
        <v>2600000000</v>
      </c>
      <c r="C10783">
        <v>-3.6761515945729233</v>
      </c>
    </row>
    <row r="10784" spans="1:3" x14ac:dyDescent="0.3">
      <c r="A10784">
        <v>4</v>
      </c>
      <c r="B10784">
        <v>2610000000.0000005</v>
      </c>
      <c r="C10784">
        <v>-3.6546347978417004</v>
      </c>
    </row>
    <row r="10785" spans="1:3" x14ac:dyDescent="0.3">
      <c r="A10785">
        <v>4</v>
      </c>
      <c r="B10785">
        <v>2620000000</v>
      </c>
      <c r="C10785">
        <v>-3.6335884740488629</v>
      </c>
    </row>
    <row r="10786" spans="1:3" x14ac:dyDescent="0.3">
      <c r="A10786">
        <v>4</v>
      </c>
      <c r="B10786">
        <v>2630000000</v>
      </c>
      <c r="C10786">
        <v>-3.6129799492485057</v>
      </c>
    </row>
    <row r="10787" spans="1:3" x14ac:dyDescent="0.3">
      <c r="A10787">
        <v>4</v>
      </c>
      <c r="B10787">
        <v>2639999999.9999995</v>
      </c>
      <c r="C10787">
        <v>-3.5927773342651799</v>
      </c>
    </row>
    <row r="10788" spans="1:3" x14ac:dyDescent="0.3">
      <c r="A10788">
        <v>4</v>
      </c>
      <c r="B10788">
        <v>2650000000</v>
      </c>
      <c r="C10788">
        <v>-3.572949477171949</v>
      </c>
    </row>
    <row r="10789" spans="1:3" x14ac:dyDescent="0.3">
      <c r="A10789">
        <v>4</v>
      </c>
      <c r="B10789">
        <v>2660000000</v>
      </c>
      <c r="C10789">
        <v>-3.5534659203331405</v>
      </c>
    </row>
    <row r="10790" spans="1:3" x14ac:dyDescent="0.3">
      <c r="A10790">
        <v>4</v>
      </c>
      <c r="B10790">
        <v>2670000000</v>
      </c>
      <c r="C10790">
        <v>-3.5342968618560366</v>
      </c>
    </row>
    <row r="10791" spans="1:3" x14ac:dyDescent="0.3">
      <c r="A10791">
        <v>4</v>
      </c>
      <c r="B10791">
        <v>2680000000</v>
      </c>
      <c r="C10791">
        <v>-3.5154131213133284</v>
      </c>
    </row>
    <row r="10792" spans="1:3" x14ac:dyDescent="0.3">
      <c r="A10792">
        <v>4</v>
      </c>
      <c r="B10792">
        <v>2690000000</v>
      </c>
      <c r="C10792">
        <v>-3.4967861096132746</v>
      </c>
    </row>
    <row r="10793" spans="1:3" x14ac:dyDescent="0.3">
      <c r="A10793">
        <v>4</v>
      </c>
      <c r="B10793">
        <v>2700000000</v>
      </c>
      <c r="C10793">
        <v>-3.4783878029074575</v>
      </c>
    </row>
    <row r="10794" spans="1:3" x14ac:dyDescent="0.3">
      <c r="A10794">
        <v>4</v>
      </c>
      <c r="B10794">
        <v>2710000000</v>
      </c>
      <c r="C10794">
        <v>-3.4601907204371107</v>
      </c>
    </row>
    <row r="10795" spans="1:3" x14ac:dyDescent="0.3">
      <c r="A10795">
        <v>4</v>
      </c>
      <c r="B10795">
        <v>2719999999.9999995</v>
      </c>
      <c r="C10795">
        <v>-3.4421679062273967</v>
      </c>
    </row>
    <row r="10796" spans="1:3" x14ac:dyDescent="0.3">
      <c r="A10796">
        <v>4</v>
      </c>
      <c r="B10796">
        <v>2730000000</v>
      </c>
      <c r="C10796">
        <v>-3.4242929145460681</v>
      </c>
    </row>
    <row r="10797" spans="1:3" x14ac:dyDescent="0.3">
      <c r="A10797">
        <v>4</v>
      </c>
      <c r="B10797">
        <v>2740000000</v>
      </c>
      <c r="C10797">
        <v>-3.4065397990473212</v>
      </c>
    </row>
    <row r="10798" spans="1:3" x14ac:dyDescent="0.3">
      <c r="A10798">
        <v>4</v>
      </c>
      <c r="B10798">
        <v>2750000000</v>
      </c>
      <c r="C10798">
        <v>-3.3888831055243456</v>
      </c>
    </row>
    <row r="10799" spans="1:3" x14ac:dyDescent="0.3">
      <c r="A10799">
        <v>4</v>
      </c>
      <c r="B10799">
        <v>2760000000</v>
      </c>
      <c r="C10799">
        <v>-3.3712978681947221</v>
      </c>
    </row>
    <row r="10800" spans="1:3" x14ac:dyDescent="0.3">
      <c r="A10800">
        <v>4</v>
      </c>
      <c r="B10800">
        <v>2770000000</v>
      </c>
      <c r="C10800">
        <v>-3.3537596094415361</v>
      </c>
    </row>
    <row r="10801" spans="1:3" x14ac:dyDescent="0.3">
      <c r="A10801">
        <v>4</v>
      </c>
      <c r="B10801">
        <v>2780000000.0000005</v>
      </c>
      <c r="C10801">
        <v>-3.3362443429293736</v>
      </c>
    </row>
    <row r="10802" spans="1:3" x14ac:dyDescent="0.3">
      <c r="A10802">
        <v>4</v>
      </c>
      <c r="B10802">
        <v>2790000000</v>
      </c>
      <c r="C10802">
        <v>-3.3187285800096178</v>
      </c>
    </row>
    <row r="10803" spans="1:3" x14ac:dyDescent="0.3">
      <c r="A10803">
        <v>4</v>
      </c>
      <c r="B10803">
        <v>2800000000</v>
      </c>
      <c r="C10803">
        <v>-3.3011893393220126</v>
      </c>
    </row>
    <row r="10804" spans="1:3" x14ac:dyDescent="0.3">
      <c r="A10804">
        <v>4</v>
      </c>
      <c r="B10804">
        <v>2810000000</v>
      </c>
      <c r="C10804">
        <v>-3.2836041594903724</v>
      </c>
    </row>
    <row r="10805" spans="1:3" x14ac:dyDescent="0.3">
      <c r="A10805">
        <v>4</v>
      </c>
      <c r="B10805">
        <v>2820000000</v>
      </c>
      <c r="C10805">
        <v>-3.2659511148000147</v>
      </c>
    </row>
    <row r="10806" spans="1:3" x14ac:dyDescent="0.3">
      <c r="A10806">
        <v>4</v>
      </c>
      <c r="B10806">
        <v>2830000000</v>
      </c>
      <c r="C10806">
        <v>-3.248208833731578</v>
      </c>
    </row>
    <row r="10807" spans="1:3" x14ac:dyDescent="0.3">
      <c r="A10807">
        <v>4</v>
      </c>
      <c r="B10807">
        <v>2840000000</v>
      </c>
      <c r="C10807">
        <v>-3.230356520212287</v>
      </c>
    </row>
    <row r="10808" spans="1:3" x14ac:dyDescent="0.3">
      <c r="A10808">
        <v>4</v>
      </c>
      <c r="B10808">
        <v>2850000000</v>
      </c>
      <c r="C10808">
        <v>-3.2123739774302256</v>
      </c>
    </row>
    <row r="10809" spans="1:3" x14ac:dyDescent="0.3">
      <c r="A10809">
        <v>4</v>
      </c>
      <c r="B10809">
        <v>2860000000.0000005</v>
      </c>
      <c r="C10809">
        <v>-3.1942416340403601</v>
      </c>
    </row>
    <row r="10810" spans="1:3" x14ac:dyDescent="0.3">
      <c r="A10810">
        <v>4</v>
      </c>
      <c r="B10810">
        <v>2870000000</v>
      </c>
      <c r="C10810">
        <v>-3.1759405725737748</v>
      </c>
    </row>
    <row r="10811" spans="1:3" x14ac:dyDescent="0.3">
      <c r="A10811">
        <v>4</v>
      </c>
      <c r="B10811">
        <v>2880000000</v>
      </c>
      <c r="C10811">
        <v>-3.1574525598424339</v>
      </c>
    </row>
    <row r="10812" spans="1:3" x14ac:dyDescent="0.3">
      <c r="A10812">
        <v>4</v>
      </c>
      <c r="B10812">
        <v>2889999999.9999995</v>
      </c>
      <c r="C10812">
        <v>-3.1387600791130099</v>
      </c>
    </row>
    <row r="10813" spans="1:3" x14ac:dyDescent="0.3">
      <c r="A10813">
        <v>4</v>
      </c>
      <c r="B10813">
        <v>2900000000</v>
      </c>
      <c r="C10813">
        <v>-3.1198463638037626</v>
      </c>
    </row>
    <row r="10814" spans="1:3" x14ac:dyDescent="0.3">
      <c r="A10814">
        <v>4</v>
      </c>
      <c r="B10814">
        <v>2910000000</v>
      </c>
      <c r="C10814">
        <v>-3.1006954324386959</v>
      </c>
    </row>
    <row r="10815" spans="1:3" x14ac:dyDescent="0.3">
      <c r="A10815">
        <v>4</v>
      </c>
      <c r="B10815">
        <v>2920000000</v>
      </c>
      <c r="C10815">
        <v>-3.0812921245740714</v>
      </c>
    </row>
    <row r="10816" spans="1:3" x14ac:dyDescent="0.3">
      <c r="A10816">
        <v>4</v>
      </c>
      <c r="B10816">
        <v>2930000000</v>
      </c>
      <c r="C10816">
        <v>-3.0616221373939116</v>
      </c>
    </row>
    <row r="10817" spans="1:3" x14ac:dyDescent="0.3">
      <c r="A10817">
        <v>4</v>
      </c>
      <c r="B10817">
        <v>2940000000</v>
      </c>
      <c r="C10817">
        <v>-3.041672062653118</v>
      </c>
    </row>
    <row r="10818" spans="1:3" x14ac:dyDescent="0.3">
      <c r="A10818">
        <v>4</v>
      </c>
      <c r="B10818">
        <v>2950000000</v>
      </c>
      <c r="C10818">
        <v>-3.0214294236311612</v>
      </c>
    </row>
    <row r="10819" spans="1:3" x14ac:dyDescent="0.3">
      <c r="A10819">
        <v>4</v>
      </c>
      <c r="B10819">
        <v>2960000000</v>
      </c>
      <c r="C10819">
        <v>-3.0008827117442447</v>
      </c>
    </row>
    <row r="10820" spans="1:3" x14ac:dyDescent="0.3">
      <c r="A10820">
        <v>4</v>
      </c>
      <c r="B10820">
        <v>2969999999.9999995</v>
      </c>
      <c r="C10820">
        <v>-2.9800214224522485</v>
      </c>
    </row>
    <row r="10821" spans="1:3" x14ac:dyDescent="0.3">
      <c r="A10821">
        <v>4</v>
      </c>
      <c r="B10821">
        <v>2980000000</v>
      </c>
      <c r="C10821">
        <v>-2.9588360900864537</v>
      </c>
    </row>
    <row r="10822" spans="1:3" x14ac:dyDescent="0.3">
      <c r="A10822">
        <v>4</v>
      </c>
      <c r="B10822">
        <v>2990000000</v>
      </c>
      <c r="C10822">
        <v>-2.9373183212178313</v>
      </c>
    </row>
    <row r="10823" spans="1:3" x14ac:dyDescent="0.3">
      <c r="A10823">
        <v>4</v>
      </c>
      <c r="B10823">
        <v>3000000000</v>
      </c>
      <c r="C10823">
        <v>-2.9154608261817812</v>
      </c>
    </row>
    <row r="10824" spans="1:3" x14ac:dyDescent="0.3">
      <c r="A10824">
        <v>4</v>
      </c>
      <c r="B10824">
        <v>3010000000</v>
      </c>
      <c r="C10824">
        <v>-2.8932574483756262</v>
      </c>
    </row>
    <row r="10825" spans="1:3" x14ac:dyDescent="0.3">
      <c r="A10825">
        <v>4</v>
      </c>
      <c r="B10825">
        <v>3020000000</v>
      </c>
      <c r="C10825">
        <v>-2.8707031909491167</v>
      </c>
    </row>
    <row r="10826" spans="1:3" x14ac:dyDescent="0.3">
      <c r="A10826">
        <v>4</v>
      </c>
      <c r="B10826">
        <v>3030000000.0000005</v>
      </c>
      <c r="C10826">
        <v>-2.8477942405162682</v>
      </c>
    </row>
    <row r="10827" spans="1:3" x14ac:dyDescent="0.3">
      <c r="A10827">
        <v>4</v>
      </c>
      <c r="B10827">
        <v>3040000000</v>
      </c>
      <c r="C10827">
        <v>-2.8245279875293612</v>
      </c>
    </row>
    <row r="10828" spans="1:3" x14ac:dyDescent="0.3">
      <c r="A10828">
        <v>4</v>
      </c>
      <c r="B10828">
        <v>3050000000</v>
      </c>
      <c r="C10828">
        <v>-2.8009030429728057</v>
      </c>
    </row>
    <row r="10829" spans="1:3" x14ac:dyDescent="0.3">
      <c r="A10829">
        <v>4</v>
      </c>
      <c r="B10829">
        <v>3060000000</v>
      </c>
      <c r="C10829">
        <v>-2.7769192510557872</v>
      </c>
    </row>
    <row r="10830" spans="1:3" x14ac:dyDescent="0.3">
      <c r="A10830">
        <v>4</v>
      </c>
      <c r="B10830">
        <v>3070000000</v>
      </c>
      <c r="C10830">
        <v>-2.7525776976082916</v>
      </c>
    </row>
    <row r="10831" spans="1:3" x14ac:dyDescent="0.3">
      <c r="A10831">
        <v>4</v>
      </c>
      <c r="B10831">
        <v>3080000000</v>
      </c>
      <c r="C10831">
        <v>-2.7278807139151624</v>
      </c>
    </row>
    <row r="10832" spans="1:3" x14ac:dyDescent="0.3">
      <c r="A10832">
        <v>4</v>
      </c>
      <c r="B10832">
        <v>3090000000</v>
      </c>
      <c r="C10832">
        <v>-2.7028318757567988</v>
      </c>
    </row>
    <row r="10833" spans="1:3" x14ac:dyDescent="0.3">
      <c r="A10833">
        <v>4</v>
      </c>
      <c r="B10833">
        <v>3100000000</v>
      </c>
      <c r="C10833">
        <v>-2.6774359974629243</v>
      </c>
    </row>
    <row r="10834" spans="1:3" x14ac:dyDescent="0.3">
      <c r="A10834">
        <v>4</v>
      </c>
      <c r="B10834">
        <v>3110000000.0000005</v>
      </c>
      <c r="C10834">
        <v>-2.6516991208273706</v>
      </c>
    </row>
    <row r="10835" spans="1:3" x14ac:dyDescent="0.3">
      <c r="A10835">
        <v>4</v>
      </c>
      <c r="B10835">
        <v>3120000000</v>
      </c>
      <c r="C10835">
        <v>-2.6256284987756873</v>
      </c>
    </row>
    <row r="10836" spans="1:3" x14ac:dyDescent="0.3">
      <c r="A10836">
        <v>4</v>
      </c>
      <c r="B10836">
        <v>3130000000</v>
      </c>
      <c r="C10836">
        <v>-2.599232573724481</v>
      </c>
    </row>
    <row r="10837" spans="1:3" x14ac:dyDescent="0.3">
      <c r="A10837">
        <v>4</v>
      </c>
      <c r="B10837">
        <v>3139999999.9999995</v>
      </c>
      <c r="C10837">
        <v>-2.5725209506198734</v>
      </c>
    </row>
    <row r="10838" spans="1:3" x14ac:dyDescent="0.3">
      <c r="A10838">
        <v>4</v>
      </c>
      <c r="B10838">
        <v>3150000000</v>
      </c>
      <c r="C10838">
        <v>-2.5455043646922815</v>
      </c>
    </row>
    <row r="10839" spans="1:3" x14ac:dyDescent="0.3">
      <c r="A10839">
        <v>4</v>
      </c>
      <c r="B10839">
        <v>3160000000</v>
      </c>
      <c r="C10839">
        <v>-2.5181946440152685</v>
      </c>
    </row>
    <row r="10840" spans="1:3" x14ac:dyDescent="0.3">
      <c r="A10840">
        <v>4</v>
      </c>
      <c r="B10840">
        <v>3170000000</v>
      </c>
      <c r="C10840">
        <v>-2.4906046670066755</v>
      </c>
    </row>
    <row r="10841" spans="1:3" x14ac:dyDescent="0.3">
      <c r="A10841">
        <v>4</v>
      </c>
      <c r="B10841">
        <v>3180000000</v>
      </c>
      <c r="C10841">
        <v>-2.4627483150594873</v>
      </c>
    </row>
    <row r="10842" spans="1:3" x14ac:dyDescent="0.3">
      <c r="A10842">
        <v>4</v>
      </c>
      <c r="B10842">
        <v>3190000000</v>
      </c>
      <c r="C10842">
        <v>-2.4346404205381287</v>
      </c>
    </row>
    <row r="10843" spans="1:3" x14ac:dyDescent="0.3">
      <c r="A10843">
        <v>4</v>
      </c>
      <c r="B10843">
        <v>3200000000</v>
      </c>
      <c r="C10843">
        <v>-2.4062967104213691</v>
      </c>
    </row>
    <row r="10844" spans="1:3" x14ac:dyDescent="0.3">
      <c r="A10844">
        <v>4</v>
      </c>
      <c r="B10844">
        <v>3210000000</v>
      </c>
      <c r="C10844">
        <v>-2.3777337459160073</v>
      </c>
    </row>
    <row r="10845" spans="1:3" x14ac:dyDescent="0.3">
      <c r="A10845">
        <v>4</v>
      </c>
      <c r="B10845">
        <v>3220000000</v>
      </c>
      <c r="C10845">
        <v>-2.348968858404517</v>
      </c>
    </row>
    <row r="10846" spans="1:3" x14ac:dyDescent="0.3">
      <c r="A10846">
        <v>4</v>
      </c>
      <c r="B10846">
        <v>3229999999.9999995</v>
      </c>
      <c r="C10846">
        <v>-2.3200200821251569</v>
      </c>
    </row>
    <row r="10847" spans="1:3" x14ac:dyDescent="0.3">
      <c r="A10847">
        <v>4</v>
      </c>
      <c r="B10847">
        <v>3240000000</v>
      </c>
      <c r="C10847">
        <v>-2.2909060840132671</v>
      </c>
    </row>
    <row r="10848" spans="1:3" x14ac:dyDescent="0.3">
      <c r="A10848">
        <v>4</v>
      </c>
      <c r="B10848">
        <v>3250000000</v>
      </c>
      <c r="C10848">
        <v>-2.2616460911582883</v>
      </c>
    </row>
    <row r="10849" spans="1:3" x14ac:dyDescent="0.3">
      <c r="A10849">
        <v>4</v>
      </c>
      <c r="B10849">
        <v>3260000000</v>
      </c>
      <c r="C10849">
        <v>-2.232259816350664</v>
      </c>
    </row>
    <row r="10850" spans="1:3" x14ac:dyDescent="0.3">
      <c r="A10850">
        <v>4</v>
      </c>
      <c r="B10850">
        <v>3270000000.0000005</v>
      </c>
      <c r="C10850">
        <v>-2.2027673822077127</v>
      </c>
    </row>
    <row r="10851" spans="1:3" x14ac:dyDescent="0.3">
      <c r="A10851">
        <v>4</v>
      </c>
      <c r="B10851">
        <v>3280000000</v>
      </c>
      <c r="C10851">
        <v>-2.1731892443759246</v>
      </c>
    </row>
    <row r="10852" spans="1:3" x14ac:dyDescent="0.3">
      <c r="A10852">
        <v>4</v>
      </c>
      <c r="B10852">
        <v>3290000000</v>
      </c>
      <c r="C10852">
        <v>-2.143546114310364</v>
      </c>
    </row>
    <row r="10853" spans="1:3" x14ac:dyDescent="0.3">
      <c r="A10853">
        <v>4</v>
      </c>
      <c r="B10853">
        <v>3300000000</v>
      </c>
      <c r="C10853">
        <v>-2.1138588821288842</v>
      </c>
    </row>
    <row r="10854" spans="1:3" x14ac:dyDescent="0.3">
      <c r="A10854">
        <v>4</v>
      </c>
      <c r="B10854">
        <v>3310000000</v>
      </c>
      <c r="C10854">
        <v>-2.0841485400307835</v>
      </c>
    </row>
    <row r="10855" spans="1:3" x14ac:dyDescent="0.3">
      <c r="A10855">
        <v>4</v>
      </c>
      <c r="B10855">
        <v>3320000000.0000005</v>
      </c>
      <c r="C10855">
        <v>-2.054436106755702</v>
      </c>
    </row>
    <row r="10856" spans="1:3" x14ac:dyDescent="0.3">
      <c r="A10856">
        <v>4</v>
      </c>
      <c r="B10856">
        <v>3329999999.9999995</v>
      </c>
      <c r="C10856">
        <v>-2.0247425535400572</v>
      </c>
    </row>
    <row r="10857" spans="1:3" x14ac:dyDescent="0.3">
      <c r="A10857">
        <v>4</v>
      </c>
      <c r="B10857">
        <v>3340000000</v>
      </c>
      <c r="C10857">
        <v>-1.9950887320052089</v>
      </c>
    </row>
    <row r="10858" spans="1:3" x14ac:dyDescent="0.3">
      <c r="A10858">
        <v>4</v>
      </c>
      <c r="B10858">
        <v>3350000000</v>
      </c>
      <c r="C10858">
        <v>-1.9654953043839976</v>
      </c>
    </row>
    <row r="10859" spans="1:3" x14ac:dyDescent="0.3">
      <c r="A10859">
        <v>4</v>
      </c>
      <c r="B10859">
        <v>3360000000.0000005</v>
      </c>
      <c r="C10859">
        <v>-1.935982676461754</v>
      </c>
    </row>
    <row r="10860" spans="1:3" x14ac:dyDescent="0.3">
      <c r="A10860">
        <v>4</v>
      </c>
      <c r="B10860">
        <v>3370000000</v>
      </c>
      <c r="C10860">
        <v>-1.9065709335735117</v>
      </c>
    </row>
    <row r="10861" spans="1:3" x14ac:dyDescent="0.3">
      <c r="A10861">
        <v>4</v>
      </c>
      <c r="B10861">
        <v>3380000000</v>
      </c>
      <c r="C10861">
        <v>-1.8772797799631291</v>
      </c>
    </row>
    <row r="10862" spans="1:3" x14ac:dyDescent="0.3">
      <c r="A10862">
        <v>4</v>
      </c>
      <c r="B10862">
        <v>3389999999.9999995</v>
      </c>
      <c r="C10862">
        <v>-1.8481284817712804</v>
      </c>
    </row>
    <row r="10863" spans="1:3" x14ac:dyDescent="0.3">
      <c r="A10863">
        <v>4</v>
      </c>
      <c r="B10863">
        <v>3400000000</v>
      </c>
      <c r="C10863">
        <v>-1.8191358138801079</v>
      </c>
    </row>
    <row r="10864" spans="1:3" x14ac:dyDescent="0.3">
      <c r="A10864">
        <v>4</v>
      </c>
      <c r="B10864">
        <v>3410000000</v>
      </c>
      <c r="C10864">
        <v>-1.7903200108015027</v>
      </c>
    </row>
    <row r="10865" spans="1:3" x14ac:dyDescent="0.3">
      <c r="A10865">
        <v>4</v>
      </c>
      <c r="B10865">
        <v>3420000000.0000005</v>
      </c>
      <c r="C10865">
        <v>-1.7616987217560394</v>
      </c>
    </row>
    <row r="10866" spans="1:3" x14ac:dyDescent="0.3">
      <c r="A10866">
        <v>4</v>
      </c>
      <c r="B10866">
        <v>3429999999.9999995</v>
      </c>
      <c r="C10866">
        <v>-1.733288970048986</v>
      </c>
    </row>
    <row r="10867" spans="1:3" x14ac:dyDescent="0.3">
      <c r="A10867">
        <v>4</v>
      </c>
      <c r="B10867">
        <v>3440000000</v>
      </c>
      <c r="C10867">
        <v>-1.7051071168109591</v>
      </c>
    </row>
    <row r="10868" spans="1:3" x14ac:dyDescent="0.3">
      <c r="A10868">
        <v>4</v>
      </c>
      <c r="B10868">
        <v>3450000000</v>
      </c>
      <c r="C10868">
        <v>-1.6771688291326856</v>
      </c>
    </row>
    <row r="10869" spans="1:3" x14ac:dyDescent="0.3">
      <c r="A10869">
        <v>4</v>
      </c>
      <c r="B10869">
        <v>3460000000</v>
      </c>
      <c r="C10869">
        <v>-1.6494890525873496</v>
      </c>
    </row>
    <row r="10870" spans="1:3" x14ac:dyDescent="0.3">
      <c r="A10870">
        <v>4</v>
      </c>
      <c r="B10870">
        <v>3470000000</v>
      </c>
      <c r="C10870">
        <v>-1.6220819880997519</v>
      </c>
    </row>
    <row r="10871" spans="1:3" x14ac:dyDescent="0.3">
      <c r="A10871">
        <v>4</v>
      </c>
      <c r="B10871">
        <v>3479999999.9999995</v>
      </c>
      <c r="C10871">
        <v>-1.594961073089878</v>
      </c>
    </row>
    <row r="10872" spans="1:3" x14ac:dyDescent="0.3">
      <c r="A10872">
        <v>4</v>
      </c>
      <c r="B10872">
        <v>3490000000</v>
      </c>
      <c r="C10872">
        <v>-1.5681389667894408</v>
      </c>
    </row>
    <row r="10873" spans="1:3" x14ac:dyDescent="0.3">
      <c r="A10873">
        <v>4</v>
      </c>
      <c r="B10873">
        <v>3500000000</v>
      </c>
      <c r="C10873">
        <v>-1.5416275396035606</v>
      </c>
    </row>
    <row r="10874" spans="1:3" x14ac:dyDescent="0.3">
      <c r="A10874">
        <v>4</v>
      </c>
      <c r="B10874">
        <v>3510000000</v>
      </c>
      <c r="C10874">
        <v>-1.5154378663663057</v>
      </c>
    </row>
    <row r="10875" spans="1:3" x14ac:dyDescent="0.3">
      <c r="A10875">
        <v>4</v>
      </c>
      <c r="B10875">
        <v>3520000000.0000005</v>
      </c>
      <c r="C10875">
        <v>-1.4895802233186131</v>
      </c>
    </row>
    <row r="10876" spans="1:3" x14ac:dyDescent="0.3">
      <c r="A10876">
        <v>4</v>
      </c>
      <c r="B10876">
        <v>3530000000</v>
      </c>
      <c r="C10876">
        <v>-1.4640640886195126</v>
      </c>
    </row>
    <row r="10877" spans="1:3" x14ac:dyDescent="0.3">
      <c r="A10877">
        <v>4</v>
      </c>
      <c r="B10877">
        <v>3540000000</v>
      </c>
      <c r="C10877">
        <v>-1.4388981461871957</v>
      </c>
    </row>
    <row r="10878" spans="1:3" x14ac:dyDescent="0.3">
      <c r="A10878">
        <v>4</v>
      </c>
      <c r="B10878">
        <v>3550000000</v>
      </c>
      <c r="C10878">
        <v>-1.414090292655209</v>
      </c>
    </row>
    <row r="10879" spans="1:3" x14ac:dyDescent="0.3">
      <c r="A10879">
        <v>4</v>
      </c>
      <c r="B10879">
        <v>3560000000</v>
      </c>
      <c r="C10879">
        <v>-1.3896476472201473</v>
      </c>
    </row>
    <row r="10880" spans="1:3" x14ac:dyDescent="0.3">
      <c r="A10880">
        <v>4</v>
      </c>
      <c r="B10880">
        <v>3570000000.0000005</v>
      </c>
      <c r="C10880">
        <v>-1.3655765641513675</v>
      </c>
    </row>
    <row r="10881" spans="1:3" x14ac:dyDescent="0.3">
      <c r="A10881">
        <v>4</v>
      </c>
      <c r="B10881">
        <v>3579999999.9999995</v>
      </c>
      <c r="C10881">
        <v>-1.3418826477300441</v>
      </c>
    </row>
    <row r="10882" spans="1:3" x14ac:dyDescent="0.3">
      <c r="A10882">
        <v>4</v>
      </c>
      <c r="B10882">
        <v>3590000000</v>
      </c>
      <c r="C10882">
        <v>-1.3185707693835489</v>
      </c>
    </row>
    <row r="10883" spans="1:3" x14ac:dyDescent="0.3">
      <c r="A10883">
        <v>4</v>
      </c>
      <c r="B10883">
        <v>3600000000</v>
      </c>
      <c r="C10883">
        <v>-1.295645086782564</v>
      </c>
    </row>
    <row r="10884" spans="1:3" x14ac:dyDescent="0.3">
      <c r="A10884">
        <v>4</v>
      </c>
      <c r="B10884">
        <v>3610000000.0000005</v>
      </c>
      <c r="C10884">
        <v>-1.273109064671418</v>
      </c>
    </row>
    <row r="10885" spans="1:3" x14ac:dyDescent="0.3">
      <c r="A10885">
        <v>4</v>
      </c>
      <c r="B10885">
        <v>3620000000</v>
      </c>
      <c r="C10885">
        <v>-1.2509654972069675</v>
      </c>
    </row>
    <row r="10886" spans="1:3" x14ac:dyDescent="0.3">
      <c r="A10886">
        <v>4</v>
      </c>
      <c r="B10886">
        <v>3630000000</v>
      </c>
      <c r="C10886">
        <v>-1.2292165315879386</v>
      </c>
    </row>
    <row r="10887" spans="1:3" x14ac:dyDescent="0.3">
      <c r="A10887">
        <v>4</v>
      </c>
      <c r="B10887">
        <v>3639999999.9999995</v>
      </c>
      <c r="C10887">
        <v>-1.2078636927643041</v>
      </c>
    </row>
    <row r="10888" spans="1:3" x14ac:dyDescent="0.3">
      <c r="A10888">
        <v>4</v>
      </c>
      <c r="B10888">
        <v>3650000000</v>
      </c>
      <c r="C10888">
        <v>-1.1869079090255243</v>
      </c>
    </row>
    <row r="10889" spans="1:3" x14ac:dyDescent="0.3">
      <c r="A10889">
        <v>4</v>
      </c>
      <c r="B10889">
        <v>3660000000</v>
      </c>
      <c r="C10889">
        <v>-1.1663495382759905</v>
      </c>
    </row>
    <row r="10890" spans="1:3" x14ac:dyDescent="0.3">
      <c r="A10890">
        <v>4</v>
      </c>
      <c r="B10890">
        <v>3670000000.0000005</v>
      </c>
      <c r="C10890">
        <v>-1.146188394816849</v>
      </c>
    </row>
    <row r="10891" spans="1:3" x14ac:dyDescent="0.3">
      <c r="A10891">
        <v>4</v>
      </c>
      <c r="B10891">
        <v>3679999999.9999995</v>
      </c>
      <c r="C10891">
        <v>-1.1264237764646881</v>
      </c>
    </row>
    <row r="10892" spans="1:3" x14ac:dyDescent="0.3">
      <c r="A10892">
        <v>4</v>
      </c>
      <c r="B10892">
        <v>3690000000</v>
      </c>
      <c r="C10892">
        <v>-1.1070544918489633</v>
      </c>
    </row>
    <row r="10893" spans="1:3" x14ac:dyDescent="0.3">
      <c r="A10893">
        <v>4</v>
      </c>
      <c r="B10893">
        <v>3700000000</v>
      </c>
      <c r="C10893">
        <v>-1.0880788877418295</v>
      </c>
    </row>
    <row r="10894" spans="1:3" x14ac:dyDescent="0.3">
      <c r="A10894">
        <v>4</v>
      </c>
      <c r="B10894">
        <v>3710000000</v>
      </c>
      <c r="C10894">
        <v>-1.0694948762862662</v>
      </c>
    </row>
    <row r="10895" spans="1:3" x14ac:dyDescent="0.3">
      <c r="A10895">
        <v>4</v>
      </c>
      <c r="B10895">
        <v>3720000000</v>
      </c>
      <c r="C10895">
        <v>-1.051299961999985</v>
      </c>
    </row>
    <row r="10896" spans="1:3" x14ac:dyDescent="0.3">
      <c r="A10896">
        <v>4</v>
      </c>
      <c r="B10896">
        <v>3729999999.9999995</v>
      </c>
      <c r="C10896">
        <v>-1.0334912684443971</v>
      </c>
    </row>
    <row r="10897" spans="1:3" x14ac:dyDescent="0.3">
      <c r="A10897">
        <v>4</v>
      </c>
      <c r="B10897">
        <v>3740000000</v>
      </c>
      <c r="C10897">
        <v>-1.0160655644596175</v>
      </c>
    </row>
    <row r="10898" spans="1:3" x14ac:dyDescent="0.3">
      <c r="A10898">
        <v>4</v>
      </c>
      <c r="B10898">
        <v>3750000000</v>
      </c>
      <c r="C10898">
        <v>-0.99901928987735977</v>
      </c>
    </row>
    <row r="10899" spans="1:3" x14ac:dyDescent="0.3">
      <c r="A10899">
        <v>4</v>
      </c>
      <c r="B10899">
        <v>3760000000</v>
      </c>
      <c r="C10899">
        <v>-0.98234858063465058</v>
      </c>
    </row>
    <row r="10900" spans="1:3" x14ac:dyDescent="0.3">
      <c r="A10900">
        <v>4</v>
      </c>
      <c r="B10900">
        <v>3770000000.0000005</v>
      </c>
      <c r="C10900">
        <v>-0.96604929322130828</v>
      </c>
    </row>
    <row r="10901" spans="1:3" x14ac:dyDescent="0.3">
      <c r="A10901">
        <v>4</v>
      </c>
      <c r="B10901">
        <v>3780000000</v>
      </c>
      <c r="C10901">
        <v>-0.95011702840420276</v>
      </c>
    </row>
    <row r="10902" spans="1:3" x14ac:dyDescent="0.3">
      <c r="A10902">
        <v>4</v>
      </c>
      <c r="B10902">
        <v>3790000000</v>
      </c>
      <c r="C10902">
        <v>-0.93454715418044854</v>
      </c>
    </row>
    <row r="10903" spans="1:3" x14ac:dyDescent="0.3">
      <c r="A10903">
        <v>4</v>
      </c>
      <c r="B10903">
        <v>3800000000</v>
      </c>
      <c r="C10903">
        <v>-0.91933482792035481</v>
      </c>
    </row>
    <row r="10904" spans="1:3" x14ac:dyDescent="0.3">
      <c r="A10904">
        <v>4</v>
      </c>
      <c r="B10904">
        <v>3810000000</v>
      </c>
      <c r="C10904">
        <v>-0.90447501766917038</v>
      </c>
    </row>
    <row r="10905" spans="1:3" x14ac:dyDescent="0.3">
      <c r="A10905">
        <v>4</v>
      </c>
      <c r="B10905">
        <v>3820000000.0000005</v>
      </c>
      <c r="C10905">
        <v>-0.88996252258411546</v>
      </c>
    </row>
    <row r="10906" spans="1:3" x14ac:dyDescent="0.3">
      <c r="A10906">
        <v>4</v>
      </c>
      <c r="B10906">
        <v>3829999999.9999995</v>
      </c>
      <c r="C10906">
        <v>-0.87579199249028616</v>
      </c>
    </row>
    <row r="10907" spans="1:3" x14ac:dyDescent="0.3">
      <c r="A10907">
        <v>4</v>
      </c>
      <c r="B10907">
        <v>3840000000</v>
      </c>
      <c r="C10907">
        <v>-0.86195794654500335</v>
      </c>
    </row>
    <row r="10908" spans="1:3" x14ac:dyDescent="0.3">
      <c r="A10908">
        <v>4</v>
      </c>
      <c r="B10908">
        <v>3850000000</v>
      </c>
      <c r="C10908">
        <v>-0.84845479100644672</v>
      </c>
    </row>
    <row r="10909" spans="1:3" x14ac:dyDescent="0.3">
      <c r="A10909">
        <v>4</v>
      </c>
      <c r="B10909">
        <v>3860000000.0000005</v>
      </c>
      <c r="C10909">
        <v>-0.83527683610726111</v>
      </c>
    </row>
    <row r="10910" spans="1:3" x14ac:dyDescent="0.3">
      <c r="A10910">
        <v>4</v>
      </c>
      <c r="B10910">
        <v>3870000000</v>
      </c>
      <c r="C10910">
        <v>-0.82241831203862348</v>
      </c>
    </row>
    <row r="10911" spans="1:3" x14ac:dyDescent="0.3">
      <c r="A10911">
        <v>4</v>
      </c>
      <c r="B10911">
        <v>3880000000</v>
      </c>
      <c r="C10911">
        <v>-0.80987338405443976</v>
      </c>
    </row>
    <row r="10912" spans="1:3" x14ac:dyDescent="0.3">
      <c r="A10912">
        <v>4</v>
      </c>
      <c r="B10912">
        <v>3889999999.9999995</v>
      </c>
      <c r="C10912">
        <v>-0.79763616670900461</v>
      </c>
    </row>
    <row r="10913" spans="1:3" x14ac:dyDescent="0.3">
      <c r="A10913">
        <v>4</v>
      </c>
      <c r="B10913">
        <v>3900000000</v>
      </c>
      <c r="C10913">
        <v>-0.78570073724457334</v>
      </c>
    </row>
    <row r="10914" spans="1:3" x14ac:dyDescent="0.3">
      <c r="A10914">
        <v>4</v>
      </c>
      <c r="B10914">
        <v>3910000000</v>
      </c>
      <c r="C10914">
        <v>-0.77406114814824012</v>
      </c>
    </row>
    <row r="10915" spans="1:3" x14ac:dyDescent="0.3">
      <c r="A10915">
        <v>4</v>
      </c>
      <c r="B10915">
        <v>3920000000.0000005</v>
      </c>
      <c r="C10915">
        <v>-0.76271143889955473</v>
      </c>
    </row>
    <row r="10916" spans="1:3" x14ac:dyDescent="0.3">
      <c r="A10916">
        <v>4</v>
      </c>
      <c r="B10916">
        <v>3929999999.9999995</v>
      </c>
      <c r="C10916">
        <v>-0.75164564693271829</v>
      </c>
    </row>
    <row r="10917" spans="1:3" x14ac:dyDescent="0.3">
      <c r="A10917">
        <v>4</v>
      </c>
      <c r="B10917">
        <v>3940000000</v>
      </c>
      <c r="C10917">
        <v>-0.74085781783833005</v>
      </c>
    </row>
    <row r="10918" spans="1:3" x14ac:dyDescent="0.3">
      <c r="A10918">
        <v>4</v>
      </c>
      <c r="B10918">
        <v>3950000000</v>
      </c>
      <c r="C10918">
        <v>-0.73034201483135752</v>
      </c>
    </row>
    <row r="10919" spans="1:3" x14ac:dyDescent="0.3">
      <c r="A10919">
        <v>4</v>
      </c>
      <c r="B10919">
        <v>3960000000</v>
      </c>
      <c r="C10919">
        <v>-0.7200923275127229</v>
      </c>
    </row>
    <row r="10920" spans="1:3" x14ac:dyDescent="0.3">
      <c r="A10920">
        <v>4</v>
      </c>
      <c r="B10920">
        <v>3970000000</v>
      </c>
      <c r="C10920">
        <v>-0.71010287995283539</v>
      </c>
    </row>
    <row r="10921" spans="1:3" x14ac:dyDescent="0.3">
      <c r="A10921">
        <v>4</v>
      </c>
      <c r="B10921">
        <v>3979999999.9999995</v>
      </c>
      <c r="C10921">
        <v>-0.70036783812566294</v>
      </c>
    </row>
    <row r="10922" spans="1:3" x14ac:dyDescent="0.3">
      <c r="A10922">
        <v>4</v>
      </c>
      <c r="B10922">
        <v>3990000000</v>
      </c>
      <c r="C10922">
        <v>-0.69088141672238468</v>
      </c>
    </row>
    <row r="10923" spans="1:3" x14ac:dyDescent="0.3">
      <c r="A10923">
        <v>4</v>
      </c>
      <c r="B10923">
        <v>4000000000</v>
      </c>
      <c r="C10923">
        <v>-0.68163788537368664</v>
      </c>
    </row>
    <row r="10924" spans="1:3" x14ac:dyDescent="0.3">
      <c r="A10924">
        <v>4</v>
      </c>
      <c r="B10924">
        <v>4010000000</v>
      </c>
      <c r="C10924">
        <v>-0.67263157430954335</v>
      </c>
    </row>
    <row r="10925" spans="1:3" x14ac:dyDescent="0.3">
      <c r="A10925">
        <v>4</v>
      </c>
      <c r="B10925">
        <v>4020000000.0000005</v>
      </c>
      <c r="C10925">
        <v>-0.66385687948532679</v>
      </c>
    </row>
    <row r="10926" spans="1:3" x14ac:dyDescent="0.3">
      <c r="A10926">
        <v>4</v>
      </c>
      <c r="B10926">
        <v>4029999999.9999995</v>
      </c>
      <c r="C10926">
        <v>-0.65530826720235036</v>
      </c>
    </row>
    <row r="10927" spans="1:3" x14ac:dyDescent="0.3">
      <c r="A10927">
        <v>4</v>
      </c>
      <c r="B10927">
        <v>4040000000</v>
      </c>
      <c r="C10927">
        <v>-0.64698027825084548</v>
      </c>
    </row>
    <row r="10928" spans="1:3" x14ac:dyDescent="0.3">
      <c r="A10928">
        <v>4</v>
      </c>
      <c r="B10928">
        <v>4050000000</v>
      </c>
      <c r="C10928">
        <v>-0.63886753160237442</v>
      </c>
    </row>
    <row r="10929" spans="1:3" x14ac:dyDescent="0.3">
      <c r="A10929">
        <v>4</v>
      </c>
      <c r="B10929">
        <v>4060000000.0000005</v>
      </c>
      <c r="C10929">
        <v>-0.63096472767842759</v>
      </c>
    </row>
    <row r="10930" spans="1:3" x14ac:dyDescent="0.3">
      <c r="A10930">
        <v>4</v>
      </c>
      <c r="B10930">
        <v>4070000000.0000005</v>
      </c>
      <c r="C10930">
        <v>-0.62326665122073566</v>
      </c>
    </row>
    <row r="10931" spans="1:3" x14ac:dyDescent="0.3">
      <c r="A10931">
        <v>4</v>
      </c>
      <c r="B10931">
        <v>4080000000</v>
      </c>
      <c r="C10931">
        <v>-0.61576817378844639</v>
      </c>
    </row>
    <row r="10932" spans="1:3" x14ac:dyDescent="0.3">
      <c r="A10932">
        <v>4</v>
      </c>
      <c r="B10932">
        <v>4090000000</v>
      </c>
      <c r="C10932">
        <v>-0.60846425590625652</v>
      </c>
    </row>
    <row r="10933" spans="1:3" x14ac:dyDescent="0.3">
      <c r="A10933">
        <v>4</v>
      </c>
      <c r="B10933">
        <v>4099999999.9999995</v>
      </c>
      <c r="C10933">
        <v>-0.60134994888671633</v>
      </c>
    </row>
    <row r="10934" spans="1:3" x14ac:dyDescent="0.3">
      <c r="A10934">
        <v>4</v>
      </c>
      <c r="B10934">
        <v>4110000000.0000005</v>
      </c>
      <c r="C10934">
        <v>-0.5944203963490523</v>
      </c>
    </row>
    <row r="10935" spans="1:3" x14ac:dyDescent="0.3">
      <c r="A10935">
        <v>4</v>
      </c>
      <c r="B10935">
        <v>4120000000</v>
      </c>
      <c r="C10935">
        <v>-0.58767083545599907</v>
      </c>
    </row>
    <row r="10936" spans="1:3" x14ac:dyDescent="0.3">
      <c r="A10936">
        <v>4</v>
      </c>
      <c r="B10936">
        <v>4130000000</v>
      </c>
      <c r="C10936">
        <v>-0.58109659788909962</v>
      </c>
    </row>
    <row r="10937" spans="1:3" x14ac:dyDescent="0.3">
      <c r="A10937">
        <v>4</v>
      </c>
      <c r="B10937">
        <v>4139999999.9999995</v>
      </c>
      <c r="C10937">
        <v>-0.5746931105821258</v>
      </c>
    </row>
    <row r="10938" spans="1:3" x14ac:dyDescent="0.3">
      <c r="A10938">
        <v>4</v>
      </c>
      <c r="B10938">
        <v>4150000000.0000005</v>
      </c>
      <c r="C10938">
        <v>-0.56845589623121184</v>
      </c>
    </row>
    <row r="10939" spans="1:3" x14ac:dyDescent="0.3">
      <c r="A10939">
        <v>4</v>
      </c>
      <c r="B10939">
        <v>4160000000</v>
      </c>
      <c r="C10939">
        <v>-0.56238057359946259</v>
      </c>
    </row>
    <row r="10940" spans="1:3" x14ac:dyDescent="0.3">
      <c r="A10940">
        <v>4</v>
      </c>
      <c r="B10940">
        <v>4170000000</v>
      </c>
      <c r="C10940">
        <v>-0.55646285763305736</v>
      </c>
    </row>
    <row r="10941" spans="1:3" x14ac:dyDescent="0.3">
      <c r="A10941">
        <v>4</v>
      </c>
      <c r="B10941">
        <v>4179999999.9999995</v>
      </c>
      <c r="C10941">
        <v>-0.55069855940461554</v>
      </c>
    </row>
    <row r="10942" spans="1:3" x14ac:dyDescent="0.3">
      <c r="A10942">
        <v>4</v>
      </c>
      <c r="B10942">
        <v>4189999999.9999995</v>
      </c>
      <c r="C10942">
        <v>-0.5450835858990557</v>
      </c>
    </row>
    <row r="10943" spans="1:3" x14ac:dyDescent="0.3">
      <c r="A10943">
        <v>4</v>
      </c>
      <c r="B10943">
        <v>4200000000</v>
      </c>
      <c r="C10943">
        <v>-0.53961393965637217</v>
      </c>
    </row>
    <row r="10944" spans="1:3" x14ac:dyDescent="0.3">
      <c r="A10944">
        <v>4</v>
      </c>
      <c r="B10944">
        <v>4210000000</v>
      </c>
      <c r="C10944">
        <v>-0.53428571828453608</v>
      </c>
    </row>
    <row r="10945" spans="1:3" x14ac:dyDescent="0.3">
      <c r="A10945">
        <v>4</v>
      </c>
      <c r="B10945">
        <v>4220000000.0000005</v>
      </c>
      <c r="C10945">
        <v>-0.52909511385552299</v>
      </c>
    </row>
    <row r="10946" spans="1:3" x14ac:dyDescent="0.3">
      <c r="A10946">
        <v>4</v>
      </c>
      <c r="B10946">
        <v>4229999999.9999995</v>
      </c>
      <c r="C10946">
        <v>-0.52403841219620506</v>
      </c>
    </row>
    <row r="10947" spans="1:3" x14ac:dyDescent="0.3">
      <c r="A10947">
        <v>4</v>
      </c>
      <c r="B10947">
        <v>4240000000</v>
      </c>
      <c r="C10947">
        <v>-0.51911199208549497</v>
      </c>
    </row>
    <row r="10948" spans="1:3" x14ac:dyDescent="0.3">
      <c r="A10948">
        <v>4</v>
      </c>
      <c r="B10948">
        <v>4250000000</v>
      </c>
      <c r="C10948">
        <v>-0.51431232436811436</v>
      </c>
    </row>
    <row r="10949" spans="1:3" x14ac:dyDescent="0.3">
      <c r="A10949">
        <v>4</v>
      </c>
      <c r="B10949">
        <v>4260000000</v>
      </c>
      <c r="C10949">
        <v>-0.50963597099508284</v>
      </c>
    </row>
    <row r="10950" spans="1:3" x14ac:dyDescent="0.3">
      <c r="A10950">
        <v>4</v>
      </c>
      <c r="B10950">
        <v>4270000000.0000005</v>
      </c>
      <c r="C10950">
        <v>-0.50507958399986497</v>
      </c>
    </row>
    <row r="10951" spans="1:3" x14ac:dyDescent="0.3">
      <c r="A10951">
        <v>4</v>
      </c>
      <c r="B10951">
        <v>4279999999.9999995</v>
      </c>
      <c r="C10951">
        <v>-0.50063990441914141</v>
      </c>
    </row>
    <row r="10952" spans="1:3" x14ac:dyDescent="0.3">
      <c r="A10952">
        <v>4</v>
      </c>
      <c r="B10952">
        <v>4290000000</v>
      </c>
      <c r="C10952">
        <v>-0.49631376116594578</v>
      </c>
    </row>
    <row r="10953" spans="1:3" x14ac:dyDescent="0.3">
      <c r="A10953">
        <v>4</v>
      </c>
      <c r="B10953">
        <v>4300000000</v>
      </c>
      <c r="C10953">
        <v>-0.49209806986293636</v>
      </c>
    </row>
    <row r="10954" spans="1:3" x14ac:dyDescent="0.3">
      <c r="A10954">
        <v>4</v>
      </c>
      <c r="B10954">
        <v>4310000000.000001</v>
      </c>
      <c r="C10954">
        <v>-0.48798983164260579</v>
      </c>
    </row>
    <row r="10955" spans="1:3" x14ac:dyDescent="0.3">
      <c r="A10955">
        <v>4</v>
      </c>
      <c r="B10955">
        <v>4320000000</v>
      </c>
      <c r="C10955">
        <v>-0.48398613192102535</v>
      </c>
    </row>
    <row r="10956" spans="1:3" x14ac:dyDescent="0.3">
      <c r="A10956">
        <v>4</v>
      </c>
      <c r="B10956">
        <v>4330000000</v>
      </c>
      <c r="C10956">
        <v>-0.48008413915120218</v>
      </c>
    </row>
    <row r="10957" spans="1:3" x14ac:dyDescent="0.3">
      <c r="A10957">
        <v>4</v>
      </c>
      <c r="B10957">
        <v>4340000000</v>
      </c>
      <c r="C10957">
        <v>-0.47628110356153408</v>
      </c>
    </row>
    <row r="10958" spans="1:3" x14ac:dyDescent="0.3">
      <c r="A10958">
        <v>4</v>
      </c>
      <c r="B10958">
        <v>4350000000</v>
      </c>
      <c r="C10958">
        <v>-0.47257435588468233</v>
      </c>
    </row>
    <row r="10959" spans="1:3" x14ac:dyDescent="0.3">
      <c r="A10959">
        <v>4</v>
      </c>
      <c r="B10959">
        <v>4360000000</v>
      </c>
      <c r="C10959">
        <v>-0.46896130608162717</v>
      </c>
    </row>
    <row r="10960" spans="1:3" x14ac:dyDescent="0.3">
      <c r="A10960">
        <v>4</v>
      </c>
      <c r="B10960">
        <v>4370000000</v>
      </c>
      <c r="C10960">
        <v>-0.46543944206530796</v>
      </c>
    </row>
    <row r="10961" spans="1:3" x14ac:dyDescent="0.3">
      <c r="A10961">
        <v>4</v>
      </c>
      <c r="B10961">
        <v>4380000000</v>
      </c>
      <c r="C10961">
        <v>-0.46200632842815176</v>
      </c>
    </row>
    <row r="10962" spans="1:3" x14ac:dyDescent="0.3">
      <c r="A10962">
        <v>4</v>
      </c>
      <c r="B10962">
        <v>4390000000</v>
      </c>
      <c r="C10962">
        <v>-0.4586596051770172</v>
      </c>
    </row>
    <row r="10963" spans="1:3" x14ac:dyDescent="0.3">
      <c r="A10963">
        <v>4</v>
      </c>
      <c r="B10963">
        <v>4400000000</v>
      </c>
      <c r="C10963">
        <v>-0.45539698647934673</v>
      </c>
    </row>
    <row r="10964" spans="1:3" x14ac:dyDescent="0.3">
      <c r="A10964">
        <v>4</v>
      </c>
      <c r="B10964">
        <v>4410000000</v>
      </c>
      <c r="C10964">
        <v>-0.45221625942359023</v>
      </c>
    </row>
    <row r="10965" spans="1:3" x14ac:dyDescent="0.3">
      <c r="A10965">
        <v>4</v>
      </c>
      <c r="B10965">
        <v>4420000000</v>
      </c>
      <c r="C10965">
        <v>-0.44911528279692858</v>
      </c>
    </row>
    <row r="10966" spans="1:3" x14ac:dyDescent="0.3">
      <c r="A10966">
        <v>4</v>
      </c>
      <c r="B10966">
        <v>4430000000</v>
      </c>
      <c r="C10966">
        <v>-0.44609198588311239</v>
      </c>
    </row>
    <row r="10967" spans="1:3" x14ac:dyDescent="0.3">
      <c r="A10967">
        <v>4</v>
      </c>
      <c r="B10967">
        <v>4439999999.999999</v>
      </c>
      <c r="C10967">
        <v>-0.44314436728285933</v>
      </c>
    </row>
    <row r="10968" spans="1:3" x14ac:dyDescent="0.3">
      <c r="A10968">
        <v>4</v>
      </c>
      <c r="B10968">
        <v>4450000000</v>
      </c>
      <c r="C10968">
        <v>-0.44027049375926131</v>
      </c>
    </row>
    <row r="10969" spans="1:3" x14ac:dyDescent="0.3">
      <c r="A10969">
        <v>4</v>
      </c>
      <c r="B10969">
        <v>4460000000</v>
      </c>
      <c r="C10969">
        <v>-0.43746849911026403</v>
      </c>
    </row>
    <row r="10970" spans="1:3" x14ac:dyDescent="0.3">
      <c r="A10970">
        <v>4</v>
      </c>
      <c r="B10970">
        <v>4470000000.000001</v>
      </c>
      <c r="C10970">
        <v>-0.43473658307024882</v>
      </c>
    </row>
    <row r="10971" spans="1:3" x14ac:dyDescent="0.3">
      <c r="A10971">
        <v>4</v>
      </c>
      <c r="B10971">
        <v>4480000000</v>
      </c>
      <c r="C10971">
        <v>-0.43207301024254602</v>
      </c>
    </row>
    <row r="10972" spans="1:3" x14ac:dyDescent="0.3">
      <c r="A10972">
        <v>4</v>
      </c>
      <c r="B10972">
        <v>4490000000</v>
      </c>
      <c r="C10972">
        <v>-0.42947610906464873</v>
      </c>
    </row>
    <row r="10973" spans="1:3" x14ac:dyDescent="0.3">
      <c r="A10973">
        <v>4</v>
      </c>
      <c r="B10973">
        <v>4500000000</v>
      </c>
      <c r="C10973">
        <v>-0.42694427080757508</v>
      </c>
    </row>
    <row r="10974" spans="1:3" x14ac:dyDescent="0.3">
      <c r="A10974">
        <v>4</v>
      </c>
      <c r="B10974">
        <v>4510000000</v>
      </c>
      <c r="C10974">
        <v>-0.42447594861095184</v>
      </c>
    </row>
    <row r="10975" spans="1:3" x14ac:dyDescent="0.3">
      <c r="A10975">
        <v>4</v>
      </c>
      <c r="B10975">
        <v>4520000000</v>
      </c>
      <c r="C10975">
        <v>-0.42206965655513085</v>
      </c>
    </row>
    <row r="10976" spans="1:3" x14ac:dyDescent="0.3">
      <c r="A10976">
        <v>4</v>
      </c>
      <c r="B10976">
        <v>4529999999.999999</v>
      </c>
      <c r="C10976">
        <v>-0.41972396877159823</v>
      </c>
    </row>
    <row r="10977" spans="1:3" x14ac:dyDescent="0.3">
      <c r="A10977">
        <v>4</v>
      </c>
      <c r="B10977">
        <v>4540000000</v>
      </c>
      <c r="C10977">
        <v>-0.41743751859294198</v>
      </c>
    </row>
    <row r="10978" spans="1:3" x14ac:dyDescent="0.3">
      <c r="A10978">
        <v>4</v>
      </c>
      <c r="B10978">
        <v>4550000000</v>
      </c>
      <c r="C10978">
        <v>-0.41520899774344688</v>
      </c>
    </row>
    <row r="10979" spans="1:3" x14ac:dyDescent="0.3">
      <c r="A10979">
        <v>4</v>
      </c>
      <c r="B10979">
        <v>4560000000.000001</v>
      </c>
      <c r="C10979">
        <v>-0.41303715557133086</v>
      </c>
    </row>
    <row r="10980" spans="1:3" x14ac:dyDescent="0.3">
      <c r="A10980">
        <v>4</v>
      </c>
      <c r="B10980">
        <v>4570000000</v>
      </c>
      <c r="C10980">
        <v>-0.41092079832385658</v>
      </c>
    </row>
    <row r="10981" spans="1:3" x14ac:dyDescent="0.3">
      <c r="A10981">
        <v>4</v>
      </c>
      <c r="B10981">
        <v>4580000000</v>
      </c>
      <c r="C10981">
        <v>-0.40885878846597662</v>
      </c>
    </row>
    <row r="10982" spans="1:3" x14ac:dyDescent="0.3">
      <c r="A10982">
        <v>4</v>
      </c>
      <c r="B10982">
        <v>4590000000</v>
      </c>
      <c r="C10982">
        <v>-0.40685004404378233</v>
      </c>
    </row>
    <row r="10983" spans="1:3" x14ac:dyDescent="0.3">
      <c r="A10983">
        <v>4</v>
      </c>
      <c r="B10983">
        <v>4600000000</v>
      </c>
      <c r="C10983">
        <v>-0.40489353809345713</v>
      </c>
    </row>
    <row r="10984" spans="1:3" x14ac:dyDescent="0.3">
      <c r="A10984">
        <v>4</v>
      </c>
      <c r="B10984">
        <v>4610000000</v>
      </c>
      <c r="C10984">
        <v>-0.40298829809680142</v>
      </c>
    </row>
    <row r="10985" spans="1:3" x14ac:dyDescent="0.3">
      <c r="A10985">
        <v>4</v>
      </c>
      <c r="B10985">
        <v>4620000000</v>
      </c>
      <c r="C10985">
        <v>-0.40113340548406207</v>
      </c>
    </row>
    <row r="10986" spans="1:3" x14ac:dyDescent="0.3">
      <c r="A10986">
        <v>4</v>
      </c>
      <c r="B10986">
        <v>4630000000</v>
      </c>
      <c r="C10986">
        <v>-0.39932799518518136</v>
      </c>
    </row>
    <row r="10987" spans="1:3" x14ac:dyDescent="0.3">
      <c r="A10987">
        <v>4</v>
      </c>
      <c r="B10987">
        <v>4640000000</v>
      </c>
      <c r="C10987">
        <v>-0.3975712552302062</v>
      </c>
    </row>
    <row r="10988" spans="1:3" x14ac:dyDescent="0.3">
      <c r="A10988">
        <v>4</v>
      </c>
      <c r="B10988">
        <v>4650000000</v>
      </c>
      <c r="C10988">
        <v>-0.39586242639985453</v>
      </c>
    </row>
    <row r="10989" spans="1:3" x14ac:dyDescent="0.3">
      <c r="A10989">
        <v>4</v>
      </c>
      <c r="B10989">
        <v>4660000000</v>
      </c>
      <c r="C10989">
        <v>-0.39420080192720136</v>
      </c>
    </row>
    <row r="10990" spans="1:3" x14ac:dyDescent="0.3">
      <c r="A10990">
        <v>4</v>
      </c>
      <c r="B10990">
        <v>4670000000</v>
      </c>
      <c r="C10990">
        <v>-0.39258572725144969</v>
      </c>
    </row>
    <row r="10991" spans="1:3" x14ac:dyDescent="0.3">
      <c r="A10991">
        <v>4</v>
      </c>
      <c r="B10991">
        <v>4680000000</v>
      </c>
      <c r="C10991">
        <v>-0.39101659982472287</v>
      </c>
    </row>
    <row r="10992" spans="1:3" x14ac:dyDescent="0.3">
      <c r="A10992">
        <v>4</v>
      </c>
      <c r="B10992">
        <v>4689999999.999999</v>
      </c>
      <c r="C10992">
        <v>-0.38949286897308433</v>
      </c>
    </row>
    <row r="10993" spans="1:3" x14ac:dyDescent="0.3">
      <c r="A10993">
        <v>4</v>
      </c>
      <c r="B10993">
        <v>4700000000</v>
      </c>
      <c r="C10993">
        <v>-0.3880140358127081</v>
      </c>
    </row>
    <row r="10994" spans="1:3" x14ac:dyDescent="0.3">
      <c r="A10994">
        <v>4</v>
      </c>
      <c r="B10994">
        <v>4710000000</v>
      </c>
      <c r="C10994">
        <v>-0.38657965322247023</v>
      </c>
    </row>
    <row r="10995" spans="1:3" x14ac:dyDescent="0.3">
      <c r="A10995">
        <v>4</v>
      </c>
      <c r="B10995">
        <v>4720000000.000001</v>
      </c>
      <c r="C10995">
        <v>-0.38518932587416954</v>
      </c>
    </row>
    <row r="10996" spans="1:3" x14ac:dyDescent="0.3">
      <c r="A10996">
        <v>4</v>
      </c>
      <c r="B10996">
        <v>4730000000</v>
      </c>
      <c r="C10996">
        <v>-0.38384271032154282</v>
      </c>
    </row>
    <row r="10997" spans="1:3" x14ac:dyDescent="0.3">
      <c r="A10997">
        <v>4</v>
      </c>
      <c r="B10997">
        <v>4740000000</v>
      </c>
      <c r="C10997">
        <v>-0.3825395151495361</v>
      </c>
    </row>
    <row r="10998" spans="1:3" x14ac:dyDescent="0.3">
      <c r="A10998">
        <v>4</v>
      </c>
      <c r="B10998">
        <v>4750000000</v>
      </c>
      <c r="C10998">
        <v>-0.38127950118526399</v>
      </c>
    </row>
    <row r="10999" spans="1:3" x14ac:dyDescent="0.3">
      <c r="A10999">
        <v>4</v>
      </c>
      <c r="B10999">
        <v>4760000000</v>
      </c>
      <c r="C10999">
        <v>-0.38006248177204277</v>
      </c>
    </row>
    <row r="11000" spans="1:3" x14ac:dyDescent="0.3">
      <c r="A11000">
        <v>4</v>
      </c>
      <c r="B11000">
        <v>4770000000</v>
      </c>
      <c r="C11000">
        <v>-0.37888832310824061</v>
      </c>
    </row>
    <row r="11001" spans="1:3" x14ac:dyDescent="0.3">
      <c r="A11001">
        <v>4</v>
      </c>
      <c r="B11001">
        <v>4779999999.999999</v>
      </c>
      <c r="C11001">
        <v>-0.37775694465259491</v>
      </c>
    </row>
    <row r="11002" spans="1:3" x14ac:dyDescent="0.3">
      <c r="A11002">
        <v>4</v>
      </c>
      <c r="B11002">
        <v>4790000000</v>
      </c>
      <c r="C11002">
        <v>-0.37666831959779012</v>
      </c>
    </row>
    <row r="11003" spans="1:3" x14ac:dyDescent="0.3">
      <c r="A11003">
        <v>4</v>
      </c>
      <c r="B11003">
        <v>4800000000</v>
      </c>
      <c r="C11003">
        <v>-0.3756224754141998</v>
      </c>
    </row>
    <row r="11004" spans="1:3" x14ac:dyDescent="0.3">
      <c r="A11004">
        <v>4</v>
      </c>
      <c r="B11004">
        <v>4810000000.000001</v>
      </c>
      <c r="C11004">
        <v>-0.374619494465949</v>
      </c>
    </row>
    <row r="11005" spans="1:3" x14ac:dyDescent="0.3">
      <c r="A11005">
        <v>4</v>
      </c>
      <c r="B11005">
        <v>4820000000</v>
      </c>
      <c r="C11005">
        <v>-0.37365951470128217</v>
      </c>
    </row>
    <row r="11006" spans="1:3" x14ac:dyDescent="0.3">
      <c r="A11006">
        <v>4</v>
      </c>
      <c r="B11006">
        <v>4830000000</v>
      </c>
      <c r="C11006">
        <v>-0.37274273041972644</v>
      </c>
    </row>
    <row r="11007" spans="1:3" x14ac:dyDescent="0.3">
      <c r="A11007">
        <v>4</v>
      </c>
      <c r="B11007">
        <v>4840000000</v>
      </c>
      <c r="C11007">
        <v>-0.37186939311838618</v>
      </c>
    </row>
    <row r="11008" spans="1:3" x14ac:dyDescent="0.3">
      <c r="A11008">
        <v>4</v>
      </c>
      <c r="B11008">
        <v>4850000000</v>
      </c>
      <c r="C11008">
        <v>-0.37103981242000017</v>
      </c>
    </row>
    <row r="11009" spans="1:3" x14ac:dyDescent="0.3">
      <c r="A11009">
        <v>4</v>
      </c>
      <c r="B11009">
        <v>4860000000</v>
      </c>
      <c r="C11009">
        <v>-0.3702543570855607</v>
      </c>
    </row>
    <row r="11010" spans="1:3" x14ac:dyDescent="0.3">
      <c r="A11010">
        <v>4</v>
      </c>
      <c r="B11010">
        <v>4870000000</v>
      </c>
      <c r="C11010">
        <v>-0.36951345611433162</v>
      </c>
    </row>
    <row r="11011" spans="1:3" x14ac:dyDescent="0.3">
      <c r="A11011">
        <v>4</v>
      </c>
      <c r="B11011">
        <v>4880000000</v>
      </c>
      <c r="C11011">
        <v>-0.36881759993459895</v>
      </c>
    </row>
    <row r="11012" spans="1:3" x14ac:dyDescent="0.3">
      <c r="A11012">
        <v>4</v>
      </c>
      <c r="B11012">
        <v>4890000000</v>
      </c>
      <c r="C11012">
        <v>-0.36816734168816545</v>
      </c>
    </row>
    <row r="11013" spans="1:3" x14ac:dyDescent="0.3">
      <c r="A11013">
        <v>4</v>
      </c>
      <c r="B11013">
        <v>4900000000</v>
      </c>
      <c r="C11013">
        <v>-0.36756329861239717</v>
      </c>
    </row>
    <row r="11014" spans="1:3" x14ac:dyDescent="0.3">
      <c r="A11014">
        <v>4</v>
      </c>
      <c r="B11014">
        <v>4910000000</v>
      </c>
      <c r="C11014">
        <v>-0.36700615352332261</v>
      </c>
    </row>
    <row r="11015" spans="1:3" x14ac:dyDescent="0.3">
      <c r="A11015">
        <v>4</v>
      </c>
      <c r="B11015">
        <v>4920000000</v>
      </c>
      <c r="C11015">
        <v>-0.36649665640389395</v>
      </c>
    </row>
    <row r="11016" spans="1:3" x14ac:dyDescent="0.3">
      <c r="A11016">
        <v>4</v>
      </c>
      <c r="B11016">
        <v>4930000000</v>
      </c>
      <c r="C11016">
        <v>-0.36603562610158297</v>
      </c>
    </row>
    <row r="11017" spans="1:3" x14ac:dyDescent="0.3">
      <c r="A11017">
        <v>4</v>
      </c>
      <c r="B11017">
        <v>4939999999.999999</v>
      </c>
      <c r="C11017">
        <v>-0.36562395213962329</v>
      </c>
    </row>
    <row r="11018" spans="1:3" x14ac:dyDescent="0.3">
      <c r="A11018">
        <v>4</v>
      </c>
      <c r="B11018">
        <v>4950000000</v>
      </c>
      <c r="C11018">
        <v>-0.36526259664691807</v>
      </c>
    </row>
    <row r="11019" spans="1:3" x14ac:dyDescent="0.3">
      <c r="A11019">
        <v>4</v>
      </c>
      <c r="B11019">
        <v>4960000000</v>
      </c>
      <c r="C11019">
        <v>-0.36495259641120081</v>
      </c>
    </row>
    <row r="11020" spans="1:3" x14ac:dyDescent="0.3">
      <c r="A11020">
        <v>4</v>
      </c>
      <c r="B11020">
        <v>4970000000.000001</v>
      </c>
      <c r="C11020">
        <v>-0.36469506506124572</v>
      </c>
    </row>
    <row r="11021" spans="1:3" x14ac:dyDescent="0.3">
      <c r="A11021">
        <v>4</v>
      </c>
      <c r="B11021">
        <v>4980000000</v>
      </c>
      <c r="C11021">
        <v>-0.3644911953832396</v>
      </c>
    </row>
    <row r="11022" spans="1:3" x14ac:dyDescent="0.3">
      <c r="A11022">
        <v>4</v>
      </c>
      <c r="B11022">
        <v>4990000000</v>
      </c>
      <c r="C11022">
        <v>-0.36434226177774698</v>
      </c>
    </row>
    <row r="11023" spans="1:3" x14ac:dyDescent="0.3">
      <c r="A11023">
        <v>4</v>
      </c>
      <c r="B11023">
        <v>5000000000</v>
      </c>
      <c r="C11023">
        <v>-0.36424962286321971</v>
      </c>
    </row>
    <row r="11024" spans="1:3" x14ac:dyDescent="0.3">
      <c r="A11024">
        <v>4</v>
      </c>
      <c r="B11024">
        <v>5010000000</v>
      </c>
      <c r="C11024">
        <v>-0.36421472423292856</v>
      </c>
    </row>
    <row r="11025" spans="1:3" x14ac:dyDescent="0.3">
      <c r="A11025">
        <v>4</v>
      </c>
      <c r="B11025">
        <v>5020000000</v>
      </c>
      <c r="C11025">
        <v>-0.36423910137233728</v>
      </c>
    </row>
    <row r="11026" spans="1:3" x14ac:dyDescent="0.3">
      <c r="A11026">
        <v>4</v>
      </c>
      <c r="B11026">
        <v>5029999999.999999</v>
      </c>
      <c r="C11026">
        <v>-0.36432438274449064</v>
      </c>
    </row>
    <row r="11027" spans="1:3" x14ac:dyDescent="0.3">
      <c r="A11027">
        <v>4</v>
      </c>
      <c r="B11027">
        <v>5040000000</v>
      </c>
      <c r="C11027">
        <v>-0.36447229305123663</v>
      </c>
    </row>
    <row r="11028" spans="1:3" x14ac:dyDescent="0.3">
      <c r="A11028">
        <v>4</v>
      </c>
      <c r="B11028">
        <v>5050000000</v>
      </c>
      <c r="C11028">
        <v>-0.36468465667885358</v>
      </c>
    </row>
    <row r="11029" spans="1:3" x14ac:dyDescent="0.3">
      <c r="A11029">
        <v>4</v>
      </c>
      <c r="B11029">
        <v>5060000000.000001</v>
      </c>
      <c r="C11029">
        <v>-0.36496340133687766</v>
      </c>
    </row>
    <row r="11030" spans="1:3" x14ac:dyDescent="0.3">
      <c r="A11030">
        <v>4</v>
      </c>
      <c r="B11030">
        <v>5070000000</v>
      </c>
      <c r="C11030">
        <v>-0.36531056189964095</v>
      </c>
    </row>
    <row r="11031" spans="1:3" x14ac:dyDescent="0.3">
      <c r="A11031">
        <v>4</v>
      </c>
      <c r="B11031">
        <v>5080000000</v>
      </c>
      <c r="C11031">
        <v>-0.36572828446050559</v>
      </c>
    </row>
    <row r="11032" spans="1:3" x14ac:dyDescent="0.3">
      <c r="A11032">
        <v>4</v>
      </c>
      <c r="B11032">
        <v>5090000000</v>
      </c>
      <c r="C11032">
        <v>-0.366218830609363</v>
      </c>
    </row>
    <row r="11033" spans="1:3" x14ac:dyDescent="0.3">
      <c r="A11033">
        <v>4</v>
      </c>
      <c r="B11033">
        <v>5100000000</v>
      </c>
      <c r="C11033">
        <v>-0.36678458194468744</v>
      </c>
    </row>
    <row r="11034" spans="1:3" x14ac:dyDescent="0.3">
      <c r="A11034">
        <v>4</v>
      </c>
      <c r="B11034">
        <v>5110000000</v>
      </c>
      <c r="C11034">
        <v>-0.36742804483187236</v>
      </c>
    </row>
    <row r="11035" spans="1:3" x14ac:dyDescent="0.3">
      <c r="A11035">
        <v>4</v>
      </c>
      <c r="B11035">
        <v>5120000000</v>
      </c>
      <c r="C11035">
        <v>-0.36815185542060175</v>
      </c>
    </row>
    <row r="11036" spans="1:3" x14ac:dyDescent="0.3">
      <c r="A11036">
        <v>4</v>
      </c>
      <c r="B11036">
        <v>5130000000</v>
      </c>
      <c r="C11036">
        <v>-0.36895878493448242</v>
      </c>
    </row>
    <row r="11037" spans="1:3" x14ac:dyDescent="0.3">
      <c r="A11037">
        <v>4</v>
      </c>
      <c r="B11037">
        <v>5140000000</v>
      </c>
      <c r="C11037">
        <v>-0.36985174524704711</v>
      </c>
    </row>
    <row r="11038" spans="1:3" x14ac:dyDescent="0.3">
      <c r="A11038">
        <v>4</v>
      </c>
      <c r="B11038">
        <v>5150000000</v>
      </c>
      <c r="C11038">
        <v>-0.37083379475910494</v>
      </c>
    </row>
    <row r="11039" spans="1:3" x14ac:dyDescent="0.3">
      <c r="A11039">
        <v>4</v>
      </c>
      <c r="B11039">
        <v>5160000000</v>
      </c>
      <c r="C11039">
        <v>-0.37190814459320709</v>
      </c>
    </row>
    <row r="11040" spans="1:3" x14ac:dyDescent="0.3">
      <c r="A11040">
        <v>4</v>
      </c>
      <c r="B11040">
        <v>5170000000</v>
      </c>
      <c r="C11040">
        <v>-0.37307816512209463</v>
      </c>
    </row>
    <row r="11041" spans="1:3" x14ac:dyDescent="0.3">
      <c r="A11041">
        <v>4</v>
      </c>
      <c r="B11041">
        <v>5180000000</v>
      </c>
      <c r="C11041">
        <v>-0.37434739284874452</v>
      </c>
    </row>
    <row r="11042" spans="1:3" x14ac:dyDescent="0.3">
      <c r="A11042">
        <v>4</v>
      </c>
      <c r="B11042">
        <v>5189999999.999999</v>
      </c>
      <c r="C11042">
        <v>-0.37571953765695265</v>
      </c>
    </row>
    <row r="11043" spans="1:3" x14ac:dyDescent="0.3">
      <c r="A11043">
        <v>4</v>
      </c>
      <c r="B11043">
        <v>5200000000</v>
      </c>
      <c r="C11043">
        <v>-0.37719849045222348</v>
      </c>
    </row>
    <row r="11044" spans="1:3" x14ac:dyDescent="0.3">
      <c r="A11044">
        <v>4</v>
      </c>
      <c r="B11044">
        <v>5210000000</v>
      </c>
      <c r="C11044">
        <v>-0.37878833121425287</v>
      </c>
    </row>
    <row r="11045" spans="1:3" x14ac:dyDescent="0.3">
      <c r="A11045">
        <v>4</v>
      </c>
      <c r="B11045">
        <v>5220000000.000001</v>
      </c>
      <c r="C11045">
        <v>-0.38049333748314151</v>
      </c>
    </row>
    <row r="11046" spans="1:3" x14ac:dyDescent="0.3">
      <c r="A11046">
        <v>4</v>
      </c>
      <c r="B11046">
        <v>5230000000</v>
      </c>
      <c r="C11046">
        <v>-0.38231799330318461</v>
      </c>
    </row>
    <row r="11047" spans="1:3" x14ac:dyDescent="0.3">
      <c r="A11047">
        <v>4</v>
      </c>
      <c r="B11047">
        <v>5240000000</v>
      </c>
      <c r="C11047">
        <v>-0.38426699864925074</v>
      </c>
    </row>
    <row r="11048" spans="1:3" x14ac:dyDescent="0.3">
      <c r="A11048">
        <v>4</v>
      </c>
      <c r="B11048">
        <v>5250000000</v>
      </c>
      <c r="C11048">
        <v>-0.38634527936225438</v>
      </c>
    </row>
    <row r="11049" spans="1:3" x14ac:dyDescent="0.3">
      <c r="A11049">
        <v>4</v>
      </c>
      <c r="B11049">
        <v>5260000000</v>
      </c>
      <c r="C11049">
        <v>-0.38855799762198218</v>
      </c>
    </row>
    <row r="11050" spans="1:3" x14ac:dyDescent="0.3">
      <c r="A11050">
        <v>4</v>
      </c>
      <c r="B11050">
        <v>5270000000</v>
      </c>
      <c r="C11050">
        <v>-0.39091056298705623</v>
      </c>
    </row>
    <row r="11051" spans="1:3" x14ac:dyDescent="0.3">
      <c r="A11051">
        <v>4</v>
      </c>
      <c r="B11051">
        <v>5279999999.999999</v>
      </c>
      <c r="C11051">
        <v>-0.39340864403350395</v>
      </c>
    </row>
    <row r="11052" spans="1:3" x14ac:dyDescent="0.3">
      <c r="A11052">
        <v>4</v>
      </c>
      <c r="B11052">
        <v>5290000000</v>
      </c>
      <c r="C11052">
        <v>-0.39605818062553416</v>
      </c>
    </row>
    <row r="11053" spans="1:3" x14ac:dyDescent="0.3">
      <c r="A11053">
        <v>4</v>
      </c>
      <c r="B11053">
        <v>5300000000</v>
      </c>
      <c r="C11053">
        <v>-0.39886539685397987</v>
      </c>
    </row>
    <row r="11054" spans="1:3" x14ac:dyDescent="0.3">
      <c r="A11054">
        <v>4</v>
      </c>
      <c r="B11054">
        <v>5310000000.000001</v>
      </c>
      <c r="C11054">
        <v>-0.40183681467970739</v>
      </c>
    </row>
    <row r="11055" spans="1:3" x14ac:dyDescent="0.3">
      <c r="A11055">
        <v>4</v>
      </c>
      <c r="B11055">
        <v>5320000000</v>
      </c>
      <c r="C11055">
        <v>-0.40497926832212883</v>
      </c>
    </row>
    <row r="11056" spans="1:3" x14ac:dyDescent="0.3">
      <c r="A11056">
        <v>4</v>
      </c>
      <c r="B11056">
        <v>5330000000</v>
      </c>
      <c r="C11056">
        <v>-0.40829991943458188</v>
      </c>
    </row>
    <row r="11057" spans="1:3" x14ac:dyDescent="0.3">
      <c r="A11057">
        <v>4</v>
      </c>
      <c r="B11057">
        <v>5340000000</v>
      </c>
      <c r="C11057">
        <v>-0.4118062731114554</v>
      </c>
    </row>
    <row r="11058" spans="1:3" x14ac:dyDescent="0.3">
      <c r="A11058">
        <v>4</v>
      </c>
      <c r="B11058">
        <v>5350000000</v>
      </c>
      <c r="C11058">
        <v>-0.41550619477413842</v>
      </c>
    </row>
    <row r="11059" spans="1:3" x14ac:dyDescent="0.3">
      <c r="A11059">
        <v>4</v>
      </c>
      <c r="B11059">
        <v>5360000000</v>
      </c>
      <c r="C11059">
        <v>-0.41940792798590359</v>
      </c>
    </row>
    <row r="11060" spans="1:3" x14ac:dyDescent="0.3">
      <c r="A11060">
        <v>4</v>
      </c>
      <c r="B11060">
        <v>5370000000</v>
      </c>
      <c r="C11060">
        <v>-0.42352011324861494</v>
      </c>
    </row>
    <row r="11061" spans="1:3" x14ac:dyDescent="0.3">
      <c r="A11061">
        <v>4</v>
      </c>
      <c r="B11061">
        <v>5380000000</v>
      </c>
      <c r="C11061">
        <v>-0.42785180783746701</v>
      </c>
    </row>
    <row r="11062" spans="1:3" x14ac:dyDescent="0.3">
      <c r="A11062">
        <v>4</v>
      </c>
      <c r="B11062">
        <v>5390000000</v>
      </c>
      <c r="C11062">
        <v>-0.43241250673290288</v>
      </c>
    </row>
    <row r="11063" spans="1:3" x14ac:dyDescent="0.3">
      <c r="A11063">
        <v>4</v>
      </c>
      <c r="B11063">
        <v>5400000000</v>
      </c>
      <c r="C11063">
        <v>-0.43721216471277125</v>
      </c>
    </row>
    <row r="11064" spans="1:3" x14ac:dyDescent="0.3">
      <c r="A11064">
        <v>4</v>
      </c>
      <c r="B11064">
        <v>5410000000</v>
      </c>
      <c r="C11064">
        <v>-0.4422612196709152</v>
      </c>
    </row>
    <row r="11065" spans="1:3" x14ac:dyDescent="0.3">
      <c r="A11065">
        <v>4</v>
      </c>
      <c r="B11065">
        <v>5420000000</v>
      </c>
      <c r="C11065">
        <v>-0.44757061723270047</v>
      </c>
    </row>
    <row r="11066" spans="1:3" x14ac:dyDescent="0.3">
      <c r="A11066">
        <v>4</v>
      </c>
      <c r="B11066">
        <v>5430000000</v>
      </c>
      <c r="C11066">
        <v>-0.45315183674181581</v>
      </c>
    </row>
    <row r="11067" spans="1:3" x14ac:dyDescent="0.3">
      <c r="A11067">
        <v>4</v>
      </c>
      <c r="B11067">
        <v>5439999999.999999</v>
      </c>
      <c r="C11067">
        <v>-0.45901691869671701</v>
      </c>
    </row>
    <row r="11068" spans="1:3" x14ac:dyDescent="0.3">
      <c r="A11068">
        <v>4</v>
      </c>
      <c r="B11068">
        <v>5450000000</v>
      </c>
      <c r="C11068">
        <v>-0.46517849372020342</v>
      </c>
    </row>
    <row r="11069" spans="1:3" x14ac:dyDescent="0.3">
      <c r="A11069">
        <v>4</v>
      </c>
      <c r="B11069">
        <v>5460000000</v>
      </c>
      <c r="C11069">
        <v>-0.47164981314953591</v>
      </c>
    </row>
    <row r="11070" spans="1:3" x14ac:dyDescent="0.3">
      <c r="A11070">
        <v>4</v>
      </c>
      <c r="B11070">
        <v>5470000000.000001</v>
      </c>
      <c r="C11070">
        <v>-0.4784447813400009</v>
      </c>
    </row>
    <row r="11071" spans="1:3" x14ac:dyDescent="0.3">
      <c r="A11071">
        <v>4</v>
      </c>
      <c r="B11071">
        <v>5480000000</v>
      </c>
      <c r="C11071">
        <v>-0.48557798977985656</v>
      </c>
    </row>
    <row r="11072" spans="1:3" x14ac:dyDescent="0.3">
      <c r="A11072">
        <v>4</v>
      </c>
      <c r="B11072">
        <v>5490000000</v>
      </c>
      <c r="C11072">
        <v>-0.49306475311975051</v>
      </c>
    </row>
    <row r="11073" spans="1:3" x14ac:dyDescent="0.3">
      <c r="A11073">
        <v>4</v>
      </c>
      <c r="B11073">
        <v>5500000000</v>
      </c>
      <c r="C11073">
        <v>-0.50092114722577996</v>
      </c>
    </row>
    <row r="11074" spans="1:3" x14ac:dyDescent="0.3">
      <c r="A11074">
        <v>4</v>
      </c>
      <c r="B11074">
        <v>5510000000</v>
      </c>
      <c r="C11074">
        <v>-0.50916404937090409</v>
      </c>
    </row>
    <row r="11075" spans="1:3" x14ac:dyDescent="0.3">
      <c r="A11075">
        <v>4</v>
      </c>
      <c r="B11075">
        <v>5520000000</v>
      </c>
      <c r="C11075">
        <v>-0.51781118068574639</v>
      </c>
    </row>
    <row r="11076" spans="1:3" x14ac:dyDescent="0.3">
      <c r="A11076">
        <v>4</v>
      </c>
      <c r="B11076">
        <v>5529999999.999999</v>
      </c>
      <c r="C11076">
        <v>-0.52688115099614041</v>
      </c>
    </row>
    <row r="11077" spans="1:3" x14ac:dyDescent="0.3">
      <c r="A11077">
        <v>4</v>
      </c>
      <c r="B11077">
        <v>5540000000</v>
      </c>
      <c r="C11077">
        <v>-0.53639350618145887</v>
      </c>
    </row>
    <row r="11078" spans="1:3" x14ac:dyDescent="0.3">
      <c r="A11078">
        <v>4</v>
      </c>
      <c r="B11078">
        <v>5550000000</v>
      </c>
      <c r="C11078">
        <v>-0.54636877819468199</v>
      </c>
    </row>
    <row r="11079" spans="1:3" x14ac:dyDescent="0.3">
      <c r="A11079">
        <v>4</v>
      </c>
      <c r="B11079">
        <v>5560000000.000001</v>
      </c>
      <c r="C11079">
        <v>-0.55682853789193354</v>
      </c>
    </row>
    <row r="11080" spans="1:3" x14ac:dyDescent="0.3">
      <c r="A11080">
        <v>4</v>
      </c>
      <c r="B11080">
        <v>5570000000</v>
      </c>
      <c r="C11080">
        <v>-0.5677954508271007</v>
      </c>
    </row>
    <row r="11081" spans="1:3" x14ac:dyDescent="0.3">
      <c r="A11081">
        <v>4</v>
      </c>
      <c r="B11081">
        <v>5580000000</v>
      </c>
      <c r="C11081">
        <v>-0.5792933361740954</v>
      </c>
    </row>
    <row r="11082" spans="1:3" x14ac:dyDescent="0.3">
      <c r="A11082">
        <v>4</v>
      </c>
      <c r="B11082">
        <v>5590000000</v>
      </c>
      <c r="C11082">
        <v>-0.59134722894727132</v>
      </c>
    </row>
    <row r="11083" spans="1:3" x14ac:dyDescent="0.3">
      <c r="A11083">
        <v>4</v>
      </c>
      <c r="B11083">
        <v>5600000000</v>
      </c>
      <c r="C11083">
        <v>-0.60398344569843665</v>
      </c>
    </row>
    <row r="11084" spans="1:3" x14ac:dyDescent="0.3">
      <c r="A11084">
        <v>4</v>
      </c>
      <c r="B11084">
        <v>5610000000</v>
      </c>
      <c r="C11084">
        <v>-0.61722965387655515</v>
      </c>
    </row>
    <row r="11085" spans="1:3" x14ac:dyDescent="0.3">
      <c r="A11085">
        <v>4</v>
      </c>
      <c r="B11085">
        <v>5620000000</v>
      </c>
      <c r="C11085">
        <v>-0.63111494504465138</v>
      </c>
    </row>
    <row r="11086" spans="1:3" x14ac:dyDescent="0.3">
      <c r="A11086">
        <v>4</v>
      </c>
      <c r="B11086">
        <v>5630000000</v>
      </c>
      <c r="C11086">
        <v>-0.64566991215619662</v>
      </c>
    </row>
    <row r="11087" spans="1:3" x14ac:dyDescent="0.3">
      <c r="A11087">
        <v>4</v>
      </c>
      <c r="B11087">
        <v>5640000000</v>
      </c>
      <c r="C11087">
        <v>-0.6609267311015663</v>
      </c>
    </row>
    <row r="11088" spans="1:3" x14ac:dyDescent="0.3">
      <c r="A11088">
        <v>4</v>
      </c>
      <c r="B11088">
        <v>5650000000</v>
      </c>
      <c r="C11088">
        <v>-0.67691924674309445</v>
      </c>
    </row>
    <row r="11089" spans="1:3" x14ac:dyDescent="0.3">
      <c r="A11089">
        <v>4</v>
      </c>
      <c r="B11089">
        <v>5660000000</v>
      </c>
      <c r="C11089">
        <v>-0.69368306366518673</v>
      </c>
    </row>
    <row r="11090" spans="1:3" x14ac:dyDescent="0.3">
      <c r="A11090">
        <v>4</v>
      </c>
      <c r="B11090">
        <v>5670000000</v>
      </c>
      <c r="C11090">
        <v>-0.71125564187360335</v>
      </c>
    </row>
    <row r="11091" spans="1:3" x14ac:dyDescent="0.3">
      <c r="A11091">
        <v>4</v>
      </c>
      <c r="B11091">
        <v>5680000000</v>
      </c>
      <c r="C11091">
        <v>-0.729676397685598</v>
      </c>
    </row>
    <row r="11092" spans="1:3" x14ac:dyDescent="0.3">
      <c r="A11092">
        <v>4</v>
      </c>
      <c r="B11092">
        <v>5689999999.999999</v>
      </c>
      <c r="C11092">
        <v>-0.74898681005950207</v>
      </c>
    </row>
    <row r="11093" spans="1:3" x14ac:dyDescent="0.3">
      <c r="A11093">
        <v>4</v>
      </c>
      <c r="B11093">
        <v>5700000000</v>
      </c>
      <c r="C11093">
        <v>-0.76923053261899288</v>
      </c>
    </row>
    <row r="11094" spans="1:3" x14ac:dyDescent="0.3">
      <c r="A11094">
        <v>4</v>
      </c>
      <c r="B11094">
        <v>5710000000</v>
      </c>
      <c r="C11094">
        <v>-0.79045351163355193</v>
      </c>
    </row>
    <row r="11095" spans="1:3" x14ac:dyDescent="0.3">
      <c r="A11095">
        <v>4</v>
      </c>
      <c r="B11095">
        <v>5720000000.000001</v>
      </c>
      <c r="C11095">
        <v>-0.81270411022153721</v>
      </c>
    </row>
    <row r="11096" spans="1:3" x14ac:dyDescent="0.3">
      <c r="A11096">
        <v>4</v>
      </c>
      <c r="B11096">
        <v>5730000000</v>
      </c>
      <c r="C11096">
        <v>-0.83603323904749105</v>
      </c>
    </row>
    <row r="11097" spans="1:3" x14ac:dyDescent="0.3">
      <c r="A11097">
        <v>4</v>
      </c>
      <c r="B11097">
        <v>5740000000</v>
      </c>
      <c r="C11097">
        <v>-0.86049449378831111</v>
      </c>
    </row>
    <row r="11098" spans="1:3" x14ac:dyDescent="0.3">
      <c r="A11098">
        <v>4</v>
      </c>
      <c r="B11098">
        <v>5750000000</v>
      </c>
      <c r="C11098">
        <v>-0.88614429964638863</v>
      </c>
    </row>
    <row r="11099" spans="1:3" x14ac:dyDescent="0.3">
      <c r="A11099">
        <v>4</v>
      </c>
      <c r="B11099">
        <v>5760000000</v>
      </c>
      <c r="C11099">
        <v>-0.9130420631885896</v>
      </c>
    </row>
    <row r="11100" spans="1:3" x14ac:dyDescent="0.3">
      <c r="A11100">
        <v>4</v>
      </c>
      <c r="B11100">
        <v>5770000000</v>
      </c>
      <c r="C11100">
        <v>-0.94125033179109496</v>
      </c>
    </row>
    <row r="11101" spans="1:3" x14ac:dyDescent="0.3">
      <c r="A11101">
        <v>4</v>
      </c>
      <c r="B11101">
        <v>5779999999.999999</v>
      </c>
      <c r="C11101">
        <v>-0.97083496096854671</v>
      </c>
    </row>
    <row r="11102" spans="1:3" x14ac:dyDescent="0.3">
      <c r="A11102">
        <v>4</v>
      </c>
      <c r="B11102">
        <v>5790000000</v>
      </c>
      <c r="C11102">
        <v>-1.0018652898643134</v>
      </c>
    </row>
    <row r="11103" spans="1:3" x14ac:dyDescent="0.3">
      <c r="A11103">
        <v>4</v>
      </c>
      <c r="B11103">
        <v>5800000000</v>
      </c>
      <c r="C11103">
        <v>-1.0344143251747517</v>
      </c>
    </row>
    <row r="11104" spans="1:3" x14ac:dyDescent="0.3">
      <c r="A11104">
        <v>4</v>
      </c>
      <c r="B11104">
        <v>5810000000.000001</v>
      </c>
      <c r="C11104">
        <v>-1.0685589337757988</v>
      </c>
    </row>
    <row r="11105" spans="1:3" x14ac:dyDescent="0.3">
      <c r="A11105">
        <v>4</v>
      </c>
      <c r="B11105">
        <v>5820000000</v>
      </c>
      <c r="C11105">
        <v>-1.1043800443142218</v>
      </c>
    </row>
    <row r="11106" spans="1:3" x14ac:dyDescent="0.3">
      <c r="A11106">
        <v>4</v>
      </c>
      <c r="B11106">
        <v>5830000000</v>
      </c>
      <c r="C11106">
        <v>-1.141962858019107</v>
      </c>
    </row>
    <row r="11107" spans="1:3" x14ac:dyDescent="0.3">
      <c r="A11107">
        <v>4</v>
      </c>
      <c r="B11107">
        <v>5840000000</v>
      </c>
      <c r="C11107">
        <v>-1.1813970689820084</v>
      </c>
    </row>
    <row r="11108" spans="1:3" x14ac:dyDescent="0.3">
      <c r="A11108">
        <v>4</v>
      </c>
      <c r="B11108">
        <v>5850000000</v>
      </c>
      <c r="C11108">
        <v>-1.2227770941463652</v>
      </c>
    </row>
    <row r="11109" spans="1:3" x14ac:dyDescent="0.3">
      <c r="A11109">
        <v>4</v>
      </c>
      <c r="B11109">
        <v>5860000000</v>
      </c>
      <c r="C11109">
        <v>-1.2662023132410045</v>
      </c>
    </row>
    <row r="11110" spans="1:3" x14ac:dyDescent="0.3">
      <c r="A11110">
        <v>4</v>
      </c>
      <c r="B11110">
        <v>5870000000</v>
      </c>
      <c r="C11110">
        <v>-1.3117773188865864</v>
      </c>
    </row>
    <row r="11111" spans="1:3" x14ac:dyDescent="0.3">
      <c r="A11111">
        <v>4</v>
      </c>
      <c r="B11111">
        <v>5880000000</v>
      </c>
      <c r="C11111">
        <v>-1.359612177102498</v>
      </c>
    </row>
    <row r="11112" spans="1:3" x14ac:dyDescent="0.3">
      <c r="A11112">
        <v>4</v>
      </c>
      <c r="B11112">
        <v>5890000000</v>
      </c>
      <c r="C11112">
        <v>-1.4098226984436748</v>
      </c>
    </row>
    <row r="11113" spans="1:3" x14ac:dyDescent="0.3">
      <c r="A11113">
        <v>4</v>
      </c>
      <c r="B11113">
        <v>5900000000</v>
      </c>
      <c r="C11113">
        <v>-1.4625307200058144</v>
      </c>
    </row>
    <row r="11114" spans="1:3" x14ac:dyDescent="0.3">
      <c r="A11114">
        <v>4</v>
      </c>
      <c r="B11114">
        <v>5910000000</v>
      </c>
      <c r="C11114">
        <v>-1.5178643985550484</v>
      </c>
    </row>
    <row r="11115" spans="1:3" x14ac:dyDescent="0.3">
      <c r="A11115">
        <v>4</v>
      </c>
      <c r="B11115">
        <v>5920000000</v>
      </c>
      <c r="C11115">
        <v>-1.5759585150684581</v>
      </c>
    </row>
    <row r="11116" spans="1:3" x14ac:dyDescent="0.3">
      <c r="A11116">
        <v>4</v>
      </c>
      <c r="B11116">
        <v>5930000000</v>
      </c>
      <c r="C11116">
        <v>-1.6369547910170472</v>
      </c>
    </row>
    <row r="11117" spans="1:3" x14ac:dyDescent="0.3">
      <c r="A11117">
        <v>4</v>
      </c>
      <c r="B11117">
        <v>5939999999.999999</v>
      </c>
      <c r="C11117">
        <v>-1.7010022167896617</v>
      </c>
    </row>
    <row r="11118" spans="1:3" x14ac:dyDescent="0.3">
      <c r="A11118">
        <v>4</v>
      </c>
      <c r="B11118">
        <v>5950000000</v>
      </c>
      <c r="C11118">
        <v>-1.7682573927478957</v>
      </c>
    </row>
    <row r="11119" spans="1:3" x14ac:dyDescent="0.3">
      <c r="A11119">
        <v>4</v>
      </c>
      <c r="B11119">
        <v>5960000000</v>
      </c>
      <c r="C11119">
        <v>-1.8388848835277563</v>
      </c>
    </row>
    <row r="11120" spans="1:3" x14ac:dyDescent="0.3">
      <c r="A11120">
        <v>4</v>
      </c>
      <c r="B11120">
        <v>5970000000.000001</v>
      </c>
      <c r="C11120">
        <v>-1.913057586368299</v>
      </c>
    </row>
    <row r="11121" spans="1:3" x14ac:dyDescent="0.3">
      <c r="A11121">
        <v>4</v>
      </c>
      <c r="B11121">
        <v>5980000000</v>
      </c>
      <c r="C11121">
        <v>-1.9909571144634677</v>
      </c>
    </row>
    <row r="11122" spans="1:3" x14ac:dyDescent="0.3">
      <c r="A11122">
        <v>4</v>
      </c>
      <c r="B11122">
        <v>5990000000</v>
      </c>
      <c r="C11122">
        <v>-2.0727741966080733</v>
      </c>
    </row>
    <row r="11123" spans="1:3" x14ac:dyDescent="0.3">
      <c r="A11123">
        <v>4</v>
      </c>
      <c r="B11123">
        <v>6000000000</v>
      </c>
      <c r="C11123">
        <v>-2.1587090947586089</v>
      </c>
    </row>
    <row r="11124" spans="1:3" x14ac:dyDescent="0.3">
      <c r="A11124">
        <v>4</v>
      </c>
      <c r="B11124">
        <v>6010000000</v>
      </c>
      <c r="C11124">
        <v>-2.2489720415659709</v>
      </c>
    </row>
    <row r="11125" spans="1:3" x14ac:dyDescent="0.3">
      <c r="A11125">
        <v>4</v>
      </c>
      <c r="B11125">
        <v>6020000000</v>
      </c>
      <c r="C11125">
        <v>-2.3437837004789368</v>
      </c>
    </row>
    <row r="11126" spans="1:3" x14ac:dyDescent="0.3">
      <c r="A11126">
        <v>4</v>
      </c>
      <c r="B11126">
        <v>6029999999.999999</v>
      </c>
      <c r="C11126">
        <v>-2.4433756516843959</v>
      </c>
    </row>
    <row r="11127" spans="1:3" x14ac:dyDescent="0.3">
      <c r="A11127">
        <v>4</v>
      </c>
      <c r="B11127">
        <v>6040000000</v>
      </c>
      <c r="C11127">
        <v>-2.547990907963154</v>
      </c>
    </row>
    <row r="11128" spans="1:3" x14ac:dyDescent="0.3">
      <c r="A11128">
        <v>4</v>
      </c>
      <c r="B11128">
        <v>6050000000</v>
      </c>
      <c r="C11128">
        <v>-2.6578844655282823</v>
      </c>
    </row>
    <row r="11129" spans="1:3" x14ac:dyDescent="0.3">
      <c r="A11129">
        <v>4</v>
      </c>
      <c r="B11129">
        <v>6060000000.000001</v>
      </c>
      <c r="C11129">
        <v>-2.7733238961020312</v>
      </c>
    </row>
    <row r="11130" spans="1:3" x14ac:dyDescent="0.3">
      <c r="A11130">
        <v>4</v>
      </c>
      <c r="B11130">
        <v>6070000000</v>
      </c>
      <c r="C11130">
        <v>-2.8945899879162686</v>
      </c>
    </row>
    <row r="11131" spans="1:3" x14ac:dyDescent="0.3">
      <c r="A11131">
        <v>4</v>
      </c>
      <c r="B11131">
        <v>6080000000</v>
      </c>
      <c r="C11131">
        <v>-3.0219774450254322</v>
      </c>
    </row>
    <row r="11132" spans="1:3" x14ac:dyDescent="0.3">
      <c r="A11132">
        <v>4</v>
      </c>
      <c r="B11132">
        <v>6090000000</v>
      </c>
      <c r="C11132">
        <v>-3.1557956563504246</v>
      </c>
    </row>
    <row r="11133" spans="1:3" x14ac:dyDescent="0.3">
      <c r="A11133">
        <v>4</v>
      </c>
      <c r="B11133">
        <v>6100000000</v>
      </c>
      <c r="C11133">
        <v>-3.2963695482764175</v>
      </c>
    </row>
    <row r="11134" spans="1:3" x14ac:dyDescent="0.3">
      <c r="A11134">
        <v>4</v>
      </c>
      <c r="B11134">
        <v>6110000000</v>
      </c>
      <c r="C11134">
        <v>-3.4440405374741245</v>
      </c>
    </row>
    <row r="11135" spans="1:3" x14ac:dyDescent="0.3">
      <c r="A11135">
        <v>4</v>
      </c>
      <c r="B11135">
        <v>6120000000</v>
      </c>
      <c r="C11135">
        <v>-3.5991676039738181</v>
      </c>
    </row>
    <row r="11136" spans="1:3" x14ac:dyDescent="0.3">
      <c r="A11136">
        <v>4</v>
      </c>
      <c r="B11136">
        <v>6130000000</v>
      </c>
      <c r="C11136">
        <v>-3.7621285084873186</v>
      </c>
    </row>
    <row r="11137" spans="1:3" x14ac:dyDescent="0.3">
      <c r="A11137">
        <v>4</v>
      </c>
      <c r="B11137">
        <v>6140000000</v>
      </c>
      <c r="C11137">
        <v>-3.9333211826498498</v>
      </c>
    </row>
    <row r="11138" spans="1:3" x14ac:dyDescent="0.3">
      <c r="A11138">
        <v>4</v>
      </c>
      <c r="B11138">
        <v>6150000000</v>
      </c>
      <c r="C11138">
        <v>-4.1131653263773504</v>
      </c>
    </row>
    <row r="11139" spans="1:3" x14ac:dyDescent="0.3">
      <c r="A11139">
        <v>4</v>
      </c>
      <c r="B11139">
        <v>6160000000</v>
      </c>
      <c r="C11139">
        <v>-4.3021042530633711</v>
      </c>
    </row>
    <row r="11140" spans="1:3" x14ac:dyDescent="0.3">
      <c r="A11140">
        <v>4</v>
      </c>
      <c r="B11140">
        <v>6170000000</v>
      </c>
      <c r="C11140">
        <v>-4.5006070310811843</v>
      </c>
    </row>
    <row r="11141" spans="1:3" x14ac:dyDescent="0.3">
      <c r="A11141">
        <v>4</v>
      </c>
      <c r="B11141">
        <v>6180000000</v>
      </c>
      <c r="C11141">
        <v>-4.7091709792600343</v>
      </c>
    </row>
    <row r="11142" spans="1:3" x14ac:dyDescent="0.3">
      <c r="A11142">
        <v>4</v>
      </c>
      <c r="B11142">
        <v>6189999999.999999</v>
      </c>
      <c r="C11142">
        <v>-4.9283245849933746</v>
      </c>
    </row>
    <row r="11143" spans="1:3" x14ac:dyDescent="0.3">
      <c r="A11143">
        <v>4</v>
      </c>
      <c r="B11143">
        <v>6200000000</v>
      </c>
      <c r="C11143">
        <v>-5.158630926815003</v>
      </c>
    </row>
    <row r="11144" spans="1:3" x14ac:dyDescent="0.3">
      <c r="A11144">
        <v>4</v>
      </c>
      <c r="B11144">
        <v>6210000000</v>
      </c>
      <c r="C11144">
        <v>-5.4006916991622278</v>
      </c>
    </row>
    <row r="11145" spans="1:3" x14ac:dyDescent="0.3">
      <c r="A11145">
        <v>4</v>
      </c>
      <c r="B11145">
        <v>6220000000.000001</v>
      </c>
      <c r="C11145">
        <v>-5.6551519562928299</v>
      </c>
    </row>
    <row r="11146" spans="1:3" x14ac:dyDescent="0.3">
      <c r="A11146">
        <v>4</v>
      </c>
      <c r="B11146">
        <v>6230000000</v>
      </c>
      <c r="C11146">
        <v>-5.9227057157634002</v>
      </c>
    </row>
    <row r="11147" spans="1:3" x14ac:dyDescent="0.3">
      <c r="A11147">
        <v>4</v>
      </c>
      <c r="B11147">
        <v>6240000000</v>
      </c>
      <c r="C11147">
        <v>-6.2041025905856717</v>
      </c>
    </row>
    <row r="11148" spans="1:3" x14ac:dyDescent="0.3">
      <c r="A11148">
        <v>4</v>
      </c>
      <c r="B11148">
        <v>6250000000</v>
      </c>
      <c r="C11148">
        <v>-6.5001556544827839</v>
      </c>
    </row>
    <row r="11149" spans="1:3" x14ac:dyDescent="0.3">
      <c r="A11149">
        <v>4</v>
      </c>
      <c r="B11149">
        <v>6260000000</v>
      </c>
      <c r="C11149">
        <v>-6.8117507882753312</v>
      </c>
    </row>
    <row r="11150" spans="1:3" x14ac:dyDescent="0.3">
      <c r="A11150">
        <v>4</v>
      </c>
      <c r="B11150">
        <v>6270000000</v>
      </c>
      <c r="C11150">
        <v>-7.1398578094126686</v>
      </c>
    </row>
    <row r="11151" spans="1:3" x14ac:dyDescent="0.3">
      <c r="A11151">
        <v>4</v>
      </c>
      <c r="B11151">
        <v>6279999999.999999</v>
      </c>
      <c r="C11151">
        <v>-7.4855437535832046</v>
      </c>
    </row>
    <row r="11152" spans="1:3" x14ac:dyDescent="0.3">
      <c r="A11152">
        <v>4</v>
      </c>
      <c r="B11152">
        <v>6290000000</v>
      </c>
      <c r="C11152">
        <v>-7.8499887601476157</v>
      </c>
    </row>
    <row r="11153" spans="1:3" x14ac:dyDescent="0.3">
      <c r="A11153">
        <v>4</v>
      </c>
      <c r="B11153">
        <v>6300000000</v>
      </c>
      <c r="C11153">
        <v>-8.2345051150978055</v>
      </c>
    </row>
    <row r="11154" spans="1:3" x14ac:dyDescent="0.3">
      <c r="A11154">
        <v>4</v>
      </c>
      <c r="B11154">
        <v>6310000000.000001</v>
      </c>
      <c r="C11154">
        <v>-8.6405601294116856</v>
      </c>
    </row>
    <row r="11155" spans="1:3" x14ac:dyDescent="0.3">
      <c r="A11155">
        <v>4</v>
      </c>
      <c r="B11155">
        <v>6320000000</v>
      </c>
      <c r="C11155">
        <v>-9.0698036788149636</v>
      </c>
    </row>
    <row r="11156" spans="1:3" x14ac:dyDescent="0.3">
      <c r="A11156">
        <v>4</v>
      </c>
      <c r="B11156">
        <v>6330000000</v>
      </c>
      <c r="C11156">
        <v>-9.5241014010775231</v>
      </c>
    </row>
    <row r="11157" spans="1:3" x14ac:dyDescent="0.3">
      <c r="A11157">
        <v>4</v>
      </c>
      <c r="B11157">
        <v>6340000000</v>
      </c>
      <c r="C11157">
        <v>-10.005574728032219</v>
      </c>
    </row>
    <row r="11158" spans="1:3" x14ac:dyDescent="0.3">
      <c r="A11158">
        <v>4</v>
      </c>
      <c r="B11158">
        <v>6350000000</v>
      </c>
      <c r="C11158">
        <v>-10.516649090482302</v>
      </c>
    </row>
    <row r="11159" spans="1:3" x14ac:dyDescent="0.3">
      <c r="A11159">
        <v>4</v>
      </c>
      <c r="B11159">
        <v>6360000000</v>
      </c>
      <c r="C11159">
        <v>-11.060111701064271</v>
      </c>
    </row>
    <row r="11160" spans="1:3" x14ac:dyDescent="0.3">
      <c r="A11160">
        <v>4</v>
      </c>
      <c r="B11160">
        <v>6370000000</v>
      </c>
      <c r="C11160">
        <v>-11.63918012809803</v>
      </c>
    </row>
    <row r="11161" spans="1:3" x14ac:dyDescent="0.3">
      <c r="A11161">
        <v>4</v>
      </c>
      <c r="B11161">
        <v>6380000000</v>
      </c>
      <c r="C11161">
        <v>-12.257582065489856</v>
      </c>
    </row>
    <row r="11162" spans="1:3" x14ac:dyDescent="0.3">
      <c r="A11162">
        <v>4</v>
      </c>
      <c r="B11162">
        <v>6390000000</v>
      </c>
      <c r="C11162">
        <v>-12.919644514249882</v>
      </c>
    </row>
    <row r="11163" spans="1:3" x14ac:dyDescent="0.3">
      <c r="A11163">
        <v>4</v>
      </c>
      <c r="B11163">
        <v>6400000000</v>
      </c>
      <c r="C11163">
        <v>-13.630385375756591</v>
      </c>
    </row>
    <row r="11164" spans="1:3" x14ac:dyDescent="0.3">
      <c r="A11164">
        <v>4</v>
      </c>
      <c r="B11164">
        <v>6409999999.999999</v>
      </c>
      <c r="C11164">
        <v>-14.39558865519837</v>
      </c>
    </row>
    <row r="11165" spans="1:3" x14ac:dyDescent="0.3">
      <c r="A11165">
        <v>4</v>
      </c>
      <c r="B11165">
        <v>6420000000</v>
      </c>
      <c r="C11165">
        <v>-15.221818290631443</v>
      </c>
    </row>
    <row r="11166" spans="1:3" x14ac:dyDescent="0.3">
      <c r="A11166">
        <v>4</v>
      </c>
      <c r="B11166">
        <v>6430000000</v>
      </c>
      <c r="C11166">
        <v>-16.116267816770605</v>
      </c>
    </row>
    <row r="11167" spans="1:3" x14ac:dyDescent="0.3">
      <c r="A11167">
        <v>4</v>
      </c>
      <c r="B11167">
        <v>6440000000</v>
      </c>
      <c r="C11167">
        <v>-17.086215397026837</v>
      </c>
    </row>
    <row r="11168" spans="1:3" x14ac:dyDescent="0.3">
      <c r="A11168">
        <v>4</v>
      </c>
      <c r="B11168">
        <v>6450000000</v>
      </c>
      <c r="C11168">
        <v>-18.137572908533503</v>
      </c>
    </row>
    <row r="11169" spans="1:3" x14ac:dyDescent="0.3">
      <c r="A11169">
        <v>4</v>
      </c>
      <c r="B11169">
        <v>6459999999.999999</v>
      </c>
      <c r="C11169">
        <v>-19.271415376296986</v>
      </c>
    </row>
    <row r="11170" spans="1:3" x14ac:dyDescent="0.3">
      <c r="A11170">
        <v>4</v>
      </c>
      <c r="B11170">
        <v>6470000000.000001</v>
      </c>
      <c r="C11170">
        <v>-20.476192983380198</v>
      </c>
    </row>
    <row r="11171" spans="1:3" x14ac:dyDescent="0.3">
      <c r="A11171">
        <v>4</v>
      </c>
      <c r="B11171">
        <v>6480000000</v>
      </c>
      <c r="C11171">
        <v>-21.711609905819074</v>
      </c>
    </row>
    <row r="11172" spans="1:3" x14ac:dyDescent="0.3">
      <c r="A11172">
        <v>4</v>
      </c>
      <c r="B11172">
        <v>6490000000</v>
      </c>
      <c r="C11172">
        <v>-22.880693885894271</v>
      </c>
    </row>
    <row r="11173" spans="1:3" x14ac:dyDescent="0.3">
      <c r="A11173">
        <v>4</v>
      </c>
      <c r="B11173">
        <v>6500000000</v>
      </c>
      <c r="C11173">
        <v>-23.80204922943356</v>
      </c>
    </row>
    <row r="11174" spans="1:3" x14ac:dyDescent="0.3">
      <c r="A11174">
        <v>4</v>
      </c>
      <c r="B11174">
        <v>6510000000</v>
      </c>
      <c r="C11174">
        <v>-24.241036870811463</v>
      </c>
    </row>
    <row r="11175" spans="1:3" x14ac:dyDescent="0.3">
      <c r="A11175">
        <v>4</v>
      </c>
      <c r="B11175">
        <v>6520000000</v>
      </c>
      <c r="C11175">
        <v>-24.060585389554117</v>
      </c>
    </row>
    <row r="11176" spans="1:3" x14ac:dyDescent="0.3">
      <c r="A11176">
        <v>4</v>
      </c>
      <c r="B11176">
        <v>6529999999.999999</v>
      </c>
      <c r="C11176">
        <v>-23.35244180215382</v>
      </c>
    </row>
    <row r="11177" spans="1:3" x14ac:dyDescent="0.3">
      <c r="A11177">
        <v>4</v>
      </c>
      <c r="B11177">
        <v>6540000000.000001</v>
      </c>
      <c r="C11177">
        <v>-22.346056716504428</v>
      </c>
    </row>
    <row r="11178" spans="1:3" x14ac:dyDescent="0.3">
      <c r="A11178">
        <v>4</v>
      </c>
      <c r="B11178">
        <v>6550000000</v>
      </c>
      <c r="C11178">
        <v>-21.240732796538712</v>
      </c>
    </row>
    <row r="11179" spans="1:3" x14ac:dyDescent="0.3">
      <c r="A11179">
        <v>4</v>
      </c>
      <c r="B11179">
        <v>6560000000</v>
      </c>
      <c r="C11179">
        <v>-20.150013566202443</v>
      </c>
    </row>
    <row r="11180" spans="1:3" x14ac:dyDescent="0.3">
      <c r="A11180">
        <v>4</v>
      </c>
      <c r="B11180">
        <v>6570000000</v>
      </c>
      <c r="C11180">
        <v>-19.123585707713723</v>
      </c>
    </row>
    <row r="11181" spans="1:3" x14ac:dyDescent="0.3">
      <c r="A11181">
        <v>4</v>
      </c>
      <c r="B11181">
        <v>6580000000</v>
      </c>
      <c r="C11181">
        <v>-18.177309178255559</v>
      </c>
    </row>
    <row r="11182" spans="1:3" x14ac:dyDescent="0.3">
      <c r="A11182">
        <v>4</v>
      </c>
      <c r="B11182">
        <v>6590000000.000001</v>
      </c>
      <c r="C11182">
        <v>-17.311783397768416</v>
      </c>
    </row>
    <row r="11183" spans="1:3" x14ac:dyDescent="0.3">
      <c r="A11183">
        <v>4</v>
      </c>
      <c r="B11183">
        <v>6600000000</v>
      </c>
      <c r="C11183">
        <v>-16.521556577624683</v>
      </c>
    </row>
    <row r="11184" spans="1:3" x14ac:dyDescent="0.3">
      <c r="A11184">
        <v>4</v>
      </c>
      <c r="B11184">
        <v>6609999999.999999</v>
      </c>
      <c r="C11184">
        <v>-15.799288876329918</v>
      </c>
    </row>
    <row r="11185" spans="1:3" x14ac:dyDescent="0.3">
      <c r="A11185">
        <v>4</v>
      </c>
      <c r="B11185">
        <v>6620000000</v>
      </c>
      <c r="C11185">
        <v>-15.137520087049783</v>
      </c>
    </row>
    <row r="11186" spans="1:3" x14ac:dyDescent="0.3">
      <c r="A11186">
        <v>4</v>
      </c>
      <c r="B11186">
        <v>6630000000</v>
      </c>
      <c r="C11186">
        <v>-14.529355268543986</v>
      </c>
    </row>
    <row r="11187" spans="1:3" x14ac:dyDescent="0.3">
      <c r="A11187">
        <v>4</v>
      </c>
      <c r="B11187">
        <v>6640000000.000001</v>
      </c>
      <c r="C11187">
        <v>-13.96867576356826</v>
      </c>
    </row>
    <row r="11188" spans="1:3" x14ac:dyDescent="0.3">
      <c r="A11188">
        <v>4</v>
      </c>
      <c r="B11188">
        <v>6650000000</v>
      </c>
      <c r="C11188">
        <v>-13.450150130602101</v>
      </c>
    </row>
    <row r="11189" spans="1:3" x14ac:dyDescent="0.3">
      <c r="A11189">
        <v>4</v>
      </c>
      <c r="B11189">
        <v>6659999999.999999</v>
      </c>
      <c r="C11189">
        <v>-12.969167734344133</v>
      </c>
    </row>
    <row r="11190" spans="1:3" x14ac:dyDescent="0.3">
      <c r="A11190">
        <v>4</v>
      </c>
      <c r="B11190">
        <v>6670000000</v>
      </c>
      <c r="C11190">
        <v>-12.521749014089892</v>
      </c>
    </row>
    <row r="11191" spans="1:3" x14ac:dyDescent="0.3">
      <c r="A11191">
        <v>4</v>
      </c>
      <c r="B11191">
        <v>6680000000</v>
      </c>
      <c r="C11191">
        <v>-12.104455318411151</v>
      </c>
    </row>
    <row r="11192" spans="1:3" x14ac:dyDescent="0.3">
      <c r="A11192">
        <v>4</v>
      </c>
      <c r="B11192">
        <v>6690000000</v>
      </c>
      <c r="C11192">
        <v>-11.714307135730303</v>
      </c>
    </row>
    <row r="11193" spans="1:3" x14ac:dyDescent="0.3">
      <c r="A11193">
        <v>4</v>
      </c>
      <c r="B11193">
        <v>6700000000</v>
      </c>
      <c r="C11193">
        <v>-11.348713299274987</v>
      </c>
    </row>
    <row r="11194" spans="1:3" x14ac:dyDescent="0.3">
      <c r="A11194">
        <v>4</v>
      </c>
      <c r="B11194">
        <v>6709999999.999999</v>
      </c>
      <c r="C11194">
        <v>-11.005411080600076</v>
      </c>
    </row>
    <row r="11195" spans="1:3" x14ac:dyDescent="0.3">
      <c r="A11195">
        <v>4</v>
      </c>
      <c r="B11195">
        <v>6720000000.000001</v>
      </c>
      <c r="C11195">
        <v>-10.682416063353148</v>
      </c>
    </row>
    <row r="11196" spans="1:3" x14ac:dyDescent="0.3">
      <c r="A11196">
        <v>4</v>
      </c>
      <c r="B11196">
        <v>6730000000</v>
      </c>
      <c r="C11196">
        <v>-10.377980403808008</v>
      </c>
    </row>
    <row r="11197" spans="1:3" x14ac:dyDescent="0.3">
      <c r="A11197">
        <v>4</v>
      </c>
      <c r="B11197">
        <v>6740000000</v>
      </c>
      <c r="C11197">
        <v>-10.090558115004475</v>
      </c>
    </row>
    <row r="11198" spans="1:3" x14ac:dyDescent="0.3">
      <c r="A11198">
        <v>4</v>
      </c>
      <c r="B11198">
        <v>6750000000</v>
      </c>
      <c r="C11198">
        <v>-9.8187761615564426</v>
      </c>
    </row>
    <row r="11199" spans="1:3" x14ac:dyDescent="0.3">
      <c r="A11199">
        <v>4</v>
      </c>
      <c r="B11199">
        <v>6760000000</v>
      </c>
      <c r="C11199">
        <v>-9.5614103338237264</v>
      </c>
    </row>
    <row r="11200" spans="1:3" x14ac:dyDescent="0.3">
      <c r="A11200">
        <v>4</v>
      </c>
      <c r="B11200">
        <v>6770000000</v>
      </c>
      <c r="C11200">
        <v>-9.317365045260761</v>
      </c>
    </row>
    <row r="11201" spans="1:3" x14ac:dyDescent="0.3">
      <c r="A11201">
        <v>4</v>
      </c>
      <c r="B11201">
        <v>6779999999.999999</v>
      </c>
      <c r="C11201">
        <v>-9.0856563511653547</v>
      </c>
    </row>
    <row r="11202" spans="1:3" x14ac:dyDescent="0.3">
      <c r="A11202">
        <v>4</v>
      </c>
      <c r="B11202">
        <v>6790000000.000001</v>
      </c>
      <c r="C11202">
        <v>-8.865397617326698</v>
      </c>
    </row>
    <row r="11203" spans="1:3" x14ac:dyDescent="0.3">
      <c r="A11203">
        <v>4</v>
      </c>
      <c r="B11203">
        <v>6800000000</v>
      </c>
      <c r="C11203">
        <v>-8.6557873744116858</v>
      </c>
    </row>
    <row r="11204" spans="1:3" x14ac:dyDescent="0.3">
      <c r="A11204">
        <v>4</v>
      </c>
      <c r="B11204">
        <v>6810000000</v>
      </c>
      <c r="C11204">
        <v>-8.4560989812217784</v>
      </c>
    </row>
    <row r="11205" spans="1:3" x14ac:dyDescent="0.3">
      <c r="A11205">
        <v>4</v>
      </c>
      <c r="B11205">
        <v>6820000000</v>
      </c>
      <c r="C11205">
        <v>-8.2656717904490247</v>
      </c>
    </row>
    <row r="11206" spans="1:3" x14ac:dyDescent="0.3">
      <c r="A11206">
        <v>4</v>
      </c>
      <c r="B11206">
        <v>6830000000</v>
      </c>
      <c r="C11206">
        <v>-8.0839035673151187</v>
      </c>
    </row>
    <row r="11207" spans="1:3" x14ac:dyDescent="0.3">
      <c r="A11207">
        <v>4</v>
      </c>
      <c r="B11207">
        <v>6840000000.000001</v>
      </c>
      <c r="C11207">
        <v>-7.9102439571269674</v>
      </c>
    </row>
    <row r="11208" spans="1:3" x14ac:dyDescent="0.3">
      <c r="A11208">
        <v>4</v>
      </c>
      <c r="B11208">
        <v>6850000000</v>
      </c>
      <c r="C11208">
        <v>-7.7441888345336309</v>
      </c>
    </row>
    <row r="11209" spans="1:3" x14ac:dyDescent="0.3">
      <c r="A11209">
        <v>4</v>
      </c>
      <c r="B11209">
        <v>6859999999.999999</v>
      </c>
      <c r="C11209">
        <v>-7.5852753969062947</v>
      </c>
    </row>
    <row r="11210" spans="1:3" x14ac:dyDescent="0.3">
      <c r="A11210">
        <v>4</v>
      </c>
      <c r="B11210">
        <v>6870000000</v>
      </c>
      <c r="C11210">
        <v>-7.4330778882252364</v>
      </c>
    </row>
    <row r="11211" spans="1:3" x14ac:dyDescent="0.3">
      <c r="A11211">
        <v>4</v>
      </c>
      <c r="B11211">
        <v>6880000000</v>
      </c>
      <c r="C11211">
        <v>-7.2872038592879402</v>
      </c>
    </row>
    <row r="11212" spans="1:3" x14ac:dyDescent="0.3">
      <c r="A11212">
        <v>4</v>
      </c>
      <c r="B11212">
        <v>6890000000.000001</v>
      </c>
      <c r="C11212">
        <v>-7.1472908858605866</v>
      </c>
    </row>
    <row r="11213" spans="1:3" x14ac:dyDescent="0.3">
      <c r="A11213">
        <v>4</v>
      </c>
      <c r="B11213">
        <v>6900000000</v>
      </c>
      <c r="C11213">
        <v>-7.0130036793001773</v>
      </c>
    </row>
    <row r="11214" spans="1:3" x14ac:dyDescent="0.3">
      <c r="A11214">
        <v>4</v>
      </c>
      <c r="B11214">
        <v>6909999999.999999</v>
      </c>
      <c r="C11214">
        <v>-6.8840315347487646</v>
      </c>
    </row>
    <row r="11215" spans="1:3" x14ac:dyDescent="0.3">
      <c r="A11215">
        <v>4</v>
      </c>
      <c r="B11215">
        <v>6920000000</v>
      </c>
      <c r="C11215">
        <v>-6.7600860706942365</v>
      </c>
    </row>
    <row r="11216" spans="1:3" x14ac:dyDescent="0.3">
      <c r="A11216">
        <v>4</v>
      </c>
      <c r="B11216">
        <v>6930000000</v>
      </c>
      <c r="C11216">
        <v>-6.640899220869386</v>
      </c>
    </row>
    <row r="11217" spans="1:3" x14ac:dyDescent="0.3">
      <c r="A11217">
        <v>4</v>
      </c>
      <c r="B11217">
        <v>6940000000</v>
      </c>
      <c r="C11217">
        <v>-6.5262214454027143</v>
      </c>
    </row>
    <row r="11218" spans="1:3" x14ac:dyDescent="0.3">
      <c r="A11218">
        <v>4</v>
      </c>
      <c r="B11218">
        <v>6950000000</v>
      </c>
      <c r="C11218">
        <v>-6.4158201330764246</v>
      </c>
    </row>
    <row r="11219" spans="1:3" x14ac:dyDescent="0.3">
      <c r="A11219">
        <v>4</v>
      </c>
      <c r="B11219">
        <v>6959999999.999999</v>
      </c>
      <c r="C11219">
        <v>-6.3094781706675658</v>
      </c>
    </row>
    <row r="11220" spans="1:3" x14ac:dyDescent="0.3">
      <c r="A11220">
        <v>4</v>
      </c>
      <c r="B11220">
        <v>6970000000.000001</v>
      </c>
      <c r="C11220">
        <v>-6.2069926587994448</v>
      </c>
    </row>
    <row r="11221" spans="1:3" x14ac:dyDescent="0.3">
      <c r="A11221">
        <v>4</v>
      </c>
      <c r="B11221">
        <v>6980000000</v>
      </c>
      <c r="C11221">
        <v>-6.1081737566282897</v>
      </c>
    </row>
    <row r="11222" spans="1:3" x14ac:dyDescent="0.3">
      <c r="A11222">
        <v>4</v>
      </c>
      <c r="B11222">
        <v>6990000000</v>
      </c>
      <c r="C11222">
        <v>-6.0128436401327274</v>
      </c>
    </row>
    <row r="11223" spans="1:3" x14ac:dyDescent="0.3">
      <c r="A11223">
        <v>4</v>
      </c>
      <c r="B11223">
        <v>7000000000</v>
      </c>
      <c r="C11223">
        <v>-5.9208355608395831</v>
      </c>
    </row>
    <row r="11224" spans="1:3" x14ac:dyDescent="0.3">
      <c r="A11224">
        <v>4</v>
      </c>
      <c r="B11224">
        <v>7010000000</v>
      </c>
      <c r="C11224">
        <v>-5.8319929935706893</v>
      </c>
    </row>
    <row r="11225" spans="1:3" x14ac:dyDescent="0.3">
      <c r="A11225">
        <v>4</v>
      </c>
      <c r="B11225">
        <v>7020000000</v>
      </c>
      <c r="C11225">
        <v>-5.7461688632869983</v>
      </c>
    </row>
    <row r="11226" spans="1:3" x14ac:dyDescent="0.3">
      <c r="A11226">
        <v>4</v>
      </c>
      <c r="B11226">
        <v>7029999999.999999</v>
      </c>
      <c r="C11226">
        <v>-5.6632248423777956</v>
      </c>
    </row>
    <row r="11227" spans="1:3" x14ac:dyDescent="0.3">
      <c r="A11227">
        <v>4</v>
      </c>
      <c r="B11227">
        <v>7040000000.000001</v>
      </c>
      <c r="C11227">
        <v>-5.5830307108323574</v>
      </c>
    </row>
    <row r="11228" spans="1:3" x14ac:dyDescent="0.3">
      <c r="A11228">
        <v>4</v>
      </c>
      <c r="B11228">
        <v>7050000000</v>
      </c>
      <c r="C11228">
        <v>-5.505463772666209</v>
      </c>
    </row>
    <row r="11229" spans="1:3" x14ac:dyDescent="0.3">
      <c r="A11229">
        <v>4</v>
      </c>
      <c r="B11229">
        <v>7060000000</v>
      </c>
      <c r="C11229">
        <v>-5.4304083227784652</v>
      </c>
    </row>
    <row r="11230" spans="1:3" x14ac:dyDescent="0.3">
      <c r="A11230">
        <v>4</v>
      </c>
      <c r="B11230">
        <v>7070000000</v>
      </c>
      <c r="C11230">
        <v>-5.3577551591120134</v>
      </c>
    </row>
    <row r="11231" spans="1:3" x14ac:dyDescent="0.3">
      <c r="A11231">
        <v>4</v>
      </c>
      <c r="B11231">
        <v>7080000000</v>
      </c>
      <c r="C11231">
        <v>-5.287401135588973</v>
      </c>
    </row>
    <row r="11232" spans="1:3" x14ac:dyDescent="0.3">
      <c r="A11232">
        <v>4</v>
      </c>
      <c r="B11232">
        <v>7090000000.000001</v>
      </c>
      <c r="C11232">
        <v>-5.2192487518157682</v>
      </c>
    </row>
    <row r="11233" spans="1:3" x14ac:dyDescent="0.3">
      <c r="A11233">
        <v>4</v>
      </c>
      <c r="B11233">
        <v>7100000000</v>
      </c>
      <c r="C11233">
        <v>-5.1532057760057359</v>
      </c>
    </row>
    <row r="11234" spans="1:3" x14ac:dyDescent="0.3">
      <c r="A11234">
        <v>4</v>
      </c>
      <c r="B11234">
        <v>7109999999.999999</v>
      </c>
      <c r="C11234">
        <v>-5.0891848979629382</v>
      </c>
    </row>
    <row r="11235" spans="1:3" x14ac:dyDescent="0.3">
      <c r="A11235">
        <v>4</v>
      </c>
      <c r="B11235">
        <v>7120000000</v>
      </c>
      <c r="C11235">
        <v>-5.0271034093165312</v>
      </c>
    </row>
    <row r="11236" spans="1:3" x14ac:dyDescent="0.3">
      <c r="A11236">
        <v>4</v>
      </c>
      <c r="B11236">
        <v>7130000000</v>
      </c>
      <c r="C11236">
        <v>-4.9668829084980386</v>
      </c>
    </row>
    <row r="11237" spans="1:3" x14ac:dyDescent="0.3">
      <c r="A11237">
        <v>4</v>
      </c>
      <c r="B11237">
        <v>7140000000.000001</v>
      </c>
      <c r="C11237">
        <v>-4.9084490282198026</v>
      </c>
    </row>
    <row r="11238" spans="1:3" x14ac:dyDescent="0.3">
      <c r="A11238">
        <v>4</v>
      </c>
      <c r="B11238">
        <v>7150000000</v>
      </c>
      <c r="C11238">
        <v>-4.8517311834469989</v>
      </c>
    </row>
    <row r="11239" spans="1:3" x14ac:dyDescent="0.3">
      <c r="A11239">
        <v>4</v>
      </c>
      <c r="B11239">
        <v>7159999999.999999</v>
      </c>
      <c r="C11239">
        <v>-4.7966623380615987</v>
      </c>
    </row>
    <row r="11240" spans="1:3" x14ac:dyDescent="0.3">
      <c r="A11240">
        <v>4</v>
      </c>
      <c r="B11240">
        <v>7170000000</v>
      </c>
      <c r="C11240">
        <v>-4.7431787885996899</v>
      </c>
    </row>
    <row r="11241" spans="1:3" x14ac:dyDescent="0.3">
      <c r="A11241">
        <v>4</v>
      </c>
      <c r="B11241">
        <v>7180000000</v>
      </c>
      <c r="C11241">
        <v>-4.6912199636038885</v>
      </c>
    </row>
    <row r="11242" spans="1:3" x14ac:dyDescent="0.3">
      <c r="A11242">
        <v>4</v>
      </c>
      <c r="B11242">
        <v>7190000000</v>
      </c>
      <c r="C11242">
        <v>-4.6407282372769316</v>
      </c>
    </row>
    <row r="11243" spans="1:3" x14ac:dyDescent="0.3">
      <c r="A11243">
        <v>4</v>
      </c>
      <c r="B11243">
        <v>7200000000</v>
      </c>
      <c r="C11243">
        <v>-4.5916487562487571</v>
      </c>
    </row>
    <row r="11244" spans="1:3" x14ac:dyDescent="0.3">
      <c r="A11244">
        <v>4</v>
      </c>
      <c r="B11244">
        <v>7209999999.999999</v>
      </c>
      <c r="C11244">
        <v>-4.5439292783833904</v>
      </c>
    </row>
    <row r="11245" spans="1:3" x14ac:dyDescent="0.3">
      <c r="A11245">
        <v>4</v>
      </c>
      <c r="B11245">
        <v>7220000000.000001</v>
      </c>
      <c r="C11245">
        <v>-4.4975200226523206</v>
      </c>
    </row>
    <row r="11246" spans="1:3" x14ac:dyDescent="0.3">
      <c r="A11246">
        <v>4</v>
      </c>
      <c r="B11246">
        <v>7230000000</v>
      </c>
      <c r="C11246">
        <v>-4.4523735291920001</v>
      </c>
    </row>
    <row r="11247" spans="1:3" x14ac:dyDescent="0.3">
      <c r="A11247">
        <v>4</v>
      </c>
      <c r="B11247">
        <v>7240000000</v>
      </c>
      <c r="C11247">
        <v>-4.4084445287432246</v>
      </c>
    </row>
    <row r="11248" spans="1:3" x14ac:dyDescent="0.3">
      <c r="A11248">
        <v>4</v>
      </c>
      <c r="B11248">
        <v>7250000000</v>
      </c>
      <c r="C11248">
        <v>-4.3656898207430119</v>
      </c>
    </row>
    <row r="11249" spans="1:3" x14ac:dyDescent="0.3">
      <c r="A11249">
        <v>4</v>
      </c>
      <c r="B11249">
        <v>7260000000</v>
      </c>
      <c r="C11249">
        <v>-4.324068159404324</v>
      </c>
    </row>
    <row r="11250" spans="1:3" x14ac:dyDescent="0.3">
      <c r="A11250">
        <v>4</v>
      </c>
      <c r="B11250">
        <v>7270000000</v>
      </c>
      <c r="C11250">
        <v>-4.2835401471774972</v>
      </c>
    </row>
    <row r="11251" spans="1:3" x14ac:dyDescent="0.3">
      <c r="A11251">
        <v>4</v>
      </c>
      <c r="B11251">
        <v>7279999999.999999</v>
      </c>
      <c r="C11251">
        <v>-4.2440681350399991</v>
      </c>
    </row>
    <row r="11252" spans="1:3" x14ac:dyDescent="0.3">
      <c r="A11252">
        <v>4</v>
      </c>
      <c r="B11252">
        <v>7290000000.000001</v>
      </c>
      <c r="C11252">
        <v>-4.2056161291082743</v>
      </c>
    </row>
    <row r="11253" spans="1:3" x14ac:dyDescent="0.3">
      <c r="A11253">
        <v>4</v>
      </c>
      <c r="B11253">
        <v>7300000000</v>
      </c>
      <c r="C11253">
        <v>-4.1681497031086305</v>
      </c>
    </row>
    <row r="11254" spans="1:3" x14ac:dyDescent="0.3">
      <c r="A11254">
        <v>4</v>
      </c>
      <c r="B11254">
        <v>7310000000</v>
      </c>
      <c r="C11254">
        <v>-4.131635916282713</v>
      </c>
    </row>
    <row r="11255" spans="1:3" x14ac:dyDescent="0.3">
      <c r="A11255">
        <v>4</v>
      </c>
      <c r="B11255">
        <v>7320000000</v>
      </c>
      <c r="C11255">
        <v>-4.0960432363381392</v>
      </c>
    </row>
    <row r="11256" spans="1:3" x14ac:dyDescent="0.3">
      <c r="A11256">
        <v>4</v>
      </c>
      <c r="B11256">
        <v>7330000000</v>
      </c>
      <c r="C11256">
        <v>-4.0613414670867689</v>
      </c>
    </row>
    <row r="11257" spans="1:3" x14ac:dyDescent="0.3">
      <c r="A11257">
        <v>4</v>
      </c>
      <c r="B11257">
        <v>7340000000.000001</v>
      </c>
      <c r="C11257">
        <v>-4.0275016804420289</v>
      </c>
    </row>
    <row r="11258" spans="1:3" x14ac:dyDescent="0.3">
      <c r="A11258">
        <v>4</v>
      </c>
      <c r="B11258">
        <v>7350000000</v>
      </c>
      <c r="C11258">
        <v>-3.9944961524727129</v>
      </c>
    </row>
    <row r="11259" spans="1:3" x14ac:dyDescent="0.3">
      <c r="A11259">
        <v>4</v>
      </c>
      <c r="B11259">
        <v>7359999999.999999</v>
      </c>
      <c r="C11259">
        <v>-3.9622983032349133</v>
      </c>
    </row>
    <row r="11260" spans="1:3" x14ac:dyDescent="0.3">
      <c r="A11260">
        <v>4</v>
      </c>
      <c r="B11260">
        <v>7370000000</v>
      </c>
      <c r="C11260">
        <v>-3.9308826401251276</v>
      </c>
    </row>
    <row r="11261" spans="1:3" x14ac:dyDescent="0.3">
      <c r="A11261">
        <v>4</v>
      </c>
      <c r="B11261">
        <v>7380000000</v>
      </c>
      <c r="C11261">
        <v>-3.9002247045177412</v>
      </c>
    </row>
    <row r="11262" spans="1:3" x14ac:dyDescent="0.3">
      <c r="A11262">
        <v>4</v>
      </c>
      <c r="B11262">
        <v>7390000000.000001</v>
      </c>
      <c r="C11262">
        <v>-3.870301021467859</v>
      </c>
    </row>
    <row r="11263" spans="1:3" x14ac:dyDescent="0.3">
      <c r="A11263">
        <v>4</v>
      </c>
      <c r="B11263">
        <v>7400000000</v>
      </c>
      <c r="C11263">
        <v>-3.8410890522775647</v>
      </c>
    </row>
    <row r="11264" spans="1:3" x14ac:dyDescent="0.3">
      <c r="A11264">
        <v>4</v>
      </c>
      <c r="B11264">
        <v>7409999999.999999</v>
      </c>
      <c r="C11264">
        <v>-3.8125671497380225</v>
      </c>
    </row>
    <row r="11265" spans="1:3" x14ac:dyDescent="0.3">
      <c r="A11265">
        <v>4</v>
      </c>
      <c r="B11265">
        <v>7420000000</v>
      </c>
      <c r="C11265">
        <v>-3.7847145158746667</v>
      </c>
    </row>
    <row r="11266" spans="1:3" x14ac:dyDescent="0.3">
      <c r="A11266">
        <v>4</v>
      </c>
      <c r="B11266">
        <v>7430000000</v>
      </c>
      <c r="C11266">
        <v>-3.7575111620344988</v>
      </c>
    </row>
    <row r="11267" spans="1:3" x14ac:dyDescent="0.3">
      <c r="A11267">
        <v>4</v>
      </c>
      <c r="B11267">
        <v>7440000000</v>
      </c>
      <c r="C11267">
        <v>-3.7309378711669079</v>
      </c>
    </row>
    <row r="11268" spans="1:3" x14ac:dyDescent="0.3">
      <c r="A11268">
        <v>4</v>
      </c>
      <c r="B11268">
        <v>7450000000</v>
      </c>
      <c r="C11268">
        <v>-3.7049761621598569</v>
      </c>
    </row>
    <row r="11269" spans="1:3" x14ac:dyDescent="0.3">
      <c r="A11269">
        <v>4</v>
      </c>
      <c r="B11269">
        <v>7459999999.999999</v>
      </c>
      <c r="C11269">
        <v>-3.679608256102874</v>
      </c>
    </row>
    <row r="11270" spans="1:3" x14ac:dyDescent="0.3">
      <c r="A11270">
        <v>4</v>
      </c>
      <c r="B11270">
        <v>7470000000.000001</v>
      </c>
      <c r="C11270">
        <v>-3.6548170443580101</v>
      </c>
    </row>
    <row r="11271" spans="1:3" x14ac:dyDescent="0.3">
      <c r="A11271">
        <v>4</v>
      </c>
      <c r="B11271">
        <v>7480000000</v>
      </c>
      <c r="C11271">
        <v>-3.6305860583274585</v>
      </c>
    </row>
    <row r="11272" spans="1:3" x14ac:dyDescent="0.3">
      <c r="A11272">
        <v>4</v>
      </c>
      <c r="B11272">
        <v>7490000000</v>
      </c>
      <c r="C11272">
        <v>-3.6068994408150186</v>
      </c>
    </row>
    <row r="11273" spans="1:3" x14ac:dyDescent="0.3">
      <c r="A11273">
        <v>4</v>
      </c>
      <c r="B11273">
        <v>7500000000</v>
      </c>
      <c r="C11273">
        <v>-3.5837419188849609</v>
      </c>
    </row>
    <row r="11274" spans="1:3" x14ac:dyDescent="0.3">
      <c r="A11274">
        <v>4</v>
      </c>
      <c r="B11274">
        <v>7510000000</v>
      </c>
      <c r="C11274">
        <v>-3.5610987781289793</v>
      </c>
    </row>
    <row r="11275" spans="1:3" x14ac:dyDescent="0.3">
      <c r="A11275">
        <v>4</v>
      </c>
      <c r="B11275">
        <v>7520000000</v>
      </c>
      <c r="C11275">
        <v>-3.5389558382575634</v>
      </c>
    </row>
    <row r="11276" spans="1:3" x14ac:dyDescent="0.3">
      <c r="A11276">
        <v>4</v>
      </c>
      <c r="B11276">
        <v>7529999999.999999</v>
      </c>
      <c r="C11276">
        <v>-3.5172994299379723</v>
      </c>
    </row>
    <row r="11277" spans="1:3" x14ac:dyDescent="0.3">
      <c r="A11277">
        <v>4</v>
      </c>
      <c r="B11277">
        <v>7540000000.000001</v>
      </c>
      <c r="C11277">
        <v>-3.4961163728060027</v>
      </c>
    </row>
    <row r="11278" spans="1:3" x14ac:dyDescent="0.3">
      <c r="A11278">
        <v>4</v>
      </c>
      <c r="B11278">
        <v>7550000000</v>
      </c>
      <c r="C11278">
        <v>-3.4753939545836103</v>
      </c>
    </row>
    <row r="11279" spans="1:3" x14ac:dyDescent="0.3">
      <c r="A11279">
        <v>4</v>
      </c>
      <c r="B11279">
        <v>7560000000</v>
      </c>
      <c r="C11279">
        <v>-3.4551199112388336</v>
      </c>
    </row>
    <row r="11280" spans="1:3" x14ac:dyDescent="0.3">
      <c r="A11280">
        <v>4</v>
      </c>
      <c r="B11280">
        <v>7570000000</v>
      </c>
      <c r="C11280">
        <v>-3.4352824081287343</v>
      </c>
    </row>
    <row r="11281" spans="1:3" x14ac:dyDescent="0.3">
      <c r="A11281">
        <v>4</v>
      </c>
      <c r="B11281">
        <v>7580000000</v>
      </c>
      <c r="C11281">
        <v>-3.4158700220695666</v>
      </c>
    </row>
    <row r="11282" spans="1:3" x14ac:dyDescent="0.3">
      <c r="A11282">
        <v>4</v>
      </c>
      <c r="B11282">
        <v>7590000000.000001</v>
      </c>
      <c r="C11282">
        <v>-3.3968717242823079</v>
      </c>
    </row>
    <row r="11283" spans="1:3" x14ac:dyDescent="0.3">
      <c r="A11283">
        <v>4</v>
      </c>
      <c r="B11283">
        <v>7600000000</v>
      </c>
      <c r="C11283">
        <v>-3.3782768641646892</v>
      </c>
    </row>
    <row r="11284" spans="1:3" x14ac:dyDescent="0.3">
      <c r="A11284">
        <v>4</v>
      </c>
      <c r="B11284">
        <v>7609999999.999999</v>
      </c>
      <c r="C11284">
        <v>-3.3600751538440687</v>
      </c>
    </row>
    <row r="11285" spans="1:3" x14ac:dyDescent="0.3">
      <c r="A11285">
        <v>4</v>
      </c>
      <c r="B11285">
        <v>7620000000</v>
      </c>
      <c r="C11285">
        <v>-3.3422566534682892</v>
      </c>
    </row>
    <row r="11286" spans="1:3" x14ac:dyDescent="0.3">
      <c r="A11286">
        <v>4</v>
      </c>
      <c r="B11286">
        <v>7630000000</v>
      </c>
      <c r="C11286">
        <v>-3.3248117571943197</v>
      </c>
    </row>
    <row r="11287" spans="1:3" x14ac:dyDescent="0.3">
      <c r="A11287">
        <v>4</v>
      </c>
      <c r="B11287">
        <v>7640000000.000001</v>
      </c>
      <c r="C11287">
        <v>-3.307731179836908</v>
      </c>
    </row>
    <row r="11288" spans="1:3" x14ac:dyDescent="0.3">
      <c r="A11288">
        <v>4</v>
      </c>
      <c r="B11288">
        <v>7650000000</v>
      </c>
      <c r="C11288">
        <v>-3.2910059441418738</v>
      </c>
    </row>
    <row r="11289" spans="1:3" x14ac:dyDescent="0.3">
      <c r="A11289">
        <v>4</v>
      </c>
      <c r="B11289">
        <v>7659999999.999999</v>
      </c>
      <c r="C11289">
        <v>-3.2746273686506742</v>
      </c>
    </row>
    <row r="11290" spans="1:3" x14ac:dyDescent="0.3">
      <c r="A11290">
        <v>4</v>
      </c>
      <c r="B11290">
        <v>7670000000</v>
      </c>
      <c r="C11290">
        <v>-3.2585870561249228</v>
      </c>
    </row>
    <row r="11291" spans="1:3" x14ac:dyDescent="0.3">
      <c r="A11291">
        <v>4</v>
      </c>
      <c r="B11291">
        <v>7680000000</v>
      </c>
      <c r="C11291">
        <v>-3.2428768825015997</v>
      </c>
    </row>
    <row r="11292" spans="1:3" x14ac:dyDescent="0.3">
      <c r="A11292">
        <v>4</v>
      </c>
      <c r="B11292">
        <v>7690000000</v>
      </c>
      <c r="C11292">
        <v>-3.2274889863509304</v>
      </c>
    </row>
    <row r="11293" spans="1:3" x14ac:dyDescent="0.3">
      <c r="A11293">
        <v>4</v>
      </c>
      <c r="B11293">
        <v>7700000000</v>
      </c>
      <c r="C11293">
        <v>-3.2124157588112356</v>
      </c>
    </row>
    <row r="11294" spans="1:3" x14ac:dyDescent="0.3">
      <c r="A11294">
        <v>4</v>
      </c>
      <c r="B11294">
        <v>7709999999.999999</v>
      </c>
      <c r="C11294">
        <v>-3.197649833975877</v>
      </c>
    </row>
    <row r="11295" spans="1:3" x14ac:dyDescent="0.3">
      <c r="A11295">
        <v>4</v>
      </c>
      <c r="B11295">
        <v>7720000000.000001</v>
      </c>
      <c r="C11295">
        <v>-3.1831840797094149</v>
      </c>
    </row>
    <row r="11296" spans="1:3" x14ac:dyDescent="0.3">
      <c r="A11296">
        <v>4</v>
      </c>
      <c r="B11296">
        <v>7730000000</v>
      </c>
      <c r="C11296">
        <v>-3.1690115888710313</v>
      </c>
    </row>
    <row r="11297" spans="1:3" x14ac:dyDescent="0.3">
      <c r="A11297">
        <v>4</v>
      </c>
      <c r="B11297">
        <v>7740000000</v>
      </c>
      <c r="C11297">
        <v>-3.155125670924698</v>
      </c>
    </row>
    <row r="11298" spans="1:3" x14ac:dyDescent="0.3">
      <c r="A11298">
        <v>4</v>
      </c>
      <c r="B11298">
        <v>7750000000</v>
      </c>
      <c r="C11298">
        <v>-3.1415198439167566</v>
      </c>
    </row>
    <row r="11299" spans="1:3" x14ac:dyDescent="0.3">
      <c r="A11299">
        <v>4</v>
      </c>
      <c r="B11299">
        <v>7760000000</v>
      </c>
      <c r="C11299">
        <v>-3.1281878268025398</v>
      </c>
    </row>
    <row r="11300" spans="1:3" x14ac:dyDescent="0.3">
      <c r="A11300">
        <v>4</v>
      </c>
      <c r="B11300">
        <v>7770000000</v>
      </c>
      <c r="C11300">
        <v>-3.1151235321048332</v>
      </c>
    </row>
    <row r="11301" spans="1:3" x14ac:dyDescent="0.3">
      <c r="A11301">
        <v>4</v>
      </c>
      <c r="B11301">
        <v>7779999999.999999</v>
      </c>
      <c r="C11301">
        <v>-3.102321058887807</v>
      </c>
    </row>
    <row r="11302" spans="1:3" x14ac:dyDescent="0.3">
      <c r="A11302">
        <v>4</v>
      </c>
      <c r="B11302">
        <v>7790000000.000001</v>
      </c>
      <c r="C11302">
        <v>-3.089774686031034</v>
      </c>
    </row>
    <row r="11303" spans="1:3" x14ac:dyDescent="0.3">
      <c r="A11303">
        <v>4</v>
      </c>
      <c r="B11303">
        <v>7800000000</v>
      </c>
      <c r="C11303">
        <v>-3.0774788657891121</v>
      </c>
    </row>
    <row r="11304" spans="1:3" x14ac:dyDescent="0.3">
      <c r="A11304">
        <v>4</v>
      </c>
      <c r="B11304">
        <v>7810000000</v>
      </c>
      <c r="C11304">
        <v>-3.0654282176229621</v>
      </c>
    </row>
    <row r="11305" spans="1:3" x14ac:dyDescent="0.3">
      <c r="A11305">
        <v>4</v>
      </c>
      <c r="B11305">
        <v>7820000000</v>
      </c>
      <c r="C11305">
        <v>-3.0536175222898838</v>
      </c>
    </row>
    <row r="11306" spans="1:3" x14ac:dyDescent="0.3">
      <c r="A11306">
        <v>4</v>
      </c>
      <c r="B11306">
        <v>7830000000</v>
      </c>
      <c r="C11306">
        <v>-3.0420417161801443</v>
      </c>
    </row>
    <row r="11307" spans="1:3" x14ac:dyDescent="0.3">
      <c r="A11307">
        <v>4</v>
      </c>
      <c r="B11307">
        <v>7840000000.000001</v>
      </c>
      <c r="C11307">
        <v>-3.0306958858881923</v>
      </c>
    </row>
    <row r="11308" spans="1:3" x14ac:dyDescent="0.3">
      <c r="A11308">
        <v>4</v>
      </c>
      <c r="B11308">
        <v>7850000000</v>
      </c>
      <c r="C11308">
        <v>-3.0195752630076851</v>
      </c>
    </row>
    <row r="11309" spans="1:3" x14ac:dyDescent="0.3">
      <c r="A11309">
        <v>4</v>
      </c>
      <c r="B11309">
        <v>7859999999.999999</v>
      </c>
      <c r="C11309">
        <v>-3.0086752191398385</v>
      </c>
    </row>
    <row r="11310" spans="1:3" x14ac:dyDescent="0.3">
      <c r="A11310">
        <v>4</v>
      </c>
      <c r="B11310">
        <v>7870000000</v>
      </c>
      <c r="C11310">
        <v>-2.9979912611050175</v>
      </c>
    </row>
    <row r="11311" spans="1:3" x14ac:dyDescent="0.3">
      <c r="A11311">
        <v>4</v>
      </c>
      <c r="B11311">
        <v>7880000000</v>
      </c>
      <c r="C11311">
        <v>-2.9875190263485027</v>
      </c>
    </row>
    <row r="11312" spans="1:3" x14ac:dyDescent="0.3">
      <c r="A11312">
        <v>4</v>
      </c>
      <c r="B11312">
        <v>7890000000.000001</v>
      </c>
      <c r="C11312">
        <v>-2.9772542785311944</v>
      </c>
    </row>
    <row r="11313" spans="1:3" x14ac:dyDescent="0.3">
      <c r="A11313">
        <v>4</v>
      </c>
      <c r="B11313">
        <v>7900000000</v>
      </c>
      <c r="C11313">
        <v>-2.9671929032970383</v>
      </c>
    </row>
    <row r="11314" spans="1:3" x14ac:dyDescent="0.3">
      <c r="A11314">
        <v>4</v>
      </c>
      <c r="B11314">
        <v>7909999999.999999</v>
      </c>
      <c r="C11314">
        <v>-2.9573309042091585</v>
      </c>
    </row>
    <row r="11315" spans="1:3" x14ac:dyDescent="0.3">
      <c r="A11315">
        <v>4</v>
      </c>
      <c r="B11315">
        <v>7920000000</v>
      </c>
      <c r="C11315">
        <v>-2.9476643988469444</v>
      </c>
    </row>
    <row r="11316" spans="1:3" x14ac:dyDescent="0.3">
      <c r="A11316">
        <v>4</v>
      </c>
      <c r="B11316">
        <v>7930000000</v>
      </c>
      <c r="C11316">
        <v>-2.938189615057103</v>
      </c>
    </row>
    <row r="11317" spans="1:3" x14ac:dyDescent="0.3">
      <c r="A11317">
        <v>4</v>
      </c>
      <c r="B11317">
        <v>7940000000</v>
      </c>
      <c r="C11317">
        <v>-2.9289028873515823</v>
      </c>
    </row>
    <row r="11318" spans="1:3" x14ac:dyDescent="0.3">
      <c r="A11318">
        <v>4</v>
      </c>
      <c r="B11318">
        <v>7950000000</v>
      </c>
      <c r="C11318">
        <v>-2.9198006534461767</v>
      </c>
    </row>
    <row r="11319" spans="1:3" x14ac:dyDescent="0.3">
      <c r="A11319">
        <v>4</v>
      </c>
      <c r="B11319">
        <v>7959999999.999999</v>
      </c>
      <c r="C11319">
        <v>-2.9108794509332676</v>
      </c>
    </row>
    <row r="11320" spans="1:3" x14ac:dyDescent="0.3">
      <c r="A11320">
        <v>4</v>
      </c>
      <c r="B11320">
        <v>7970000000.000001</v>
      </c>
      <c r="C11320">
        <v>-2.9021359140832144</v>
      </c>
    </row>
    <row r="11321" spans="1:3" x14ac:dyDescent="0.3">
      <c r="A11321">
        <v>4</v>
      </c>
      <c r="B11321">
        <v>7980000000</v>
      </c>
      <c r="C11321">
        <v>-2.8935667707684516</v>
      </c>
    </row>
    <row r="11322" spans="1:3" x14ac:dyDescent="0.3">
      <c r="A11322">
        <v>4</v>
      </c>
      <c r="B11322">
        <v>7990000000</v>
      </c>
      <c r="C11322">
        <v>-2.8851688395053103</v>
      </c>
    </row>
    <row r="11323" spans="1:3" x14ac:dyDescent="0.3">
      <c r="A11323">
        <v>4</v>
      </c>
      <c r="B11323">
        <v>8000000000</v>
      </c>
      <c r="C11323">
        <v>-2.8769390266082651</v>
      </c>
    </row>
    <row r="11324" spans="1:3" x14ac:dyDescent="0.3">
      <c r="A11324">
        <v>4</v>
      </c>
      <c r="B11324">
        <v>8010000000</v>
      </c>
      <c r="C11324">
        <v>-2.8688743234519709</v>
      </c>
    </row>
    <row r="11325" spans="1:3" x14ac:dyDescent="0.3">
      <c r="A11325">
        <v>4</v>
      </c>
      <c r="B11325">
        <v>8020000000</v>
      </c>
      <c r="C11325">
        <v>-2.8609718038364145</v>
      </c>
    </row>
    <row r="11326" spans="1:3" x14ac:dyDescent="0.3">
      <c r="A11326">
        <v>4</v>
      </c>
      <c r="B11326">
        <v>8029999999.999999</v>
      </c>
      <c r="C11326">
        <v>-2.8532286214509899</v>
      </c>
    </row>
    <row r="11327" spans="1:3" x14ac:dyDescent="0.3">
      <c r="A11327">
        <v>4</v>
      </c>
      <c r="B11327">
        <v>8040000000.000001</v>
      </c>
      <c r="C11327">
        <v>-2.8456420074330522</v>
      </c>
    </row>
    <row r="11328" spans="1:3" x14ac:dyDescent="0.3">
      <c r="A11328">
        <v>4</v>
      </c>
      <c r="B11328">
        <v>8050000000.000001</v>
      </c>
      <c r="C11328">
        <v>-2.8382092680174411</v>
      </c>
    </row>
    <row r="11329" spans="1:3" x14ac:dyDescent="0.3">
      <c r="A11329">
        <v>4</v>
      </c>
      <c r="B11329">
        <v>8059999999.999999</v>
      </c>
      <c r="C11329">
        <v>-2.8309277822727594</v>
      </c>
    </row>
    <row r="11330" spans="1:3" x14ac:dyDescent="0.3">
      <c r="A11330">
        <v>4</v>
      </c>
      <c r="B11330">
        <v>8070000000</v>
      </c>
      <c r="C11330">
        <v>-2.823794999921228</v>
      </c>
    </row>
    <row r="11331" spans="1:3" x14ac:dyDescent="0.3">
      <c r="A11331">
        <v>4</v>
      </c>
      <c r="B11331">
        <v>8080000000</v>
      </c>
      <c r="C11331">
        <v>-2.8168084392384243</v>
      </c>
    </row>
    <row r="11332" spans="1:3" x14ac:dyDescent="0.3">
      <c r="A11332">
        <v>4</v>
      </c>
      <c r="B11332">
        <v>8090000000</v>
      </c>
      <c r="C11332">
        <v>-2.8099656850297743</v>
      </c>
    </row>
    <row r="11333" spans="1:3" x14ac:dyDescent="0.3">
      <c r="A11333">
        <v>4</v>
      </c>
      <c r="B11333">
        <v>8100000000</v>
      </c>
      <c r="C11333">
        <v>-2.8032643866807438</v>
      </c>
    </row>
    <row r="11334" spans="1:3" x14ac:dyDescent="0.3">
      <c r="A11334">
        <v>4</v>
      </c>
      <c r="B11334">
        <v>8109999999.999999</v>
      </c>
      <c r="C11334">
        <v>-2.796702256277614</v>
      </c>
    </row>
    <row r="11335" spans="1:3" x14ac:dyDescent="0.3">
      <c r="A11335">
        <v>4</v>
      </c>
      <c r="B11335">
        <v>8120000000.000001</v>
      </c>
      <c r="C11335">
        <v>-2.79027706679623</v>
      </c>
    </row>
    <row r="11336" spans="1:3" x14ac:dyDescent="0.3">
      <c r="A11336">
        <v>4</v>
      </c>
      <c r="B11336">
        <v>8129999999.999999</v>
      </c>
      <c r="C11336">
        <v>-2.7839866503557991</v>
      </c>
    </row>
    <row r="11337" spans="1:3" x14ac:dyDescent="0.3">
      <c r="A11337">
        <v>4</v>
      </c>
      <c r="B11337">
        <v>8140000000.000001</v>
      </c>
      <c r="C11337">
        <v>-2.7778288965354299</v>
      </c>
    </row>
    <row r="11338" spans="1:3" x14ac:dyDescent="0.3">
      <c r="A11338">
        <v>4</v>
      </c>
      <c r="B11338">
        <v>8150000000</v>
      </c>
      <c r="C11338">
        <v>-2.7718017507507082</v>
      </c>
    </row>
    <row r="11339" spans="1:3" x14ac:dyDescent="0.3">
      <c r="A11339">
        <v>4</v>
      </c>
      <c r="B11339">
        <v>8160000000</v>
      </c>
      <c r="C11339">
        <v>-2.7659032126881486</v>
      </c>
    </row>
    <row r="11340" spans="1:3" x14ac:dyDescent="0.3">
      <c r="A11340">
        <v>4</v>
      </c>
      <c r="B11340">
        <v>8170000000</v>
      </c>
      <c r="C11340">
        <v>-2.7601313347952523</v>
      </c>
    </row>
    <row r="11341" spans="1:3" x14ac:dyDescent="0.3">
      <c r="A11341">
        <v>4</v>
      </c>
      <c r="B11341">
        <v>8180000000</v>
      </c>
      <c r="C11341">
        <v>-2.7544842208239029</v>
      </c>
    </row>
    <row r="11342" spans="1:3" x14ac:dyDescent="0.3">
      <c r="A11342">
        <v>4</v>
      </c>
      <c r="B11342">
        <v>8190000000.000001</v>
      </c>
      <c r="C11342">
        <v>-2.7489600244253336</v>
      </c>
    </row>
    <row r="11343" spans="1:3" x14ac:dyDescent="0.3">
      <c r="A11343">
        <v>4</v>
      </c>
      <c r="B11343">
        <v>8199999999.999999</v>
      </c>
      <c r="C11343">
        <v>-2.7435569477943966</v>
      </c>
    </row>
    <row r="11344" spans="1:3" x14ac:dyDescent="0.3">
      <c r="A11344">
        <v>4</v>
      </c>
      <c r="B11344">
        <v>8209999999.999999</v>
      </c>
      <c r="C11344">
        <v>-2.7382732403615648</v>
      </c>
    </row>
    <row r="11345" spans="1:3" x14ac:dyDescent="0.3">
      <c r="A11345">
        <v>4</v>
      </c>
      <c r="B11345">
        <v>8220000000.000001</v>
      </c>
      <c r="C11345">
        <v>-2.7331071975306891</v>
      </c>
    </row>
    <row r="11346" spans="1:3" x14ac:dyDescent="0.3">
      <c r="A11346">
        <v>4</v>
      </c>
      <c r="B11346">
        <v>8230000000</v>
      </c>
      <c r="C11346">
        <v>-2.7280571594608762</v>
      </c>
    </row>
    <row r="11347" spans="1:3" x14ac:dyDescent="0.3">
      <c r="A11347">
        <v>4</v>
      </c>
      <c r="B11347">
        <v>8240000000</v>
      </c>
      <c r="C11347">
        <v>-2.7231215098909227</v>
      </c>
    </row>
    <row r="11348" spans="1:3" x14ac:dyDescent="0.3">
      <c r="A11348">
        <v>4</v>
      </c>
      <c r="B11348">
        <v>8250000000</v>
      </c>
      <c r="C11348">
        <v>-2.7182986750046516</v>
      </c>
    </row>
    <row r="11349" spans="1:3" x14ac:dyDescent="0.3">
      <c r="A11349">
        <v>4</v>
      </c>
      <c r="B11349">
        <v>8260000000</v>
      </c>
      <c r="C11349">
        <v>-2.7135871223356993</v>
      </c>
    </row>
    <row r="11350" spans="1:3" x14ac:dyDescent="0.3">
      <c r="A11350">
        <v>4</v>
      </c>
      <c r="B11350">
        <v>8270000000</v>
      </c>
      <c r="C11350">
        <v>-2.708985359710411</v>
      </c>
    </row>
    <row r="11351" spans="1:3" x14ac:dyDescent="0.3">
      <c r="A11351">
        <v>4</v>
      </c>
      <c r="B11351">
        <v>8279999999.999999</v>
      </c>
      <c r="C11351">
        <v>-2.7044919342273372</v>
      </c>
    </row>
    <row r="11352" spans="1:3" x14ac:dyDescent="0.3">
      <c r="A11352">
        <v>4</v>
      </c>
      <c r="B11352">
        <v>8290000000.000001</v>
      </c>
      <c r="C11352">
        <v>-2.7001054312721711</v>
      </c>
    </row>
    <row r="11353" spans="1:3" x14ac:dyDescent="0.3">
      <c r="A11353">
        <v>4</v>
      </c>
      <c r="B11353">
        <v>8300000000.000001</v>
      </c>
      <c r="C11353">
        <v>-2.6958244735668133</v>
      </c>
    </row>
    <row r="11354" spans="1:3" x14ac:dyDescent="0.3">
      <c r="A11354">
        <v>4</v>
      </c>
      <c r="B11354">
        <v>8309999999.999999</v>
      </c>
      <c r="C11354">
        <v>-2.6916477202513804</v>
      </c>
    </row>
    <row r="11355" spans="1:3" x14ac:dyDescent="0.3">
      <c r="A11355">
        <v>4</v>
      </c>
      <c r="B11355">
        <v>8320000000</v>
      </c>
      <c r="C11355">
        <v>-2.6875738659979986</v>
      </c>
    </row>
    <row r="11356" spans="1:3" x14ac:dyDescent="0.3">
      <c r="A11356">
        <v>4</v>
      </c>
      <c r="B11356">
        <v>8330000000</v>
      </c>
      <c r="C11356">
        <v>-2.6836016401553775</v>
      </c>
    </row>
    <row r="11357" spans="1:3" x14ac:dyDescent="0.3">
      <c r="A11357">
        <v>4</v>
      </c>
      <c r="B11357">
        <v>8340000000</v>
      </c>
      <c r="C11357">
        <v>-2.6797298059230243</v>
      </c>
    </row>
    <row r="11358" spans="1:3" x14ac:dyDescent="0.3">
      <c r="A11358">
        <v>4</v>
      </c>
      <c r="B11358">
        <v>8350000000</v>
      </c>
      <c r="C11358">
        <v>-2.6759571595541494</v>
      </c>
    </row>
    <row r="11359" spans="1:3" x14ac:dyDescent="0.3">
      <c r="A11359">
        <v>4</v>
      </c>
      <c r="B11359">
        <v>8359999999.999999</v>
      </c>
      <c r="C11359">
        <v>-2.6722825295862651</v>
      </c>
    </row>
    <row r="11360" spans="1:3" x14ac:dyDescent="0.3">
      <c r="A11360">
        <v>4</v>
      </c>
      <c r="B11360">
        <v>8370000000.000001</v>
      </c>
      <c r="C11360">
        <v>-2.6687047760987159</v>
      </c>
    </row>
    <row r="11361" spans="1:3" x14ac:dyDescent="0.3">
      <c r="A11361">
        <v>4</v>
      </c>
      <c r="B11361">
        <v>8379999999.999999</v>
      </c>
      <c r="C11361">
        <v>-2.665222789995974</v>
      </c>
    </row>
    <row r="11362" spans="1:3" x14ac:dyDescent="0.3">
      <c r="A11362">
        <v>4</v>
      </c>
      <c r="B11362">
        <v>8390000000.000001</v>
      </c>
      <c r="C11362">
        <v>-2.6618354923161798</v>
      </c>
    </row>
    <row r="11363" spans="1:3" x14ac:dyDescent="0.3">
      <c r="A11363">
        <v>4</v>
      </c>
      <c r="B11363">
        <v>8400000000</v>
      </c>
      <c r="C11363">
        <v>-2.6585418335638984</v>
      </c>
    </row>
    <row r="11364" spans="1:3" x14ac:dyDescent="0.3">
      <c r="A11364">
        <v>4</v>
      </c>
      <c r="B11364">
        <v>8410000000</v>
      </c>
      <c r="C11364">
        <v>-2.6553407930664847</v>
      </c>
    </row>
    <row r="11365" spans="1:3" x14ac:dyDescent="0.3">
      <c r="A11365">
        <v>4</v>
      </c>
      <c r="B11365">
        <v>8420000000</v>
      </c>
      <c r="C11365">
        <v>-2.6522313783531755</v>
      </c>
    </row>
    <row r="11366" spans="1:3" x14ac:dyDescent="0.3">
      <c r="A11366">
        <v>4</v>
      </c>
      <c r="B11366">
        <v>8430000000</v>
      </c>
      <c r="C11366">
        <v>-2.6492126245563212</v>
      </c>
    </row>
    <row r="11367" spans="1:3" x14ac:dyDescent="0.3">
      <c r="A11367">
        <v>4</v>
      </c>
      <c r="B11367">
        <v>8440000000.000001</v>
      </c>
      <c r="C11367">
        <v>-2.6462835938340472</v>
      </c>
    </row>
    <row r="11368" spans="1:3" x14ac:dyDescent="0.3">
      <c r="A11368">
        <v>4</v>
      </c>
      <c r="B11368">
        <v>8449999999.999999</v>
      </c>
      <c r="C11368">
        <v>-2.6434433748136836</v>
      </c>
    </row>
    <row r="11369" spans="1:3" x14ac:dyDescent="0.3">
      <c r="A11369">
        <v>4</v>
      </c>
      <c r="B11369">
        <v>8459999999.999999</v>
      </c>
      <c r="C11369">
        <v>-2.6406910820553833</v>
      </c>
    </row>
    <row r="11370" spans="1:3" x14ac:dyDescent="0.3">
      <c r="A11370">
        <v>4</v>
      </c>
      <c r="B11370">
        <v>8470000000.000001</v>
      </c>
      <c r="C11370">
        <v>-2.638025855535298</v>
      </c>
    </row>
    <row r="11371" spans="1:3" x14ac:dyDescent="0.3">
      <c r="A11371">
        <v>4</v>
      </c>
      <c r="B11371">
        <v>8480000000</v>
      </c>
      <c r="C11371">
        <v>-2.6354468601478303</v>
      </c>
    </row>
    <row r="11372" spans="1:3" x14ac:dyDescent="0.3">
      <c r="A11372">
        <v>4</v>
      </c>
      <c r="B11372">
        <v>8490000000</v>
      </c>
      <c r="C11372">
        <v>-2.6329532852262898</v>
      </c>
    </row>
    <row r="11373" spans="1:3" x14ac:dyDescent="0.3">
      <c r="A11373">
        <v>4</v>
      </c>
      <c r="B11373">
        <v>8500000000</v>
      </c>
      <c r="C11373">
        <v>-2.6305443440816263</v>
      </c>
    </row>
    <row r="11374" spans="1:3" x14ac:dyDescent="0.3">
      <c r="A11374">
        <v>4</v>
      </c>
      <c r="B11374">
        <v>8510000000</v>
      </c>
      <c r="C11374">
        <v>-2.628219273558503</v>
      </c>
    </row>
    <row r="11375" spans="1:3" x14ac:dyDescent="0.3">
      <c r="A11375">
        <v>4</v>
      </c>
      <c r="B11375">
        <v>8520000000</v>
      </c>
      <c r="C11375">
        <v>-2.6259773336085441</v>
      </c>
    </row>
    <row r="11376" spans="1:3" x14ac:dyDescent="0.3">
      <c r="A11376">
        <v>4</v>
      </c>
      <c r="B11376">
        <v>8529999999.999999</v>
      </c>
      <c r="C11376">
        <v>-2.6238178068800408</v>
      </c>
    </row>
    <row r="11377" spans="1:3" x14ac:dyDescent="0.3">
      <c r="A11377">
        <v>4</v>
      </c>
      <c r="B11377">
        <v>8540000000.000001</v>
      </c>
      <c r="C11377">
        <v>-2.6217399983238368</v>
      </c>
    </row>
    <row r="11378" spans="1:3" x14ac:dyDescent="0.3">
      <c r="A11378">
        <v>4</v>
      </c>
      <c r="B11378">
        <v>8550000000.000001</v>
      </c>
      <c r="C11378">
        <v>-2.6197432348149507</v>
      </c>
    </row>
    <row r="11379" spans="1:3" x14ac:dyDescent="0.3">
      <c r="A11379">
        <v>4</v>
      </c>
      <c r="B11379">
        <v>8559999999.999999</v>
      </c>
      <c r="C11379">
        <v>-2.6178268647894942</v>
      </c>
    </row>
    <row r="11380" spans="1:3" x14ac:dyDescent="0.3">
      <c r="A11380">
        <v>4</v>
      </c>
      <c r="B11380">
        <v>8570000000</v>
      </c>
      <c r="C11380">
        <v>-2.6159902578966832</v>
      </c>
    </row>
    <row r="11381" spans="1:3" x14ac:dyDescent="0.3">
      <c r="A11381">
        <v>4</v>
      </c>
      <c r="B11381">
        <v>8580000000</v>
      </c>
      <c r="C11381">
        <v>-2.6142328046653645</v>
      </c>
    </row>
    <row r="11382" spans="1:3" x14ac:dyDescent="0.3">
      <c r="A11382">
        <v>4</v>
      </c>
      <c r="B11382">
        <v>8590000000</v>
      </c>
      <c r="C11382">
        <v>-2.6125539161848677</v>
      </c>
    </row>
    <row r="11383" spans="1:3" x14ac:dyDescent="0.3">
      <c r="A11383">
        <v>4</v>
      </c>
      <c r="B11383">
        <v>8600000000</v>
      </c>
      <c r="C11383">
        <v>-2.6109530237998957</v>
      </c>
    </row>
    <row r="11384" spans="1:3" x14ac:dyDescent="0.3">
      <c r="A11384">
        <v>4</v>
      </c>
      <c r="B11384">
        <v>8610000000</v>
      </c>
      <c r="C11384">
        <v>-2.6094295788189639</v>
      </c>
    </row>
    <row r="11385" spans="1:3" x14ac:dyDescent="0.3">
      <c r="A11385">
        <v>4</v>
      </c>
      <c r="B11385">
        <v>8620000000.0000019</v>
      </c>
      <c r="C11385">
        <v>-2.6079830522363507</v>
      </c>
    </row>
    <row r="11386" spans="1:3" x14ac:dyDescent="0.3">
      <c r="A11386">
        <v>4</v>
      </c>
      <c r="B11386">
        <v>8629999999.9999981</v>
      </c>
      <c r="C11386">
        <v>-2.6066129344671305</v>
      </c>
    </row>
    <row r="11387" spans="1:3" x14ac:dyDescent="0.3">
      <c r="A11387">
        <v>4</v>
      </c>
      <c r="B11387">
        <v>8640000000</v>
      </c>
      <c r="C11387">
        <v>-2.6053187350949742</v>
      </c>
    </row>
    <row r="11388" spans="1:3" x14ac:dyDescent="0.3">
      <c r="A11388">
        <v>4</v>
      </c>
      <c r="B11388">
        <v>8650000000</v>
      </c>
      <c r="C11388">
        <v>-2.6040999826327487</v>
      </c>
    </row>
    <row r="11389" spans="1:3" x14ac:dyDescent="0.3">
      <c r="A11389">
        <v>4</v>
      </c>
      <c r="B11389">
        <v>8660000000</v>
      </c>
      <c r="C11389">
        <v>-2.602956224295327</v>
      </c>
    </row>
    <row r="11390" spans="1:3" x14ac:dyDescent="0.3">
      <c r="A11390">
        <v>4</v>
      </c>
      <c r="B11390">
        <v>8670000000</v>
      </c>
      <c r="C11390">
        <v>-2.6018870257846944</v>
      </c>
    </row>
    <row r="11391" spans="1:3" x14ac:dyDescent="0.3">
      <c r="A11391">
        <v>4</v>
      </c>
      <c r="B11391">
        <v>8680000000</v>
      </c>
      <c r="C11391">
        <v>-2.600891971086992</v>
      </c>
    </row>
    <row r="11392" spans="1:3" x14ac:dyDescent="0.3">
      <c r="A11392">
        <v>4</v>
      </c>
      <c r="B11392">
        <v>8690000000.0000019</v>
      </c>
      <c r="C11392">
        <v>-2.5999706622813035</v>
      </c>
    </row>
    <row r="11393" spans="1:3" x14ac:dyDescent="0.3">
      <c r="A11393">
        <v>4</v>
      </c>
      <c r="B11393">
        <v>8700000000</v>
      </c>
      <c r="C11393">
        <v>-2.5991227193601429</v>
      </c>
    </row>
    <row r="11394" spans="1:3" x14ac:dyDescent="0.3">
      <c r="A11394">
        <v>4</v>
      </c>
      <c r="B11394">
        <v>8710000000</v>
      </c>
      <c r="C11394">
        <v>-2.5983477800612729</v>
      </c>
    </row>
    <row r="11395" spans="1:3" x14ac:dyDescent="0.3">
      <c r="A11395">
        <v>4</v>
      </c>
      <c r="B11395">
        <v>8720000000</v>
      </c>
      <c r="C11395">
        <v>-2.5976454997109228</v>
      </c>
    </row>
    <row r="11396" spans="1:3" x14ac:dyDescent="0.3">
      <c r="A11396">
        <v>4</v>
      </c>
      <c r="B11396">
        <v>8730000000</v>
      </c>
      <c r="C11396">
        <v>-2.5970155510780701</v>
      </c>
    </row>
    <row r="11397" spans="1:3" x14ac:dyDescent="0.3">
      <c r="A11397">
        <v>4</v>
      </c>
      <c r="B11397">
        <v>8740000000</v>
      </c>
      <c r="C11397">
        <v>-2.5964576242397852</v>
      </c>
    </row>
    <row r="11398" spans="1:3" x14ac:dyDescent="0.3">
      <c r="A11398">
        <v>4</v>
      </c>
      <c r="B11398">
        <v>8750000000</v>
      </c>
      <c r="C11398">
        <v>-2.5959714264574418</v>
      </c>
    </row>
    <row r="11399" spans="1:3" x14ac:dyDescent="0.3">
      <c r="A11399">
        <v>4</v>
      </c>
      <c r="B11399">
        <v>8760000000</v>
      </c>
      <c r="C11399">
        <v>-2.5955566820637688</v>
      </c>
    </row>
    <row r="11400" spans="1:3" x14ac:dyDescent="0.3">
      <c r="A11400">
        <v>4</v>
      </c>
      <c r="B11400">
        <v>8770000000</v>
      </c>
      <c r="C11400">
        <v>-2.5952131323605365</v>
      </c>
    </row>
    <row r="11401" spans="1:3" x14ac:dyDescent="0.3">
      <c r="A11401">
        <v>4</v>
      </c>
      <c r="B11401">
        <v>8780000000</v>
      </c>
      <c r="C11401">
        <v>-2.5949405355268751</v>
      </c>
    </row>
    <row r="11402" spans="1:3" x14ac:dyDescent="0.3">
      <c r="A11402">
        <v>4</v>
      </c>
      <c r="B11402">
        <v>8790000000</v>
      </c>
      <c r="C11402">
        <v>-2.5947386665380954</v>
      </c>
    </row>
    <row r="11403" spans="1:3" x14ac:dyDescent="0.3">
      <c r="A11403">
        <v>4</v>
      </c>
      <c r="B11403">
        <v>8800000000</v>
      </c>
      <c r="C11403">
        <v>-2.5946073170950297</v>
      </c>
    </row>
    <row r="11404" spans="1:3" x14ac:dyDescent="0.3">
      <c r="A11404">
        <v>4</v>
      </c>
      <c r="B11404">
        <v>8809999999.9999981</v>
      </c>
      <c r="C11404">
        <v>-2.594546295563664</v>
      </c>
    </row>
    <row r="11405" spans="1:3" x14ac:dyDescent="0.3">
      <c r="A11405">
        <v>4</v>
      </c>
      <c r="B11405">
        <v>8820000000</v>
      </c>
      <c r="C11405">
        <v>-2.5945554269252287</v>
      </c>
    </row>
    <row r="11406" spans="1:3" x14ac:dyDescent="0.3">
      <c r="A11406">
        <v>4</v>
      </c>
      <c r="B11406">
        <v>8830000000</v>
      </c>
      <c r="C11406">
        <v>-2.59463455273653</v>
      </c>
    </row>
    <row r="11407" spans="1:3" x14ac:dyDescent="0.3">
      <c r="A11407">
        <v>4</v>
      </c>
      <c r="B11407">
        <v>8840000000</v>
      </c>
      <c r="C11407">
        <v>-2.5947835311006049</v>
      </c>
    </row>
    <row r="11408" spans="1:3" x14ac:dyDescent="0.3">
      <c r="A11408">
        <v>4</v>
      </c>
      <c r="B11408">
        <v>8850000000</v>
      </c>
      <c r="C11408">
        <v>-2.5950022366475873</v>
      </c>
    </row>
    <row r="11409" spans="1:3" x14ac:dyDescent="0.3">
      <c r="A11409">
        <v>4</v>
      </c>
      <c r="B11409">
        <v>8860000000</v>
      </c>
      <c r="C11409">
        <v>-2.5952905605259251</v>
      </c>
    </row>
    <row r="11410" spans="1:3" x14ac:dyDescent="0.3">
      <c r="A11410">
        <v>4</v>
      </c>
      <c r="B11410">
        <v>8870000000.0000019</v>
      </c>
      <c r="C11410">
        <v>-2.5956484104036939</v>
      </c>
    </row>
    <row r="11411" spans="1:3" x14ac:dyDescent="0.3">
      <c r="A11411">
        <v>4</v>
      </c>
      <c r="B11411">
        <v>8879999999.9999981</v>
      </c>
      <c r="C11411">
        <v>-2.5960757104803549</v>
      </c>
    </row>
    <row r="11412" spans="1:3" x14ac:dyDescent="0.3">
      <c r="A11412">
        <v>4</v>
      </c>
      <c r="B11412">
        <v>8890000000</v>
      </c>
      <c r="C11412">
        <v>-2.5965724015085949</v>
      </c>
    </row>
    <row r="11413" spans="1:3" x14ac:dyDescent="0.3">
      <c r="A11413">
        <v>4</v>
      </c>
      <c r="B11413">
        <v>8900000000</v>
      </c>
      <c r="C11413">
        <v>-2.597138440826579</v>
      </c>
    </row>
    <row r="11414" spans="1:3" x14ac:dyDescent="0.3">
      <c r="A11414">
        <v>4</v>
      </c>
      <c r="B11414">
        <v>8910000000</v>
      </c>
      <c r="C11414">
        <v>-2.5977738024005692</v>
      </c>
    </row>
    <row r="11415" spans="1:3" x14ac:dyDescent="0.3">
      <c r="A11415">
        <v>4</v>
      </c>
      <c r="B11415">
        <v>8920000000</v>
      </c>
      <c r="C11415">
        <v>-2.5984784768777667</v>
      </c>
    </row>
    <row r="11416" spans="1:3" x14ac:dyDescent="0.3">
      <c r="A11416">
        <v>4</v>
      </c>
      <c r="B11416">
        <v>8930000000</v>
      </c>
      <c r="C11416">
        <v>-2.5992524716497565</v>
      </c>
    </row>
    <row r="11417" spans="1:3" x14ac:dyDescent="0.3">
      <c r="A11417">
        <v>4</v>
      </c>
      <c r="B11417">
        <v>8940000000.0000019</v>
      </c>
      <c r="C11417">
        <v>-2.6000958109262702</v>
      </c>
    </row>
    <row r="11418" spans="1:3" x14ac:dyDescent="0.3">
      <c r="A11418">
        <v>4</v>
      </c>
      <c r="B11418">
        <v>8950000000</v>
      </c>
      <c r="C11418">
        <v>-2.6010085358196648</v>
      </c>
    </row>
    <row r="11419" spans="1:3" x14ac:dyDescent="0.3">
      <c r="A11419">
        <v>4</v>
      </c>
      <c r="B11419">
        <v>8960000000</v>
      </c>
      <c r="C11419">
        <v>-2.6019907044398991</v>
      </c>
    </row>
    <row r="11420" spans="1:3" x14ac:dyDescent="0.3">
      <c r="A11420">
        <v>4</v>
      </c>
      <c r="B11420">
        <v>8970000000</v>
      </c>
      <c r="C11420">
        <v>-2.6030423920003076</v>
      </c>
    </row>
    <row r="11421" spans="1:3" x14ac:dyDescent="0.3">
      <c r="A11421">
        <v>4</v>
      </c>
      <c r="B11421">
        <v>8980000000</v>
      </c>
      <c r="C11421">
        <v>-2.6041636909341364</v>
      </c>
    </row>
    <row r="11422" spans="1:3" x14ac:dyDescent="0.3">
      <c r="A11422">
        <v>4</v>
      </c>
      <c r="B11422">
        <v>8990000000</v>
      </c>
      <c r="C11422">
        <v>-2.6053547110220769</v>
      </c>
    </row>
    <row r="11423" spans="1:3" x14ac:dyDescent="0.3">
      <c r="A11423">
        <v>4</v>
      </c>
      <c r="B11423">
        <v>9000000000</v>
      </c>
      <c r="C11423">
        <v>-2.6066155795306734</v>
      </c>
    </row>
    <row r="11424" spans="1:3" x14ac:dyDescent="0.3">
      <c r="A11424">
        <v>4</v>
      </c>
      <c r="B11424">
        <v>9010000000</v>
      </c>
      <c r="C11424">
        <v>-2.607946441362083</v>
      </c>
    </row>
    <row r="11425" spans="1:3" x14ac:dyDescent="0.3">
      <c r="A11425">
        <v>4</v>
      </c>
      <c r="B11425">
        <v>9020000000</v>
      </c>
      <c r="C11425">
        <v>-2.6093474592149142</v>
      </c>
    </row>
    <row r="11426" spans="1:3" x14ac:dyDescent="0.3">
      <c r="A11426">
        <v>4</v>
      </c>
      <c r="B11426">
        <v>9030000000</v>
      </c>
      <c r="C11426">
        <v>-2.6108188137566213</v>
      </c>
    </row>
    <row r="11427" spans="1:3" x14ac:dyDescent="0.3">
      <c r="A11427">
        <v>4</v>
      </c>
      <c r="B11427">
        <v>9040000000</v>
      </c>
      <c r="C11427">
        <v>-2.6123607038073926</v>
      </c>
    </row>
    <row r="11428" spans="1:3" x14ac:dyDescent="0.3">
      <c r="A11428">
        <v>4</v>
      </c>
      <c r="B11428">
        <v>9050000000</v>
      </c>
      <c r="C11428">
        <v>-2.613973346535754</v>
      </c>
    </row>
    <row r="11429" spans="1:3" x14ac:dyDescent="0.3">
      <c r="A11429">
        <v>4</v>
      </c>
      <c r="B11429">
        <v>9059999999.9999981</v>
      </c>
      <c r="C11429">
        <v>-2.615656977666089</v>
      </c>
    </row>
    <row r="11430" spans="1:3" x14ac:dyDescent="0.3">
      <c r="A11430">
        <v>4</v>
      </c>
      <c r="B11430">
        <v>9070000000</v>
      </c>
      <c r="C11430">
        <v>-2.6174118516981508</v>
      </c>
    </row>
    <row r="11431" spans="1:3" x14ac:dyDescent="0.3">
      <c r="A11431">
        <v>4</v>
      </c>
      <c r="B11431">
        <v>9080000000</v>
      </c>
      <c r="C11431">
        <v>-2.6192382421389193</v>
      </c>
    </row>
    <row r="11432" spans="1:3" x14ac:dyDescent="0.3">
      <c r="A11432">
        <v>4</v>
      </c>
      <c r="B11432">
        <v>9090000000</v>
      </c>
      <c r="C11432">
        <v>-2.6211364417466849</v>
      </c>
    </row>
    <row r="11433" spans="1:3" x14ac:dyDescent="0.3">
      <c r="A11433">
        <v>4</v>
      </c>
      <c r="B11433">
        <v>9100000000</v>
      </c>
      <c r="C11433">
        <v>-2.6231067627879883</v>
      </c>
    </row>
    <row r="11434" spans="1:3" x14ac:dyDescent="0.3">
      <c r="A11434">
        <v>4</v>
      </c>
      <c r="B11434">
        <v>9110000000</v>
      </c>
      <c r="C11434">
        <v>-2.6251495373071823</v>
      </c>
    </row>
    <row r="11435" spans="1:3" x14ac:dyDescent="0.3">
      <c r="A11435">
        <v>4</v>
      </c>
      <c r="B11435">
        <v>9120000000.0000019</v>
      </c>
      <c r="C11435">
        <v>-2.6272651174091894</v>
      </c>
    </row>
    <row r="11436" spans="1:3" x14ac:dyDescent="0.3">
      <c r="A11436">
        <v>4</v>
      </c>
      <c r="B11436">
        <v>9129999999.9999981</v>
      </c>
      <c r="C11436">
        <v>-2.6294538755554231</v>
      </c>
    </row>
    <row r="11437" spans="1:3" x14ac:dyDescent="0.3">
      <c r="A11437">
        <v>4</v>
      </c>
      <c r="B11437">
        <v>9140000000</v>
      </c>
      <c r="C11437">
        <v>-2.6317162048732423</v>
      </c>
    </row>
    <row r="11438" spans="1:3" x14ac:dyDescent="0.3">
      <c r="A11438">
        <v>4</v>
      </c>
      <c r="B11438">
        <v>9150000000</v>
      </c>
      <c r="C11438">
        <v>-2.634052519479233</v>
      </c>
    </row>
    <row r="11439" spans="1:3" x14ac:dyDescent="0.3">
      <c r="A11439">
        <v>4</v>
      </c>
      <c r="B11439">
        <v>9160000000</v>
      </c>
      <c r="C11439">
        <v>-2.6364632548163032</v>
      </c>
    </row>
    <row r="11440" spans="1:3" x14ac:dyDescent="0.3">
      <c r="A11440">
        <v>4</v>
      </c>
      <c r="B11440">
        <v>9170000000</v>
      </c>
      <c r="C11440">
        <v>-2.6389488680052064</v>
      </c>
    </row>
    <row r="11441" spans="1:3" x14ac:dyDescent="0.3">
      <c r="A11441">
        <v>4</v>
      </c>
      <c r="B11441">
        <v>9180000000</v>
      </c>
      <c r="C11441">
        <v>-2.6415098382105224</v>
      </c>
    </row>
    <row r="11442" spans="1:3" x14ac:dyDescent="0.3">
      <c r="A11442">
        <v>4</v>
      </c>
      <c r="B11442">
        <v>9190000000.0000019</v>
      </c>
      <c r="C11442">
        <v>-2.6441466670214191</v>
      </c>
    </row>
    <row r="11443" spans="1:3" x14ac:dyDescent="0.3">
      <c r="A11443">
        <v>4</v>
      </c>
      <c r="B11443">
        <v>9200000000</v>
      </c>
      <c r="C11443">
        <v>-2.6468598788475184</v>
      </c>
    </row>
    <row r="11444" spans="1:3" x14ac:dyDescent="0.3">
      <c r="A11444">
        <v>4</v>
      </c>
      <c r="B11444">
        <v>9210000000</v>
      </c>
      <c r="C11444">
        <v>-2.6496500213301273</v>
      </c>
    </row>
    <row r="11445" spans="1:3" x14ac:dyDescent="0.3">
      <c r="A11445">
        <v>4</v>
      </c>
      <c r="B11445">
        <v>9220000000</v>
      </c>
      <c r="C11445">
        <v>-2.6525176657692318</v>
      </c>
    </row>
    <row r="11446" spans="1:3" x14ac:dyDescent="0.3">
      <c r="A11446">
        <v>4</v>
      </c>
      <c r="B11446">
        <v>9230000000</v>
      </c>
      <c r="C11446">
        <v>-2.6554634075663834</v>
      </c>
    </row>
    <row r="11447" spans="1:3" x14ac:dyDescent="0.3">
      <c r="A11447">
        <v>4</v>
      </c>
      <c r="B11447">
        <v>9240000000</v>
      </c>
      <c r="C11447">
        <v>-2.6584878666839158</v>
      </c>
    </row>
    <row r="11448" spans="1:3" x14ac:dyDescent="0.3">
      <c r="A11448">
        <v>4</v>
      </c>
      <c r="B11448">
        <v>9250000000</v>
      </c>
      <c r="C11448">
        <v>-2.6615916881209198</v>
      </c>
    </row>
    <row r="11449" spans="1:3" x14ac:dyDescent="0.3">
      <c r="A11449">
        <v>4</v>
      </c>
      <c r="B11449">
        <v>9260000000</v>
      </c>
      <c r="C11449">
        <v>-2.6647755424060424</v>
      </c>
    </row>
    <row r="11450" spans="1:3" x14ac:dyDescent="0.3">
      <c r="A11450">
        <v>4</v>
      </c>
      <c r="B11450">
        <v>9270000000</v>
      </c>
      <c r="C11450">
        <v>-2.6680401261076958</v>
      </c>
    </row>
    <row r="11451" spans="1:3" x14ac:dyDescent="0.3">
      <c r="A11451">
        <v>4</v>
      </c>
      <c r="B11451">
        <v>9280000000</v>
      </c>
      <c r="C11451">
        <v>-2.6713861623619923</v>
      </c>
    </row>
    <row r="11452" spans="1:3" x14ac:dyDescent="0.3">
      <c r="A11452">
        <v>4</v>
      </c>
      <c r="B11452">
        <v>9290000000</v>
      </c>
      <c r="C11452">
        <v>-2.6748144014186015</v>
      </c>
    </row>
    <row r="11453" spans="1:3" x14ac:dyDescent="0.3">
      <c r="A11453">
        <v>4</v>
      </c>
      <c r="B11453">
        <v>9300000000</v>
      </c>
      <c r="C11453">
        <v>-2.678325621205127</v>
      </c>
    </row>
    <row r="11454" spans="1:3" x14ac:dyDescent="0.3">
      <c r="A11454">
        <v>4</v>
      </c>
      <c r="B11454">
        <v>9309999999.9999981</v>
      </c>
      <c r="C11454">
        <v>-2.6819206279101699</v>
      </c>
    </row>
    <row r="11455" spans="1:3" x14ac:dyDescent="0.3">
      <c r="A11455">
        <v>4</v>
      </c>
      <c r="B11455">
        <v>9320000000</v>
      </c>
      <c r="C11455">
        <v>-2.6856002565856381</v>
      </c>
    </row>
    <row r="11456" spans="1:3" x14ac:dyDescent="0.3">
      <c r="A11456">
        <v>4</v>
      </c>
      <c r="B11456">
        <v>9330000000</v>
      </c>
      <c r="C11456">
        <v>-2.6893653717685799</v>
      </c>
    </row>
    <row r="11457" spans="1:3" x14ac:dyDescent="0.3">
      <c r="A11457">
        <v>4</v>
      </c>
      <c r="B11457">
        <v>9340000000</v>
      </c>
      <c r="C11457">
        <v>-2.6932168681229589</v>
      </c>
    </row>
    <row r="11458" spans="1:3" x14ac:dyDescent="0.3">
      <c r="A11458">
        <v>4</v>
      </c>
      <c r="B11458">
        <v>9350000000</v>
      </c>
      <c r="C11458">
        <v>-2.6971556711017608</v>
      </c>
    </row>
    <row r="11459" spans="1:3" x14ac:dyDescent="0.3">
      <c r="A11459">
        <v>4</v>
      </c>
      <c r="B11459">
        <v>9360000000</v>
      </c>
      <c r="C11459">
        <v>-2.7011827376299262</v>
      </c>
    </row>
    <row r="11460" spans="1:3" x14ac:dyDescent="0.3">
      <c r="A11460">
        <v>4</v>
      </c>
      <c r="B11460">
        <v>9370000000.0000019</v>
      </c>
      <c r="C11460">
        <v>-2.7052990568083795</v>
      </c>
    </row>
    <row r="11461" spans="1:3" x14ac:dyDescent="0.3">
      <c r="A11461">
        <v>4</v>
      </c>
      <c r="B11461">
        <v>9379999999.9999981</v>
      </c>
      <c r="C11461">
        <v>-2.7095056506396791</v>
      </c>
    </row>
    <row r="11462" spans="1:3" x14ac:dyDescent="0.3">
      <c r="A11462">
        <v>4</v>
      </c>
      <c r="B11462">
        <v>9390000000</v>
      </c>
      <c r="C11462">
        <v>-2.7138035747756479</v>
      </c>
    </row>
    <row r="11463" spans="1:3" x14ac:dyDescent="0.3">
      <c r="A11463">
        <v>4</v>
      </c>
      <c r="B11463">
        <v>9400000000</v>
      </c>
      <c r="C11463">
        <v>-2.718193919287506</v>
      </c>
    </row>
    <row r="11464" spans="1:3" x14ac:dyDescent="0.3">
      <c r="A11464">
        <v>4</v>
      </c>
      <c r="B11464">
        <v>9410000000</v>
      </c>
      <c r="C11464">
        <v>-2.7226778094587445</v>
      </c>
    </row>
    <row r="11465" spans="1:3" x14ac:dyDescent="0.3">
      <c r="A11465">
        <v>4</v>
      </c>
      <c r="B11465">
        <v>9420000000</v>
      </c>
      <c r="C11465">
        <v>-2.7272564066013398</v>
      </c>
    </row>
    <row r="11466" spans="1:3" x14ac:dyDescent="0.3">
      <c r="A11466">
        <v>4</v>
      </c>
      <c r="B11466">
        <v>9430000000</v>
      </c>
      <c r="C11466">
        <v>-2.7319309088957349</v>
      </c>
    </row>
    <row r="11467" spans="1:3" x14ac:dyDescent="0.3">
      <c r="A11467">
        <v>4</v>
      </c>
      <c r="B11467">
        <v>9440000000.0000019</v>
      </c>
      <c r="C11467">
        <v>-2.7367025522548456</v>
      </c>
    </row>
    <row r="11468" spans="1:3" x14ac:dyDescent="0.3">
      <c r="A11468">
        <v>4</v>
      </c>
      <c r="B11468">
        <v>9450000000</v>
      </c>
      <c r="C11468">
        <v>-2.7415726112127214</v>
      </c>
    </row>
    <row r="11469" spans="1:3" x14ac:dyDescent="0.3">
      <c r="A11469">
        <v>4</v>
      </c>
      <c r="B11469">
        <v>9460000000</v>
      </c>
      <c r="C11469">
        <v>-2.7465423998381704</v>
      </c>
    </row>
    <row r="11470" spans="1:3" x14ac:dyDescent="0.3">
      <c r="A11470">
        <v>4</v>
      </c>
      <c r="B11470">
        <v>9470000000</v>
      </c>
      <c r="C11470">
        <v>-2.7516132726737821</v>
      </c>
    </row>
    <row r="11471" spans="1:3" x14ac:dyDescent="0.3">
      <c r="A11471">
        <v>4</v>
      </c>
      <c r="B11471">
        <v>9480000000</v>
      </c>
      <c r="C11471">
        <v>-2.7567866257008342</v>
      </c>
    </row>
    <row r="11472" spans="1:3" x14ac:dyDescent="0.3">
      <c r="A11472">
        <v>4</v>
      </c>
      <c r="B11472">
        <v>9490000000</v>
      </c>
      <c r="C11472">
        <v>-2.7620638973303939</v>
      </c>
    </row>
    <row r="11473" spans="1:3" x14ac:dyDescent="0.3">
      <c r="A11473">
        <v>4</v>
      </c>
      <c r="B11473">
        <v>9500000000</v>
      </c>
      <c r="C11473">
        <v>-2.7674465694210939</v>
      </c>
    </row>
    <row r="11474" spans="1:3" x14ac:dyDescent="0.3">
      <c r="A11474">
        <v>4</v>
      </c>
      <c r="B11474">
        <v>9510000000</v>
      </c>
      <c r="C11474">
        <v>-2.7729361683239757</v>
      </c>
    </row>
    <row r="11475" spans="1:3" x14ac:dyDescent="0.3">
      <c r="A11475">
        <v>4</v>
      </c>
      <c r="B11475">
        <v>9520000000</v>
      </c>
      <c r="C11475">
        <v>-2.7785342659547307</v>
      </c>
    </row>
    <row r="11476" spans="1:3" x14ac:dyDescent="0.3">
      <c r="A11476">
        <v>4</v>
      </c>
      <c r="B11476">
        <v>9530000000</v>
      </c>
      <c r="C11476">
        <v>-2.7842424808937549</v>
      </c>
    </row>
    <row r="11477" spans="1:3" x14ac:dyDescent="0.3">
      <c r="A11477">
        <v>4</v>
      </c>
      <c r="B11477">
        <v>9540000000</v>
      </c>
      <c r="C11477">
        <v>-2.7900624795143747</v>
      </c>
    </row>
    <row r="11478" spans="1:3" x14ac:dyDescent="0.3">
      <c r="A11478">
        <v>4</v>
      </c>
      <c r="B11478">
        <v>9550000000</v>
      </c>
      <c r="C11478">
        <v>-2.7959959771396421</v>
      </c>
    </row>
    <row r="11479" spans="1:3" x14ac:dyDescent="0.3">
      <c r="A11479">
        <v>4</v>
      </c>
      <c r="B11479">
        <v>9559999999.9999981</v>
      </c>
      <c r="C11479">
        <v>-2.8020447392277994</v>
      </c>
    </row>
    <row r="11480" spans="1:3" x14ac:dyDescent="0.3">
      <c r="A11480">
        <v>4</v>
      </c>
      <c r="B11480">
        <v>9570000000</v>
      </c>
      <c r="C11480">
        <v>-2.8082105825870514</v>
      </c>
    </row>
    <row r="11481" spans="1:3" x14ac:dyDescent="0.3">
      <c r="A11481">
        <v>4</v>
      </c>
      <c r="B11481">
        <v>9580000000</v>
      </c>
      <c r="C11481">
        <v>-2.8144953766196235</v>
      </c>
    </row>
    <row r="11482" spans="1:3" x14ac:dyDescent="0.3">
      <c r="A11482">
        <v>4</v>
      </c>
      <c r="B11482">
        <v>9590000000</v>
      </c>
      <c r="C11482">
        <v>-2.820901044595546</v>
      </c>
    </row>
    <row r="11483" spans="1:3" x14ac:dyDescent="0.3">
      <c r="A11483">
        <v>4</v>
      </c>
      <c r="B11483">
        <v>9600000000</v>
      </c>
      <c r="C11483">
        <v>-2.8274295649562697</v>
      </c>
    </row>
    <row r="11484" spans="1:3" x14ac:dyDescent="0.3">
      <c r="A11484">
        <v>4</v>
      </c>
      <c r="B11484">
        <v>9610000000</v>
      </c>
      <c r="C11484">
        <v>-2.8340829726484058</v>
      </c>
    </row>
    <row r="11485" spans="1:3" x14ac:dyDescent="0.3">
      <c r="A11485">
        <v>4</v>
      </c>
      <c r="B11485">
        <v>9620000000.0000019</v>
      </c>
      <c r="C11485">
        <v>-2.840863360487571</v>
      </c>
    </row>
    <row r="11486" spans="1:3" x14ac:dyDescent="0.3">
      <c r="A11486">
        <v>4</v>
      </c>
      <c r="B11486">
        <v>9629999999.9999981</v>
      </c>
      <c r="C11486">
        <v>-2.8477728805527218</v>
      </c>
    </row>
    <row r="11487" spans="1:3" x14ac:dyDescent="0.3">
      <c r="A11487">
        <v>4</v>
      </c>
      <c r="B11487">
        <v>9640000000</v>
      </c>
      <c r="C11487">
        <v>-2.8548137456107252</v>
      </c>
    </row>
    <row r="11488" spans="1:3" x14ac:dyDescent="0.3">
      <c r="A11488">
        <v>4</v>
      </c>
      <c r="B11488">
        <v>9650000000</v>
      </c>
      <c r="C11488">
        <v>-2.861988230571396</v>
      </c>
    </row>
    <row r="11489" spans="1:3" x14ac:dyDescent="0.3">
      <c r="A11489">
        <v>4</v>
      </c>
      <c r="B11489">
        <v>9660000000</v>
      </c>
      <c r="C11489">
        <v>-2.8692986739729545</v>
      </c>
    </row>
    <row r="11490" spans="1:3" x14ac:dyDescent="0.3">
      <c r="A11490">
        <v>4</v>
      </c>
      <c r="B11490">
        <v>9670000000</v>
      </c>
      <c r="C11490">
        <v>-2.8767474794976629</v>
      </c>
    </row>
    <row r="11491" spans="1:3" x14ac:dyDescent="0.3">
      <c r="A11491">
        <v>4</v>
      </c>
      <c r="B11491">
        <v>9680000000</v>
      </c>
      <c r="C11491">
        <v>-2.8843371175177035</v>
      </c>
    </row>
    <row r="11492" spans="1:3" x14ac:dyDescent="0.3">
      <c r="A11492">
        <v>4</v>
      </c>
      <c r="B11492">
        <v>9690000000.0000019</v>
      </c>
      <c r="C11492">
        <v>-2.8920701266708146</v>
      </c>
    </row>
    <row r="11493" spans="1:3" x14ac:dyDescent="0.3">
      <c r="A11493">
        <v>4</v>
      </c>
      <c r="B11493">
        <v>9700000000</v>
      </c>
      <c r="C11493">
        <v>-2.8999491154657067</v>
      </c>
    </row>
    <row r="11494" spans="1:3" x14ac:dyDescent="0.3">
      <c r="A11494">
        <v>4</v>
      </c>
      <c r="B11494">
        <v>9710000000</v>
      </c>
      <c r="C11494">
        <v>-2.9079767639165177</v>
      </c>
    </row>
    <row r="11495" spans="1:3" x14ac:dyDescent="0.3">
      <c r="A11495">
        <v>4</v>
      </c>
      <c r="B11495">
        <v>9720000000</v>
      </c>
      <c r="C11495">
        <v>-2.9161558252061717</v>
      </c>
    </row>
    <row r="11496" spans="1:3" x14ac:dyDescent="0.3">
      <c r="A11496">
        <v>4</v>
      </c>
      <c r="B11496">
        <v>9730000000</v>
      </c>
      <c r="C11496">
        <v>-2.9244891273779299</v>
      </c>
    </row>
    <row r="11497" spans="1:3" x14ac:dyDescent="0.3">
      <c r="A11497">
        <v>4</v>
      </c>
      <c r="B11497">
        <v>9740000000</v>
      </c>
      <c r="C11497">
        <v>-2.9329795750544045</v>
      </c>
    </row>
    <row r="11498" spans="1:3" x14ac:dyDescent="0.3">
      <c r="A11498">
        <v>4</v>
      </c>
      <c r="B11498">
        <v>9750000000</v>
      </c>
      <c r="C11498">
        <v>-2.9416301511835559</v>
      </c>
    </row>
    <row r="11499" spans="1:3" x14ac:dyDescent="0.3">
      <c r="A11499">
        <v>4</v>
      </c>
      <c r="B11499">
        <v>9760000000</v>
      </c>
      <c r="C11499">
        <v>-2.9504439188104485</v>
      </c>
    </row>
    <row r="11500" spans="1:3" x14ac:dyDescent="0.3">
      <c r="A11500">
        <v>4</v>
      </c>
      <c r="B11500">
        <v>9770000000</v>
      </c>
      <c r="C11500">
        <v>-2.9594240228740638</v>
      </c>
    </row>
    <row r="11501" spans="1:3" x14ac:dyDescent="0.3">
      <c r="A11501">
        <v>4</v>
      </c>
      <c r="B11501">
        <v>9780000000</v>
      </c>
      <c r="C11501">
        <v>-2.9685736920279018</v>
      </c>
    </row>
    <row r="11502" spans="1:3" x14ac:dyDescent="0.3">
      <c r="A11502">
        <v>4</v>
      </c>
      <c r="B11502">
        <v>9790000000</v>
      </c>
      <c r="C11502">
        <v>-2.9778962404831031</v>
      </c>
    </row>
    <row r="11503" spans="1:3" x14ac:dyDescent="0.3">
      <c r="A11503">
        <v>4</v>
      </c>
      <c r="B11503">
        <v>9800000000</v>
      </c>
      <c r="C11503">
        <v>-2.9873950698728571</v>
      </c>
    </row>
    <row r="11504" spans="1:3" x14ac:dyDescent="0.3">
      <c r="A11504">
        <v>4</v>
      </c>
      <c r="B11504">
        <v>9809999999.9999981</v>
      </c>
      <c r="C11504">
        <v>-2.997073671136218</v>
      </c>
    </row>
    <row r="11505" spans="1:3" x14ac:dyDescent="0.3">
      <c r="A11505">
        <v>4</v>
      </c>
      <c r="B11505">
        <v>9820000000</v>
      </c>
      <c r="C11505">
        <v>-3.0069356264199913</v>
      </c>
    </row>
    <row r="11506" spans="1:3" x14ac:dyDescent="0.3">
      <c r="A11506">
        <v>4</v>
      </c>
      <c r="B11506">
        <v>9830000000</v>
      </c>
      <c r="C11506">
        <v>-3.0169846109964151</v>
      </c>
    </row>
    <row r="11507" spans="1:3" x14ac:dyDescent="0.3">
      <c r="A11507">
        <v>4</v>
      </c>
      <c r="B11507">
        <v>9840000000</v>
      </c>
      <c r="C11507">
        <v>-3.0272243951948097</v>
      </c>
    </row>
    <row r="11508" spans="1:3" x14ac:dyDescent="0.3">
      <c r="A11508">
        <v>4</v>
      </c>
      <c r="B11508">
        <v>9850000000</v>
      </c>
      <c r="C11508">
        <v>-3.0376588463448018</v>
      </c>
    </row>
    <row r="11509" spans="1:3" x14ac:dyDescent="0.3">
      <c r="A11509">
        <v>4</v>
      </c>
      <c r="B11509">
        <v>9860000000</v>
      </c>
      <c r="C11509">
        <v>-3.048291930728583</v>
      </c>
    </row>
    <row r="11510" spans="1:3" x14ac:dyDescent="0.3">
      <c r="A11510">
        <v>4</v>
      </c>
      <c r="B11510">
        <v>9870000000.0000019</v>
      </c>
      <c r="C11510">
        <v>-3.0591277155396464</v>
      </c>
    </row>
    <row r="11511" spans="1:3" x14ac:dyDescent="0.3">
      <c r="A11511">
        <v>4</v>
      </c>
      <c r="B11511">
        <v>9879999999.9999981</v>
      </c>
      <c r="C11511">
        <v>-3.0701703708448314</v>
      </c>
    </row>
    <row r="11512" spans="1:3" x14ac:dyDescent="0.3">
      <c r="A11512">
        <v>4</v>
      </c>
      <c r="B11512">
        <v>9890000000</v>
      </c>
      <c r="C11512">
        <v>-3.0814241715467219</v>
      </c>
    </row>
    <row r="11513" spans="1:3" x14ac:dyDescent="0.3">
      <c r="A11513">
        <v>4</v>
      </c>
      <c r="B11513">
        <v>9900000000</v>
      </c>
      <c r="C11513">
        <v>-3.0928934993427526</v>
      </c>
    </row>
    <row r="11514" spans="1:3" x14ac:dyDescent="0.3">
      <c r="A11514">
        <v>4</v>
      </c>
      <c r="B11514">
        <v>9910000000</v>
      </c>
      <c r="C11514">
        <v>-3.1045828446774939</v>
      </c>
    </row>
    <row r="11515" spans="1:3" x14ac:dyDescent="0.3">
      <c r="A11515">
        <v>4</v>
      </c>
      <c r="B11515">
        <v>9920000000</v>
      </c>
      <c r="C11515">
        <v>-3.1164968086839329</v>
      </c>
    </row>
    <row r="11516" spans="1:3" x14ac:dyDescent="0.3">
      <c r="A11516">
        <v>4</v>
      </c>
      <c r="B11516">
        <v>9930000000</v>
      </c>
      <c r="C11516">
        <v>-3.1286401051096595</v>
      </c>
    </row>
    <row r="11517" spans="1:3" x14ac:dyDescent="0.3">
      <c r="A11517">
        <v>4</v>
      </c>
      <c r="B11517">
        <v>9940000000.0000019</v>
      </c>
      <c r="C11517">
        <v>-3.1410175622233028</v>
      </c>
    </row>
    <row r="11518" spans="1:3" x14ac:dyDescent="0.3">
      <c r="A11518">
        <v>4</v>
      </c>
      <c r="B11518">
        <v>9950000000</v>
      </c>
      <c r="C11518">
        <v>-3.1536341246962301</v>
      </c>
    </row>
    <row r="11519" spans="1:3" x14ac:dyDescent="0.3">
      <c r="A11519">
        <v>4</v>
      </c>
      <c r="B11519">
        <v>9960000000</v>
      </c>
      <c r="C11519">
        <v>-3.1664948554544301</v>
      </c>
    </row>
    <row r="11520" spans="1:3" x14ac:dyDescent="0.3">
      <c r="A11520">
        <v>4</v>
      </c>
      <c r="B11520">
        <v>9970000000</v>
      </c>
      <c r="C11520">
        <v>-3.1796049374949877</v>
      </c>
    </row>
    <row r="11521" spans="1:3" x14ac:dyDescent="0.3">
      <c r="A11521">
        <v>4</v>
      </c>
      <c r="B11521">
        <v>9980000000</v>
      </c>
      <c r="C11521">
        <v>-3.1929696756611032</v>
      </c>
    </row>
    <row r="11522" spans="1:3" x14ac:dyDescent="0.3">
      <c r="A11522">
        <v>4</v>
      </c>
      <c r="B11522">
        <v>9990000000</v>
      </c>
      <c r="C11522">
        <v>-3.2065944983696273</v>
      </c>
    </row>
    <row r="11523" spans="1:3" x14ac:dyDescent="0.3">
      <c r="A11523">
        <v>4</v>
      </c>
      <c r="B11523">
        <v>10000000000</v>
      </c>
      <c r="C11523">
        <v>-3.2204849592842235</v>
      </c>
    </row>
    <row r="11524" spans="1:3" x14ac:dyDescent="0.3">
      <c r="A11524">
        <v>4</v>
      </c>
      <c r="B11524">
        <v>10009999999.999998</v>
      </c>
      <c r="C11524">
        <v>-3.234646738927335</v>
      </c>
    </row>
    <row r="11525" spans="1:3" x14ac:dyDescent="0.3">
      <c r="A11525">
        <v>4</v>
      </c>
      <c r="B11525">
        <v>10020000000</v>
      </c>
      <c r="C11525">
        <v>-3.2490856462234992</v>
      </c>
    </row>
    <row r="11526" spans="1:3" x14ac:dyDescent="0.3">
      <c r="A11526">
        <v>4</v>
      </c>
      <c r="B11526">
        <v>10029999999.999998</v>
      </c>
      <c r="C11526">
        <v>-3.2638076199660979</v>
      </c>
    </row>
    <row r="11527" spans="1:3" x14ac:dyDescent="0.3">
      <c r="A11527">
        <v>4</v>
      </c>
      <c r="B11527">
        <v>10040000000</v>
      </c>
      <c r="C11527">
        <v>-3.2788187301996121</v>
      </c>
    </row>
    <row r="11528" spans="1:3" x14ac:dyDescent="0.3">
      <c r="A11528">
        <v>4</v>
      </c>
      <c r="B11528">
        <v>10050000000.000002</v>
      </c>
      <c r="C11528">
        <v>-3.2941251795084945</v>
      </c>
    </row>
    <row r="11529" spans="1:3" x14ac:dyDescent="0.3">
      <c r="A11529">
        <v>4</v>
      </c>
      <c r="B11529">
        <v>10059999999.999998</v>
      </c>
      <c r="C11529">
        <v>-3.3097333042039274</v>
      </c>
    </row>
    <row r="11530" spans="1:3" x14ac:dyDescent="0.3">
      <c r="A11530">
        <v>4</v>
      </c>
      <c r="B11530">
        <v>10070000000.000002</v>
      </c>
      <c r="C11530">
        <v>-3.3256495753989759</v>
      </c>
    </row>
    <row r="11531" spans="1:3" x14ac:dyDescent="0.3">
      <c r="A11531">
        <v>4</v>
      </c>
      <c r="B11531">
        <v>10080000000</v>
      </c>
      <c r="C11531">
        <v>-3.3418805999622654</v>
      </c>
    </row>
    <row r="11532" spans="1:3" x14ac:dyDescent="0.3">
      <c r="A11532">
        <v>4</v>
      </c>
      <c r="B11532">
        <v>10089999999.999998</v>
      </c>
      <c r="C11532">
        <v>-3.358433121340219</v>
      </c>
    </row>
    <row r="11533" spans="1:3" x14ac:dyDescent="0.3">
      <c r="A11533">
        <v>4</v>
      </c>
      <c r="B11533">
        <v>10100000000</v>
      </c>
      <c r="C11533">
        <v>-3.3753140202371319</v>
      </c>
    </row>
    <row r="11534" spans="1:3" x14ac:dyDescent="0.3">
      <c r="A11534">
        <v>4</v>
      </c>
      <c r="B11534">
        <v>10109999999.999998</v>
      </c>
      <c r="C11534">
        <v>-3.3925303151422446</v>
      </c>
    </row>
    <row r="11535" spans="1:3" x14ac:dyDescent="0.3">
      <c r="A11535">
        <v>4</v>
      </c>
      <c r="B11535">
        <v>10120000000</v>
      </c>
      <c r="C11535">
        <v>-3.4100891626925738</v>
      </c>
    </row>
    <row r="11536" spans="1:3" x14ac:dyDescent="0.3">
      <c r="A11536">
        <v>4</v>
      </c>
      <c r="B11536">
        <v>10129999999.999998</v>
      </c>
      <c r="C11536">
        <v>-3.427997857859852</v>
      </c>
    </row>
    <row r="11537" spans="1:3" x14ac:dyDescent="0.3">
      <c r="A11537">
        <v>4</v>
      </c>
      <c r="B11537">
        <v>10140000000</v>
      </c>
      <c r="C11537">
        <v>-3.4462638339497511</v>
      </c>
    </row>
    <row r="11538" spans="1:3" x14ac:dyDescent="0.3">
      <c r="A11538">
        <v>4</v>
      </c>
      <c r="B11538">
        <v>10150000000.000002</v>
      </c>
      <c r="C11538">
        <v>-3.4648946624012948</v>
      </c>
    </row>
    <row r="11539" spans="1:3" x14ac:dyDescent="0.3">
      <c r="A11539">
        <v>4</v>
      </c>
      <c r="B11539">
        <v>10160000000</v>
      </c>
      <c r="C11539">
        <v>-3.4838980523738208</v>
      </c>
    </row>
    <row r="11540" spans="1:3" x14ac:dyDescent="0.3">
      <c r="A11540">
        <v>4</v>
      </c>
      <c r="B11540">
        <v>10169999999.999998</v>
      </c>
      <c r="C11540">
        <v>-3.5032818501094081</v>
      </c>
    </row>
    <row r="11541" spans="1:3" x14ac:dyDescent="0.3">
      <c r="A11541">
        <v>4</v>
      </c>
      <c r="B11541">
        <v>10180000000</v>
      </c>
      <c r="C11541">
        <v>-3.523054038057575</v>
      </c>
    </row>
    <row r="11542" spans="1:3" x14ac:dyDescent="0.3">
      <c r="A11542">
        <v>4</v>
      </c>
      <c r="B11542">
        <v>10190000000.000002</v>
      </c>
      <c r="C11542">
        <v>-3.5432227337498916</v>
      </c>
    </row>
    <row r="11543" spans="1:3" x14ac:dyDescent="0.3">
      <c r="A11543">
        <v>4</v>
      </c>
      <c r="B11543">
        <v>10200000000</v>
      </c>
      <c r="C11543">
        <v>-3.5637961884115392</v>
      </c>
    </row>
    <row r="11544" spans="1:3" x14ac:dyDescent="0.3">
      <c r="A11544">
        <v>4</v>
      </c>
      <c r="B11544">
        <v>10210000000</v>
      </c>
      <c r="C11544">
        <v>-3.5847827852971799</v>
      </c>
    </row>
    <row r="11545" spans="1:3" x14ac:dyDescent="0.3">
      <c r="A11545">
        <v>4</v>
      </c>
      <c r="B11545">
        <v>10220000000</v>
      </c>
      <c r="C11545">
        <v>-3.6061910377386672</v>
      </c>
    </row>
    <row r="11546" spans="1:3" x14ac:dyDescent="0.3">
      <c r="A11546">
        <v>4</v>
      </c>
      <c r="B11546">
        <v>10230000000.000002</v>
      </c>
      <c r="C11546">
        <v>-3.6280295868923029</v>
      </c>
    </row>
    <row r="11547" spans="1:3" x14ac:dyDescent="0.3">
      <c r="A11547">
        <v>4</v>
      </c>
      <c r="B11547">
        <v>10240000000</v>
      </c>
      <c r="C11547">
        <v>-3.6503071991737972</v>
      </c>
    </row>
    <row r="11548" spans="1:3" x14ac:dyDescent="0.3">
      <c r="A11548">
        <v>4</v>
      </c>
      <c r="B11548">
        <v>10250000000</v>
      </c>
      <c r="C11548">
        <v>-3.6730327633693705</v>
      </c>
    </row>
    <row r="11549" spans="1:3" x14ac:dyDescent="0.3">
      <c r="A11549">
        <v>4</v>
      </c>
      <c r="B11549">
        <v>10260000000</v>
      </c>
      <c r="C11549">
        <v>-3.6962152874125005</v>
      </c>
    </row>
    <row r="11550" spans="1:3" x14ac:dyDescent="0.3">
      <c r="A11550">
        <v>4</v>
      </c>
      <c r="B11550">
        <v>10270000000</v>
      </c>
      <c r="C11550">
        <v>-3.7198638948159979</v>
      </c>
    </row>
    <row r="11551" spans="1:3" x14ac:dyDescent="0.3">
      <c r="A11551">
        <v>4</v>
      </c>
      <c r="B11551">
        <v>10280000000</v>
      </c>
      <c r="C11551">
        <v>-3.7439878207504518</v>
      </c>
    </row>
    <row r="11552" spans="1:3" x14ac:dyDescent="0.3">
      <c r="A11552">
        <v>4</v>
      </c>
      <c r="B11552">
        <v>10290000000.000002</v>
      </c>
      <c r="C11552">
        <v>-3.7685964077610068</v>
      </c>
    </row>
    <row r="11553" spans="1:3" x14ac:dyDescent="0.3">
      <c r="A11553">
        <v>4</v>
      </c>
      <c r="B11553">
        <v>10300000000</v>
      </c>
      <c r="C11553">
        <v>-3.7936991011157275</v>
      </c>
    </row>
    <row r="11554" spans="1:3" x14ac:dyDescent="0.3">
      <c r="A11554">
        <v>4</v>
      </c>
      <c r="B11554">
        <v>10310000000</v>
      </c>
      <c r="C11554">
        <v>-3.8193054437802649</v>
      </c>
    </row>
    <row r="11555" spans="1:3" x14ac:dyDescent="0.3">
      <c r="A11555">
        <v>4</v>
      </c>
      <c r="B11555">
        <v>10320000000</v>
      </c>
      <c r="C11555">
        <v>-3.8454250710153004</v>
      </c>
    </row>
    <row r="11556" spans="1:3" x14ac:dyDescent="0.3">
      <c r="A11556">
        <v>4</v>
      </c>
      <c r="B11556">
        <v>10330000000</v>
      </c>
      <c r="C11556">
        <v>-3.8720677045950609</v>
      </c>
    </row>
    <row r="11557" spans="1:3" x14ac:dyDescent="0.3">
      <c r="A11557">
        <v>4</v>
      </c>
      <c r="B11557">
        <v>10340000000</v>
      </c>
      <c r="C11557">
        <v>-3.8992431466475392</v>
      </c>
    </row>
    <row r="11558" spans="1:3" x14ac:dyDescent="0.3">
      <c r="A11558">
        <v>4</v>
      </c>
      <c r="B11558">
        <v>10350000000</v>
      </c>
      <c r="C11558">
        <v>-3.9269612731192338</v>
      </c>
    </row>
    <row r="11559" spans="1:3" x14ac:dyDescent="0.3">
      <c r="A11559">
        <v>4</v>
      </c>
      <c r="B11559">
        <v>10360000000</v>
      </c>
      <c r="C11559">
        <v>-3.955232026870326</v>
      </c>
    </row>
    <row r="11560" spans="1:3" x14ac:dyDescent="0.3">
      <c r="A11560">
        <v>4</v>
      </c>
      <c r="B11560">
        <v>10370000000.000002</v>
      </c>
      <c r="C11560">
        <v>-3.9840654104088569</v>
      </c>
    </row>
    <row r="11561" spans="1:3" x14ac:dyDescent="0.3">
      <c r="A11561">
        <v>4</v>
      </c>
      <c r="B11561">
        <v>10379999999.999998</v>
      </c>
      <c r="C11561">
        <v>-4.0134714782759007</v>
      </c>
    </row>
    <row r="11562" spans="1:3" x14ac:dyDescent="0.3">
      <c r="A11562">
        <v>4</v>
      </c>
      <c r="B11562">
        <v>10390000000.000002</v>
      </c>
      <c r="C11562">
        <v>-4.0434603290978339</v>
      </c>
    </row>
    <row r="11563" spans="1:3" x14ac:dyDescent="0.3">
      <c r="A11563">
        <v>4</v>
      </c>
      <c r="B11563">
        <v>10400000000</v>
      </c>
      <c r="C11563">
        <v>-4.0740420973248757</v>
      </c>
    </row>
    <row r="11564" spans="1:3" x14ac:dyDescent="0.3">
      <c r="A11564">
        <v>4</v>
      </c>
      <c r="B11564">
        <v>10410000000</v>
      </c>
      <c r="C11564">
        <v>-4.1052269446805854</v>
      </c>
    </row>
    <row r="11565" spans="1:3" x14ac:dyDescent="0.3">
      <c r="A11565">
        <v>4</v>
      </c>
      <c r="B11565">
        <v>10420000000</v>
      </c>
      <c r="C11565">
        <v>-4.1370250513507445</v>
      </c>
    </row>
    <row r="11566" spans="1:3" x14ac:dyDescent="0.3">
      <c r="A11566">
        <v>4</v>
      </c>
      <c r="B11566">
        <v>10430000000</v>
      </c>
      <c r="C11566">
        <v>-4.1694466069459404</v>
      </c>
    </row>
    <row r="11567" spans="1:3" x14ac:dyDescent="0.3">
      <c r="A11567">
        <v>4</v>
      </c>
      <c r="B11567">
        <v>10440000000</v>
      </c>
      <c r="C11567">
        <v>-4.2025018012771698</v>
      </c>
    </row>
    <row r="11568" spans="1:3" x14ac:dyDescent="0.3">
      <c r="A11568">
        <v>4</v>
      </c>
      <c r="B11568">
        <v>10450000000</v>
      </c>
      <c r="C11568">
        <v>-4.2362008149902035</v>
      </c>
    </row>
    <row r="11569" spans="1:3" x14ac:dyDescent="0.3">
      <c r="A11569">
        <v>4</v>
      </c>
      <c r="B11569">
        <v>10459999999.999998</v>
      </c>
      <c r="C11569">
        <v>-4.2705538101102682</v>
      </c>
    </row>
    <row r="11570" spans="1:3" x14ac:dyDescent="0.3">
      <c r="A11570">
        <v>4</v>
      </c>
      <c r="B11570">
        <v>10470000000.000002</v>
      </c>
      <c r="C11570">
        <v>-4.3055709205559181</v>
      </c>
    </row>
    <row r="11571" spans="1:3" x14ac:dyDescent="0.3">
      <c r="A11571">
        <v>4</v>
      </c>
      <c r="B11571">
        <v>10480000000</v>
      </c>
      <c r="C11571">
        <v>-4.3412622426879217</v>
      </c>
    </row>
    <row r="11572" spans="1:3" x14ac:dyDescent="0.3">
      <c r="A11572">
        <v>4</v>
      </c>
      <c r="B11572">
        <v>10490000000</v>
      </c>
      <c r="C11572">
        <v>-4.3776378259665236</v>
      </c>
    </row>
    <row r="11573" spans="1:3" x14ac:dyDescent="0.3">
      <c r="A11573">
        <v>4</v>
      </c>
      <c r="B11573">
        <v>10500000000</v>
      </c>
      <c r="C11573">
        <v>-4.4147076637988096</v>
      </c>
    </row>
    <row r="11574" spans="1:3" x14ac:dyDescent="0.3">
      <c r="A11574">
        <v>4</v>
      </c>
      <c r="B11574">
        <v>10510000000</v>
      </c>
      <c r="C11574">
        <v>-4.4524816846661492</v>
      </c>
    </row>
    <row r="11575" spans="1:3" x14ac:dyDescent="0.3">
      <c r="A11575">
        <v>4</v>
      </c>
      <c r="B11575">
        <v>10520000000</v>
      </c>
      <c r="C11575">
        <v>-4.4909697436306288</v>
      </c>
    </row>
    <row r="11576" spans="1:3" x14ac:dyDescent="0.3">
      <c r="A11576">
        <v>4</v>
      </c>
      <c r="B11576">
        <v>10530000000</v>
      </c>
      <c r="C11576">
        <v>-4.53018161432884</v>
      </c>
    </row>
    <row r="11577" spans="1:3" x14ac:dyDescent="0.3">
      <c r="A11577">
        <v>4</v>
      </c>
      <c r="B11577">
        <v>10540000000</v>
      </c>
      <c r="C11577">
        <v>-4.5701269815708265</v>
      </c>
    </row>
    <row r="11578" spans="1:3" x14ac:dyDescent="0.3">
      <c r="A11578">
        <v>4</v>
      </c>
      <c r="B11578">
        <v>10550000000.000002</v>
      </c>
      <c r="C11578">
        <v>-4.6108154346724088</v>
      </c>
    </row>
    <row r="11579" spans="1:3" x14ac:dyDescent="0.3">
      <c r="A11579">
        <v>4</v>
      </c>
      <c r="B11579">
        <v>10559999999.999998</v>
      </c>
      <c r="C11579">
        <v>-4.6522564616590332</v>
      </c>
    </row>
    <row r="11580" spans="1:3" x14ac:dyDescent="0.3">
      <c r="A11580">
        <v>4</v>
      </c>
      <c r="B11580">
        <v>10570000000</v>
      </c>
      <c r="C11580">
        <v>-4.6944594444905556</v>
      </c>
    </row>
    <row r="11581" spans="1:3" x14ac:dyDescent="0.3">
      <c r="A11581">
        <v>4</v>
      </c>
      <c r="B11581">
        <v>10580000000</v>
      </c>
      <c r="C11581">
        <v>-4.7374336554669441</v>
      </c>
    </row>
    <row r="11582" spans="1:3" x14ac:dyDescent="0.3">
      <c r="A11582">
        <v>4</v>
      </c>
      <c r="B11582">
        <v>10590000000</v>
      </c>
      <c r="C11582">
        <v>-4.7811882549865032</v>
      </c>
    </row>
    <row r="11583" spans="1:3" x14ac:dyDescent="0.3">
      <c r="A11583">
        <v>4</v>
      </c>
      <c r="B11583">
        <v>10600000000</v>
      </c>
      <c r="C11583">
        <v>-4.8257322908395199</v>
      </c>
    </row>
    <row r="11584" spans="1:3" x14ac:dyDescent="0.3">
      <c r="A11584">
        <v>4</v>
      </c>
      <c r="B11584">
        <v>10610000000</v>
      </c>
      <c r="C11584">
        <v>-4.8710746992319258</v>
      </c>
    </row>
    <row r="11585" spans="1:3" x14ac:dyDescent="0.3">
      <c r="A11585">
        <v>4</v>
      </c>
      <c r="B11585">
        <v>10620000000</v>
      </c>
      <c r="C11585">
        <v>-4.9172243077458404</v>
      </c>
    </row>
    <row r="11586" spans="1:3" x14ac:dyDescent="0.3">
      <c r="A11586">
        <v>4</v>
      </c>
      <c r="B11586">
        <v>10630000000</v>
      </c>
      <c r="C11586">
        <v>-4.9641898404549849</v>
      </c>
    </row>
    <row r="11587" spans="1:3" x14ac:dyDescent="0.3">
      <c r="A11587">
        <v>4</v>
      </c>
      <c r="B11587">
        <v>10640000000</v>
      </c>
      <c r="C11587">
        <v>-5.0119799254260178</v>
      </c>
    </row>
    <row r="11588" spans="1:3" x14ac:dyDescent="0.3">
      <c r="A11588">
        <v>4</v>
      </c>
      <c r="B11588">
        <v>10650000000</v>
      </c>
      <c r="C11588">
        <v>-5.0606031048479245</v>
      </c>
    </row>
    <row r="11589" spans="1:3" x14ac:dyDescent="0.3">
      <c r="A11589">
        <v>4</v>
      </c>
      <c r="B11589">
        <v>10660000000</v>
      </c>
      <c r="C11589">
        <v>-5.1100678480445039</v>
      </c>
    </row>
    <row r="11590" spans="1:3" x14ac:dyDescent="0.3">
      <c r="A11590">
        <v>4</v>
      </c>
      <c r="B11590">
        <v>10670000000</v>
      </c>
      <c r="C11590">
        <v>-5.1603825676360913</v>
      </c>
    </row>
    <row r="11591" spans="1:3" x14ac:dyDescent="0.3">
      <c r="A11591">
        <v>4</v>
      </c>
      <c r="B11591">
        <v>10680000000</v>
      </c>
      <c r="C11591">
        <v>-5.2115556391294779</v>
      </c>
    </row>
    <row r="11592" spans="1:3" x14ac:dyDescent="0.3">
      <c r="A11592">
        <v>4</v>
      </c>
      <c r="B11592">
        <v>10690000000.000002</v>
      </c>
      <c r="C11592">
        <v>-5.2635954242261089</v>
      </c>
    </row>
    <row r="11593" spans="1:3" x14ac:dyDescent="0.3">
      <c r="A11593">
        <v>4</v>
      </c>
      <c r="B11593">
        <v>10699999999.999998</v>
      </c>
      <c r="C11593">
        <v>-5.3165102981503729</v>
      </c>
    </row>
    <row r="11594" spans="1:3" x14ac:dyDescent="0.3">
      <c r="A11594">
        <v>4</v>
      </c>
      <c r="B11594">
        <v>10710000000</v>
      </c>
      <c r="C11594">
        <v>-5.3703086813118874</v>
      </c>
    </row>
    <row r="11595" spans="1:3" x14ac:dyDescent="0.3">
      <c r="A11595">
        <v>4</v>
      </c>
      <c r="B11595">
        <v>10720000000</v>
      </c>
      <c r="C11595">
        <v>-5.4249990756260082</v>
      </c>
    </row>
    <row r="11596" spans="1:3" x14ac:dyDescent="0.3">
      <c r="A11596">
        <v>4</v>
      </c>
      <c r="B11596">
        <v>10730000000</v>
      </c>
      <c r="C11596">
        <v>-5.4805901058291262</v>
      </c>
    </row>
    <row r="11597" spans="1:3" x14ac:dyDescent="0.3">
      <c r="A11597">
        <v>4</v>
      </c>
      <c r="B11597">
        <v>10740000000</v>
      </c>
      <c r="C11597">
        <v>-5.5370905661355465</v>
      </c>
    </row>
    <row r="11598" spans="1:3" x14ac:dyDescent="0.3">
      <c r="A11598">
        <v>4</v>
      </c>
      <c r="B11598">
        <v>10750000000</v>
      </c>
      <c r="C11598">
        <v>-5.5945094725942308</v>
      </c>
    </row>
    <row r="11599" spans="1:3" x14ac:dyDescent="0.3">
      <c r="A11599">
        <v>4</v>
      </c>
      <c r="B11599">
        <v>10760000000</v>
      </c>
      <c r="C11599">
        <v>-5.6528561215147413</v>
      </c>
    </row>
    <row r="11600" spans="1:3" x14ac:dyDescent="0.3">
      <c r="A11600">
        <v>4</v>
      </c>
      <c r="B11600">
        <v>10770000000</v>
      </c>
      <c r="C11600">
        <v>-5.71214015434259</v>
      </c>
    </row>
    <row r="11601" spans="1:3" x14ac:dyDescent="0.3">
      <c r="A11601">
        <v>4</v>
      </c>
      <c r="B11601">
        <v>10779999999.999998</v>
      </c>
      <c r="C11601">
        <v>-5.7723716293757779</v>
      </c>
    </row>
    <row r="11602" spans="1:3" x14ac:dyDescent="0.3">
      <c r="A11602">
        <v>4</v>
      </c>
      <c r="B11602">
        <v>10790000000.000002</v>
      </c>
      <c r="C11602">
        <v>-5.8335611007261159</v>
      </c>
    </row>
    <row r="11603" spans="1:3" x14ac:dyDescent="0.3">
      <c r="A11603">
        <v>4</v>
      </c>
      <c r="B11603">
        <v>10800000000</v>
      </c>
      <c r="C11603">
        <v>-5.8957197049406034</v>
      </c>
    </row>
    <row r="11604" spans="1:3" x14ac:dyDescent="0.3">
      <c r="A11604">
        <v>4</v>
      </c>
      <c r="B11604">
        <v>10810000000</v>
      </c>
      <c r="C11604">
        <v>-5.958859255712099</v>
      </c>
    </row>
    <row r="11605" spans="1:3" x14ac:dyDescent="0.3">
      <c r="A11605">
        <v>4</v>
      </c>
      <c r="B11605">
        <v>10820000000</v>
      </c>
      <c r="C11605">
        <v>-6.0229923471213205</v>
      </c>
    </row>
    <row r="11606" spans="1:3" x14ac:dyDescent="0.3">
      <c r="A11606">
        <v>4</v>
      </c>
      <c r="B11606">
        <v>10830000000</v>
      </c>
      <c r="C11606">
        <v>-6.0881324658686919</v>
      </c>
    </row>
    <row r="11607" spans="1:3" x14ac:dyDescent="0.3">
      <c r="A11607">
        <v>4</v>
      </c>
      <c r="B11607">
        <v>10840000000</v>
      </c>
      <c r="C11607">
        <v>-6.1542941129703941</v>
      </c>
    </row>
    <row r="11608" spans="1:3" x14ac:dyDescent="0.3">
      <c r="A11608">
        <v>4</v>
      </c>
      <c r="B11608">
        <v>10850000000</v>
      </c>
      <c r="C11608">
        <v>-6.2214929354128472</v>
      </c>
    </row>
    <row r="11609" spans="1:3" x14ac:dyDescent="0.3">
      <c r="A11609">
        <v>4</v>
      </c>
      <c r="B11609">
        <v>10859999999.999998</v>
      </c>
      <c r="C11609">
        <v>-6.2897458682805283</v>
      </c>
    </row>
    <row r="11610" spans="1:3" x14ac:dyDescent="0.3">
      <c r="A11610">
        <v>4</v>
      </c>
      <c r="B11610">
        <v>10870000000.000002</v>
      </c>
      <c r="C11610">
        <v>-6.359071287896664</v>
      </c>
    </row>
    <row r="11611" spans="1:3" x14ac:dyDescent="0.3">
      <c r="A11611">
        <v>4</v>
      </c>
      <c r="B11611">
        <v>10879999999.999998</v>
      </c>
      <c r="C11611">
        <v>-6.4294891765444175</v>
      </c>
    </row>
    <row r="11612" spans="1:3" x14ac:dyDescent="0.3">
      <c r="A11612">
        <v>4</v>
      </c>
      <c r="B11612">
        <v>10890000000</v>
      </c>
      <c r="C11612">
        <v>-6.5010212993672765</v>
      </c>
    </row>
    <row r="11613" spans="1:3" x14ac:dyDescent="0.3">
      <c r="A11613">
        <v>4</v>
      </c>
      <c r="B11613">
        <v>10900000000</v>
      </c>
      <c r="C11613">
        <v>-6.573691394084932</v>
      </c>
    </row>
    <row r="11614" spans="1:3" x14ac:dyDescent="0.3">
      <c r="A11614">
        <v>4</v>
      </c>
      <c r="B11614">
        <v>10910000000</v>
      </c>
      <c r="C11614">
        <v>-6.6475253742022709</v>
      </c>
    </row>
    <row r="11615" spans="1:3" x14ac:dyDescent="0.3">
      <c r="A11615">
        <v>4</v>
      </c>
      <c r="B11615">
        <v>10920000000</v>
      </c>
      <c r="C11615">
        <v>-6.7225515464377139</v>
      </c>
    </row>
    <row r="11616" spans="1:3" x14ac:dyDescent="0.3">
      <c r="A11616">
        <v>4</v>
      </c>
      <c r="B11616">
        <v>10930000000</v>
      </c>
      <c r="C11616">
        <v>-6.7988008431521605</v>
      </c>
    </row>
    <row r="11617" spans="1:3" x14ac:dyDescent="0.3">
      <c r="A11617">
        <v>4</v>
      </c>
      <c r="B11617">
        <v>10940000000</v>
      </c>
      <c r="C11617">
        <v>-6.876307070623616</v>
      </c>
    </row>
    <row r="11618" spans="1:3" x14ac:dyDescent="0.3">
      <c r="A11618">
        <v>4</v>
      </c>
      <c r="B11618">
        <v>10950000000</v>
      </c>
      <c r="C11618">
        <v>-6.9551071740834471</v>
      </c>
    </row>
    <row r="11619" spans="1:3" x14ac:dyDescent="0.3">
      <c r="A11619">
        <v>4</v>
      </c>
      <c r="B11619">
        <v>10959999999.999998</v>
      </c>
      <c r="C11619">
        <v>-7.0352415205136403</v>
      </c>
    </row>
    <row r="11620" spans="1:3" x14ac:dyDescent="0.3">
      <c r="A11620">
        <v>4</v>
      </c>
      <c r="B11620">
        <v>10970000000</v>
      </c>
      <c r="C11620">
        <v>-7.1167542002954223</v>
      </c>
    </row>
    <row r="11621" spans="1:3" x14ac:dyDescent="0.3">
      <c r="A11621">
        <v>4</v>
      </c>
      <c r="B11621">
        <v>10980000000</v>
      </c>
      <c r="C11621">
        <v>-7.1996933489054911</v>
      </c>
    </row>
    <row r="11622" spans="1:3" x14ac:dyDescent="0.3">
      <c r="A11622">
        <v>4</v>
      </c>
      <c r="B11622">
        <v>10990000000</v>
      </c>
      <c r="C11622">
        <v>-7.284111489972231</v>
      </c>
    </row>
    <row r="11623" spans="1:3" x14ac:dyDescent="0.3">
      <c r="A11623">
        <v>4</v>
      </c>
      <c r="B11623">
        <v>11000000000</v>
      </c>
      <c r="C11623">
        <v>-7.3700659011367717</v>
      </c>
    </row>
    <row r="11624" spans="1:3" x14ac:dyDescent="0.3">
      <c r="A11624">
        <v>4</v>
      </c>
      <c r="B11624">
        <v>11010000000</v>
      </c>
      <c r="C11624">
        <v>-7.4576190043080413</v>
      </c>
    </row>
    <row r="11625" spans="1:3" x14ac:dyDescent="0.3">
      <c r="A11625">
        <v>4</v>
      </c>
      <c r="B11625">
        <v>11019999999.999998</v>
      </c>
      <c r="C11625">
        <v>-7.5468387820642153</v>
      </c>
    </row>
    <row r="11626" spans="1:3" x14ac:dyDescent="0.3">
      <c r="A11626">
        <v>4</v>
      </c>
      <c r="B11626">
        <v>11030000000</v>
      </c>
      <c r="C11626">
        <v>-7.637799222129499</v>
      </c>
    </row>
    <row r="11627" spans="1:3" x14ac:dyDescent="0.3">
      <c r="A11627">
        <v>4</v>
      </c>
      <c r="B11627">
        <v>11040000000</v>
      </c>
      <c r="C11627">
        <v>-7.7305807920501071</v>
      </c>
    </row>
    <row r="11628" spans="1:3" x14ac:dyDescent="0.3">
      <c r="A11628">
        <v>4</v>
      </c>
      <c r="B11628">
        <v>11050000000</v>
      </c>
      <c r="C11628">
        <v>-7.8252709464050145</v>
      </c>
    </row>
    <row r="11629" spans="1:3" x14ac:dyDescent="0.3">
      <c r="A11629">
        <v>4</v>
      </c>
      <c r="B11629">
        <v>11059999999.999998</v>
      </c>
      <c r="C11629">
        <v>-7.9219646691126187</v>
      </c>
    </row>
    <row r="11630" spans="1:3" x14ac:dyDescent="0.3">
      <c r="A11630">
        <v>4</v>
      </c>
      <c r="B11630">
        <v>11070000000</v>
      </c>
      <c r="C11630">
        <v>-8.0207650536384119</v>
      </c>
    </row>
    <row r="11631" spans="1:3" x14ac:dyDescent="0.3">
      <c r="A11631">
        <v>4</v>
      </c>
      <c r="B11631">
        <v>11080000000.000002</v>
      </c>
      <c r="C11631">
        <v>-8.1217839241613383</v>
      </c>
    </row>
    <row r="11632" spans="1:3" x14ac:dyDescent="0.3">
      <c r="A11632">
        <v>4</v>
      </c>
      <c r="B11632">
        <v>11090000000</v>
      </c>
      <c r="C11632">
        <v>-8.2251425010205743</v>
      </c>
    </row>
    <row r="11633" spans="1:3" x14ac:dyDescent="0.3">
      <c r="A11633">
        <v>4</v>
      </c>
      <c r="B11633">
        <v>11099999999.999998</v>
      </c>
      <c r="C11633">
        <v>-8.3309721140288762</v>
      </c>
    </row>
    <row r="11634" spans="1:3" x14ac:dyDescent="0.3">
      <c r="A11634">
        <v>4</v>
      </c>
      <c r="B11634">
        <v>11110000000</v>
      </c>
      <c r="C11634">
        <v>-8.439414967497985</v>
      </c>
    </row>
    <row r="11635" spans="1:3" x14ac:dyDescent="0.3">
      <c r="A11635">
        <v>4</v>
      </c>
      <c r="B11635">
        <v>11120000000.000002</v>
      </c>
      <c r="C11635">
        <v>-8.5506249610615885</v>
      </c>
    </row>
    <row r="11636" spans="1:3" x14ac:dyDescent="0.3">
      <c r="A11636">
        <v>4</v>
      </c>
      <c r="B11636">
        <v>11130000000</v>
      </c>
      <c r="C11636">
        <v>-8.6647685705846023</v>
      </c>
    </row>
    <row r="11637" spans="1:3" x14ac:dyDescent="0.3">
      <c r="A11637">
        <v>4</v>
      </c>
      <c r="B11637">
        <v>11140000000.000002</v>
      </c>
      <c r="C11637">
        <v>-8.7820257935890353</v>
      </c>
    </row>
    <row r="11638" spans="1:3" x14ac:dyDescent="0.3">
      <c r="A11638">
        <v>4</v>
      </c>
      <c r="B11638">
        <v>11150000000</v>
      </c>
      <c r="C11638">
        <v>-8.9025911636702251</v>
      </c>
    </row>
    <row r="11639" spans="1:3" x14ac:dyDescent="0.3">
      <c r="A11639">
        <v>4</v>
      </c>
      <c r="B11639">
        <v>11160000000.000002</v>
      </c>
      <c r="C11639">
        <v>-9.0266748382771276</v>
      </c>
    </row>
    <row r="11640" spans="1:3" x14ac:dyDescent="0.3">
      <c r="A11640">
        <v>4</v>
      </c>
      <c r="B11640">
        <v>11170000000</v>
      </c>
      <c r="C11640">
        <v>-9.1545037639155762</v>
      </c>
    </row>
    <row r="11641" spans="1:3" x14ac:dyDescent="0.3">
      <c r="A11641">
        <v>4</v>
      </c>
      <c r="B11641">
        <v>11179999999.999998</v>
      </c>
      <c r="C11641">
        <v>-9.2863229222148487</v>
      </c>
    </row>
    <row r="11642" spans="1:3" x14ac:dyDescent="0.3">
      <c r="A11642">
        <v>4</v>
      </c>
      <c r="B11642">
        <v>11190000000.000002</v>
      </c>
      <c r="C11642">
        <v>-9.4223966592455728</v>
      </c>
    </row>
    <row r="11643" spans="1:3" x14ac:dyDescent="0.3">
      <c r="A11643">
        <v>4</v>
      </c>
      <c r="B11643">
        <v>11199999999.999998</v>
      </c>
      <c r="C11643">
        <v>-9.563010098815468</v>
      </c>
    </row>
    <row r="11644" spans="1:3" x14ac:dyDescent="0.3">
      <c r="A11644">
        <v>4</v>
      </c>
      <c r="B11644">
        <v>11210000000</v>
      </c>
      <c r="C11644">
        <v>-9.7084706379557613</v>
      </c>
    </row>
    <row r="11645" spans="1:3" x14ac:dyDescent="0.3">
      <c r="A11645">
        <v>4</v>
      </c>
      <c r="B11645">
        <v>11220000000.000002</v>
      </c>
      <c r="C11645">
        <v>-9.8591095191081592</v>
      </c>
    </row>
    <row r="11646" spans="1:3" x14ac:dyDescent="0.3">
      <c r="A11646">
        <v>4</v>
      </c>
      <c r="B11646">
        <v>11230000000</v>
      </c>
      <c r="C11646">
        <v>-10.015283468163421</v>
      </c>
    </row>
    <row r="11647" spans="1:3" x14ac:dyDescent="0.3">
      <c r="A11647">
        <v>4</v>
      </c>
      <c r="B11647">
        <v>11240000000.000002</v>
      </c>
      <c r="C11647">
        <v>-10.17737637984294</v>
      </c>
    </row>
    <row r="11648" spans="1:3" x14ac:dyDescent="0.3">
      <c r="A11648">
        <v>4</v>
      </c>
      <c r="B11648">
        <v>11250000000</v>
      </c>
      <c r="C11648">
        <v>-10.345801021049878</v>
      </c>
    </row>
    <row r="11649" spans="1:3" x14ac:dyDescent="0.3">
      <c r="A11649">
        <v>4</v>
      </c>
      <c r="B11649">
        <v>11259999999.999998</v>
      </c>
      <c r="C11649">
        <v>-10.521000707494405</v>
      </c>
    </row>
    <row r="11650" spans="1:3" x14ac:dyDescent="0.3">
      <c r="A11650">
        <v>4</v>
      </c>
      <c r="B11650">
        <v>11270000000</v>
      </c>
      <c r="C11650">
        <v>-10.70345088735499</v>
      </c>
    </row>
    <row r="11651" spans="1:3" x14ac:dyDescent="0.3">
      <c r="A11651">
        <v>4</v>
      </c>
      <c r="B11651">
        <v>11279999999.999998</v>
      </c>
      <c r="C11651">
        <v>-10.893660535514012</v>
      </c>
    </row>
    <row r="11652" spans="1:3" x14ac:dyDescent="0.3">
      <c r="A11652">
        <v>4</v>
      </c>
      <c r="B11652">
        <v>11290000000</v>
      </c>
      <c r="C11652">
        <v>-11.092173219529171</v>
      </c>
    </row>
    <row r="11653" spans="1:3" x14ac:dyDescent="0.3">
      <c r="A11653">
        <v>4</v>
      </c>
      <c r="B11653">
        <v>11300000000.000002</v>
      </c>
      <c r="C11653">
        <v>-11.299567639095082</v>
      </c>
    </row>
    <row r="11654" spans="1:3" x14ac:dyDescent="0.3">
      <c r="A11654">
        <v>4</v>
      </c>
      <c r="B11654">
        <v>11309999999.999998</v>
      </c>
      <c r="C11654">
        <v>-11.516457357418339</v>
      </c>
    </row>
    <row r="11655" spans="1:3" x14ac:dyDescent="0.3">
      <c r="A11655">
        <v>4</v>
      </c>
      <c r="B11655">
        <v>11320000000.000002</v>
      </c>
      <c r="C11655">
        <v>-11.743489325964402</v>
      </c>
    </row>
    <row r="11656" spans="1:3" x14ac:dyDescent="0.3">
      <c r="A11656">
        <v>4</v>
      </c>
      <c r="B11656">
        <v>11330000000</v>
      </c>
      <c r="C11656">
        <v>-11.981340639742593</v>
      </c>
    </row>
    <row r="11657" spans="1:3" x14ac:dyDescent="0.3">
      <c r="A11657">
        <v>4</v>
      </c>
      <c r="B11657">
        <v>11339999999.999998</v>
      </c>
      <c r="C11657">
        <v>-12.230712729449564</v>
      </c>
    </row>
    <row r="11658" spans="1:3" x14ac:dyDescent="0.3">
      <c r="A11658">
        <v>4</v>
      </c>
      <c r="B11658">
        <v>11350000000</v>
      </c>
      <c r="C11658">
        <v>-12.492321872587768</v>
      </c>
    </row>
    <row r="11659" spans="1:3" x14ac:dyDescent="0.3">
      <c r="A11659">
        <v>4</v>
      </c>
      <c r="B11659">
        <v>11359999999.999998</v>
      </c>
      <c r="C11659">
        <v>-12.766884451143223</v>
      </c>
    </row>
    <row r="11660" spans="1:3" x14ac:dyDescent="0.3">
      <c r="A11660">
        <v>4</v>
      </c>
      <c r="B11660">
        <v>11370000000</v>
      </c>
      <c r="C11660">
        <v>-13.055094748629831</v>
      </c>
    </row>
    <row r="11661" spans="1:3" x14ac:dyDescent="0.3">
      <c r="A11661">
        <v>4</v>
      </c>
      <c r="B11661">
        <v>11379999999.999998</v>
      </c>
      <c r="C11661">
        <v>-13.357592199071311</v>
      </c>
    </row>
    <row r="11662" spans="1:3" x14ac:dyDescent="0.3">
      <c r="A11662">
        <v>4</v>
      </c>
      <c r="B11662">
        <v>11390000000</v>
      </c>
      <c r="C11662">
        <v>-13.674913794654946</v>
      </c>
    </row>
    <row r="11663" spans="1:3" x14ac:dyDescent="0.3">
      <c r="A11663">
        <v>4</v>
      </c>
      <c r="B11663">
        <v>11400000000.000002</v>
      </c>
      <c r="C11663">
        <v>-14.00742574011211</v>
      </c>
    </row>
    <row r="11664" spans="1:3" x14ac:dyDescent="0.3">
      <c r="A11664">
        <v>4</v>
      </c>
      <c r="B11664">
        <v>11410000000</v>
      </c>
      <c r="C11664">
        <v>-14.355226341893641</v>
      </c>
    </row>
    <row r="11665" spans="1:3" x14ac:dyDescent="0.3">
      <c r="A11665">
        <v>4</v>
      </c>
      <c r="B11665">
        <v>11419999999.999998</v>
      </c>
      <c r="C11665">
        <v>-14.718009554293939</v>
      </c>
    </row>
    <row r="11666" spans="1:3" x14ac:dyDescent="0.3">
      <c r="A11666">
        <v>4</v>
      </c>
      <c r="B11666">
        <v>11430000000</v>
      </c>
      <c r="C11666">
        <v>-15.094875816250429</v>
      </c>
    </row>
    <row r="11667" spans="1:3" x14ac:dyDescent="0.3">
      <c r="A11667">
        <v>4</v>
      </c>
      <c r="B11667">
        <v>11440000000.000002</v>
      </c>
      <c r="C11667">
        <v>-15.48407456436647</v>
      </c>
    </row>
    <row r="11668" spans="1:3" x14ac:dyDescent="0.3">
      <c r="A11668">
        <v>4</v>
      </c>
      <c r="B11668">
        <v>11450000000</v>
      </c>
      <c r="C11668">
        <v>-15.882662916741257</v>
      </c>
    </row>
    <row r="11669" spans="1:3" x14ac:dyDescent="0.3">
      <c r="A11669">
        <v>4</v>
      </c>
      <c r="B11669">
        <v>11460000000</v>
      </c>
      <c r="C11669">
        <v>-16.286071217880249</v>
      </c>
    </row>
    <row r="11670" spans="1:3" x14ac:dyDescent="0.3">
      <c r="A11670">
        <v>4</v>
      </c>
      <c r="B11670">
        <v>11470000000</v>
      </c>
      <c r="C11670">
        <v>-16.687585117075827</v>
      </c>
    </row>
    <row r="11671" spans="1:3" x14ac:dyDescent="0.3">
      <c r="A11671">
        <v>4</v>
      </c>
      <c r="B11671">
        <v>11480000000.000002</v>
      </c>
      <c r="C11671">
        <v>-17.077795708230152</v>
      </c>
    </row>
    <row r="11672" spans="1:3" x14ac:dyDescent="0.3">
      <c r="A11672">
        <v>4</v>
      </c>
      <c r="B11672">
        <v>11490000000</v>
      </c>
      <c r="C11672">
        <v>-17.444144690078701</v>
      </c>
    </row>
    <row r="11673" spans="1:3" x14ac:dyDescent="0.3">
      <c r="A11673">
        <v>4</v>
      </c>
      <c r="B11673">
        <v>11500000000</v>
      </c>
      <c r="C11673">
        <v>-17.770800763026052</v>
      </c>
    </row>
    <row r="11674" spans="1:3" x14ac:dyDescent="0.3">
      <c r="A11674">
        <v>4</v>
      </c>
      <c r="B11674">
        <v>11510000000</v>
      </c>
      <c r="C11674">
        <v>-18.039211992255733</v>
      </c>
    </row>
    <row r="11675" spans="1:3" x14ac:dyDescent="0.3">
      <c r="A11675">
        <v>4</v>
      </c>
      <c r="B11675">
        <v>11520000000</v>
      </c>
      <c r="C11675">
        <v>-18.229688099421331</v>
      </c>
    </row>
    <row r="11676" spans="1:3" x14ac:dyDescent="0.3">
      <c r="A11676">
        <v>4</v>
      </c>
      <c r="B11676">
        <v>11530000000</v>
      </c>
      <c r="C11676">
        <v>-18.324126639344598</v>
      </c>
    </row>
    <row r="11677" spans="1:3" x14ac:dyDescent="0.3">
      <c r="A11677">
        <v>4</v>
      </c>
      <c r="B11677">
        <v>11540000000.000002</v>
      </c>
      <c r="C11677">
        <v>-18.309436394188385</v>
      </c>
    </row>
    <row r="11678" spans="1:3" x14ac:dyDescent="0.3">
      <c r="A11678">
        <v>4</v>
      </c>
      <c r="B11678">
        <v>11550000000</v>
      </c>
      <c r="C11678">
        <v>-18.180559324183875</v>
      </c>
    </row>
    <row r="11679" spans="1:3" x14ac:dyDescent="0.3">
      <c r="A11679">
        <v>4</v>
      </c>
      <c r="B11679">
        <v>11560000000</v>
      </c>
      <c r="C11679">
        <v>-17.94179823104934</v>
      </c>
    </row>
    <row r="11680" spans="1:3" x14ac:dyDescent="0.3">
      <c r="A11680">
        <v>4</v>
      </c>
      <c r="B11680">
        <v>11570000000</v>
      </c>
      <c r="C11680">
        <v>-17.605805880810536</v>
      </c>
    </row>
    <row r="11681" spans="1:3" x14ac:dyDescent="0.3">
      <c r="A11681">
        <v>4</v>
      </c>
      <c r="B11681">
        <v>11580000000</v>
      </c>
      <c r="C11681">
        <v>-17.190727823952056</v>
      </c>
    </row>
    <row r="11682" spans="1:3" x14ac:dyDescent="0.3">
      <c r="A11682">
        <v>4</v>
      </c>
      <c r="B11682">
        <v>11590000000</v>
      </c>
      <c r="C11682">
        <v>-16.716751543469336</v>
      </c>
    </row>
    <row r="11683" spans="1:3" x14ac:dyDescent="0.3">
      <c r="A11683">
        <v>4</v>
      </c>
      <c r="B11683">
        <v>11600000000</v>
      </c>
      <c r="C11683">
        <v>-16.203231102668646</v>
      </c>
    </row>
    <row r="11684" spans="1:3" x14ac:dyDescent="0.3">
      <c r="A11684">
        <v>4</v>
      </c>
      <c r="B11684">
        <v>11610000000</v>
      </c>
      <c r="C11684">
        <v>-15.666932749894359</v>
      </c>
    </row>
    <row r="11685" spans="1:3" x14ac:dyDescent="0.3">
      <c r="A11685">
        <v>4</v>
      </c>
      <c r="B11685">
        <v>11620000000.000002</v>
      </c>
      <c r="C11685">
        <v>-15.121349676665028</v>
      </c>
    </row>
    <row r="11686" spans="1:3" x14ac:dyDescent="0.3">
      <c r="A11686">
        <v>4</v>
      </c>
      <c r="B11686">
        <v>11629999999.999998</v>
      </c>
      <c r="C11686">
        <v>-14.5767477167776</v>
      </c>
    </row>
    <row r="11687" spans="1:3" x14ac:dyDescent="0.3">
      <c r="A11687">
        <v>4</v>
      </c>
      <c r="B11687">
        <v>11640000000.000002</v>
      </c>
      <c r="C11687">
        <v>-14.040586631037169</v>
      </c>
    </row>
    <row r="11688" spans="1:3" x14ac:dyDescent="0.3">
      <c r="A11688">
        <v>4</v>
      </c>
      <c r="B11688">
        <v>11650000000</v>
      </c>
      <c r="C11688">
        <v>-13.518063633216345</v>
      </c>
    </row>
    <row r="11689" spans="1:3" x14ac:dyDescent="0.3">
      <c r="A11689">
        <v>4</v>
      </c>
      <c r="B11689">
        <v>11660000000</v>
      </c>
      <c r="C11689">
        <v>-13.012638309315731</v>
      </c>
    </row>
    <row r="11690" spans="1:3" x14ac:dyDescent="0.3">
      <c r="A11690">
        <v>4</v>
      </c>
      <c r="B11690">
        <v>11670000000</v>
      </c>
      <c r="C11690">
        <v>-12.526478841535404</v>
      </c>
    </row>
    <row r="11691" spans="1:3" x14ac:dyDescent="0.3">
      <c r="A11691">
        <v>4</v>
      </c>
      <c r="B11691">
        <v>11680000000</v>
      </c>
      <c r="C11691">
        <v>-12.060815534763492</v>
      </c>
    </row>
    <row r="11692" spans="1:3" x14ac:dyDescent="0.3">
      <c r="A11692">
        <v>4</v>
      </c>
      <c r="B11692">
        <v>11690000000</v>
      </c>
      <c r="C11692">
        <v>-11.616209212559047</v>
      </c>
    </row>
    <row r="11693" spans="1:3" x14ac:dyDescent="0.3">
      <c r="A11693">
        <v>4</v>
      </c>
      <c r="B11693">
        <v>11700000000</v>
      </c>
      <c r="C11693">
        <v>-11.19274957586252</v>
      </c>
    </row>
    <row r="11694" spans="1:3" x14ac:dyDescent="0.3">
      <c r="A11694">
        <v>4</v>
      </c>
      <c r="B11694">
        <v>11709999999.999998</v>
      </c>
      <c r="C11694">
        <v>-10.790199299641788</v>
      </c>
    </row>
    <row r="11695" spans="1:3" x14ac:dyDescent="0.3">
      <c r="A11695">
        <v>4</v>
      </c>
      <c r="B11695">
        <v>11720000000.000002</v>
      </c>
      <c r="C11695">
        <v>-10.408097573648673</v>
      </c>
    </row>
    <row r="11696" spans="1:3" x14ac:dyDescent="0.3">
      <c r="A11696">
        <v>4</v>
      </c>
      <c r="B11696">
        <v>11730000000</v>
      </c>
      <c r="C11696">
        <v>-10.045834005769828</v>
      </c>
    </row>
    <row r="11697" spans="1:3" x14ac:dyDescent="0.3">
      <c r="A11697">
        <v>4</v>
      </c>
      <c r="B11697">
        <v>11740000000</v>
      </c>
      <c r="C11697">
        <v>-9.7027011752569621</v>
      </c>
    </row>
    <row r="11698" spans="1:3" x14ac:dyDescent="0.3">
      <c r="A11698">
        <v>4</v>
      </c>
      <c r="B11698">
        <v>11750000000</v>
      </c>
      <c r="C11698">
        <v>-9.3779319445141027</v>
      </c>
    </row>
    <row r="11699" spans="1:3" x14ac:dyDescent="0.3">
      <c r="A11699">
        <v>4</v>
      </c>
      <c r="B11699">
        <v>11760000000</v>
      </c>
      <c r="C11699">
        <v>-9.0707259491382448</v>
      </c>
    </row>
    <row r="11700" spans="1:3" x14ac:dyDescent="0.3">
      <c r="A11700">
        <v>4</v>
      </c>
      <c r="B11700">
        <v>11770000000</v>
      </c>
      <c r="C11700">
        <v>-8.7802684248579084</v>
      </c>
    </row>
    <row r="11701" spans="1:3" x14ac:dyDescent="0.3">
      <c r="A11701">
        <v>4</v>
      </c>
      <c r="B11701">
        <v>11780000000</v>
      </c>
      <c r="C11701">
        <v>-8.5057436099997812</v>
      </c>
    </row>
    <row r="11702" spans="1:3" x14ac:dyDescent="0.3">
      <c r="A11702">
        <v>4</v>
      </c>
      <c r="B11702">
        <v>11790000000</v>
      </c>
      <c r="C11702">
        <v>-8.2463443008684596</v>
      </c>
    </row>
    <row r="11703" spans="1:3" x14ac:dyDescent="0.3">
      <c r="A11703">
        <v>4</v>
      </c>
      <c r="B11703">
        <v>11800000000.000002</v>
      </c>
      <c r="C11703">
        <v>-8.0012786670228575</v>
      </c>
    </row>
    <row r="11704" spans="1:3" x14ac:dyDescent="0.3">
      <c r="A11704">
        <v>4</v>
      </c>
      <c r="B11704">
        <v>11809999999.999998</v>
      </c>
      <c r="C11704">
        <v>-7.7697751013173431</v>
      </c>
    </row>
    <row r="11705" spans="1:3" x14ac:dyDescent="0.3">
      <c r="A11705">
        <v>4</v>
      </c>
      <c r="B11705">
        <v>11820000000</v>
      </c>
      <c r="C11705">
        <v>-7.5510856465239353</v>
      </c>
    </row>
    <row r="11706" spans="1:3" x14ac:dyDescent="0.3">
      <c r="A11706">
        <v>4</v>
      </c>
      <c r="B11706">
        <v>11830000000</v>
      </c>
      <c r="C11706">
        <v>-7.3444883777155701</v>
      </c>
    </row>
    <row r="11707" spans="1:3" x14ac:dyDescent="0.3">
      <c r="A11707">
        <v>4</v>
      </c>
      <c r="B11707">
        <v>11840000000</v>
      </c>
      <c r="C11707">
        <v>-7.1492890066752093</v>
      </c>
    </row>
    <row r="11708" spans="1:3" x14ac:dyDescent="0.3">
      <c r="A11708">
        <v>4</v>
      </c>
      <c r="B11708">
        <v>11850000000</v>
      </c>
      <c r="C11708">
        <v>-6.9648218966081732</v>
      </c>
    </row>
    <row r="11709" spans="1:3" x14ac:dyDescent="0.3">
      <c r="A11709">
        <v>4</v>
      </c>
      <c r="B11709">
        <v>11860000000</v>
      </c>
      <c r="C11709">
        <v>-6.7904506218177216</v>
      </c>
    </row>
    <row r="11710" spans="1:3" x14ac:dyDescent="0.3">
      <c r="A11710">
        <v>4</v>
      </c>
      <c r="B11710">
        <v>11870000000</v>
      </c>
      <c r="C11710">
        <v>-6.6255681702932723</v>
      </c>
    </row>
    <row r="11711" spans="1:3" x14ac:dyDescent="0.3">
      <c r="A11711">
        <v>4</v>
      </c>
      <c r="B11711">
        <v>11880000000</v>
      </c>
      <c r="C11711">
        <v>-6.4695968620690403</v>
      </c>
    </row>
    <row r="11712" spans="1:3" x14ac:dyDescent="0.3">
      <c r="A11712">
        <v>4</v>
      </c>
      <c r="B11712">
        <v>11890000000</v>
      </c>
      <c r="C11712">
        <v>-6.3219880390430827</v>
      </c>
    </row>
    <row r="11713" spans="1:3" x14ac:dyDescent="0.3">
      <c r="A11713">
        <v>4</v>
      </c>
      <c r="B11713">
        <v>11900000000</v>
      </c>
      <c r="C11713">
        <v>-6.1822215701151881</v>
      </c>
    </row>
    <row r="11714" spans="1:3" x14ac:dyDescent="0.3">
      <c r="A11714">
        <v>4</v>
      </c>
      <c r="B11714">
        <v>11910000000</v>
      </c>
      <c r="C11714">
        <v>-6.0498052072274744</v>
      </c>
    </row>
    <row r="11715" spans="1:3" x14ac:dyDescent="0.3">
      <c r="A11715">
        <v>4</v>
      </c>
      <c r="B11715">
        <v>11920000000</v>
      </c>
      <c r="C11715">
        <v>-5.9242738219519575</v>
      </c>
    </row>
    <row r="11716" spans="1:3" x14ac:dyDescent="0.3">
      <c r="A11716">
        <v>4</v>
      </c>
      <c r="B11716">
        <v>11930000000</v>
      </c>
      <c r="C11716">
        <v>-5.8051885478505678</v>
      </c>
    </row>
    <row r="11717" spans="1:3" x14ac:dyDescent="0.3">
      <c r="A11717">
        <v>4</v>
      </c>
      <c r="B11717">
        <v>11940000000.000002</v>
      </c>
      <c r="C11717">
        <v>-5.6921358503889934</v>
      </c>
    </row>
    <row r="11718" spans="1:3" x14ac:dyDescent="0.3">
      <c r="A11718">
        <v>4</v>
      </c>
      <c r="B11718">
        <v>11949999999.999998</v>
      </c>
      <c r="C11718">
        <v>-5.5847265433734252</v>
      </c>
    </row>
    <row r="11719" spans="1:3" x14ac:dyDescent="0.3">
      <c r="A11719">
        <v>4</v>
      </c>
      <c r="B11719">
        <v>11960000000</v>
      </c>
      <c r="C11719">
        <v>-5.4825947684726559</v>
      </c>
    </row>
    <row r="11720" spans="1:3" x14ac:dyDescent="0.3">
      <c r="A11720">
        <v>4</v>
      </c>
      <c r="B11720">
        <v>11970000000</v>
      </c>
      <c r="C11720">
        <v>-5.3853969522633083</v>
      </c>
    </row>
    <row r="11721" spans="1:3" x14ac:dyDescent="0.3">
      <c r="A11721">
        <v>4</v>
      </c>
      <c r="B11721">
        <v>11980000000</v>
      </c>
      <c r="C11721">
        <v>-5.2928107533098148</v>
      </c>
    </row>
    <row r="11722" spans="1:3" x14ac:dyDescent="0.3">
      <c r="A11722">
        <v>4</v>
      </c>
      <c r="B11722">
        <v>11990000000</v>
      </c>
      <c r="C11722">
        <v>-5.2045340100307342</v>
      </c>
    </row>
    <row r="11723" spans="1:3" x14ac:dyDescent="0.3">
      <c r="A11723">
        <v>4</v>
      </c>
      <c r="B11723">
        <v>12000000000</v>
      </c>
      <c r="C11723">
        <v>-5.1202836984798017</v>
      </c>
    </row>
    <row r="11724" spans="1:3" x14ac:dyDescent="0.3">
      <c r="A11724">
        <v>4</v>
      </c>
      <c r="B11724">
        <v>12010000000</v>
      </c>
      <c r="C11724">
        <v>-5.0397949076848931</v>
      </c>
    </row>
    <row r="11725" spans="1:3" x14ac:dyDescent="0.3">
      <c r="A11725">
        <v>4</v>
      </c>
      <c r="B11725">
        <v>12020000000</v>
      </c>
      <c r="C11725">
        <v>-4.9628198388305016</v>
      </c>
    </row>
    <row r="11726" spans="1:3" x14ac:dyDescent="0.3">
      <c r="A11726">
        <v>4</v>
      </c>
      <c r="B11726">
        <v>12029999999.999998</v>
      </c>
      <c r="C11726">
        <v>-4.889126833341515</v>
      </c>
    </row>
    <row r="11727" spans="1:3" x14ac:dyDescent="0.3">
      <c r="A11727">
        <v>4</v>
      </c>
      <c r="B11727">
        <v>12040000000.000002</v>
      </c>
      <c r="C11727">
        <v>-4.8184994338270153</v>
      </c>
    </row>
    <row r="11728" spans="1:3" x14ac:dyDescent="0.3">
      <c r="A11728">
        <v>4</v>
      </c>
      <c r="B11728">
        <v>12050000000</v>
      </c>
      <c r="C11728">
        <v>-4.7507354808661519</v>
      </c>
    </row>
    <row r="11729" spans="1:3" x14ac:dyDescent="0.3">
      <c r="A11729">
        <v>4</v>
      </c>
      <c r="B11729">
        <v>12060000000</v>
      </c>
      <c r="C11729">
        <v>-4.6856462477636711</v>
      </c>
    </row>
    <row r="11730" spans="1:3" x14ac:dyDescent="0.3">
      <c r="A11730">
        <v>4</v>
      </c>
      <c r="B11730">
        <v>12070000000</v>
      </c>
      <c r="C11730">
        <v>-4.6230556146609043</v>
      </c>
    </row>
    <row r="11731" spans="1:3" x14ac:dyDescent="0.3">
      <c r="A11731">
        <v>4</v>
      </c>
      <c r="B11731">
        <v>12080000000</v>
      </c>
      <c r="C11731">
        <v>-4.5627992827541082</v>
      </c>
    </row>
    <row r="11732" spans="1:3" x14ac:dyDescent="0.3">
      <c r="A11732">
        <v>4</v>
      </c>
      <c r="B11732">
        <v>12090000000</v>
      </c>
      <c r="C11732">
        <v>-4.5047240288358967</v>
      </c>
    </row>
    <row r="11733" spans="1:3" x14ac:dyDescent="0.3">
      <c r="A11733">
        <v>4</v>
      </c>
      <c r="B11733">
        <v>12100000000</v>
      </c>
      <c r="C11733">
        <v>-4.44868699992956</v>
      </c>
    </row>
    <row r="11734" spans="1:3" x14ac:dyDescent="0.3">
      <c r="A11734">
        <v>4</v>
      </c>
      <c r="B11734">
        <v>12109999999.999998</v>
      </c>
      <c r="C11734">
        <v>-4.3945550474210018</v>
      </c>
    </row>
    <row r="11735" spans="1:3" x14ac:dyDescent="0.3">
      <c r="A11735">
        <v>4</v>
      </c>
      <c r="B11735">
        <v>12120000000.000002</v>
      </c>
      <c r="C11735">
        <v>-4.3422040997988542</v>
      </c>
    </row>
    <row r="11736" spans="1:3" x14ac:dyDescent="0.3">
      <c r="A11736">
        <v>4</v>
      </c>
      <c r="B11736">
        <v>12129999999.999998</v>
      </c>
      <c r="C11736">
        <v>-4.2915185728837866</v>
      </c>
    </row>
    <row r="11737" spans="1:3" x14ac:dyDescent="0.3">
      <c r="A11737">
        <v>4</v>
      </c>
      <c r="B11737">
        <v>12140000000</v>
      </c>
      <c r="C11737">
        <v>-4.2423908162514676</v>
      </c>
    </row>
    <row r="11738" spans="1:3" x14ac:dyDescent="0.3">
      <c r="A11738">
        <v>4</v>
      </c>
      <c r="B11738">
        <v>12150000000</v>
      </c>
      <c r="C11738">
        <v>-4.1947205944258918</v>
      </c>
    </row>
    <row r="11739" spans="1:3" x14ac:dyDescent="0.3">
      <c r="A11739">
        <v>4</v>
      </c>
      <c r="B11739">
        <v>12160000000</v>
      </c>
      <c r="C11739">
        <v>-4.1484146013306153</v>
      </c>
    </row>
    <row r="11740" spans="1:3" x14ac:dyDescent="0.3">
      <c r="A11740">
        <v>4</v>
      </c>
      <c r="B11740">
        <v>12170000000</v>
      </c>
      <c r="C11740">
        <v>-4.1033860064314434</v>
      </c>
    </row>
    <row r="11741" spans="1:3" x14ac:dyDescent="0.3">
      <c r="A11741">
        <v>4</v>
      </c>
      <c r="B11741">
        <v>12180000000</v>
      </c>
      <c r="C11741">
        <v>-4.0595540309769387</v>
      </c>
    </row>
    <row r="11742" spans="1:3" x14ac:dyDescent="0.3">
      <c r="A11742">
        <v>4</v>
      </c>
      <c r="B11742">
        <v>12190000000</v>
      </c>
      <c r="C11742">
        <v>-4.0168435527397248</v>
      </c>
    </row>
    <row r="11743" spans="1:3" x14ac:dyDescent="0.3">
      <c r="A11743">
        <v>4</v>
      </c>
      <c r="B11743">
        <v>12200000000</v>
      </c>
      <c r="C11743">
        <v>-3.9751847376761895</v>
      </c>
    </row>
    <row r="11744" spans="1:3" x14ac:dyDescent="0.3">
      <c r="A11744">
        <v>4</v>
      </c>
      <c r="B11744">
        <v>12209999999.999998</v>
      </c>
      <c r="C11744">
        <v>-3.9345126969522348</v>
      </c>
    </row>
    <row r="11745" spans="1:3" x14ac:dyDescent="0.3">
      <c r="A11745">
        <v>4</v>
      </c>
      <c r="B11745">
        <v>12220000000</v>
      </c>
      <c r="C11745">
        <v>-3.8947671678234039</v>
      </c>
    </row>
    <row r="11746" spans="1:3" x14ac:dyDescent="0.3">
      <c r="A11746">
        <v>4</v>
      </c>
      <c r="B11746">
        <v>12230000000</v>
      </c>
      <c r="C11746">
        <v>-3.8558922169081984</v>
      </c>
    </row>
    <row r="11747" spans="1:3" x14ac:dyDescent="0.3">
      <c r="A11747">
        <v>4</v>
      </c>
      <c r="B11747">
        <v>12240000000</v>
      </c>
      <c r="C11747">
        <v>-3.8178359644488595</v>
      </c>
    </row>
    <row r="11748" spans="1:3" x14ac:dyDescent="0.3">
      <c r="A11748">
        <v>4</v>
      </c>
      <c r="B11748">
        <v>12250000000</v>
      </c>
      <c r="C11748">
        <v>-3.7805503282151669</v>
      </c>
    </row>
    <row r="11749" spans="1:3" x14ac:dyDescent="0.3">
      <c r="A11749">
        <v>4</v>
      </c>
      <c r="B11749">
        <v>12260000000</v>
      </c>
      <c r="C11749">
        <v>-3.743990785769824</v>
      </c>
    </row>
    <row r="11750" spans="1:3" x14ac:dyDescent="0.3">
      <c r="A11750">
        <v>4</v>
      </c>
      <c r="B11750">
        <v>12269999999.999998</v>
      </c>
      <c r="C11750">
        <v>-3.7081161538785592</v>
      </c>
    </row>
    <row r="11751" spans="1:3" x14ac:dyDescent="0.3">
      <c r="A11751">
        <v>4</v>
      </c>
      <c r="B11751">
        <v>12280000000</v>
      </c>
      <c r="C11751">
        <v>-3.6728883839136133</v>
      </c>
    </row>
    <row r="11752" spans="1:3" x14ac:dyDescent="0.3">
      <c r="A11752">
        <v>4</v>
      </c>
      <c r="B11752">
        <v>12290000000</v>
      </c>
      <c r="C11752">
        <v>-3.6382723721635108</v>
      </c>
    </row>
    <row r="11753" spans="1:3" x14ac:dyDescent="0.3">
      <c r="A11753">
        <v>4</v>
      </c>
      <c r="B11753">
        <v>12300000000</v>
      </c>
      <c r="C11753">
        <v>-3.6042357840253851</v>
      </c>
    </row>
    <row r="11754" spans="1:3" x14ac:dyDescent="0.3">
      <c r="A11754">
        <v>4</v>
      </c>
      <c r="B11754">
        <v>12309999999.999998</v>
      </c>
      <c r="C11754">
        <v>-3.5707488911177947</v>
      </c>
    </row>
    <row r="11755" spans="1:3" x14ac:dyDescent="0.3">
      <c r="A11755">
        <v>4</v>
      </c>
      <c r="B11755">
        <v>12320000000</v>
      </c>
      <c r="C11755">
        <v>-3.5377844204115876</v>
      </c>
    </row>
    <row r="11756" spans="1:3" x14ac:dyDescent="0.3">
      <c r="A11756">
        <v>4</v>
      </c>
      <c r="B11756">
        <v>12330000000.000002</v>
      </c>
      <c r="C11756">
        <v>-3.5053174145329677</v>
      </c>
    </row>
    <row r="11757" spans="1:3" x14ac:dyDescent="0.3">
      <c r="A11757">
        <v>4</v>
      </c>
      <c r="B11757">
        <v>12340000000</v>
      </c>
      <c r="C11757">
        <v>-3.4733251024480731</v>
      </c>
    </row>
    <row r="11758" spans="1:3" x14ac:dyDescent="0.3">
      <c r="A11758">
        <v>4</v>
      </c>
      <c r="B11758">
        <v>12349999999.999998</v>
      </c>
      <c r="C11758">
        <v>-3.4417867797895436</v>
      </c>
    </row>
    <row r="11759" spans="1:3" x14ac:dyDescent="0.3">
      <c r="A11759">
        <v>4</v>
      </c>
      <c r="B11759">
        <v>12360000000</v>
      </c>
      <c r="C11759">
        <v>-3.4106836981346342</v>
      </c>
    </row>
    <row r="11760" spans="1:3" x14ac:dyDescent="0.3">
      <c r="A11760">
        <v>4</v>
      </c>
      <c r="B11760">
        <v>12370000000.000002</v>
      </c>
      <c r="C11760">
        <v>-3.379998962590812</v>
      </c>
    </row>
    <row r="11761" spans="1:3" x14ac:dyDescent="0.3">
      <c r="A11761">
        <v>4</v>
      </c>
      <c r="B11761">
        <v>12380000000</v>
      </c>
      <c r="C11761">
        <v>-3.3497174370878562</v>
      </c>
    </row>
    <row r="11762" spans="1:3" x14ac:dyDescent="0.3">
      <c r="A11762">
        <v>4</v>
      </c>
      <c r="B11762">
        <v>12390000000.000002</v>
      </c>
      <c r="C11762">
        <v>-3.3198256568161333</v>
      </c>
    </row>
    <row r="11763" spans="1:3" x14ac:dyDescent="0.3">
      <c r="A11763">
        <v>4</v>
      </c>
      <c r="B11763">
        <v>12400000000</v>
      </c>
      <c r="C11763">
        <v>-3.2903117472888832</v>
      </c>
    </row>
    <row r="11764" spans="1:3" x14ac:dyDescent="0.3">
      <c r="A11764">
        <v>4</v>
      </c>
      <c r="B11764">
        <v>12410000000.000002</v>
      </c>
      <c r="C11764">
        <v>-3.2611653495412876</v>
      </c>
    </row>
    <row r="11765" spans="1:3" x14ac:dyDescent="0.3">
      <c r="A11765">
        <v>4</v>
      </c>
      <c r="B11765">
        <v>12420000000</v>
      </c>
      <c r="C11765">
        <v>-3.2323775510126165</v>
      </c>
    </row>
    <row r="11766" spans="1:3" x14ac:dyDescent="0.3">
      <c r="A11766">
        <v>4</v>
      </c>
      <c r="B11766">
        <v>12429999999.999998</v>
      </c>
      <c r="C11766">
        <v>-3.2039408216875591</v>
      </c>
    </row>
    <row r="11767" spans="1:3" x14ac:dyDescent="0.3">
      <c r="A11767">
        <v>4</v>
      </c>
      <c r="B11767">
        <v>12440000000.000002</v>
      </c>
      <c r="C11767">
        <v>-3.175848955101896</v>
      </c>
    </row>
    <row r="11768" spans="1:3" x14ac:dyDescent="0.3">
      <c r="A11768">
        <v>4</v>
      </c>
      <c r="B11768">
        <v>12449999999.999998</v>
      </c>
      <c r="C11768">
        <v>-3.1480970138427997</v>
      </c>
    </row>
    <row r="11769" spans="1:3" x14ac:dyDescent="0.3">
      <c r="A11769">
        <v>4</v>
      </c>
      <c r="B11769">
        <v>12460000000</v>
      </c>
      <c r="C11769">
        <v>-3.1206812791994527</v>
      </c>
    </row>
    <row r="11770" spans="1:3" x14ac:dyDescent="0.3">
      <c r="A11770">
        <v>4</v>
      </c>
      <c r="B11770">
        <v>12470000000.000002</v>
      </c>
      <c r="C11770">
        <v>-3.0935992046405563</v>
      </c>
    </row>
    <row r="11771" spans="1:3" x14ac:dyDescent="0.3">
      <c r="A11771">
        <v>4</v>
      </c>
      <c r="B11771">
        <v>12480000000</v>
      </c>
      <c r="C11771">
        <v>-3.0668493728166029</v>
      </c>
    </row>
    <row r="11772" spans="1:3" x14ac:dyDescent="0.3">
      <c r="A11772">
        <v>4</v>
      </c>
      <c r="B11772">
        <v>12490000000.000002</v>
      </c>
      <c r="C11772">
        <v>-3.040431455803136</v>
      </c>
    </row>
    <row r="11773" spans="1:3" x14ac:dyDescent="0.3">
      <c r="A11773">
        <v>4</v>
      </c>
      <c r="B11773">
        <v>12500000000</v>
      </c>
      <c r="C11773">
        <v>-3.0143461783181924</v>
      </c>
    </row>
    <row r="11774" spans="1:3" x14ac:dyDescent="0.3">
      <c r="A11774">
        <v>4</v>
      </c>
      <c r="B11774">
        <v>12509999999.999998</v>
      </c>
      <c r="C11774">
        <v>-2.9885952836632068</v>
      </c>
    </row>
    <row r="11775" spans="1:3" x14ac:dyDescent="0.3">
      <c r="A11775">
        <v>4</v>
      </c>
      <c r="B11775">
        <v>12520000000</v>
      </c>
      <c r="C11775">
        <v>-2.9631815021503876</v>
      </c>
    </row>
    <row r="11776" spans="1:3" x14ac:dyDescent="0.3">
      <c r="A11776">
        <v>4</v>
      </c>
      <c r="B11776">
        <v>12529999999.999998</v>
      </c>
      <c r="C11776">
        <v>-2.9381085217929241</v>
      </c>
    </row>
    <row r="11777" spans="1:3" x14ac:dyDescent="0.3">
      <c r="A11777">
        <v>4</v>
      </c>
      <c r="B11777">
        <v>12540000000</v>
      </c>
      <c r="C11777">
        <v>-2.9133809610458385</v>
      </c>
    </row>
    <row r="11778" spans="1:3" x14ac:dyDescent="0.3">
      <c r="A11778">
        <v>4</v>
      </c>
      <c r="B11778">
        <v>12550000000.000002</v>
      </c>
      <c r="C11778">
        <v>-2.8890043433960981</v>
      </c>
    </row>
    <row r="11779" spans="1:3" x14ac:dyDescent="0.3">
      <c r="A11779">
        <v>4</v>
      </c>
      <c r="B11779">
        <v>12559999999.999998</v>
      </c>
      <c r="C11779">
        <v>-2.8649850736100886</v>
      </c>
    </row>
    <row r="11780" spans="1:3" x14ac:dyDescent="0.3">
      <c r="A11780">
        <v>4</v>
      </c>
      <c r="B11780">
        <v>12570000000.000002</v>
      </c>
      <c r="C11780">
        <v>-2.8413304154553614</v>
      </c>
    </row>
    <row r="11781" spans="1:3" x14ac:dyDescent="0.3">
      <c r="A11781">
        <v>4</v>
      </c>
      <c r="B11781">
        <v>12580000000</v>
      </c>
      <c r="C11781">
        <v>-2.8180484707209192</v>
      </c>
    </row>
    <row r="11782" spans="1:3" x14ac:dyDescent="0.3">
      <c r="A11782">
        <v>4</v>
      </c>
      <c r="B11782">
        <v>12589999999.999998</v>
      </c>
      <c r="C11782">
        <v>-2.7951481593676193</v>
      </c>
    </row>
    <row r="11783" spans="1:3" x14ac:dyDescent="0.3">
      <c r="A11783">
        <v>4</v>
      </c>
      <c r="B11783">
        <v>12600000000</v>
      </c>
      <c r="C11783">
        <v>-2.7726392006462901</v>
      </c>
    </row>
    <row r="11784" spans="1:3" x14ac:dyDescent="0.3">
      <c r="A11784">
        <v>4</v>
      </c>
      <c r="B11784">
        <v>12609999999.999998</v>
      </c>
      <c r="C11784">
        <v>-2.7505320950266192</v>
      </c>
    </row>
    <row r="11785" spans="1:3" x14ac:dyDescent="0.3">
      <c r="A11785">
        <v>4</v>
      </c>
      <c r="B11785">
        <v>12620000000</v>
      </c>
      <c r="C11785">
        <v>-2.7288381067847367</v>
      </c>
    </row>
    <row r="11786" spans="1:3" x14ac:dyDescent="0.3">
      <c r="A11786">
        <v>4</v>
      </c>
      <c r="B11786">
        <v>12629999999.999998</v>
      </c>
      <c r="C11786">
        <v>-2.7075692471018971</v>
      </c>
    </row>
    <row r="11787" spans="1:3" x14ac:dyDescent="0.3">
      <c r="A11787">
        <v>4</v>
      </c>
      <c r="B11787">
        <v>12640000000</v>
      </c>
      <c r="C11787">
        <v>-2.6867382575303091</v>
      </c>
    </row>
    <row r="11788" spans="1:3" x14ac:dyDescent="0.3">
      <c r="A11788">
        <v>4</v>
      </c>
      <c r="B11788">
        <v>12650000000.000002</v>
      </c>
      <c r="C11788">
        <v>-2.6663585936856409</v>
      </c>
    </row>
    <row r="11789" spans="1:3" x14ac:dyDescent="0.3">
      <c r="A11789">
        <v>4</v>
      </c>
      <c r="B11789">
        <v>12660000000</v>
      </c>
      <c r="C11789">
        <v>-2.6464444090288941</v>
      </c>
    </row>
    <row r="11790" spans="1:3" x14ac:dyDescent="0.3">
      <c r="A11790">
        <v>4</v>
      </c>
      <c r="B11790">
        <v>12669999999.999998</v>
      </c>
      <c r="C11790">
        <v>-2.6270105386026641</v>
      </c>
    </row>
    <row r="11791" spans="1:3" x14ac:dyDescent="0.3">
      <c r="A11791">
        <v>4</v>
      </c>
      <c r="B11791">
        <v>12680000000</v>
      </c>
      <c r="C11791">
        <v>-2.6080724825898254</v>
      </c>
    </row>
    <row r="11792" spans="1:3" x14ac:dyDescent="0.3">
      <c r="A11792">
        <v>4</v>
      </c>
      <c r="B11792">
        <v>12690000000.000002</v>
      </c>
      <c r="C11792">
        <v>-2.5896463895643977</v>
      </c>
    </row>
    <row r="11793" spans="1:3" x14ac:dyDescent="0.3">
      <c r="A11793">
        <v>4</v>
      </c>
      <c r="B11793">
        <v>12700000000</v>
      </c>
      <c r="C11793">
        <v>-2.5717490393069244</v>
      </c>
    </row>
    <row r="11794" spans="1:3" x14ac:dyDescent="0.3">
      <c r="A11794">
        <v>4</v>
      </c>
      <c r="B11794">
        <v>12710000000</v>
      </c>
      <c r="C11794">
        <v>-2.5543978250582522</v>
      </c>
    </row>
    <row r="11795" spans="1:3" x14ac:dyDescent="0.3">
      <c r="A11795">
        <v>4</v>
      </c>
      <c r="B11795">
        <v>12720000000</v>
      </c>
      <c r="C11795">
        <v>-2.5376107350881956</v>
      </c>
    </row>
    <row r="11796" spans="1:3" x14ac:dyDescent="0.3">
      <c r="A11796">
        <v>4</v>
      </c>
      <c r="B11796">
        <v>12730000000.000002</v>
      </c>
      <c r="C11796">
        <v>-2.5214063334570644</v>
      </c>
    </row>
    <row r="11797" spans="1:3" x14ac:dyDescent="0.3">
      <c r="A11797">
        <v>4</v>
      </c>
      <c r="B11797">
        <v>12740000000</v>
      </c>
      <c r="C11797">
        <v>-2.5058037398506272</v>
      </c>
    </row>
    <row r="11798" spans="1:3" x14ac:dyDescent="0.3">
      <c r="A11798">
        <v>4</v>
      </c>
      <c r="B11798">
        <v>12750000000</v>
      </c>
      <c r="C11798">
        <v>-2.4908226083709648</v>
      </c>
    </row>
    <row r="11799" spans="1:3" x14ac:dyDescent="0.3">
      <c r="A11799">
        <v>4</v>
      </c>
      <c r="B11799">
        <v>12760000000</v>
      </c>
      <c r="C11799">
        <v>-2.4764831051685112</v>
      </c>
    </row>
    <row r="11800" spans="1:3" x14ac:dyDescent="0.3">
      <c r="A11800">
        <v>4</v>
      </c>
      <c r="B11800">
        <v>12770000000</v>
      </c>
      <c r="C11800">
        <v>-2.4628058848032284</v>
      </c>
    </row>
    <row r="11801" spans="1:3" x14ac:dyDescent="0.3">
      <c r="A11801">
        <v>4</v>
      </c>
      <c r="B11801">
        <v>12780000000</v>
      </c>
      <c r="C11801">
        <v>-2.4498120652257813</v>
      </c>
    </row>
    <row r="11802" spans="1:3" x14ac:dyDescent="0.3">
      <c r="A11802">
        <v>4</v>
      </c>
      <c r="B11802">
        <v>12790000000.000002</v>
      </c>
      <c r="C11802">
        <v>-2.4375232012733159</v>
      </c>
    </row>
    <row r="11803" spans="1:3" x14ac:dyDescent="0.3">
      <c r="A11803">
        <v>4</v>
      </c>
      <c r="B11803">
        <v>12800000000</v>
      </c>
      <c r="C11803">
        <v>-2.4259612565781326</v>
      </c>
    </row>
    <row r="11804" spans="1:3" x14ac:dyDescent="0.3">
      <c r="A11804">
        <v>4</v>
      </c>
      <c r="B11804">
        <v>12810000000</v>
      </c>
      <c r="C11804">
        <v>-2.4151485737919471</v>
      </c>
    </row>
    <row r="11805" spans="1:3" x14ac:dyDescent="0.3">
      <c r="A11805">
        <v>4</v>
      </c>
      <c r="B11805">
        <v>12819999999.999998</v>
      </c>
      <c r="C11805">
        <v>-2.4051078430335089</v>
      </c>
    </row>
    <row r="11806" spans="1:3" x14ac:dyDescent="0.3">
      <c r="A11806">
        <v>4</v>
      </c>
      <c r="B11806">
        <v>12830000000.000002</v>
      </c>
      <c r="C11806">
        <v>-2.3958620684723457</v>
      </c>
    </row>
    <row r="11807" spans="1:3" x14ac:dyDescent="0.3">
      <c r="A11807">
        <v>4</v>
      </c>
      <c r="B11807">
        <v>12840000000</v>
      </c>
      <c r="C11807">
        <v>-2.3874345329682285</v>
      </c>
    </row>
    <row r="11808" spans="1:3" x14ac:dyDescent="0.3">
      <c r="A11808">
        <v>4</v>
      </c>
      <c r="B11808">
        <v>12850000000</v>
      </c>
      <c r="C11808">
        <v>-2.3798487606917846</v>
      </c>
    </row>
    <row r="11809" spans="1:3" x14ac:dyDescent="0.3">
      <c r="A11809">
        <v>4</v>
      </c>
      <c r="B11809">
        <v>12860000000</v>
      </c>
      <c r="C11809">
        <v>-2.3731284776600354</v>
      </c>
    </row>
    <row r="11810" spans="1:3" x14ac:dyDescent="0.3">
      <c r="A11810">
        <v>4</v>
      </c>
      <c r="B11810">
        <v>12870000000</v>
      </c>
      <c r="C11810">
        <v>-2.3672975701277652</v>
      </c>
    </row>
    <row r="11811" spans="1:3" x14ac:dyDescent="0.3">
      <c r="A11811">
        <v>4</v>
      </c>
      <c r="B11811">
        <v>12880000000</v>
      </c>
      <c r="C11811">
        <v>-2.3623800407854336</v>
      </c>
    </row>
    <row r="11812" spans="1:3" x14ac:dyDescent="0.3">
      <c r="A11812">
        <v>4</v>
      </c>
      <c r="B11812">
        <v>12890000000.000002</v>
      </c>
      <c r="C11812">
        <v>-2.3583999627231371</v>
      </c>
    </row>
    <row r="11813" spans="1:3" x14ac:dyDescent="0.3">
      <c r="A11813">
        <v>4</v>
      </c>
      <c r="B11813">
        <v>12900000000</v>
      </c>
      <c r="C11813">
        <v>-2.3553814311307715</v>
      </c>
    </row>
    <row r="11814" spans="1:3" x14ac:dyDescent="0.3">
      <c r="A11814">
        <v>4</v>
      </c>
      <c r="B11814">
        <v>12910000000</v>
      </c>
      <c r="C11814">
        <v>-2.3533485127156193</v>
      </c>
    </row>
    <row r="11815" spans="1:3" x14ac:dyDescent="0.3">
      <c r="A11815">
        <v>4</v>
      </c>
      <c r="B11815">
        <v>12919999999.999998</v>
      </c>
      <c r="C11815">
        <v>-2.3523251928300364</v>
      </c>
    </row>
    <row r="11816" spans="1:3" x14ac:dyDescent="0.3">
      <c r="A11816">
        <v>4</v>
      </c>
      <c r="B11816">
        <v>12930000000.000002</v>
      </c>
      <c r="C11816">
        <v>-2.3523353203144808</v>
      </c>
    </row>
    <row r="11817" spans="1:3" x14ac:dyDescent="0.3">
      <c r="A11817">
        <v>4</v>
      </c>
      <c r="B11817">
        <v>12940000000</v>
      </c>
      <c r="C11817">
        <v>-2.3534025500742732</v>
      </c>
    </row>
    <row r="11818" spans="1:3" x14ac:dyDescent="0.3">
      <c r="A11818">
        <v>4</v>
      </c>
      <c r="B11818">
        <v>12950000000</v>
      </c>
      <c r="C11818">
        <v>-2.3555502834215809</v>
      </c>
    </row>
    <row r="11819" spans="1:3" x14ac:dyDescent="0.3">
      <c r="A11819">
        <v>4</v>
      </c>
      <c r="B11819">
        <v>12959999999.999998</v>
      </c>
      <c r="C11819">
        <v>-2.3588016062289885</v>
      </c>
    </row>
    <row r="11820" spans="1:3" x14ac:dyDescent="0.3">
      <c r="A11820">
        <v>4</v>
      </c>
      <c r="B11820">
        <v>12970000000</v>
      </c>
      <c r="C11820">
        <v>-2.3631792249549335</v>
      </c>
    </row>
    <row r="11821" spans="1:3" x14ac:dyDescent="0.3">
      <c r="A11821">
        <v>4</v>
      </c>
      <c r="B11821">
        <v>12980000000</v>
      </c>
      <c r="C11821">
        <v>-2.3687054006165749</v>
      </c>
    </row>
    <row r="11822" spans="1:3" x14ac:dyDescent="0.3">
      <c r="A11822">
        <v>4</v>
      </c>
      <c r="B11822">
        <v>12990000000</v>
      </c>
      <c r="C11822">
        <v>-2.3754018808009341</v>
      </c>
    </row>
    <row r="11823" spans="1:3" x14ac:dyDescent="0.3">
      <c r="A11823">
        <v>4</v>
      </c>
      <c r="B11823">
        <v>13000000000</v>
      </c>
      <c r="C11823">
        <v>-2.3832898298203036</v>
      </c>
    </row>
    <row r="11824" spans="1:3" x14ac:dyDescent="0.3">
      <c r="A11824">
        <v>4</v>
      </c>
      <c r="B11824">
        <v>13010000000</v>
      </c>
      <c r="C11824">
        <v>-2.3923897571336812</v>
      </c>
    </row>
    <row r="11825" spans="1:3" x14ac:dyDescent="0.3">
      <c r="A11825">
        <v>4</v>
      </c>
      <c r="B11825">
        <v>13020000000</v>
      </c>
      <c r="C11825">
        <v>-2.4027214441713678</v>
      </c>
    </row>
    <row r="11826" spans="1:3" x14ac:dyDescent="0.3">
      <c r="A11826">
        <v>4</v>
      </c>
      <c r="B11826">
        <v>13030000000.000002</v>
      </c>
      <c r="C11826">
        <v>-2.4143038697150812</v>
      </c>
    </row>
    <row r="11827" spans="1:3" x14ac:dyDescent="0.3">
      <c r="A11827">
        <v>4</v>
      </c>
      <c r="B11827">
        <v>13040000000</v>
      </c>
      <c r="C11827">
        <v>-2.4271551340010609</v>
      </c>
    </row>
    <row r="11828" spans="1:3" x14ac:dyDescent="0.3">
      <c r="A11828">
        <v>4</v>
      </c>
      <c r="B11828">
        <v>13050000000.000002</v>
      </c>
      <c r="C11828">
        <v>-2.4412923817284491</v>
      </c>
    </row>
    <row r="11829" spans="1:3" x14ac:dyDescent="0.3">
      <c r="A11829">
        <v>4</v>
      </c>
      <c r="B11829">
        <v>13059999999.999998</v>
      </c>
      <c r="C11829">
        <v>-2.4567317241691837</v>
      </c>
    </row>
    <row r="11830" spans="1:3" x14ac:dyDescent="0.3">
      <c r="A11830">
        <v>4</v>
      </c>
      <c r="B11830">
        <v>13070000000</v>
      </c>
      <c r="C11830">
        <v>-2.4734881605894028</v>
      </c>
    </row>
    <row r="11831" spans="1:3" x14ac:dyDescent="0.3">
      <c r="A11831">
        <v>4</v>
      </c>
      <c r="B11831">
        <v>13080000000.000002</v>
      </c>
      <c r="C11831">
        <v>-2.4915754992051449</v>
      </c>
    </row>
    <row r="11832" spans="1:3" x14ac:dyDescent="0.3">
      <c r="A11832">
        <v>4</v>
      </c>
      <c r="B11832">
        <v>13090000000</v>
      </c>
      <c r="C11832">
        <v>-2.5110062779074611</v>
      </c>
    </row>
    <row r="11833" spans="1:3" x14ac:dyDescent="0.3">
      <c r="A11833">
        <v>4</v>
      </c>
      <c r="B11833">
        <v>13100000000</v>
      </c>
      <c r="C11833">
        <v>-2.5317916850031952</v>
      </c>
    </row>
    <row r="11834" spans="1:3" x14ac:dyDescent="0.3">
      <c r="A11834">
        <v>4</v>
      </c>
      <c r="B11834">
        <v>13110000000</v>
      </c>
      <c r="C11834">
        <v>-2.5539414802280329</v>
      </c>
    </row>
    <row r="11835" spans="1:3" x14ac:dyDescent="0.3">
      <c r="A11835">
        <v>4</v>
      </c>
      <c r="B11835">
        <v>13119999999.999998</v>
      </c>
      <c r="C11835">
        <v>-2.5774639162982185</v>
      </c>
    </row>
    <row r="11836" spans="1:3" x14ac:dyDescent="0.3">
      <c r="A11836">
        <v>4</v>
      </c>
      <c r="B11836">
        <v>13130000000.000002</v>
      </c>
      <c r="C11836">
        <v>-2.6023656612754769</v>
      </c>
    </row>
    <row r="11837" spans="1:3" x14ac:dyDescent="0.3">
      <c r="A11837">
        <v>4</v>
      </c>
      <c r="B11837">
        <v>13140000000</v>
      </c>
      <c r="C11837">
        <v>-2.6286517220276924</v>
      </c>
    </row>
    <row r="11838" spans="1:3" x14ac:dyDescent="0.3">
      <c r="A11838">
        <v>4</v>
      </c>
      <c r="B11838">
        <v>13150000000</v>
      </c>
      <c r="C11838">
        <v>-2.6563253690744464</v>
      </c>
    </row>
    <row r="11839" spans="1:3" x14ac:dyDescent="0.3">
      <c r="A11839">
        <v>4</v>
      </c>
      <c r="B11839">
        <v>13160000000</v>
      </c>
      <c r="C11839">
        <v>-2.6853880631124358</v>
      </c>
    </row>
    <row r="11840" spans="1:3" x14ac:dyDescent="0.3">
      <c r="A11840">
        <v>4</v>
      </c>
      <c r="B11840">
        <v>13169999999.999998</v>
      </c>
      <c r="C11840">
        <v>-2.7158393835211236</v>
      </c>
    </row>
    <row r="11841" spans="1:3" x14ac:dyDescent="0.3">
      <c r="A11841">
        <v>4</v>
      </c>
      <c r="B11841">
        <v>13180000000</v>
      </c>
      <c r="C11841">
        <v>-2.7476769591535888</v>
      </c>
    </row>
    <row r="11842" spans="1:3" x14ac:dyDescent="0.3">
      <c r="A11842">
        <v>4</v>
      </c>
      <c r="B11842">
        <v>13190000000.000002</v>
      </c>
      <c r="C11842">
        <v>-2.7808964017214404</v>
      </c>
    </row>
    <row r="11843" spans="1:3" x14ac:dyDescent="0.3">
      <c r="A11843">
        <v>4</v>
      </c>
      <c r="B11843">
        <v>13199999999.999998</v>
      </c>
      <c r="C11843">
        <v>-2.8154912420867237</v>
      </c>
    </row>
    <row r="11844" spans="1:3" x14ac:dyDescent="0.3">
      <c r="A11844">
        <v>4</v>
      </c>
      <c r="B11844">
        <v>13210000000</v>
      </c>
      <c r="C11844">
        <v>-2.8514528697770465</v>
      </c>
    </row>
    <row r="11845" spans="1:3" x14ac:dyDescent="0.3">
      <c r="A11845">
        <v>4</v>
      </c>
      <c r="B11845">
        <v>13219999999.999998</v>
      </c>
      <c r="C11845">
        <v>-2.8887704760442858</v>
      </c>
    </row>
    <row r="11846" spans="1:3" x14ac:dyDescent="0.3">
      <c r="A11846">
        <v>4</v>
      </c>
      <c r="B11846">
        <v>13230000000</v>
      </c>
      <c r="C11846">
        <v>-2.9274310007904081</v>
      </c>
    </row>
    <row r="11847" spans="1:3" x14ac:dyDescent="0.3">
      <c r="A11847">
        <v>4</v>
      </c>
      <c r="B11847">
        <v>13240000000</v>
      </c>
      <c r="C11847">
        <v>-2.9674190836886871</v>
      </c>
    </row>
    <row r="11848" spans="1:3" x14ac:dyDescent="0.3">
      <c r="A11848">
        <v>4</v>
      </c>
      <c r="B11848">
        <v>13250000000</v>
      </c>
      <c r="C11848">
        <v>-3.008717019833191</v>
      </c>
    </row>
    <row r="11849" spans="1:3" x14ac:dyDescent="0.3">
      <c r="A11849">
        <v>4</v>
      </c>
      <c r="B11849">
        <v>13260000000</v>
      </c>
      <c r="C11849">
        <v>-3.0513047202545769</v>
      </c>
    </row>
    <row r="11850" spans="1:3" x14ac:dyDescent="0.3">
      <c r="A11850">
        <v>4</v>
      </c>
      <c r="B11850">
        <v>13270000000</v>
      </c>
      <c r="C11850">
        <v>-3.0951596776471151</v>
      </c>
    </row>
    <row r="11851" spans="1:3" x14ac:dyDescent="0.3">
      <c r="A11851">
        <v>4</v>
      </c>
      <c r="B11851">
        <v>13280000000</v>
      </c>
      <c r="C11851">
        <v>-3.1402569376581582</v>
      </c>
    </row>
    <row r="11852" spans="1:3" x14ac:dyDescent="0.3">
      <c r="A11852">
        <v>4</v>
      </c>
      <c r="B11852">
        <v>13290000000.000002</v>
      </c>
      <c r="C11852">
        <v>-3.1865690761001524</v>
      </c>
    </row>
    <row r="11853" spans="1:3" x14ac:dyDescent="0.3">
      <c r="A11853">
        <v>4</v>
      </c>
      <c r="B11853">
        <v>13300000000</v>
      </c>
      <c r="C11853">
        <v>-3.2340661824536343</v>
      </c>
    </row>
    <row r="11854" spans="1:3" x14ac:dyDescent="0.3">
      <c r="A11854">
        <v>4</v>
      </c>
      <c r="B11854">
        <v>13310000000</v>
      </c>
      <c r="C11854">
        <v>-3.2827158500398079</v>
      </c>
    </row>
    <row r="11855" spans="1:3" x14ac:dyDescent="0.3">
      <c r="A11855">
        <v>4</v>
      </c>
      <c r="B11855">
        <v>13319999999.999998</v>
      </c>
      <c r="C11855">
        <v>-3.3324831732512394</v>
      </c>
    </row>
    <row r="11856" spans="1:3" x14ac:dyDescent="0.3">
      <c r="A11856">
        <v>4</v>
      </c>
      <c r="B11856">
        <v>13330000000.000002</v>
      </c>
      <c r="C11856">
        <v>-3.3833307522402438</v>
      </c>
    </row>
    <row r="11857" spans="1:3" x14ac:dyDescent="0.3">
      <c r="A11857">
        <v>4</v>
      </c>
      <c r="B11857">
        <v>13340000000</v>
      </c>
      <c r="C11857">
        <v>-3.4352187054749179</v>
      </c>
    </row>
    <row r="11858" spans="1:3" x14ac:dyDescent="0.3">
      <c r="A11858">
        <v>4</v>
      </c>
      <c r="B11858">
        <v>13350000000</v>
      </c>
      <c r="C11858">
        <v>-3.4881046905830178</v>
      </c>
    </row>
    <row r="11859" spans="1:3" x14ac:dyDescent="0.3">
      <c r="A11859">
        <v>4</v>
      </c>
      <c r="B11859">
        <v>13359999999.999998</v>
      </c>
      <c r="C11859">
        <v>-3.541943933912771</v>
      </c>
    </row>
    <row r="11860" spans="1:3" x14ac:dyDescent="0.3">
      <c r="A11860">
        <v>4</v>
      </c>
      <c r="B11860">
        <v>13370000000</v>
      </c>
      <c r="C11860">
        <v>-3.5966892692469195</v>
      </c>
    </row>
    <row r="11861" spans="1:3" x14ac:dyDescent="0.3">
      <c r="A11861">
        <v>4</v>
      </c>
      <c r="B11861">
        <v>13380000000</v>
      </c>
      <c r="C11861">
        <v>-3.6522911861108613</v>
      </c>
    </row>
    <row r="11862" spans="1:3" x14ac:dyDescent="0.3">
      <c r="A11862">
        <v>4</v>
      </c>
      <c r="B11862">
        <v>13390000000</v>
      </c>
      <c r="C11862">
        <v>-3.7086978881169861</v>
      </c>
    </row>
    <row r="11863" spans="1:3" x14ac:dyDescent="0.3">
      <c r="A11863">
        <v>4</v>
      </c>
      <c r="B11863">
        <v>13400000000</v>
      </c>
      <c r="C11863">
        <v>-3.7658553617832311</v>
      </c>
    </row>
    <row r="11864" spans="1:3" x14ac:dyDescent="0.3">
      <c r="A11864">
        <v>4</v>
      </c>
      <c r="B11864">
        <v>13410000000</v>
      </c>
      <c r="C11864">
        <v>-3.8237074562552675</v>
      </c>
    </row>
    <row r="11865" spans="1:3" x14ac:dyDescent="0.3">
      <c r="A11865">
        <v>4</v>
      </c>
      <c r="B11865">
        <v>13419999999.999998</v>
      </c>
      <c r="C11865">
        <v>-3.8821959743454455</v>
      </c>
    </row>
    <row r="11866" spans="1:3" x14ac:dyDescent="0.3">
      <c r="A11866">
        <v>4</v>
      </c>
      <c r="B11866">
        <v>13430000000.000002</v>
      </c>
      <c r="C11866">
        <v>-3.9412607752773381</v>
      </c>
    </row>
    <row r="11867" spans="1:3" x14ac:dyDescent="0.3">
      <c r="A11867">
        <v>4</v>
      </c>
      <c r="B11867">
        <v>13440000000</v>
      </c>
      <c r="C11867">
        <v>-4.0008398894920996</v>
      </c>
    </row>
    <row r="11868" spans="1:3" x14ac:dyDescent="0.3">
      <c r="A11868">
        <v>4</v>
      </c>
      <c r="B11868">
        <v>13450000000</v>
      </c>
      <c r="C11868">
        <v>-4.0608696458280349</v>
      </c>
    </row>
    <row r="11869" spans="1:3" x14ac:dyDescent="0.3">
      <c r="A11869">
        <v>4</v>
      </c>
      <c r="B11869">
        <v>13459999999.999998</v>
      </c>
      <c r="C11869">
        <v>-4.1212848113303266</v>
      </c>
    </row>
    <row r="11870" spans="1:3" x14ac:dyDescent="0.3">
      <c r="A11870">
        <v>4</v>
      </c>
      <c r="B11870">
        <v>13470000000</v>
      </c>
      <c r="C11870">
        <v>-4.1820187438791514</v>
      </c>
    </row>
    <row r="11871" spans="1:3" x14ac:dyDescent="0.3">
      <c r="A11871">
        <v>4</v>
      </c>
      <c r="B11871">
        <v>13480000000</v>
      </c>
      <c r="C11871">
        <v>-4.2430035577433758</v>
      </c>
    </row>
    <row r="11872" spans="1:3" x14ac:dyDescent="0.3">
      <c r="A11872">
        <v>4</v>
      </c>
      <c r="B11872">
        <v>13490000000</v>
      </c>
      <c r="C11872">
        <v>-4.3041703020707516</v>
      </c>
    </row>
    <row r="11873" spans="1:3" x14ac:dyDescent="0.3">
      <c r="A11873">
        <v>4</v>
      </c>
      <c r="B11873">
        <v>13500000000</v>
      </c>
      <c r="C11873">
        <v>-4.3654491522156125</v>
      </c>
    </row>
    <row r="11874" spans="1:3" x14ac:dyDescent="0.3">
      <c r="A11874">
        <v>4</v>
      </c>
      <c r="B11874">
        <v>13510000000</v>
      </c>
      <c r="C11874">
        <v>-4.4267696136799914</v>
      </c>
    </row>
    <row r="11875" spans="1:3" x14ac:dyDescent="0.3">
      <c r="A11875">
        <v>4</v>
      </c>
      <c r="B11875">
        <v>13519999999.999998</v>
      </c>
      <c r="C11875">
        <v>-4.4880607383050517</v>
      </c>
    </row>
    <row r="11876" spans="1:3" x14ac:dyDescent="0.3">
      <c r="A11876">
        <v>4</v>
      </c>
      <c r="B11876">
        <v>13530000000.000002</v>
      </c>
      <c r="C11876">
        <v>-4.5492513521964915</v>
      </c>
    </row>
    <row r="11877" spans="1:3" x14ac:dyDescent="0.3">
      <c r="A11877">
        <v>4</v>
      </c>
      <c r="B11877">
        <v>13540000000</v>
      </c>
      <c r="C11877">
        <v>-4.6102702947030574</v>
      </c>
    </row>
    <row r="11878" spans="1:3" x14ac:dyDescent="0.3">
      <c r="A11878">
        <v>4</v>
      </c>
      <c r="B11878">
        <v>13550000000</v>
      </c>
      <c r="C11878">
        <v>-4.6710466675913445</v>
      </c>
    </row>
    <row r="11879" spans="1:3" x14ac:dyDescent="0.3">
      <c r="A11879">
        <v>4</v>
      </c>
      <c r="B11879">
        <v>13559999999.999998</v>
      </c>
      <c r="C11879">
        <v>-4.7315100933763361</v>
      </c>
    </row>
    <row r="11880" spans="1:3" x14ac:dyDescent="0.3">
      <c r="A11880">
        <v>4</v>
      </c>
      <c r="B11880">
        <v>13569999999.999998</v>
      </c>
      <c r="C11880">
        <v>-4.7915909815775279</v>
      </c>
    </row>
    <row r="11881" spans="1:3" x14ac:dyDescent="0.3">
      <c r="A11881">
        <v>4</v>
      </c>
      <c r="B11881">
        <v>13580000000.000002</v>
      </c>
      <c r="C11881">
        <v>-4.851220801479629</v>
      </c>
    </row>
    <row r="11882" spans="1:3" x14ac:dyDescent="0.3">
      <c r="A11882">
        <v>4</v>
      </c>
      <c r="B11882">
        <v>13590000000</v>
      </c>
      <c r="C11882">
        <v>-4.9103323597865431</v>
      </c>
    </row>
    <row r="11883" spans="1:3" x14ac:dyDescent="0.3">
      <c r="A11883">
        <v>4</v>
      </c>
      <c r="B11883">
        <v>13599999999.999998</v>
      </c>
      <c r="C11883">
        <v>-4.9688600813740811</v>
      </c>
    </row>
    <row r="11884" spans="1:3" x14ac:dyDescent="0.3">
      <c r="A11884">
        <v>4</v>
      </c>
      <c r="B11884">
        <v>13610000000</v>
      </c>
      <c r="C11884">
        <v>-5.0267402911738586</v>
      </c>
    </row>
    <row r="11885" spans="1:3" x14ac:dyDescent="0.3">
      <c r="A11885">
        <v>4</v>
      </c>
      <c r="B11885">
        <v>13619999999.999998</v>
      </c>
      <c r="C11885">
        <v>-5.0839114950633215</v>
      </c>
    </row>
    <row r="11886" spans="1:3" x14ac:dyDescent="0.3">
      <c r="A11886">
        <v>4</v>
      </c>
      <c r="B11886">
        <v>13630000000</v>
      </c>
      <c r="C11886">
        <v>-5.1403146574994532</v>
      </c>
    </row>
    <row r="11887" spans="1:3" x14ac:dyDescent="0.3">
      <c r="A11887">
        <v>4</v>
      </c>
      <c r="B11887">
        <v>13640000000.000002</v>
      </c>
      <c r="C11887">
        <v>-5.1958934735225162</v>
      </c>
    </row>
    <row r="11888" spans="1:3" x14ac:dyDescent="0.3">
      <c r="A11888">
        <v>4</v>
      </c>
      <c r="B11888">
        <v>13650000000</v>
      </c>
      <c r="C11888">
        <v>-5.2505946326742761</v>
      </c>
    </row>
    <row r="11889" spans="1:3" x14ac:dyDescent="0.3">
      <c r="A11889">
        <v>4</v>
      </c>
      <c r="B11889">
        <v>13660000000.000002</v>
      </c>
      <c r="C11889">
        <v>-5.3043680723272013</v>
      </c>
    </row>
    <row r="11890" spans="1:3" x14ac:dyDescent="0.3">
      <c r="A11890">
        <v>4</v>
      </c>
      <c r="B11890">
        <v>13669999999.999998</v>
      </c>
      <c r="C11890">
        <v>-5.3571672179128571</v>
      </c>
    </row>
    <row r="11891" spans="1:3" x14ac:dyDescent="0.3">
      <c r="A11891">
        <v>4</v>
      </c>
      <c r="B11891">
        <v>13680000000.000002</v>
      </c>
      <c r="C11891">
        <v>-5.4089492075678303</v>
      </c>
    </row>
    <row r="11892" spans="1:3" x14ac:dyDescent="0.3">
      <c r="A11892">
        <v>4</v>
      </c>
      <c r="B11892">
        <v>13690000000.000002</v>
      </c>
      <c r="C11892">
        <v>-5.4596750987913998</v>
      </c>
    </row>
    <row r="11893" spans="1:3" x14ac:dyDescent="0.3">
      <c r="A11893">
        <v>4</v>
      </c>
      <c r="B11893">
        <v>13699999999.999998</v>
      </c>
      <c r="C11893">
        <v>-5.5093100548266865</v>
      </c>
    </row>
    <row r="11894" spans="1:3" x14ac:dyDescent="0.3">
      <c r="A11894">
        <v>4</v>
      </c>
      <c r="B11894">
        <v>13710000000</v>
      </c>
      <c r="C11894">
        <v>-5.5578235086397996</v>
      </c>
    </row>
    <row r="11895" spans="1:3" x14ac:dyDescent="0.3">
      <c r="A11895">
        <v>4</v>
      </c>
      <c r="B11895">
        <v>13719999999.999998</v>
      </c>
      <c r="C11895">
        <v>-5.6051893025764921</v>
      </c>
    </row>
    <row r="11896" spans="1:3" x14ac:dyDescent="0.3">
      <c r="A11896">
        <v>4</v>
      </c>
      <c r="B11896">
        <v>13730000000</v>
      </c>
      <c r="C11896">
        <v>-5.6513858020201191</v>
      </c>
    </row>
    <row r="11897" spans="1:3" x14ac:dyDescent="0.3">
      <c r="A11897">
        <v>4</v>
      </c>
      <c r="B11897">
        <v>13740000000.000002</v>
      </c>
      <c r="C11897">
        <v>-5.696395981655467</v>
      </c>
    </row>
    <row r="11898" spans="1:3" x14ac:dyDescent="0.3">
      <c r="A11898">
        <v>4</v>
      </c>
      <c r="B11898">
        <v>13750000000</v>
      </c>
      <c r="C11898">
        <v>-5.7402074832549532</v>
      </c>
    </row>
    <row r="11899" spans="1:3" x14ac:dyDescent="0.3">
      <c r="A11899">
        <v>4</v>
      </c>
      <c r="B11899">
        <v>13759999999.999998</v>
      </c>
      <c r="C11899">
        <v>-5.7828126442402468</v>
      </c>
    </row>
    <row r="11900" spans="1:3" x14ac:dyDescent="0.3">
      <c r="A11900">
        <v>4</v>
      </c>
      <c r="B11900">
        <v>13770000000</v>
      </c>
      <c r="C11900">
        <v>-5.824208496627179</v>
      </c>
    </row>
    <row r="11901" spans="1:3" x14ac:dyDescent="0.3">
      <c r="A11901">
        <v>4</v>
      </c>
      <c r="B11901">
        <v>13780000000.000002</v>
      </c>
      <c r="C11901">
        <v>-5.8643967363282057</v>
      </c>
    </row>
    <row r="11902" spans="1:3" x14ac:dyDescent="0.3">
      <c r="A11902">
        <v>4</v>
      </c>
      <c r="B11902">
        <v>13790000000</v>
      </c>
      <c r="C11902">
        <v>-5.9033836631546137</v>
      </c>
    </row>
    <row r="11903" spans="1:3" x14ac:dyDescent="0.3">
      <c r="A11903">
        <v>4</v>
      </c>
      <c r="B11903">
        <v>13800000000.000002</v>
      </c>
      <c r="C11903">
        <v>-5.941180092225097</v>
      </c>
    </row>
    <row r="11904" spans="1:3" x14ac:dyDescent="0.3">
      <c r="A11904">
        <v>4</v>
      </c>
      <c r="B11904">
        <v>13809999999.999998</v>
      </c>
      <c r="C11904">
        <v>-5.9778012378378653</v>
      </c>
    </row>
    <row r="11905" spans="1:3" x14ac:dyDescent="0.3">
      <c r="A11905">
        <v>4</v>
      </c>
      <c r="B11905">
        <v>13819999999.999998</v>
      </c>
      <c r="C11905">
        <v>-6.0132665711940056</v>
      </c>
    </row>
    <row r="11906" spans="1:3" x14ac:dyDescent="0.3">
      <c r="A11906">
        <v>4</v>
      </c>
      <c r="B11906">
        <v>13830000000.000002</v>
      </c>
      <c r="C11906">
        <v>-6.0475996536634824</v>
      </c>
    </row>
    <row r="11907" spans="1:3" x14ac:dyDescent="0.3">
      <c r="A11907">
        <v>4</v>
      </c>
      <c r="B11907">
        <v>13839999999.999998</v>
      </c>
      <c r="C11907">
        <v>-6.0808279475553864</v>
      </c>
    </row>
    <row r="11908" spans="1:3" x14ac:dyDescent="0.3">
      <c r="A11908">
        <v>4</v>
      </c>
      <c r="B11908">
        <v>13850000000</v>
      </c>
      <c r="C11908">
        <v>-6.1129826065864687</v>
      </c>
    </row>
    <row r="11909" spans="1:3" x14ac:dyDescent="0.3">
      <c r="A11909">
        <v>4</v>
      </c>
      <c r="B11909">
        <v>13859999999.999998</v>
      </c>
      <c r="C11909">
        <v>-6.1440982484325426</v>
      </c>
    </row>
    <row r="11910" spans="1:3" x14ac:dyDescent="0.3">
      <c r="A11910">
        <v>4</v>
      </c>
      <c r="B11910">
        <v>13870000000</v>
      </c>
      <c r="C11910">
        <v>-6.1742127118931638</v>
      </c>
    </row>
    <row r="11911" spans="1:3" x14ac:dyDescent="0.3">
      <c r="A11911">
        <v>4</v>
      </c>
      <c r="B11911">
        <v>13880000000.000002</v>
      </c>
      <c r="C11911">
        <v>-6.2033668013004251</v>
      </c>
    </row>
    <row r="11912" spans="1:3" x14ac:dyDescent="0.3">
      <c r="A11912">
        <v>4</v>
      </c>
      <c r="B11912">
        <v>13890000000</v>
      </c>
      <c r="C11912">
        <v>-6.2316040208570387</v>
      </c>
    </row>
    <row r="11913" spans="1:3" x14ac:dyDescent="0.3">
      <c r="A11913">
        <v>4</v>
      </c>
      <c r="B11913">
        <v>13900000000.000002</v>
      </c>
      <c r="C11913">
        <v>-6.2589703015986515</v>
      </c>
    </row>
    <row r="11914" spans="1:3" x14ac:dyDescent="0.3">
      <c r="A11914">
        <v>4</v>
      </c>
      <c r="B11914">
        <v>13910000000</v>
      </c>
      <c r="C11914">
        <v>-6.2855137236416319</v>
      </c>
    </row>
    <row r="11915" spans="1:3" x14ac:dyDescent="0.3">
      <c r="A11915">
        <v>4</v>
      </c>
      <c r="B11915">
        <v>13919999999.999998</v>
      </c>
      <c r="C11915">
        <v>-6.3112842363057791</v>
      </c>
    </row>
    <row r="11916" spans="1:3" x14ac:dyDescent="0.3">
      <c r="A11916">
        <v>4</v>
      </c>
      <c r="B11916">
        <v>13930000000.000002</v>
      </c>
      <c r="C11916">
        <v>-6.3363333785923706</v>
      </c>
    </row>
    <row r="11917" spans="1:3" x14ac:dyDescent="0.3">
      <c r="A11917">
        <v>4</v>
      </c>
      <c r="B11917">
        <v>13940000000.000002</v>
      </c>
      <c r="C11917">
        <v>-6.3607140023585318</v>
      </c>
    </row>
    <row r="11918" spans="1:3" x14ac:dyDescent="0.3">
      <c r="A11918">
        <v>4</v>
      </c>
      <c r="B11918">
        <v>13950000000</v>
      </c>
      <c r="C11918">
        <v>-6.3844800003629265</v>
      </c>
    </row>
    <row r="11919" spans="1:3" x14ac:dyDescent="0.3">
      <c r="A11919">
        <v>4</v>
      </c>
      <c r="B11919">
        <v>13960000000</v>
      </c>
      <c r="C11919">
        <v>-6.4076860411701571</v>
      </c>
    </row>
    <row r="11920" spans="1:3" x14ac:dyDescent="0.3">
      <c r="A11920">
        <v>4</v>
      </c>
      <c r="B11920">
        <v>13969999999.999998</v>
      </c>
      <c r="C11920">
        <v>-6.4303873126980049</v>
      </c>
    </row>
    <row r="11921" spans="1:3" x14ac:dyDescent="0.3">
      <c r="A11921">
        <v>4</v>
      </c>
      <c r="B11921">
        <v>13980000000.000002</v>
      </c>
      <c r="C11921">
        <v>-6.4526392759769227</v>
      </c>
    </row>
    <row r="11922" spans="1:3" x14ac:dyDescent="0.3">
      <c r="A11922">
        <v>4</v>
      </c>
      <c r="B11922">
        <v>13990000000</v>
      </c>
      <c r="C11922">
        <v>-6.4744974304705902</v>
      </c>
    </row>
    <row r="11923" spans="1:3" x14ac:dyDescent="0.3">
      <c r="A11923">
        <v>4</v>
      </c>
      <c r="B11923">
        <v>14000000000</v>
      </c>
      <c r="C11923">
        <v>-6.496017092083938</v>
      </c>
    </row>
    <row r="11924" spans="1:3" x14ac:dyDescent="0.3">
      <c r="A11924">
        <v>4</v>
      </c>
      <c r="B11924">
        <v>14010000000</v>
      </c>
      <c r="C11924">
        <v>-6.5172531847650355</v>
      </c>
    </row>
    <row r="11925" spans="1:3" x14ac:dyDescent="0.3">
      <c r="A11925">
        <v>4</v>
      </c>
      <c r="B11925">
        <v>14020000000</v>
      </c>
      <c r="C11925">
        <v>-6.5382600463938934</v>
      </c>
    </row>
    <row r="11926" spans="1:3" x14ac:dyDescent="0.3">
      <c r="A11926">
        <v>4</v>
      </c>
      <c r="B11926">
        <v>14030000000</v>
      </c>
      <c r="C11926">
        <v>-6.5590912494461744</v>
      </c>
    </row>
    <row r="11927" spans="1:3" x14ac:dyDescent="0.3">
      <c r="A11927">
        <v>4</v>
      </c>
      <c r="B11927">
        <v>14040000000.000002</v>
      </c>
      <c r="C11927">
        <v>-6.5797994367273605</v>
      </c>
    </row>
    <row r="11928" spans="1:3" x14ac:dyDescent="0.3">
      <c r="A11928">
        <v>4</v>
      </c>
      <c r="B11928">
        <v>14050000000</v>
      </c>
      <c r="C11928">
        <v>-6.6004361722939739</v>
      </c>
    </row>
    <row r="11929" spans="1:3" x14ac:dyDescent="0.3">
      <c r="A11929">
        <v>4</v>
      </c>
      <c r="B11929">
        <v>14060000000</v>
      </c>
      <c r="C11929">
        <v>-6.6210518075144282</v>
      </c>
    </row>
    <row r="11930" spans="1:3" x14ac:dyDescent="0.3">
      <c r="A11930">
        <v>4</v>
      </c>
      <c r="B11930">
        <v>14069999999.999998</v>
      </c>
      <c r="C11930">
        <v>-6.6416953620752146</v>
      </c>
    </row>
    <row r="11931" spans="1:3" x14ac:dyDescent="0.3">
      <c r="A11931">
        <v>4</v>
      </c>
      <c r="B11931">
        <v>14080000000.000002</v>
      </c>
      <c r="C11931">
        <v>-6.6624144196072299</v>
      </c>
    </row>
    <row r="11932" spans="1:3" x14ac:dyDescent="0.3">
      <c r="A11932">
        <v>4</v>
      </c>
      <c r="B11932">
        <v>14090000000</v>
      </c>
      <c r="C11932">
        <v>-6.6832550374936499</v>
      </c>
    </row>
    <row r="11933" spans="1:3" x14ac:dyDescent="0.3">
      <c r="A11933">
        <v>4</v>
      </c>
      <c r="B11933">
        <v>14100000000</v>
      </c>
      <c r="C11933">
        <v>-6.7042616703240663</v>
      </c>
    </row>
    <row r="11934" spans="1:3" x14ac:dyDescent="0.3">
      <c r="A11934">
        <v>4</v>
      </c>
      <c r="B11934">
        <v>14110000000</v>
      </c>
      <c r="C11934">
        <v>-6.7254771063792234</v>
      </c>
    </row>
    <row r="11935" spans="1:3" x14ac:dyDescent="0.3">
      <c r="A11935">
        <v>4</v>
      </c>
      <c r="B11935">
        <v>14120000000</v>
      </c>
      <c r="C11935">
        <v>-6.7469424164657728</v>
      </c>
    </row>
    <row r="11936" spans="1:3" x14ac:dyDescent="0.3">
      <c r="A11936">
        <v>4</v>
      </c>
      <c r="B11936">
        <v>14130000000</v>
      </c>
      <c r="C11936">
        <v>-6.7686969143704898</v>
      </c>
    </row>
    <row r="11937" spans="1:3" x14ac:dyDescent="0.3">
      <c r="A11937">
        <v>4</v>
      </c>
      <c r="B11937">
        <v>14140000000.000002</v>
      </c>
      <c r="C11937">
        <v>-6.7907781281664281</v>
      </c>
    </row>
    <row r="11938" spans="1:3" x14ac:dyDescent="0.3">
      <c r="A11938">
        <v>4</v>
      </c>
      <c r="B11938">
        <v>14150000000</v>
      </c>
      <c r="C11938">
        <v>-6.8132217815800278</v>
      </c>
    </row>
    <row r="11939" spans="1:3" x14ac:dyDescent="0.3">
      <c r="A11939">
        <v>4</v>
      </c>
      <c r="B11939">
        <v>14160000000</v>
      </c>
      <c r="C11939">
        <v>-6.83606178461452</v>
      </c>
    </row>
    <row r="11940" spans="1:3" x14ac:dyDescent="0.3">
      <c r="A11940">
        <v>4</v>
      </c>
      <c r="B11940">
        <v>14169999999.999998</v>
      </c>
      <c r="C11940">
        <v>-6.8593302326224563</v>
      </c>
    </row>
    <row r="11941" spans="1:3" x14ac:dyDescent="0.3">
      <c r="A11941">
        <v>4</v>
      </c>
      <c r="B11941">
        <v>14180000000.000002</v>
      </c>
      <c r="C11941">
        <v>-6.8830574130262061</v>
      </c>
    </row>
    <row r="11942" spans="1:3" x14ac:dyDescent="0.3">
      <c r="A11942">
        <v>4</v>
      </c>
      <c r="B11942">
        <v>14190000000</v>
      </c>
      <c r="C11942">
        <v>-6.9072718188981597</v>
      </c>
    </row>
    <row r="11943" spans="1:3" x14ac:dyDescent="0.3">
      <c r="A11943">
        <v>4</v>
      </c>
      <c r="B11943">
        <v>14200000000</v>
      </c>
      <c r="C11943">
        <v>-6.9320001686326504</v>
      </c>
    </row>
    <row r="11944" spans="1:3" x14ac:dyDescent="0.3">
      <c r="A11944">
        <v>4</v>
      </c>
      <c r="B11944">
        <v>14209999999.999998</v>
      </c>
      <c r="C11944">
        <v>-6.9572674309666906</v>
      </c>
    </row>
    <row r="11945" spans="1:3" x14ac:dyDescent="0.3">
      <c r="A11945">
        <v>4</v>
      </c>
      <c r="B11945">
        <v>14220000000</v>
      </c>
      <c r="C11945">
        <v>-6.9830968546359449</v>
      </c>
    </row>
    <row r="11946" spans="1:3" x14ac:dyDescent="0.3">
      <c r="A11946">
        <v>4</v>
      </c>
      <c r="B11946">
        <v>14230000000</v>
      </c>
      <c r="C11946">
        <v>-7.0095100019858778</v>
      </c>
    </row>
    <row r="11947" spans="1:3" x14ac:dyDescent="0.3">
      <c r="A11947">
        <v>4</v>
      </c>
      <c r="B11947">
        <v>14240000000</v>
      </c>
      <c r="C11947">
        <v>-7.036526785892919</v>
      </c>
    </row>
    <row r="11948" spans="1:3" x14ac:dyDescent="0.3">
      <c r="A11948">
        <v>4</v>
      </c>
      <c r="B11948">
        <v>14250000000</v>
      </c>
      <c r="C11948">
        <v>-7.0641655093885074</v>
      </c>
    </row>
    <row r="11949" spans="1:3" x14ac:dyDescent="0.3">
      <c r="A11949">
        <v>4</v>
      </c>
      <c r="B11949">
        <v>14260000000</v>
      </c>
      <c r="C11949">
        <v>-7.092442907417297</v>
      </c>
    </row>
    <row r="11950" spans="1:3" x14ac:dyDescent="0.3">
      <c r="A11950">
        <v>4</v>
      </c>
      <c r="B11950">
        <v>14270000000</v>
      </c>
      <c r="C11950">
        <v>-7.1213741901999725</v>
      </c>
    </row>
    <row r="11951" spans="1:3" x14ac:dyDescent="0.3">
      <c r="A11951">
        <v>4</v>
      </c>
      <c r="B11951">
        <v>14280000000.000002</v>
      </c>
      <c r="C11951">
        <v>-7.150973087710824</v>
      </c>
    </row>
    <row r="11952" spans="1:3" x14ac:dyDescent="0.3">
      <c r="A11952">
        <v>4</v>
      </c>
      <c r="B11952">
        <v>14290000000</v>
      </c>
      <c r="C11952">
        <v>-7.1812518948191126</v>
      </c>
    </row>
    <row r="11953" spans="1:3" x14ac:dyDescent="0.3">
      <c r="A11953">
        <v>4</v>
      </c>
      <c r="B11953">
        <v>14300000000.000002</v>
      </c>
      <c r="C11953">
        <v>-7.2122215166818791</v>
      </c>
    </row>
    <row r="11954" spans="1:3" x14ac:dyDescent="0.3">
      <c r="A11954">
        <v>4</v>
      </c>
      <c r="B11954">
        <v>14309999999.999998</v>
      </c>
      <c r="C11954">
        <v>-7.2438915140133204</v>
      </c>
    </row>
    <row r="11955" spans="1:3" x14ac:dyDescent="0.3">
      <c r="A11955">
        <v>4</v>
      </c>
      <c r="B11955">
        <v>14320000000</v>
      </c>
      <c r="C11955">
        <v>-7.2762701478924194</v>
      </c>
    </row>
    <row r="11956" spans="1:3" x14ac:dyDescent="0.3">
      <c r="A11956">
        <v>4</v>
      </c>
      <c r="B11956">
        <v>14330000000.000002</v>
      </c>
      <c r="C11956">
        <v>-7.3093644238055946</v>
      </c>
    </row>
    <row r="11957" spans="1:3" x14ac:dyDescent="0.3">
      <c r="A11957">
        <v>4</v>
      </c>
      <c r="B11957">
        <v>14340000000</v>
      </c>
      <c r="C11957">
        <v>-7.3431801346545704</v>
      </c>
    </row>
    <row r="11958" spans="1:3" x14ac:dyDescent="0.3">
      <c r="A11958">
        <v>4</v>
      </c>
      <c r="B11958">
        <v>14350000000</v>
      </c>
      <c r="C11958">
        <v>-7.3777219024921257</v>
      </c>
    </row>
    <row r="11959" spans="1:3" x14ac:dyDescent="0.3">
      <c r="A11959">
        <v>4</v>
      </c>
      <c r="B11959">
        <v>14360000000</v>
      </c>
      <c r="C11959">
        <v>-7.4129932187786052</v>
      </c>
    </row>
    <row r="11960" spans="1:3" x14ac:dyDescent="0.3">
      <c r="A11960">
        <v>4</v>
      </c>
      <c r="B11960">
        <v>14369999999.999998</v>
      </c>
      <c r="C11960">
        <v>-7.4489964829812427</v>
      </c>
    </row>
    <row r="11961" spans="1:3" x14ac:dyDescent="0.3">
      <c r="A11961">
        <v>4</v>
      </c>
      <c r="B11961">
        <v>14380000000.000002</v>
      </c>
      <c r="C11961">
        <v>-7.4857330393652397</v>
      </c>
    </row>
    <row r="11962" spans="1:3" x14ac:dyDescent="0.3">
      <c r="A11962">
        <v>4</v>
      </c>
      <c r="B11962">
        <v>14390000000</v>
      </c>
      <c r="C11962">
        <v>-7.5232032118517473</v>
      </c>
    </row>
    <row r="11963" spans="1:3" x14ac:dyDescent="0.3">
      <c r="A11963">
        <v>4</v>
      </c>
      <c r="B11963">
        <v>14400000000</v>
      </c>
      <c r="C11963">
        <v>-7.5614063368414728</v>
      </c>
    </row>
    <row r="11964" spans="1:3" x14ac:dyDescent="0.3">
      <c r="A11964">
        <v>4</v>
      </c>
      <c r="B11964">
        <v>14410000000</v>
      </c>
      <c r="C11964">
        <v>-7.6003407939257164</v>
      </c>
    </row>
    <row r="11965" spans="1:3" x14ac:dyDescent="0.3">
      <c r="A11965">
        <v>4</v>
      </c>
      <c r="B11965">
        <v>14419999999.999998</v>
      </c>
      <c r="C11965">
        <v>-7.6400040344277986</v>
      </c>
    </row>
    <row r="11966" spans="1:3" x14ac:dyDescent="0.3">
      <c r="A11966">
        <v>4</v>
      </c>
      <c r="B11966">
        <v>14430000000</v>
      </c>
      <c r="C11966">
        <v>-7.6803926077371267</v>
      </c>
    </row>
    <row r="11967" spans="1:3" x14ac:dyDescent="0.3">
      <c r="A11967">
        <v>4</v>
      </c>
      <c r="B11967">
        <v>14440000000.000002</v>
      </c>
      <c r="C11967">
        <v>-7.7215021854175871</v>
      </c>
    </row>
    <row r="11968" spans="1:3" x14ac:dyDescent="0.3">
      <c r="A11968">
        <v>4</v>
      </c>
      <c r="B11968">
        <v>14449999999.999998</v>
      </c>
      <c r="C11968">
        <v>-7.7633275830885919</v>
      </c>
    </row>
    <row r="11969" spans="1:3" x14ac:dyDescent="0.3">
      <c r="A11969">
        <v>4</v>
      </c>
      <c r="B11969">
        <v>14460000000</v>
      </c>
      <c r="C11969">
        <v>-7.8058627800936975</v>
      </c>
    </row>
    <row r="11970" spans="1:3" x14ac:dyDescent="0.3">
      <c r="A11970">
        <v>4</v>
      </c>
      <c r="B11970">
        <v>14469999999.999998</v>
      </c>
      <c r="C11970">
        <v>-7.8491009369868356</v>
      </c>
    </row>
    <row r="11971" spans="1:3" x14ac:dyDescent="0.3">
      <c r="A11971">
        <v>4</v>
      </c>
      <c r="B11971">
        <v>14480000000</v>
      </c>
      <c r="C11971">
        <v>-7.8930344108805093</v>
      </c>
    </row>
    <row r="11972" spans="1:3" x14ac:dyDescent="0.3">
      <c r="A11972">
        <v>4</v>
      </c>
      <c r="B11972">
        <v>14490000000</v>
      </c>
      <c r="C11972">
        <v>-7.9376547687134469</v>
      </c>
    </row>
    <row r="11973" spans="1:3" x14ac:dyDescent="0.3">
      <c r="A11973">
        <v>4</v>
      </c>
      <c r="B11973">
        <v>14500000000</v>
      </c>
      <c r="C11973">
        <v>-7.9829527985084319</v>
      </c>
    </row>
    <row r="11974" spans="1:3" x14ac:dyDescent="0.3">
      <c r="A11974">
        <v>4</v>
      </c>
      <c r="B11974">
        <v>14510000000</v>
      </c>
      <c r="C11974">
        <v>-8.0289185187020706</v>
      </c>
    </row>
    <row r="11975" spans="1:3" x14ac:dyDescent="0.3">
      <c r="A11975">
        <v>4</v>
      </c>
      <c r="B11975">
        <v>14520000000</v>
      </c>
      <c r="C11975">
        <v>-8.0755411856401746</v>
      </c>
    </row>
    <row r="11976" spans="1:3" x14ac:dyDescent="0.3">
      <c r="A11976">
        <v>4</v>
      </c>
      <c r="B11976">
        <v>14530000000</v>
      </c>
      <c r="C11976">
        <v>-8.1228092993426628</v>
      </c>
    </row>
    <row r="11977" spans="1:3" x14ac:dyDescent="0.3">
      <c r="A11977">
        <v>4</v>
      </c>
      <c r="B11977">
        <v>14540000000.000002</v>
      </c>
      <c r="C11977">
        <v>-8.170710607652202</v>
      </c>
    </row>
    <row r="11978" spans="1:3" x14ac:dyDescent="0.3">
      <c r="A11978">
        <v>4</v>
      </c>
      <c r="B11978">
        <v>14550000000</v>
      </c>
      <c r="C11978">
        <v>-8.2192321088902638</v>
      </c>
    </row>
    <row r="11979" spans="1:3" x14ac:dyDescent="0.3">
      <c r="A11979">
        <v>4</v>
      </c>
      <c r="B11979">
        <v>14560000000</v>
      </c>
      <c r="C11979">
        <v>-8.2683600531533692</v>
      </c>
    </row>
    <row r="11980" spans="1:3" x14ac:dyDescent="0.3">
      <c r="A11980">
        <v>4</v>
      </c>
      <c r="B11980">
        <v>14569999999.999998</v>
      </c>
      <c r="C11980">
        <v>-8.31807994239111</v>
      </c>
    </row>
    <row r="11981" spans="1:3" x14ac:dyDescent="0.3">
      <c r="A11981">
        <v>4</v>
      </c>
      <c r="B11981">
        <v>14580000000.000002</v>
      </c>
      <c r="C11981">
        <v>-8.3683765294157268</v>
      </c>
    </row>
    <row r="11982" spans="1:3" x14ac:dyDescent="0.3">
      <c r="A11982">
        <v>4</v>
      </c>
      <c r="B11982">
        <v>14590000000</v>
      </c>
      <c r="C11982">
        <v>-8.419233816000947</v>
      </c>
    </row>
    <row r="11983" spans="1:3" x14ac:dyDescent="0.3">
      <c r="A11983">
        <v>4</v>
      </c>
      <c r="B11983">
        <v>14600000000</v>
      </c>
      <c r="C11983">
        <v>-8.4706350502350691</v>
      </c>
    </row>
    <row r="11984" spans="1:3" x14ac:dyDescent="0.3">
      <c r="A11984">
        <v>4</v>
      </c>
      <c r="B11984">
        <v>14609999999.999998</v>
      </c>
      <c r="C11984">
        <v>-8.5225627233008296</v>
      </c>
    </row>
    <row r="11985" spans="1:3" x14ac:dyDescent="0.3">
      <c r="A11985">
        <v>4</v>
      </c>
      <c r="B11985">
        <v>14620000000</v>
      </c>
      <c r="C11985">
        <v>-8.5749985658605858</v>
      </c>
    </row>
    <row r="11986" spans="1:3" x14ac:dyDescent="0.3">
      <c r="A11986">
        <v>4</v>
      </c>
      <c r="B11986">
        <v>14630000000</v>
      </c>
      <c r="C11986">
        <v>-8.6279235442321038</v>
      </c>
    </row>
    <row r="11987" spans="1:3" x14ac:dyDescent="0.3">
      <c r="A11987">
        <v>4</v>
      </c>
      <c r="B11987">
        <v>14640000000</v>
      </c>
      <c r="C11987">
        <v>-8.6813178565456877</v>
      </c>
    </row>
    <row r="11988" spans="1:3" x14ac:dyDescent="0.3">
      <c r="A11988">
        <v>4</v>
      </c>
      <c r="B11988">
        <v>14650000000</v>
      </c>
      <c r="C11988">
        <v>-8.7351609290786829</v>
      </c>
    </row>
    <row r="11989" spans="1:3" x14ac:dyDescent="0.3">
      <c r="A11989">
        <v>4</v>
      </c>
      <c r="B11989">
        <v>14660000000</v>
      </c>
      <c r="C11989">
        <v>-8.7894314129677777</v>
      </c>
    </row>
    <row r="11990" spans="1:3" x14ac:dyDescent="0.3">
      <c r="A11990">
        <v>4</v>
      </c>
      <c r="B11990">
        <v>14669999999.999998</v>
      </c>
      <c r="C11990">
        <v>-8.8441071815040644</v>
      </c>
    </row>
    <row r="11991" spans="1:3" x14ac:dyDescent="0.3">
      <c r="A11991">
        <v>4</v>
      </c>
      <c r="B11991">
        <v>14680000000.000002</v>
      </c>
      <c r="C11991">
        <v>-8.8991653282182916</v>
      </c>
    </row>
    <row r="11992" spans="1:3" x14ac:dyDescent="0.3">
      <c r="A11992">
        <v>4</v>
      </c>
      <c r="B11992">
        <v>14690000000</v>
      </c>
      <c r="C11992">
        <v>-8.9545821659668121</v>
      </c>
    </row>
    <row r="11993" spans="1:3" x14ac:dyDescent="0.3">
      <c r="A11993">
        <v>4</v>
      </c>
      <c r="B11993">
        <v>14700000000</v>
      </c>
      <c r="C11993">
        <v>-9.0103332272303138</v>
      </c>
    </row>
    <row r="11994" spans="1:3" x14ac:dyDescent="0.3">
      <c r="A11994">
        <v>4</v>
      </c>
      <c r="B11994">
        <v>14709999999.999998</v>
      </c>
      <c r="C11994">
        <v>-9.0663932658375437</v>
      </c>
    </row>
    <row r="11995" spans="1:3" x14ac:dyDescent="0.3">
      <c r="A11995">
        <v>4</v>
      </c>
      <c r="B11995">
        <v>14720000000</v>
      </c>
      <c r="C11995">
        <v>-9.1227362603263877</v>
      </c>
    </row>
    <row r="11996" spans="1:3" x14ac:dyDescent="0.3">
      <c r="A11996">
        <v>4</v>
      </c>
      <c r="B11996">
        <v>14730000000</v>
      </c>
      <c r="C11996">
        <v>-9.1793354191526468</v>
      </c>
    </row>
    <row r="11997" spans="1:3" x14ac:dyDescent="0.3">
      <c r="A11997">
        <v>4</v>
      </c>
      <c r="B11997">
        <v>14740000000</v>
      </c>
      <c r="C11997">
        <v>-9.2361631879543715</v>
      </c>
    </row>
    <row r="11998" spans="1:3" x14ac:dyDescent="0.3">
      <c r="A11998">
        <v>4</v>
      </c>
      <c r="B11998">
        <v>14750000000</v>
      </c>
      <c r="C11998">
        <v>-9.2931912590748205</v>
      </c>
    </row>
    <row r="11999" spans="1:3" x14ac:dyDescent="0.3">
      <c r="A11999">
        <v>4</v>
      </c>
      <c r="B11999">
        <v>14760000000</v>
      </c>
      <c r="C11999">
        <v>-9.3503905835421062</v>
      </c>
    </row>
    <row r="12000" spans="1:3" x14ac:dyDescent="0.3">
      <c r="A12000">
        <v>4</v>
      </c>
      <c r="B12000">
        <v>14769999999.999998</v>
      </c>
      <c r="C12000">
        <v>-9.4077313856954152</v>
      </c>
    </row>
    <row r="12001" spans="1:3" x14ac:dyDescent="0.3">
      <c r="A12001">
        <v>4</v>
      </c>
      <c r="B12001">
        <v>14780000000.000002</v>
      </c>
      <c r="C12001">
        <v>-9.4651831806394835</v>
      </c>
    </row>
    <row r="12002" spans="1:3" x14ac:dyDescent="0.3">
      <c r="A12002">
        <v>4</v>
      </c>
      <c r="B12002">
        <v>14790000000</v>
      </c>
      <c r="C12002">
        <v>-9.5227147946977517</v>
      </c>
    </row>
    <row r="12003" spans="1:3" x14ac:dyDescent="0.3">
      <c r="A12003">
        <v>4</v>
      </c>
      <c r="B12003">
        <v>14800000000</v>
      </c>
      <c r="C12003">
        <v>-9.5802943890222831</v>
      </c>
    </row>
    <row r="12004" spans="1:3" x14ac:dyDescent="0.3">
      <c r="A12004">
        <v>4</v>
      </c>
      <c r="B12004">
        <v>14809999999.999998</v>
      </c>
      <c r="C12004">
        <v>-9.6378894865035107</v>
      </c>
    </row>
    <row r="12005" spans="1:3" x14ac:dyDescent="0.3">
      <c r="A12005">
        <v>4</v>
      </c>
      <c r="B12005">
        <v>14819999999.999998</v>
      </c>
      <c r="C12005">
        <v>-9.6954670021070903</v>
      </c>
    </row>
    <row r="12006" spans="1:3" x14ac:dyDescent="0.3">
      <c r="A12006">
        <v>4</v>
      </c>
      <c r="B12006">
        <v>14830000000.000002</v>
      </c>
      <c r="C12006">
        <v>-9.7529932767457908</v>
      </c>
    </row>
    <row r="12007" spans="1:3" x14ac:dyDescent="0.3">
      <c r="A12007">
        <v>4</v>
      </c>
      <c r="B12007">
        <v>14840000000</v>
      </c>
      <c r="C12007">
        <v>-9.8104341147746972</v>
      </c>
    </row>
    <row r="12008" spans="1:3" x14ac:dyDescent="0.3">
      <c r="A12008">
        <v>4</v>
      </c>
      <c r="B12008">
        <v>14849999999.999998</v>
      </c>
      <c r="C12008">
        <v>-9.8677548251742966</v>
      </c>
    </row>
    <row r="12009" spans="1:3" x14ac:dyDescent="0.3">
      <c r="A12009">
        <v>4</v>
      </c>
      <c r="B12009">
        <v>14860000000</v>
      </c>
      <c r="C12009">
        <v>-9.9249202664626335</v>
      </c>
    </row>
    <row r="12010" spans="1:3" x14ac:dyDescent="0.3">
      <c r="A12010">
        <v>4</v>
      </c>
      <c r="B12010">
        <v>14869999999.999998</v>
      </c>
      <c r="C12010">
        <v>-9.9818948953505107</v>
      </c>
    </row>
    <row r="12011" spans="1:3" x14ac:dyDescent="0.3">
      <c r="A12011">
        <v>4</v>
      </c>
      <c r="B12011">
        <v>14880000000</v>
      </c>
      <c r="C12011">
        <v>-10.038642819125567</v>
      </c>
    </row>
    <row r="12012" spans="1:3" x14ac:dyDescent="0.3">
      <c r="A12012">
        <v>4</v>
      </c>
      <c r="B12012">
        <v>14890000000.000002</v>
      </c>
      <c r="C12012">
        <v>-10.095127851721877</v>
      </c>
    </row>
    <row r="12013" spans="1:3" x14ac:dyDescent="0.3">
      <c r="A12013">
        <v>4</v>
      </c>
      <c r="B12013">
        <v>14900000000</v>
      </c>
      <c r="C12013">
        <v>-10.151313573398921</v>
      </c>
    </row>
    <row r="12014" spans="1:3" x14ac:dyDescent="0.3">
      <c r="A12014">
        <v>4</v>
      </c>
      <c r="B12014">
        <v>14910000000.000002</v>
      </c>
      <c r="C12014">
        <v>-10.207163393922727</v>
      </c>
    </row>
    <row r="12015" spans="1:3" x14ac:dyDescent="0.3">
      <c r="A12015">
        <v>4</v>
      </c>
      <c r="B12015">
        <v>14919999999.999998</v>
      </c>
      <c r="C12015">
        <v>-10.262640619107049</v>
      </c>
    </row>
    <row r="12016" spans="1:3" x14ac:dyDescent="0.3">
      <c r="A12016">
        <v>4</v>
      </c>
      <c r="B12016">
        <v>14930000000.000002</v>
      </c>
      <c r="C12016">
        <v>-10.317708520538984</v>
      </c>
    </row>
    <row r="12017" spans="1:3" x14ac:dyDescent="0.3">
      <c r="A12017">
        <v>4</v>
      </c>
      <c r="B12017">
        <v>14940000000.000002</v>
      </c>
      <c r="C12017">
        <v>-10.372330408277756</v>
      </c>
    </row>
    <row r="12018" spans="1:3" x14ac:dyDescent="0.3">
      <c r="A12018">
        <v>4</v>
      </c>
      <c r="B12018">
        <v>14949999999.999998</v>
      </c>
      <c r="C12018">
        <v>-10.426469706281541</v>
      </c>
    </row>
    <row r="12019" spans="1:3" x14ac:dyDescent="0.3">
      <c r="A12019">
        <v>4</v>
      </c>
      <c r="B12019">
        <v>14960000000</v>
      </c>
      <c r="C12019">
        <v>-10.480090030281856</v>
      </c>
    </row>
    <row r="12020" spans="1:3" x14ac:dyDescent="0.3">
      <c r="A12020">
        <v>4</v>
      </c>
      <c r="B12020">
        <v>14969999999.999998</v>
      </c>
      <c r="C12020">
        <v>-10.533155267792228</v>
      </c>
    </row>
    <row r="12021" spans="1:3" x14ac:dyDescent="0.3">
      <c r="A12021">
        <v>4</v>
      </c>
      <c r="B12021">
        <v>14980000000</v>
      </c>
      <c r="C12021">
        <v>-10.585629659904658</v>
      </c>
    </row>
    <row r="12022" spans="1:3" x14ac:dyDescent="0.3">
      <c r="A12022">
        <v>4</v>
      </c>
      <c r="B12022">
        <v>14990000000.000002</v>
      </c>
      <c r="C12022">
        <v>-10.637477884497365</v>
      </c>
    </row>
    <row r="12023" spans="1:3" x14ac:dyDescent="0.3">
      <c r="A12023">
        <v>4</v>
      </c>
      <c r="B12023">
        <v>15000000000</v>
      </c>
      <c r="C12023">
        <v>-10.688665140448245</v>
      </c>
    </row>
    <row r="12026" spans="1:3" x14ac:dyDescent="0.3">
      <c r="A12026">
        <v>4.5</v>
      </c>
      <c r="B12026">
        <v>0</v>
      </c>
      <c r="C12026">
        <v>-1.1571158136743273E-10</v>
      </c>
    </row>
    <row r="12027" spans="1:3" x14ac:dyDescent="0.3">
      <c r="A12027">
        <v>4.5</v>
      </c>
      <c r="B12027">
        <v>10000000</v>
      </c>
      <c r="C12027">
        <v>-2.9739785067598757E-5</v>
      </c>
    </row>
    <row r="12028" spans="1:3" x14ac:dyDescent="0.3">
      <c r="A12028">
        <v>4.5</v>
      </c>
      <c r="B12028">
        <v>20000000</v>
      </c>
      <c r="C12028">
        <v>-1.1867405422614165E-4</v>
      </c>
    </row>
    <row r="12029" spans="1:3" x14ac:dyDescent="0.3">
      <c r="A12029">
        <v>4.5</v>
      </c>
      <c r="B12029">
        <v>30000000</v>
      </c>
      <c r="C12029">
        <v>-2.6595631177106743E-4</v>
      </c>
    </row>
    <row r="12030" spans="1:3" x14ac:dyDescent="0.3">
      <c r="A12030">
        <v>4.5</v>
      </c>
      <c r="B12030">
        <v>40000000</v>
      </c>
      <c r="C12030">
        <v>-4.7020053037322948E-4</v>
      </c>
    </row>
    <row r="12031" spans="1:3" x14ac:dyDescent="0.3">
      <c r="A12031">
        <v>4.5</v>
      </c>
      <c r="B12031">
        <v>50000000</v>
      </c>
      <c r="C12031">
        <v>-7.2951752387152922E-4</v>
      </c>
    </row>
    <row r="12032" spans="1:3" x14ac:dyDescent="0.3">
      <c r="A12032">
        <v>4.5</v>
      </c>
      <c r="B12032">
        <v>60000000</v>
      </c>
      <c r="C12032">
        <v>-1.0415633410312706E-3</v>
      </c>
    </row>
    <row r="12033" spans="1:3" x14ac:dyDescent="0.3">
      <c r="A12033">
        <v>4.5</v>
      </c>
      <c r="B12033">
        <v>70000000</v>
      </c>
      <c r="C12033">
        <v>-1.4035976403722094E-3</v>
      </c>
    </row>
    <row r="12034" spans="1:3" x14ac:dyDescent="0.3">
      <c r="A12034">
        <v>4.5</v>
      </c>
      <c r="B12034">
        <v>80000000</v>
      </c>
      <c r="C12034">
        <v>-1.812549550026784E-3</v>
      </c>
    </row>
    <row r="12035" spans="1:3" x14ac:dyDescent="0.3">
      <c r="A12035">
        <v>4.5</v>
      </c>
      <c r="B12035">
        <v>90000000</v>
      </c>
      <c r="C12035">
        <v>-2.2650883422978916E-3</v>
      </c>
    </row>
    <row r="12036" spans="1:3" x14ac:dyDescent="0.3">
      <c r="A12036">
        <v>4.5</v>
      </c>
      <c r="B12036">
        <v>100000000</v>
      </c>
      <c r="C12036">
        <v>-2.7576962438406374E-3</v>
      </c>
    </row>
    <row r="12037" spans="1:3" x14ac:dyDescent="0.3">
      <c r="A12037">
        <v>4.5</v>
      </c>
      <c r="B12037">
        <v>110000000.00000001</v>
      </c>
      <c r="C12037">
        <v>-3.2867408441868726E-3</v>
      </c>
    </row>
    <row r="12038" spans="1:3" x14ac:dyDescent="0.3">
      <c r="A12038">
        <v>4.5</v>
      </c>
      <c r="B12038">
        <v>120000000</v>
      </c>
      <c r="C12038">
        <v>-3.8485448320906565E-3</v>
      </c>
    </row>
    <row r="12039" spans="1:3" x14ac:dyDescent="0.3">
      <c r="A12039">
        <v>4.5</v>
      </c>
      <c r="B12039">
        <v>130000000</v>
      </c>
      <c r="C12039">
        <v>-4.4394511477698091E-3</v>
      </c>
    </row>
    <row r="12040" spans="1:3" x14ac:dyDescent="0.3">
      <c r="A12040">
        <v>4.5</v>
      </c>
      <c r="B12040">
        <v>140000000</v>
      </c>
      <c r="C12040">
        <v>-5.0558820538511859E-3</v>
      </c>
    </row>
    <row r="12041" spans="1:3" x14ac:dyDescent="0.3">
      <c r="A12041">
        <v>4.5</v>
      </c>
      <c r="B12041">
        <v>150000000</v>
      </c>
      <c r="C12041">
        <v>-5.694391063808462E-3</v>
      </c>
    </row>
    <row r="12042" spans="1:3" x14ac:dyDescent="0.3">
      <c r="A12042">
        <v>4.5</v>
      </c>
      <c r="B12042">
        <v>160000000</v>
      </c>
      <c r="C12042">
        <v>-6.3517070929706163E-3</v>
      </c>
    </row>
    <row r="12043" spans="1:3" x14ac:dyDescent="0.3">
      <c r="A12043">
        <v>4.5</v>
      </c>
      <c r="B12043">
        <v>170000000</v>
      </c>
      <c r="C12043">
        <v>-7.0247705892104865E-3</v>
      </c>
    </row>
    <row r="12044" spans="1:3" x14ac:dyDescent="0.3">
      <c r="A12044">
        <v>4.5</v>
      </c>
      <c r="B12044">
        <v>180000000</v>
      </c>
      <c r="C12044">
        <v>-7.7107617402549112E-3</v>
      </c>
    </row>
    <row r="12045" spans="1:3" x14ac:dyDescent="0.3">
      <c r="A12045">
        <v>4.5</v>
      </c>
      <c r="B12045">
        <v>190000000</v>
      </c>
      <c r="C12045">
        <v>-8.407121132015076E-3</v>
      </c>
    </row>
    <row r="12046" spans="1:3" x14ac:dyDescent="0.3">
      <c r="A12046">
        <v>4.5</v>
      </c>
      <c r="B12046">
        <v>200000000</v>
      </c>
      <c r="C12046">
        <v>-9.1115634432138558E-3</v>
      </c>
    </row>
    <row r="12047" spans="1:3" x14ac:dyDescent="0.3">
      <c r="A12047">
        <v>4.5</v>
      </c>
      <c r="B12047">
        <v>210000000</v>
      </c>
      <c r="C12047">
        <v>-9.8220849075367333E-3</v>
      </c>
    </row>
    <row r="12048" spans="1:3" x14ac:dyDescent="0.3">
      <c r="A12048">
        <v>4.5</v>
      </c>
      <c r="B12048">
        <v>220000000.00000003</v>
      </c>
      <c r="C12048">
        <v>-1.0536965360759775E-2</v>
      </c>
    </row>
    <row r="12049" spans="1:3" x14ac:dyDescent="0.3">
      <c r="A12049">
        <v>4.5</v>
      </c>
      <c r="B12049">
        <v>229999999.99999997</v>
      </c>
      <c r="C12049">
        <v>-1.125476572524649E-2</v>
      </c>
    </row>
    <row r="12050" spans="1:3" x14ac:dyDescent="0.3">
      <c r="A12050">
        <v>4.5</v>
      </c>
      <c r="B12050">
        <v>240000000</v>
      </c>
      <c r="C12050">
        <v>-1.197432177679246E-2</v>
      </c>
    </row>
    <row r="12051" spans="1:3" x14ac:dyDescent="0.3">
      <c r="A12051">
        <v>4.5</v>
      </c>
      <c r="B12051">
        <v>250000000</v>
      </c>
      <c r="C12051">
        <v>-1.2694734999416629E-2</v>
      </c>
    </row>
    <row r="12052" spans="1:3" x14ac:dyDescent="0.3">
      <c r="A12052">
        <v>4.5</v>
      </c>
      <c r="B12052">
        <v>260000000</v>
      </c>
      <c r="C12052">
        <v>-1.3415361271089388E-2</v>
      </c>
    </row>
    <row r="12053" spans="1:3" x14ac:dyDescent="0.3">
      <c r="A12053">
        <v>4.5</v>
      </c>
      <c r="B12053">
        <v>270000000</v>
      </c>
      <c r="C12053">
        <v>-1.4135798046216501E-2</v>
      </c>
    </row>
    <row r="12054" spans="1:3" x14ac:dyDescent="0.3">
      <c r="A12054">
        <v>4.5</v>
      </c>
      <c r="B12054">
        <v>280000000</v>
      </c>
      <c r="C12054">
        <v>-1.4855870615910075E-2</v>
      </c>
    </row>
    <row r="12055" spans="1:3" x14ac:dyDescent="0.3">
      <c r="A12055">
        <v>4.5</v>
      </c>
      <c r="B12055">
        <v>290000000</v>
      </c>
      <c r="C12055">
        <v>-1.5575617940251571E-2</v>
      </c>
    </row>
    <row r="12056" spans="1:3" x14ac:dyDescent="0.3">
      <c r="A12056">
        <v>4.5</v>
      </c>
      <c r="B12056">
        <v>300000000</v>
      </c>
      <c r="C12056">
        <v>-1.6295278462211227E-2</v>
      </c>
    </row>
    <row r="12057" spans="1:3" x14ac:dyDescent="0.3">
      <c r="A12057">
        <v>4.5</v>
      </c>
      <c r="B12057">
        <v>310000000</v>
      </c>
      <c r="C12057">
        <v>-1.7015276233740301E-2</v>
      </c>
    </row>
    <row r="12058" spans="1:3" x14ac:dyDescent="0.3">
      <c r="A12058">
        <v>4.5</v>
      </c>
      <c r="B12058">
        <v>320000000</v>
      </c>
      <c r="C12058">
        <v>-1.7736207612575505E-2</v>
      </c>
    </row>
    <row r="12059" spans="1:3" x14ac:dyDescent="0.3">
      <c r="A12059">
        <v>4.5</v>
      </c>
      <c r="B12059">
        <v>330000000</v>
      </c>
      <c r="C12059">
        <v>-1.84588287247885E-2</v>
      </c>
    </row>
    <row r="12060" spans="1:3" x14ac:dyDescent="0.3">
      <c r="A12060">
        <v>4.5</v>
      </c>
      <c r="B12060">
        <v>340000000</v>
      </c>
      <c r="C12060">
        <v>-1.9184043833300496E-2</v>
      </c>
    </row>
    <row r="12061" spans="1:3" x14ac:dyDescent="0.3">
      <c r="A12061">
        <v>4.5</v>
      </c>
      <c r="B12061">
        <v>350000000</v>
      </c>
      <c r="C12061">
        <v>-1.9912894706414327E-2</v>
      </c>
    </row>
    <row r="12062" spans="1:3" x14ac:dyDescent="0.3">
      <c r="A12062">
        <v>4.5</v>
      </c>
      <c r="B12062">
        <v>360000000</v>
      </c>
      <c r="C12062">
        <v>-2.0646551042408229E-2</v>
      </c>
    </row>
    <row r="12063" spans="1:3" x14ac:dyDescent="0.3">
      <c r="A12063">
        <v>4.5</v>
      </c>
      <c r="B12063">
        <v>370000000</v>
      </c>
      <c r="C12063">
        <v>-2.1386301975783208E-2</v>
      </c>
    </row>
    <row r="12064" spans="1:3" x14ac:dyDescent="0.3">
      <c r="A12064">
        <v>4.5</v>
      </c>
      <c r="B12064">
        <v>380000000</v>
      </c>
      <c r="C12064">
        <v>-2.2133548666915054E-2</v>
      </c>
    </row>
    <row r="12065" spans="1:3" x14ac:dyDescent="0.3">
      <c r="A12065">
        <v>4.5</v>
      </c>
      <c r="B12065">
        <v>390000000</v>
      </c>
      <c r="C12065">
        <v>-2.2889797958726806E-2</v>
      </c>
    </row>
    <row r="12066" spans="1:3" x14ac:dyDescent="0.3">
      <c r="A12066">
        <v>4.5</v>
      </c>
      <c r="B12066">
        <v>400000000</v>
      </c>
      <c r="C12066">
        <v>-2.3656657071065342E-2</v>
      </c>
    </row>
    <row r="12067" spans="1:3" x14ac:dyDescent="0.3">
      <c r="A12067">
        <v>4.5</v>
      </c>
      <c r="B12067">
        <v>409999999.99999994</v>
      </c>
      <c r="C12067">
        <v>-2.4435829294398179E-2</v>
      </c>
    </row>
    <row r="12068" spans="1:3" x14ac:dyDescent="0.3">
      <c r="A12068">
        <v>4.5</v>
      </c>
      <c r="B12068">
        <v>420000000</v>
      </c>
      <c r="C12068">
        <v>-2.5229110638853202E-2</v>
      </c>
    </row>
    <row r="12069" spans="1:3" x14ac:dyDescent="0.3">
      <c r="A12069">
        <v>4.5</v>
      </c>
      <c r="B12069">
        <v>430000000</v>
      </c>
      <c r="C12069">
        <v>-2.6038387392042249E-2</v>
      </c>
    </row>
    <row r="12070" spans="1:3" x14ac:dyDescent="0.3">
      <c r="A12070">
        <v>4.5</v>
      </c>
      <c r="B12070">
        <v>440000000.00000006</v>
      </c>
      <c r="C12070">
        <v>-2.6865634538104137E-2</v>
      </c>
    </row>
    <row r="12071" spans="1:3" x14ac:dyDescent="0.3">
      <c r="A12071">
        <v>4.5</v>
      </c>
      <c r="B12071">
        <v>450000000</v>
      </c>
      <c r="C12071">
        <v>-2.7712914991669745E-2</v>
      </c>
    </row>
    <row r="12072" spans="1:3" x14ac:dyDescent="0.3">
      <c r="A12072">
        <v>4.5</v>
      </c>
      <c r="B12072">
        <v>459999999.99999994</v>
      </c>
      <c r="C12072">
        <v>-2.8582379602683637E-2</v>
      </c>
    </row>
    <row r="12073" spans="1:3" x14ac:dyDescent="0.3">
      <c r="A12073">
        <v>4.5</v>
      </c>
      <c r="B12073">
        <v>470000000</v>
      </c>
      <c r="C12073">
        <v>-2.9476267891187801E-2</v>
      </c>
    </row>
    <row r="12074" spans="1:3" x14ac:dyDescent="0.3">
      <c r="A12074">
        <v>4.5</v>
      </c>
      <c r="B12074">
        <v>480000000</v>
      </c>
      <c r="C12074">
        <v>-3.0396909474940847E-2</v>
      </c>
    </row>
    <row r="12075" spans="1:3" x14ac:dyDescent="0.3">
      <c r="A12075">
        <v>4.5</v>
      </c>
      <c r="B12075">
        <v>490000000.00000006</v>
      </c>
      <c r="C12075">
        <v>-3.1346726157281207E-2</v>
      </c>
    </row>
    <row r="12076" spans="1:3" x14ac:dyDescent="0.3">
      <c r="A12076">
        <v>4.5</v>
      </c>
      <c r="B12076">
        <v>500000000</v>
      </c>
      <c r="C12076">
        <v>-3.232823464701684E-2</v>
      </c>
    </row>
    <row r="12077" spans="1:3" x14ac:dyDescent="0.3">
      <c r="A12077">
        <v>4.5</v>
      </c>
      <c r="B12077">
        <v>509999999.99999994</v>
      </c>
      <c r="C12077">
        <v>-3.3344049886767951E-2</v>
      </c>
    </row>
    <row r="12078" spans="1:3" x14ac:dyDescent="0.3">
      <c r="A12078">
        <v>4.5</v>
      </c>
      <c r="B12078">
        <v>520000000</v>
      </c>
      <c r="C12078">
        <v>-3.4396888971255507E-2</v>
      </c>
    </row>
    <row r="12079" spans="1:3" x14ac:dyDescent="0.3">
      <c r="A12079">
        <v>4.5</v>
      </c>
      <c r="B12079">
        <v>530000000</v>
      </c>
      <c r="C12079">
        <v>-3.548957564143105E-2</v>
      </c>
    </row>
    <row r="12080" spans="1:3" x14ac:dyDescent="0.3">
      <c r="A12080">
        <v>4.5</v>
      </c>
      <c r="B12080">
        <v>540000000</v>
      </c>
      <c r="C12080">
        <v>-3.6625045345171817E-2</v>
      </c>
    </row>
    <row r="12081" spans="1:3" x14ac:dyDescent="0.3">
      <c r="A12081">
        <v>4.5</v>
      </c>
      <c r="B12081">
        <v>550000000</v>
      </c>
      <c r="C12081">
        <v>-3.7806350859915343E-2</v>
      </c>
    </row>
    <row r="12082" spans="1:3" x14ac:dyDescent="0.3">
      <c r="A12082">
        <v>4.5</v>
      </c>
      <c r="B12082">
        <v>560000000</v>
      </c>
      <c r="C12082">
        <v>-3.9036668476990992E-2</v>
      </c>
    </row>
    <row r="12083" spans="1:3" x14ac:dyDescent="0.3">
      <c r="A12083">
        <v>4.5</v>
      </c>
      <c r="B12083">
        <v>570000000</v>
      </c>
      <c r="C12083">
        <v>-4.031930475181919E-2</v>
      </c>
    </row>
    <row r="12084" spans="1:3" x14ac:dyDescent="0.3">
      <c r="A12084">
        <v>4.5</v>
      </c>
      <c r="B12084">
        <v>580000000</v>
      </c>
      <c r="C12084">
        <v>-4.1657703828604592E-2</v>
      </c>
    </row>
    <row r="12085" spans="1:3" x14ac:dyDescent="0.3">
      <c r="A12085">
        <v>4.5</v>
      </c>
      <c r="B12085">
        <v>590000000</v>
      </c>
      <c r="C12085">
        <v>-4.3055455352065335E-2</v>
      </c>
    </row>
    <row r="12086" spans="1:3" x14ac:dyDescent="0.3">
      <c r="A12086">
        <v>4.5</v>
      </c>
      <c r="B12086">
        <v>600000000</v>
      </c>
      <c r="C12086">
        <v>-4.4516302983313133E-2</v>
      </c>
    </row>
    <row r="12087" spans="1:3" x14ac:dyDescent="0.3">
      <c r="A12087">
        <v>4.5</v>
      </c>
      <c r="B12087">
        <v>610000000</v>
      </c>
      <c r="C12087">
        <v>-4.604415354085023E-2</v>
      </c>
    </row>
    <row r="12088" spans="1:3" x14ac:dyDescent="0.3">
      <c r="A12088">
        <v>4.5</v>
      </c>
      <c r="B12088">
        <v>620000000</v>
      </c>
      <c r="C12088">
        <v>-4.7643086791879924E-2</v>
      </c>
    </row>
    <row r="12089" spans="1:3" x14ac:dyDescent="0.3">
      <c r="A12089">
        <v>4.5</v>
      </c>
      <c r="B12089">
        <v>630000000</v>
      </c>
      <c r="C12089">
        <v>-4.9317365923305087E-2</v>
      </c>
    </row>
    <row r="12090" spans="1:3" x14ac:dyDescent="0.3">
      <c r="A12090">
        <v>4.5</v>
      </c>
      <c r="B12090">
        <v>640000000</v>
      </c>
      <c r="C12090">
        <v>-5.1071448726009175E-2</v>
      </c>
    </row>
    <row r="12091" spans="1:3" x14ac:dyDescent="0.3">
      <c r="A12091">
        <v>4.5</v>
      </c>
      <c r="B12091">
        <v>650000000</v>
      </c>
      <c r="C12091">
        <v>-5.2909999530274733E-2</v>
      </c>
    </row>
    <row r="12092" spans="1:3" x14ac:dyDescent="0.3">
      <c r="A12092">
        <v>4.5</v>
      </c>
      <c r="B12092">
        <v>660000000</v>
      </c>
      <c r="C12092">
        <v>-5.4837901934603597E-2</v>
      </c>
    </row>
    <row r="12093" spans="1:3" x14ac:dyDescent="0.3">
      <c r="A12093">
        <v>4.5</v>
      </c>
      <c r="B12093">
        <v>670000000</v>
      </c>
      <c r="C12093">
        <v>-5.6860272374781314E-2</v>
      </c>
    </row>
    <row r="12094" spans="1:3" x14ac:dyDescent="0.3">
      <c r="A12094">
        <v>4.5</v>
      </c>
      <c r="B12094">
        <v>680000000</v>
      </c>
      <c r="C12094">
        <v>-5.8982474584866953E-2</v>
      </c>
    </row>
    <row r="12095" spans="1:3" x14ac:dyDescent="0.3">
      <c r="A12095">
        <v>4.5</v>
      </c>
      <c r="B12095">
        <v>690000000</v>
      </c>
      <c r="C12095">
        <v>-6.1210135006468665E-2</v>
      </c>
    </row>
    <row r="12096" spans="1:3" x14ac:dyDescent="0.3">
      <c r="A12096">
        <v>4.5</v>
      </c>
      <c r="B12096">
        <v>700000000</v>
      </c>
      <c r="C12096">
        <v>-6.3549159208264247E-2</v>
      </c>
    </row>
    <row r="12097" spans="1:3" x14ac:dyDescent="0.3">
      <c r="A12097">
        <v>4.5</v>
      </c>
      <c r="B12097">
        <v>710000000</v>
      </c>
      <c r="C12097">
        <v>-6.6005749382897771E-2</v>
      </c>
    </row>
    <row r="12098" spans="1:3" x14ac:dyDescent="0.3">
      <c r="A12098">
        <v>4.5</v>
      </c>
      <c r="B12098">
        <v>720000000</v>
      </c>
      <c r="C12098">
        <v>-6.8586422994469154E-2</v>
      </c>
    </row>
    <row r="12099" spans="1:3" x14ac:dyDescent="0.3">
      <c r="A12099">
        <v>4.5</v>
      </c>
      <c r="B12099">
        <v>730000000</v>
      </c>
      <c r="C12099">
        <v>-7.1298032655882443E-2</v>
      </c>
    </row>
    <row r="12100" spans="1:3" x14ac:dyDescent="0.3">
      <c r="A12100">
        <v>4.5</v>
      </c>
      <c r="B12100">
        <v>740000000</v>
      </c>
      <c r="C12100">
        <v>-7.4147787322060385E-2</v>
      </c>
    </row>
    <row r="12101" spans="1:3" x14ac:dyDescent="0.3">
      <c r="A12101">
        <v>4.5</v>
      </c>
      <c r="B12101">
        <v>750000000</v>
      </c>
      <c r="C12101">
        <v>-7.7143274892063615E-2</v>
      </c>
    </row>
    <row r="12102" spans="1:3" x14ac:dyDescent="0.3">
      <c r="A12102">
        <v>4.5</v>
      </c>
      <c r="B12102">
        <v>760000000</v>
      </c>
      <c r="C12102">
        <v>-8.029248632081426E-2</v>
      </c>
    </row>
    <row r="12103" spans="1:3" x14ac:dyDescent="0.3">
      <c r="A12103">
        <v>4.5</v>
      </c>
      <c r="B12103">
        <v>770000000</v>
      </c>
      <c r="C12103">
        <v>-8.3603841349257635E-2</v>
      </c>
    </row>
    <row r="12104" spans="1:3" x14ac:dyDescent="0.3">
      <c r="A12104">
        <v>4.5</v>
      </c>
      <c r="B12104">
        <v>780000000</v>
      </c>
      <c r="C12104">
        <v>-8.7086215970552883E-2</v>
      </c>
    </row>
    <row r="12105" spans="1:3" x14ac:dyDescent="0.3">
      <c r="A12105">
        <v>4.5</v>
      </c>
      <c r="B12105">
        <v>790000000</v>
      </c>
      <c r="C12105">
        <v>-9.0748971759476327E-2</v>
      </c>
    </row>
    <row r="12106" spans="1:3" x14ac:dyDescent="0.3">
      <c r="A12106">
        <v>4.5</v>
      </c>
      <c r="B12106">
        <v>800000000</v>
      </c>
      <c r="C12106">
        <v>-9.4601987202242666E-2</v>
      </c>
    </row>
    <row r="12107" spans="1:3" x14ac:dyDescent="0.3">
      <c r="A12107">
        <v>4.5</v>
      </c>
      <c r="B12107">
        <v>810000000</v>
      </c>
      <c r="C12107">
        <v>-9.8655691175067672E-2</v>
      </c>
    </row>
    <row r="12108" spans="1:3" x14ac:dyDescent="0.3">
      <c r="A12108">
        <v>4.5</v>
      </c>
      <c r="B12108">
        <v>819999999.99999988</v>
      </c>
      <c r="C12108">
        <v>-0.10292109873163904</v>
      </c>
    </row>
    <row r="12109" spans="1:3" x14ac:dyDescent="0.3">
      <c r="A12109">
        <v>4.5</v>
      </c>
      <c r="B12109">
        <v>830000000.00000012</v>
      </c>
      <c r="C12109">
        <v>-0.10740984937253209</v>
      </c>
    </row>
    <row r="12110" spans="1:3" x14ac:dyDescent="0.3">
      <c r="A12110">
        <v>4.5</v>
      </c>
      <c r="B12110">
        <v>840000000</v>
      </c>
      <c r="C12110">
        <v>-0.11213424798328457</v>
      </c>
    </row>
    <row r="12111" spans="1:3" x14ac:dyDescent="0.3">
      <c r="A12111">
        <v>4.5</v>
      </c>
      <c r="B12111">
        <v>850000000</v>
      </c>
      <c r="C12111">
        <v>-0.11710730864313626</v>
      </c>
    </row>
    <row r="12112" spans="1:3" x14ac:dyDescent="0.3">
      <c r="A12112">
        <v>4.5</v>
      </c>
      <c r="B12112">
        <v>860000000</v>
      </c>
      <c r="C12112">
        <v>-0.12234280152219661</v>
      </c>
    </row>
    <row r="12113" spans="1:3" x14ac:dyDescent="0.3">
      <c r="A12113">
        <v>4.5</v>
      </c>
      <c r="B12113">
        <v>869999999.99999988</v>
      </c>
      <c r="C12113">
        <v>-0.12785530310268053</v>
      </c>
    </row>
    <row r="12114" spans="1:3" x14ac:dyDescent="0.3">
      <c r="A12114">
        <v>4.5</v>
      </c>
      <c r="B12114">
        <v>880000000.00000012</v>
      </c>
      <c r="C12114">
        <v>-0.13366024997852011</v>
      </c>
    </row>
    <row r="12115" spans="1:3" x14ac:dyDescent="0.3">
      <c r="A12115">
        <v>4.5</v>
      </c>
      <c r="B12115">
        <v>890000000</v>
      </c>
      <c r="C12115">
        <v>-0.1397739965080167</v>
      </c>
    </row>
    <row r="12116" spans="1:3" x14ac:dyDescent="0.3">
      <c r="A12116">
        <v>4.5</v>
      </c>
      <c r="B12116">
        <v>900000000</v>
      </c>
      <c r="C12116">
        <v>-0.14621387661652405</v>
      </c>
    </row>
    <row r="12117" spans="1:3" x14ac:dyDescent="0.3">
      <c r="A12117">
        <v>4.5</v>
      </c>
      <c r="B12117">
        <v>910000000</v>
      </c>
      <c r="C12117">
        <v>-0.1529982700696875</v>
      </c>
    </row>
    <row r="12118" spans="1:3" x14ac:dyDescent="0.3">
      <c r="A12118">
        <v>4.5</v>
      </c>
      <c r="B12118">
        <v>919999999.99999988</v>
      </c>
      <c r="C12118">
        <v>-0.16014667356359374</v>
      </c>
    </row>
    <row r="12119" spans="1:3" x14ac:dyDescent="0.3">
      <c r="A12119">
        <v>4.5</v>
      </c>
      <c r="B12119">
        <v>930000000.00000012</v>
      </c>
      <c r="C12119">
        <v>-0.16767977700599943</v>
      </c>
    </row>
    <row r="12120" spans="1:3" x14ac:dyDescent="0.3">
      <c r="A12120">
        <v>4.5</v>
      </c>
      <c r="B12120">
        <v>940000000</v>
      </c>
      <c r="C12120">
        <v>-0.17561954539253463</v>
      </c>
    </row>
    <row r="12121" spans="1:3" x14ac:dyDescent="0.3">
      <c r="A12121">
        <v>4.5</v>
      </c>
      <c r="B12121">
        <v>950000000</v>
      </c>
      <c r="C12121">
        <v>-0.18398930671433567</v>
      </c>
    </row>
    <row r="12122" spans="1:3" x14ac:dyDescent="0.3">
      <c r="A12122">
        <v>4.5</v>
      </c>
      <c r="B12122">
        <v>960000000</v>
      </c>
      <c r="C12122">
        <v>-0.19281384636792145</v>
      </c>
    </row>
    <row r="12123" spans="1:3" x14ac:dyDescent="0.3">
      <c r="A12123">
        <v>4.5</v>
      </c>
      <c r="B12123">
        <v>969999999.99999988</v>
      </c>
      <c r="C12123">
        <v>-0.2021195085759504</v>
      </c>
    </row>
    <row r="12124" spans="1:3" x14ac:dyDescent="0.3">
      <c r="A12124">
        <v>4.5</v>
      </c>
      <c r="B12124">
        <v>980000000.00000012</v>
      </c>
      <c r="C12124">
        <v>-0.21193430536723246</v>
      </c>
    </row>
    <row r="12125" spans="1:3" x14ac:dyDescent="0.3">
      <c r="A12125">
        <v>4.5</v>
      </c>
      <c r="B12125">
        <v>990000000</v>
      </c>
      <c r="C12125">
        <v>-0.22228803370796521</v>
      </c>
    </row>
    <row r="12126" spans="1:3" x14ac:dyDescent="0.3">
      <c r="A12126">
        <v>4.5</v>
      </c>
      <c r="B12126">
        <v>1000000000</v>
      </c>
      <c r="C12126">
        <v>-0.23321240142213512</v>
      </c>
    </row>
    <row r="12127" spans="1:3" x14ac:dyDescent="0.3">
      <c r="A12127">
        <v>4.5</v>
      </c>
      <c r="B12127">
        <v>1010000000</v>
      </c>
      <c r="C12127">
        <v>-0.24474116258877471</v>
      </c>
    </row>
    <row r="12128" spans="1:3" x14ac:dyDescent="0.3">
      <c r="A12128">
        <v>4.5</v>
      </c>
      <c r="B12128">
        <v>1020000000</v>
      </c>
      <c r="C12128">
        <v>-0.25691026315678622</v>
      </c>
    </row>
    <row r="12129" spans="1:3" x14ac:dyDescent="0.3">
      <c r="A12129">
        <v>4.5</v>
      </c>
      <c r="B12129">
        <v>1030000000</v>
      </c>
      <c r="C12129">
        <v>-0.26975799757453384</v>
      </c>
    </row>
    <row r="12130" spans="1:3" x14ac:dyDescent="0.3">
      <c r="A12130">
        <v>4.5</v>
      </c>
      <c r="B12130">
        <v>1040000000</v>
      </c>
      <c r="C12130">
        <v>-0.28332517729190554</v>
      </c>
    </row>
    <row r="12131" spans="1:3" x14ac:dyDescent="0.3">
      <c r="A12131">
        <v>4.5</v>
      </c>
      <c r="B12131">
        <v>1050000000</v>
      </c>
      <c r="C12131">
        <v>-0.29765531205636681</v>
      </c>
    </row>
    <row r="12132" spans="1:3" x14ac:dyDescent="0.3">
      <c r="A12132">
        <v>4.5</v>
      </c>
      <c r="B12132">
        <v>1060000000</v>
      </c>
      <c r="C12132">
        <v>-0.31279480499271989</v>
      </c>
    </row>
    <row r="12133" spans="1:3" x14ac:dyDescent="0.3">
      <c r="A12133">
        <v>4.5</v>
      </c>
      <c r="B12133">
        <v>1069999999.9999999</v>
      </c>
      <c r="C12133">
        <v>-0.32879316252798574</v>
      </c>
    </row>
    <row r="12134" spans="1:3" x14ac:dyDescent="0.3">
      <c r="A12134">
        <v>4.5</v>
      </c>
      <c r="B12134">
        <v>1080000000</v>
      </c>
      <c r="C12134">
        <v>-0.34570322029844863</v>
      </c>
    </row>
    <row r="12135" spans="1:3" x14ac:dyDescent="0.3">
      <c r="A12135">
        <v>4.5</v>
      </c>
      <c r="B12135">
        <v>1090000000</v>
      </c>
      <c r="C12135">
        <v>-0.36358138625553771</v>
      </c>
    </row>
    <row r="12136" spans="1:3" x14ac:dyDescent="0.3">
      <c r="A12136">
        <v>4.5</v>
      </c>
      <c r="B12136">
        <v>1100000000</v>
      </c>
      <c r="C12136">
        <v>-0.38248790227017182</v>
      </c>
    </row>
    <row r="12137" spans="1:3" x14ac:dyDescent="0.3">
      <c r="A12137">
        <v>4.5</v>
      </c>
      <c r="B12137">
        <v>1109999999.9999998</v>
      </c>
      <c r="C12137">
        <v>-0.40248712562166028</v>
      </c>
    </row>
    <row r="12138" spans="1:3" x14ac:dyDescent="0.3">
      <c r="A12138">
        <v>4.5</v>
      </c>
      <c r="B12138">
        <v>1119999999.9999998</v>
      </c>
      <c r="C12138">
        <v>-0.42364783184670696</v>
      </c>
    </row>
    <row r="12139" spans="1:3" x14ac:dyDescent="0.3">
      <c r="A12139">
        <v>4.5</v>
      </c>
      <c r="B12139">
        <v>1130000000.0000002</v>
      </c>
      <c r="C12139">
        <v>-0.44604354051635148</v>
      </c>
    </row>
    <row r="12140" spans="1:3" x14ac:dyDescent="0.3">
      <c r="A12140">
        <v>4.5</v>
      </c>
      <c r="B12140">
        <v>1140000000.0000002</v>
      </c>
      <c r="C12140">
        <v>-0.46975286560232743</v>
      </c>
    </row>
    <row r="12141" spans="1:3" x14ac:dyDescent="0.3">
      <c r="A12141">
        <v>4.5</v>
      </c>
      <c r="B12141">
        <v>1150000000</v>
      </c>
      <c r="C12141">
        <v>-0.4948598921899241</v>
      </c>
    </row>
    <row r="12142" spans="1:3" x14ac:dyDescent="0.3">
      <c r="A12142">
        <v>4.5</v>
      </c>
      <c r="B12142">
        <v>1160000000</v>
      </c>
      <c r="C12142">
        <v>-0.52145458139009093</v>
      </c>
    </row>
    <row r="12143" spans="1:3" x14ac:dyDescent="0.3">
      <c r="A12143">
        <v>4.5</v>
      </c>
      <c r="B12143">
        <v>1170000000</v>
      </c>
      <c r="C12143">
        <v>-0.54963320539814098</v>
      </c>
    </row>
    <row r="12144" spans="1:3" x14ac:dyDescent="0.3">
      <c r="A12144">
        <v>4.5</v>
      </c>
      <c r="B12144">
        <v>1180000000.0000002</v>
      </c>
      <c r="C12144">
        <v>-0.57949881473966558</v>
      </c>
    </row>
    <row r="12145" spans="1:3" x14ac:dyDescent="0.3">
      <c r="A12145">
        <v>4.5</v>
      </c>
      <c r="B12145">
        <v>1190000000</v>
      </c>
      <c r="C12145">
        <v>-0.61116173983382005</v>
      </c>
    </row>
    <row r="12146" spans="1:3" x14ac:dyDescent="0.3">
      <c r="A12146">
        <v>4.5</v>
      </c>
      <c r="B12146">
        <v>1200000000</v>
      </c>
      <c r="C12146">
        <v>-0.64474012908881262</v>
      </c>
    </row>
    <row r="12147" spans="1:3" x14ac:dyDescent="0.3">
      <c r="A12147">
        <v>4.5</v>
      </c>
      <c r="B12147">
        <v>1210000000</v>
      </c>
      <c r="C12147">
        <v>-0.68036052582251827</v>
      </c>
    </row>
    <row r="12148" spans="1:3" x14ac:dyDescent="0.3">
      <c r="A12148">
        <v>4.5</v>
      </c>
      <c r="B12148">
        <v>1220000000</v>
      </c>
      <c r="C12148">
        <v>-0.71815848637139212</v>
      </c>
    </row>
    <row r="12149" spans="1:3" x14ac:dyDescent="0.3">
      <c r="A12149">
        <v>4.5</v>
      </c>
      <c r="B12149">
        <v>1230000000</v>
      </c>
      <c r="C12149">
        <v>-0.75827924181056539</v>
      </c>
    </row>
    <row r="12150" spans="1:3" x14ac:dyDescent="0.3">
      <c r="A12150">
        <v>4.5</v>
      </c>
      <c r="B12150">
        <v>1240000000</v>
      </c>
      <c r="C12150">
        <v>-0.8008784057570516</v>
      </c>
    </row>
    <row r="12151" spans="1:3" x14ac:dyDescent="0.3">
      <c r="A12151">
        <v>4.5</v>
      </c>
      <c r="B12151">
        <v>1250000000</v>
      </c>
      <c r="C12151">
        <v>-0.84612273076477496</v>
      </c>
    </row>
    <row r="12152" spans="1:3" x14ac:dyDescent="0.3">
      <c r="A12152">
        <v>4.5</v>
      </c>
      <c r="B12152">
        <v>1260000000</v>
      </c>
      <c r="C12152">
        <v>-0.89419091584375499</v>
      </c>
    </row>
    <row r="12153" spans="1:3" x14ac:dyDescent="0.3">
      <c r="A12153">
        <v>4.5</v>
      </c>
      <c r="B12153">
        <v>1270000000</v>
      </c>
      <c r="C12153">
        <v>-0.94527446764899437</v>
      </c>
    </row>
    <row r="12154" spans="1:3" x14ac:dyDescent="0.3">
      <c r="A12154">
        <v>4.5</v>
      </c>
      <c r="B12154">
        <v>1280000000</v>
      </c>
      <c r="C12154">
        <v>-0.99957861788777758</v>
      </c>
    </row>
    <row r="12155" spans="1:3" x14ac:dyDescent="0.3">
      <c r="A12155">
        <v>4.5</v>
      </c>
      <c r="B12155">
        <v>1290000000</v>
      </c>
      <c r="C12155">
        <v>-1.0573232994932962</v>
      </c>
    </row>
    <row r="12156" spans="1:3" x14ac:dyDescent="0.3">
      <c r="A12156">
        <v>4.5</v>
      </c>
      <c r="B12156">
        <v>1300000000</v>
      </c>
      <c r="C12156">
        <v>-1.1187441841163139</v>
      </c>
    </row>
    <row r="12157" spans="1:3" x14ac:dyDescent="0.3">
      <c r="A12157">
        <v>4.5</v>
      </c>
      <c r="B12157">
        <v>1310000000</v>
      </c>
      <c r="C12157">
        <v>-1.184093783505666</v>
      </c>
    </row>
    <row r="12158" spans="1:3" x14ac:dyDescent="0.3">
      <c r="A12158">
        <v>4.5</v>
      </c>
      <c r="B12158">
        <v>1319999999.9999998</v>
      </c>
      <c r="C12158">
        <v>-1.2536426174032764</v>
      </c>
    </row>
    <row r="12159" spans="1:3" x14ac:dyDescent="0.3">
      <c r="A12159">
        <v>4.5</v>
      </c>
      <c r="B12159">
        <v>1330000000</v>
      </c>
      <c r="C12159">
        <v>-1.3276804506938449</v>
      </c>
    </row>
    <row r="12160" spans="1:3" x14ac:dyDescent="0.3">
      <c r="A12160">
        <v>4.5</v>
      </c>
      <c r="B12160">
        <v>1340000000</v>
      </c>
      <c r="C12160">
        <v>-1.406517602759958</v>
      </c>
    </row>
    <row r="12161" spans="1:3" x14ac:dyDescent="0.3">
      <c r="A12161">
        <v>4.5</v>
      </c>
      <c r="B12161">
        <v>1350000000</v>
      </c>
      <c r="C12161">
        <v>-1.4904863323481941</v>
      </c>
    </row>
    <row r="12162" spans="1:3" x14ac:dyDescent="0.3">
      <c r="A12162">
        <v>4.5</v>
      </c>
      <c r="B12162">
        <v>1359999999.9999998</v>
      </c>
      <c r="C12162">
        <v>-1.5799423018122321</v>
      </c>
    </row>
    <row r="12163" spans="1:3" x14ac:dyDescent="0.3">
      <c r="A12163">
        <v>4.5</v>
      </c>
      <c r="B12163">
        <v>1369999999.9999998</v>
      </c>
      <c r="C12163">
        <v>-1.6752661254497425</v>
      </c>
    </row>
    <row r="12164" spans="1:3" x14ac:dyDescent="0.3">
      <c r="A12164">
        <v>4.5</v>
      </c>
      <c r="B12164">
        <v>1380000000.0000002</v>
      </c>
      <c r="C12164">
        <v>-1.7768650078947232</v>
      </c>
    </row>
    <row r="12165" spans="1:3" x14ac:dyDescent="0.3">
      <c r="A12165">
        <v>4.5</v>
      </c>
      <c r="B12165">
        <v>1390000000.0000002</v>
      </c>
      <c r="C12165">
        <v>-1.8851744803014325</v>
      </c>
    </row>
    <row r="12166" spans="1:3" x14ac:dyDescent="0.3">
      <c r="A12166">
        <v>4.5</v>
      </c>
      <c r="B12166">
        <v>1400000000</v>
      </c>
      <c r="C12166">
        <v>-2.0006602445286097</v>
      </c>
    </row>
    <row r="12167" spans="1:3" x14ac:dyDescent="0.3">
      <c r="A12167">
        <v>4.5</v>
      </c>
      <c r="B12167">
        <v>1410000000</v>
      </c>
      <c r="C12167">
        <v>-2.1238201389128339</v>
      </c>
    </row>
    <row r="12168" spans="1:3" x14ac:dyDescent="0.3">
      <c r="A12168">
        <v>4.5</v>
      </c>
      <c r="B12168">
        <v>1420000000</v>
      </c>
      <c r="C12168">
        <v>-2.2551862437681747</v>
      </c>
    </row>
    <row r="12169" spans="1:3" x14ac:dyDescent="0.3">
      <c r="A12169">
        <v>4.5</v>
      </c>
      <c r="B12169">
        <v>1430000000.0000002</v>
      </c>
      <c r="C12169">
        <v>-2.395327150780326</v>
      </c>
    </row>
    <row r="12170" spans="1:3" x14ac:dyDescent="0.3">
      <c r="A12170">
        <v>4.5</v>
      </c>
      <c r="B12170">
        <v>1440000000</v>
      </c>
      <c r="C12170">
        <v>-2.5448504283663875</v>
      </c>
    </row>
    <row r="12171" spans="1:3" x14ac:dyDescent="0.3">
      <c r="A12171">
        <v>4.5</v>
      </c>
      <c r="B12171">
        <v>1450000000</v>
      </c>
      <c r="C12171">
        <v>-2.7044053253113582</v>
      </c>
    </row>
    <row r="12172" spans="1:3" x14ac:dyDescent="0.3">
      <c r="A12172">
        <v>4.5</v>
      </c>
      <c r="B12172">
        <v>1460000000</v>
      </c>
      <c r="C12172">
        <v>-2.8746857681367666</v>
      </c>
    </row>
    <row r="12173" spans="1:3" x14ac:dyDescent="0.3">
      <c r="A12173">
        <v>4.5</v>
      </c>
      <c r="B12173">
        <v>1470000000</v>
      </c>
      <c r="C12173">
        <v>-3.0564337243898803</v>
      </c>
    </row>
    <row r="12174" spans="1:3" x14ac:dyDescent="0.3">
      <c r="A12174">
        <v>4.5</v>
      </c>
      <c r="B12174">
        <v>1480000000</v>
      </c>
      <c r="C12174">
        <v>-3.2504430251933014</v>
      </c>
    </row>
    <row r="12175" spans="1:3" x14ac:dyDescent="0.3">
      <c r="A12175">
        <v>4.5</v>
      </c>
      <c r="B12175">
        <v>1490000000</v>
      </c>
      <c r="C12175">
        <v>-3.4575637669803507</v>
      </c>
    </row>
    <row r="12176" spans="1:3" x14ac:dyDescent="0.3">
      <c r="A12176">
        <v>4.5</v>
      </c>
      <c r="B12176">
        <v>1500000000</v>
      </c>
      <c r="C12176">
        <v>-3.678707445609442</v>
      </c>
    </row>
    <row r="12177" spans="1:3" x14ac:dyDescent="0.3">
      <c r="A12177">
        <v>4.5</v>
      </c>
      <c r="B12177">
        <v>1510000000</v>
      </c>
      <c r="C12177">
        <v>-3.9148530175573448</v>
      </c>
    </row>
    <row r="12178" spans="1:3" x14ac:dyDescent="0.3">
      <c r="A12178">
        <v>4.5</v>
      </c>
      <c r="B12178">
        <v>1520000000</v>
      </c>
      <c r="C12178">
        <v>-4.1670541346014236</v>
      </c>
    </row>
    <row r="12179" spans="1:3" x14ac:dyDescent="0.3">
      <c r="A12179">
        <v>4.5</v>
      </c>
      <c r="B12179">
        <v>1530000000</v>
      </c>
      <c r="C12179">
        <v>-4.436447862821705</v>
      </c>
    </row>
    <row r="12180" spans="1:3" x14ac:dyDescent="0.3">
      <c r="A12180">
        <v>4.5</v>
      </c>
      <c r="B12180">
        <v>1540000000</v>
      </c>
      <c r="C12180">
        <v>-4.7242652771226137</v>
      </c>
    </row>
    <row r="12181" spans="1:3" x14ac:dyDescent="0.3">
      <c r="A12181">
        <v>4.5</v>
      </c>
      <c r="B12181">
        <v>1550000000</v>
      </c>
      <c r="C12181">
        <v>-5.0318444230043085</v>
      </c>
    </row>
    <row r="12182" spans="1:3" x14ac:dyDescent="0.3">
      <c r="A12182">
        <v>4.5</v>
      </c>
      <c r="B12182">
        <v>1560000000</v>
      </c>
      <c r="C12182">
        <v>-5.3606462634898566</v>
      </c>
    </row>
    <row r="12183" spans="1:3" x14ac:dyDescent="0.3">
      <c r="A12183">
        <v>4.5</v>
      </c>
      <c r="B12183">
        <v>1569999999.9999998</v>
      </c>
      <c r="C12183">
        <v>-5.712274388046489</v>
      </c>
    </row>
    <row r="12184" spans="1:3" x14ac:dyDescent="0.3">
      <c r="A12184">
        <v>4.5</v>
      </c>
      <c r="B12184">
        <v>1580000000</v>
      </c>
      <c r="C12184">
        <v>-6.088499461076581</v>
      </c>
    </row>
    <row r="12185" spans="1:3" x14ac:dyDescent="0.3">
      <c r="A12185">
        <v>4.5</v>
      </c>
      <c r="B12185">
        <v>1590000000</v>
      </c>
      <c r="C12185">
        <v>-6.4912896412064223</v>
      </c>
    </row>
    <row r="12186" spans="1:3" x14ac:dyDescent="0.3">
      <c r="A12186">
        <v>4.5</v>
      </c>
      <c r="B12186">
        <v>1600000000</v>
      </c>
      <c r="C12186">
        <v>-6.9228485218012441</v>
      </c>
    </row>
    <row r="12187" spans="1:3" x14ac:dyDescent="0.3">
      <c r="A12187">
        <v>4.5</v>
      </c>
      <c r="B12187">
        <v>1610000000</v>
      </c>
      <c r="C12187">
        <v>-7.3856625398511069</v>
      </c>
    </row>
    <row r="12188" spans="1:3" x14ac:dyDescent="0.3">
      <c r="A12188">
        <v>4.5</v>
      </c>
      <c r="B12188">
        <v>1619999999.9999998</v>
      </c>
      <c r="C12188">
        <v>-7.8825602797030054</v>
      </c>
    </row>
    <row r="12189" spans="1:3" x14ac:dyDescent="0.3">
      <c r="A12189">
        <v>4.5</v>
      </c>
      <c r="B12189">
        <v>1630000000.0000002</v>
      </c>
      <c r="C12189">
        <v>-8.4167866428337206</v>
      </c>
    </row>
    <row r="12190" spans="1:3" x14ac:dyDescent="0.3">
      <c r="A12190">
        <v>4.5</v>
      </c>
      <c r="B12190">
        <v>1640000000</v>
      </c>
      <c r="C12190">
        <v>-8.992095388548492</v>
      </c>
    </row>
    <row r="12191" spans="1:3" x14ac:dyDescent="0.3">
      <c r="A12191">
        <v>4.5</v>
      </c>
      <c r="B12191">
        <v>1650000000</v>
      </c>
      <c r="C12191">
        <v>-9.6128638512664448</v>
      </c>
    </row>
    <row r="12192" spans="1:3" x14ac:dyDescent="0.3">
      <c r="A12192">
        <v>4.5</v>
      </c>
      <c r="B12192">
        <v>1660000000.0000002</v>
      </c>
      <c r="C12192">
        <v>-10.284233138542119</v>
      </c>
    </row>
    <row r="12193" spans="1:3" x14ac:dyDescent="0.3">
      <c r="A12193">
        <v>4.5</v>
      </c>
      <c r="B12193">
        <v>1670000000</v>
      </c>
      <c r="C12193">
        <v>-11.012274415674764</v>
      </c>
    </row>
    <row r="12194" spans="1:3" x14ac:dyDescent="0.3">
      <c r="A12194">
        <v>4.5</v>
      </c>
      <c r="B12194">
        <v>1680000000.0000002</v>
      </c>
      <c r="C12194">
        <v>-11.804173619896288</v>
      </c>
    </row>
    <row r="12195" spans="1:3" x14ac:dyDescent="0.3">
      <c r="A12195">
        <v>4.5</v>
      </c>
      <c r="B12195">
        <v>1690000000</v>
      </c>
      <c r="C12195">
        <v>-12.668404962782089</v>
      </c>
    </row>
    <row r="12196" spans="1:3" x14ac:dyDescent="0.3">
      <c r="A12196">
        <v>4.5</v>
      </c>
      <c r="B12196">
        <v>1700000000</v>
      </c>
      <c r="C12196">
        <v>-13.614807882563255</v>
      </c>
    </row>
    <row r="12197" spans="1:3" x14ac:dyDescent="0.3">
      <c r="A12197">
        <v>4.5</v>
      </c>
      <c r="B12197">
        <v>1710000000.0000002</v>
      </c>
      <c r="C12197">
        <v>-14.654343009924602</v>
      </c>
    </row>
    <row r="12198" spans="1:3" x14ac:dyDescent="0.3">
      <c r="A12198">
        <v>4.5</v>
      </c>
      <c r="B12198">
        <v>1720000000</v>
      </c>
      <c r="C12198">
        <v>-15.797955878232957</v>
      </c>
    </row>
    <row r="12199" spans="1:3" x14ac:dyDescent="0.3">
      <c r="A12199">
        <v>4.5</v>
      </c>
      <c r="B12199">
        <v>1730000000</v>
      </c>
      <c r="C12199">
        <v>-17.053117991879528</v>
      </c>
    </row>
    <row r="12200" spans="1:3" x14ac:dyDescent="0.3">
      <c r="A12200">
        <v>4.5</v>
      </c>
      <c r="B12200">
        <v>1739999999.9999998</v>
      </c>
      <c r="C12200">
        <v>-18.414575390217337</v>
      </c>
    </row>
    <row r="12201" spans="1:3" x14ac:dyDescent="0.3">
      <c r="A12201">
        <v>4.5</v>
      </c>
      <c r="B12201">
        <v>1750000000</v>
      </c>
      <c r="C12201">
        <v>-19.841747858570884</v>
      </c>
    </row>
    <row r="12202" spans="1:3" x14ac:dyDescent="0.3">
      <c r="A12202">
        <v>4.5</v>
      </c>
      <c r="B12202">
        <v>1760000000.0000002</v>
      </c>
      <c r="C12202">
        <v>-21.211985761700173</v>
      </c>
    </row>
    <row r="12203" spans="1:3" x14ac:dyDescent="0.3">
      <c r="A12203">
        <v>4.5</v>
      </c>
      <c r="B12203">
        <v>1770000000</v>
      </c>
      <c r="C12203">
        <v>-22.262991973850909</v>
      </c>
    </row>
    <row r="12204" spans="1:3" x14ac:dyDescent="0.3">
      <c r="A12204">
        <v>4.5</v>
      </c>
      <c r="B12204">
        <v>1780000000</v>
      </c>
      <c r="C12204">
        <v>-22.645595324773907</v>
      </c>
    </row>
    <row r="12205" spans="1:3" x14ac:dyDescent="0.3">
      <c r="A12205">
        <v>4.5</v>
      </c>
      <c r="B12205">
        <v>1789999999.9999998</v>
      </c>
      <c r="C12205">
        <v>-22.216923026464634</v>
      </c>
    </row>
    <row r="12206" spans="1:3" x14ac:dyDescent="0.3">
      <c r="A12206">
        <v>4.5</v>
      </c>
      <c r="B12206">
        <v>1800000000</v>
      </c>
      <c r="C12206">
        <v>-21.210798854285422</v>
      </c>
    </row>
    <row r="12207" spans="1:3" x14ac:dyDescent="0.3">
      <c r="A12207">
        <v>4.5</v>
      </c>
      <c r="B12207">
        <v>1810000000</v>
      </c>
      <c r="C12207">
        <v>-19.971804155893622</v>
      </c>
    </row>
    <row r="12208" spans="1:3" x14ac:dyDescent="0.3">
      <c r="A12208">
        <v>4.5</v>
      </c>
      <c r="B12208">
        <v>1819999999.9999998</v>
      </c>
      <c r="C12208">
        <v>-18.719958273344822</v>
      </c>
    </row>
    <row r="12209" spans="1:3" x14ac:dyDescent="0.3">
      <c r="A12209">
        <v>4.5</v>
      </c>
      <c r="B12209">
        <v>1830000000</v>
      </c>
      <c r="C12209">
        <v>-17.548542366782137</v>
      </c>
    </row>
    <row r="12210" spans="1:3" x14ac:dyDescent="0.3">
      <c r="A12210">
        <v>4.5</v>
      </c>
      <c r="B12210">
        <v>1839999999.9999998</v>
      </c>
      <c r="C12210">
        <v>-16.484427589832158</v>
      </c>
    </row>
    <row r="12211" spans="1:3" x14ac:dyDescent="0.3">
      <c r="A12211">
        <v>4.5</v>
      </c>
      <c r="B12211">
        <v>1850000000</v>
      </c>
      <c r="C12211">
        <v>-15.527393993563107</v>
      </c>
    </row>
    <row r="12212" spans="1:3" x14ac:dyDescent="0.3">
      <c r="A12212">
        <v>4.5</v>
      </c>
      <c r="B12212">
        <v>1860000000</v>
      </c>
      <c r="C12212">
        <v>-14.667992099346019</v>
      </c>
    </row>
    <row r="12213" spans="1:3" x14ac:dyDescent="0.3">
      <c r="A12213">
        <v>4.5</v>
      </c>
      <c r="B12213">
        <v>1869999999.9999998</v>
      </c>
      <c r="C12213">
        <v>-13.894659798758692</v>
      </c>
    </row>
    <row r="12214" spans="1:3" x14ac:dyDescent="0.3">
      <c r="A12214">
        <v>4.5</v>
      </c>
      <c r="B12214">
        <v>1880000000.0000002</v>
      </c>
      <c r="C12214">
        <v>-13.196314702517471</v>
      </c>
    </row>
    <row r="12215" spans="1:3" x14ac:dyDescent="0.3">
      <c r="A12215">
        <v>4.5</v>
      </c>
      <c r="B12215">
        <v>1890000000</v>
      </c>
      <c r="C12215">
        <v>-12.563154698265418</v>
      </c>
    </row>
    <row r="12216" spans="1:3" x14ac:dyDescent="0.3">
      <c r="A12216">
        <v>4.5</v>
      </c>
      <c r="B12216">
        <v>1900000000</v>
      </c>
      <c r="C12216">
        <v>-11.986779033837667</v>
      </c>
    </row>
    <row r="12217" spans="1:3" x14ac:dyDescent="0.3">
      <c r="A12217">
        <v>4.5</v>
      </c>
      <c r="B12217">
        <v>1910000000.0000002</v>
      </c>
      <c r="C12217">
        <v>-11.460072127656209</v>
      </c>
    </row>
    <row r="12218" spans="1:3" x14ac:dyDescent="0.3">
      <c r="A12218">
        <v>4.5</v>
      </c>
      <c r="B12218">
        <v>1920000000</v>
      </c>
      <c r="C12218">
        <v>-10.977022763579846</v>
      </c>
    </row>
    <row r="12219" spans="1:3" x14ac:dyDescent="0.3">
      <c r="A12219">
        <v>4.5</v>
      </c>
      <c r="B12219">
        <v>1930000000.0000002</v>
      </c>
      <c r="C12219">
        <v>-10.532543246061683</v>
      </c>
    </row>
    <row r="12220" spans="1:3" x14ac:dyDescent="0.3">
      <c r="A12220">
        <v>4.5</v>
      </c>
      <c r="B12220">
        <v>1940000000</v>
      </c>
      <c r="C12220">
        <v>-10.122309907723691</v>
      </c>
    </row>
    <row r="12221" spans="1:3" x14ac:dyDescent="0.3">
      <c r="A12221">
        <v>4.5</v>
      </c>
      <c r="B12221">
        <v>1950000000</v>
      </c>
      <c r="C12221">
        <v>-9.7426294732614576</v>
      </c>
    </row>
    <row r="12222" spans="1:3" x14ac:dyDescent="0.3">
      <c r="A12222">
        <v>4.5</v>
      </c>
      <c r="B12222">
        <v>1960000000.0000002</v>
      </c>
      <c r="C12222">
        <v>-9.3903296027398291</v>
      </c>
    </row>
    <row r="12223" spans="1:3" x14ac:dyDescent="0.3">
      <c r="A12223">
        <v>4.5</v>
      </c>
      <c r="B12223">
        <v>1970000000</v>
      </c>
      <c r="C12223">
        <v>-9.0626700788802381</v>
      </c>
    </row>
    <row r="12224" spans="1:3" x14ac:dyDescent="0.3">
      <c r="A12224">
        <v>4.5</v>
      </c>
      <c r="B12224">
        <v>1980000000</v>
      </c>
      <c r="C12224">
        <v>-8.7572709251192684</v>
      </c>
    </row>
    <row r="12225" spans="1:3" x14ac:dyDescent="0.3">
      <c r="A12225">
        <v>4.5</v>
      </c>
      <c r="B12225">
        <v>1989999999.9999998</v>
      </c>
      <c r="C12225">
        <v>-8.472054151780954</v>
      </c>
    </row>
    <row r="12226" spans="1:3" x14ac:dyDescent="0.3">
      <c r="A12226">
        <v>4.5</v>
      </c>
      <c r="B12226">
        <v>2000000000</v>
      </c>
      <c r="C12226">
        <v>-8.2051963843198834</v>
      </c>
    </row>
    <row r="12227" spans="1:3" x14ac:dyDescent="0.3">
      <c r="A12227">
        <v>4.5</v>
      </c>
      <c r="B12227">
        <v>2010000000.0000002</v>
      </c>
      <c r="C12227">
        <v>-7.9550901617461491</v>
      </c>
    </row>
    <row r="12228" spans="1:3" x14ac:dyDescent="0.3">
      <c r="A12228">
        <v>4.5</v>
      </c>
      <c r="B12228">
        <v>2020000000</v>
      </c>
      <c r="C12228">
        <v>-7.7203121506968397</v>
      </c>
    </row>
    <row r="12229" spans="1:3" x14ac:dyDescent="0.3">
      <c r="A12229">
        <v>4.5</v>
      </c>
      <c r="B12229">
        <v>2030000000.0000002</v>
      </c>
      <c r="C12229">
        <v>-7.4995968927262187</v>
      </c>
    </row>
    <row r="12230" spans="1:3" x14ac:dyDescent="0.3">
      <c r="A12230">
        <v>4.5</v>
      </c>
      <c r="B12230">
        <v>2040000000</v>
      </c>
      <c r="C12230">
        <v>-7.291814997581044</v>
      </c>
    </row>
    <row r="12231" spans="1:3" x14ac:dyDescent="0.3">
      <c r="A12231">
        <v>4.5</v>
      </c>
      <c r="B12231">
        <v>2049999999.9999998</v>
      </c>
      <c r="C12231">
        <v>-7.0959549264865105</v>
      </c>
    </row>
    <row r="12232" spans="1:3" x14ac:dyDescent="0.3">
      <c r="A12232">
        <v>4.5</v>
      </c>
      <c r="B12232">
        <v>2060000000</v>
      </c>
      <c r="C12232">
        <v>-6.9111076896359407</v>
      </c>
    </row>
    <row r="12233" spans="1:3" x14ac:dyDescent="0.3">
      <c r="A12233">
        <v>4.5</v>
      </c>
      <c r="B12233">
        <v>2069999999.9999998</v>
      </c>
      <c r="C12233">
        <v>-6.7364539222367696</v>
      </c>
    </row>
    <row r="12234" spans="1:3" x14ac:dyDescent="0.3">
      <c r="A12234">
        <v>4.5</v>
      </c>
      <c r="B12234">
        <v>2080000000</v>
      </c>
      <c r="C12234">
        <v>-6.5712529126149954</v>
      </c>
    </row>
    <row r="12235" spans="1:3" x14ac:dyDescent="0.3">
      <c r="A12235">
        <v>4.5</v>
      </c>
      <c r="B12235">
        <v>2089999999.9999998</v>
      </c>
      <c r="C12235">
        <v>-6.4148332411051081</v>
      </c>
    </row>
    <row r="12236" spans="1:3" x14ac:dyDescent="0.3">
      <c r="A12236">
        <v>4.5</v>
      </c>
      <c r="B12236">
        <v>2100000000</v>
      </c>
      <c r="C12236">
        <v>-6.2665847552374228</v>
      </c>
    </row>
    <row r="12237" spans="1:3" x14ac:dyDescent="0.3">
      <c r="A12237">
        <v>4.5</v>
      </c>
      <c r="B12237">
        <v>2110000000.0000002</v>
      </c>
      <c r="C12237">
        <v>-6.1259516592907897</v>
      </c>
    </row>
    <row r="12238" spans="1:3" x14ac:dyDescent="0.3">
      <c r="A12238">
        <v>4.5</v>
      </c>
      <c r="B12238">
        <v>2120000000</v>
      </c>
      <c r="C12238">
        <v>-5.9924265378310482</v>
      </c>
    </row>
    <row r="12239" spans="1:3" x14ac:dyDescent="0.3">
      <c r="A12239">
        <v>4.5</v>
      </c>
      <c r="B12239">
        <v>2130000000</v>
      </c>
      <c r="C12239">
        <v>-5.8655451658653597</v>
      </c>
    </row>
    <row r="12240" spans="1:3" x14ac:dyDescent="0.3">
      <c r="A12240">
        <v>4.5</v>
      </c>
      <c r="B12240">
        <v>2139999999.9999998</v>
      </c>
      <c r="C12240">
        <v>-5.7448819845970265</v>
      </c>
    </row>
    <row r="12241" spans="1:3" x14ac:dyDescent="0.3">
      <c r="A12241">
        <v>4.5</v>
      </c>
      <c r="B12241">
        <v>2150000000</v>
      </c>
      <c r="C12241">
        <v>-5.6300461429116524</v>
      </c>
    </row>
    <row r="12242" spans="1:3" x14ac:dyDescent="0.3">
      <c r="A12242">
        <v>4.5</v>
      </c>
      <c r="B12242">
        <v>2160000000</v>
      </c>
      <c r="C12242">
        <v>-5.5206780217762894</v>
      </c>
    </row>
    <row r="12243" spans="1:3" x14ac:dyDescent="0.3">
      <c r="A12243">
        <v>4.5</v>
      </c>
      <c r="B12243">
        <v>2170000000</v>
      </c>
      <c r="C12243">
        <v>-5.4164461725499642</v>
      </c>
    </row>
    <row r="12244" spans="1:3" x14ac:dyDescent="0.3">
      <c r="A12244">
        <v>4.5</v>
      </c>
      <c r="B12244">
        <v>2180000000</v>
      </c>
      <c r="C12244">
        <v>-5.3170446114535563</v>
      </c>
    </row>
    <row r="12245" spans="1:3" x14ac:dyDescent="0.3">
      <c r="A12245">
        <v>4.5</v>
      </c>
      <c r="B12245">
        <v>2190000000</v>
      </c>
      <c r="C12245">
        <v>-5.2221904216506996</v>
      </c>
    </row>
    <row r="12246" spans="1:3" x14ac:dyDescent="0.3">
      <c r="A12246">
        <v>4.5</v>
      </c>
      <c r="B12246">
        <v>2200000000</v>
      </c>
      <c r="C12246">
        <v>-5.1316216219544888</v>
      </c>
    </row>
    <row r="12247" spans="1:3" x14ac:dyDescent="0.3">
      <c r="A12247">
        <v>4.5</v>
      </c>
      <c r="B12247">
        <v>2210000000</v>
      </c>
      <c r="C12247">
        <v>-5.0450952674192759</v>
      </c>
    </row>
    <row r="12248" spans="1:3" x14ac:dyDescent="0.3">
      <c r="A12248">
        <v>4.5</v>
      </c>
      <c r="B12248">
        <v>2219999999.9999995</v>
      </c>
      <c r="C12248">
        <v>-4.9623857522540096</v>
      </c>
    </row>
    <row r="12249" spans="1:3" x14ac:dyDescent="0.3">
      <c r="A12249">
        <v>4.5</v>
      </c>
      <c r="B12249">
        <v>2230000000</v>
      </c>
      <c r="C12249">
        <v>-4.883283289804452</v>
      </c>
    </row>
    <row r="12250" spans="1:3" x14ac:dyDescent="0.3">
      <c r="A12250">
        <v>4.5</v>
      </c>
      <c r="B12250">
        <v>2240000000</v>
      </c>
      <c r="C12250">
        <v>-4.8075925479562489</v>
      </c>
    </row>
    <row r="12251" spans="1:3" x14ac:dyDescent="0.3">
      <c r="A12251">
        <v>4.5</v>
      </c>
      <c r="B12251">
        <v>2250000000</v>
      </c>
      <c r="C12251">
        <v>-4.7351314213359146</v>
      </c>
    </row>
    <row r="12252" spans="1:3" x14ac:dyDescent="0.3">
      <c r="A12252">
        <v>4.5</v>
      </c>
      <c r="B12252">
        <v>2260000000</v>
      </c>
      <c r="C12252">
        <v>-4.6657299242367358</v>
      </c>
    </row>
    <row r="12253" spans="1:3" x14ac:dyDescent="0.3">
      <c r="A12253">
        <v>4.5</v>
      </c>
      <c r="B12253">
        <v>2270000000</v>
      </c>
      <c r="C12253">
        <v>-4.5992291903522418</v>
      </c>
    </row>
    <row r="12254" spans="1:3" x14ac:dyDescent="0.3">
      <c r="A12254">
        <v>4.5</v>
      </c>
      <c r="B12254">
        <v>2280000000.0000005</v>
      </c>
      <c r="C12254">
        <v>-4.5354805672310832</v>
      </c>
    </row>
    <row r="12255" spans="1:3" x14ac:dyDescent="0.3">
      <c r="A12255">
        <v>4.5</v>
      </c>
      <c r="B12255">
        <v>2290000000</v>
      </c>
      <c r="C12255">
        <v>-4.4743447949250541</v>
      </c>
    </row>
    <row r="12256" spans="1:3" x14ac:dyDescent="0.3">
      <c r="A12256">
        <v>4.5</v>
      </c>
      <c r="B12256">
        <v>2300000000</v>
      </c>
      <c r="C12256">
        <v>-4.4156912596355555</v>
      </c>
    </row>
    <row r="12257" spans="1:3" x14ac:dyDescent="0.3">
      <c r="A12257">
        <v>4.5</v>
      </c>
      <c r="B12257">
        <v>2310000000</v>
      </c>
      <c r="C12257">
        <v>-4.3593973143052551</v>
      </c>
    </row>
    <row r="12258" spans="1:3" x14ac:dyDescent="0.3">
      <c r="A12258">
        <v>4.5</v>
      </c>
      <c r="B12258">
        <v>2320000000</v>
      </c>
      <c r="C12258">
        <v>-4.3053476590851067</v>
      </c>
    </row>
    <row r="12259" spans="1:3" x14ac:dyDescent="0.3">
      <c r="A12259">
        <v>4.5</v>
      </c>
      <c r="B12259">
        <v>2330000000</v>
      </c>
      <c r="C12259">
        <v>-4.2534337754541589</v>
      </c>
    </row>
    <row r="12260" spans="1:3" x14ac:dyDescent="0.3">
      <c r="A12260">
        <v>4.5</v>
      </c>
      <c r="B12260">
        <v>2340000000</v>
      </c>
      <c r="C12260">
        <v>-4.2035534085034598</v>
      </c>
    </row>
    <row r="12261" spans="1:3" x14ac:dyDescent="0.3">
      <c r="A12261">
        <v>4.5</v>
      </c>
      <c r="B12261">
        <v>2350000000</v>
      </c>
      <c r="C12261">
        <v>-4.1556100925318935</v>
      </c>
    </row>
    <row r="12262" spans="1:3" x14ac:dyDescent="0.3">
      <c r="A12262">
        <v>4.5</v>
      </c>
      <c r="B12262">
        <v>2360000000.0000005</v>
      </c>
      <c r="C12262">
        <v>-4.1095127156557663</v>
      </c>
    </row>
    <row r="12263" spans="1:3" x14ac:dyDescent="0.3">
      <c r="A12263">
        <v>4.5</v>
      </c>
      <c r="B12263">
        <v>2370000000</v>
      </c>
      <c r="C12263">
        <v>-4.065175119617316</v>
      </c>
    </row>
    <row r="12264" spans="1:3" x14ac:dyDescent="0.3">
      <c r="A12264">
        <v>4.5</v>
      </c>
      <c r="B12264">
        <v>2380000000</v>
      </c>
      <c r="C12264">
        <v>-4.0225157314005582</v>
      </c>
    </row>
    <row r="12265" spans="1:3" x14ac:dyDescent="0.3">
      <c r="A12265">
        <v>4.5</v>
      </c>
      <c r="B12265">
        <v>2389999999.9999995</v>
      </c>
      <c r="C12265">
        <v>-3.9814572236336696</v>
      </c>
    </row>
    <row r="12266" spans="1:3" x14ac:dyDescent="0.3">
      <c r="A12266">
        <v>4.5</v>
      </c>
      <c r="B12266">
        <v>2400000000</v>
      </c>
      <c r="C12266">
        <v>-3.9419262010834828</v>
      </c>
    </row>
    <row r="12267" spans="1:3" x14ac:dyDescent="0.3">
      <c r="A12267">
        <v>4.5</v>
      </c>
      <c r="B12267">
        <v>2410000000</v>
      </c>
      <c r="C12267">
        <v>-3.9038529108358744</v>
      </c>
    </row>
    <row r="12268" spans="1:3" x14ac:dyDescent="0.3">
      <c r="A12268">
        <v>4.5</v>
      </c>
      <c r="B12268">
        <v>2420000000</v>
      </c>
      <c r="C12268">
        <v>-3.8671709740097615</v>
      </c>
    </row>
    <row r="12269" spans="1:3" x14ac:dyDescent="0.3">
      <c r="A12269">
        <v>4.5</v>
      </c>
      <c r="B12269">
        <v>2430000000</v>
      </c>
      <c r="C12269">
        <v>-3.8318171370783971</v>
      </c>
    </row>
    <row r="12270" spans="1:3" x14ac:dyDescent="0.3">
      <c r="A12270">
        <v>4.5</v>
      </c>
      <c r="B12270">
        <v>2440000000</v>
      </c>
      <c r="C12270">
        <v>-3.7977310410720349</v>
      </c>
    </row>
    <row r="12271" spans="1:3" x14ac:dyDescent="0.3">
      <c r="A12271">
        <v>4.5</v>
      </c>
      <c r="B12271">
        <v>2450000000</v>
      </c>
      <c r="C12271">
        <v>-3.7648550071147904</v>
      </c>
    </row>
    <row r="12272" spans="1:3" x14ac:dyDescent="0.3">
      <c r="A12272">
        <v>4.5</v>
      </c>
      <c r="B12272">
        <v>2460000000</v>
      </c>
      <c r="C12272">
        <v>-3.7331338369080052</v>
      </c>
    </row>
    <row r="12273" spans="1:3" x14ac:dyDescent="0.3">
      <c r="A12273">
        <v>4.5</v>
      </c>
      <c r="B12273">
        <v>2469999999.9999995</v>
      </c>
      <c r="C12273">
        <v>-3.7025146269158253</v>
      </c>
    </row>
    <row r="12274" spans="1:3" x14ac:dyDescent="0.3">
      <c r="A12274">
        <v>4.5</v>
      </c>
      <c r="B12274">
        <v>2480000000</v>
      </c>
      <c r="C12274">
        <v>-3.672946595137125</v>
      </c>
    </row>
    <row r="12275" spans="1:3" x14ac:dyDescent="0.3">
      <c r="A12275">
        <v>4.5</v>
      </c>
      <c r="B12275">
        <v>2490000000</v>
      </c>
      <c r="C12275">
        <v>-3.6443809194639467</v>
      </c>
    </row>
    <row r="12276" spans="1:3" x14ac:dyDescent="0.3">
      <c r="A12276">
        <v>4.5</v>
      </c>
      <c r="B12276">
        <v>2500000000</v>
      </c>
      <c r="C12276">
        <v>-3.6167705867314428</v>
      </c>
    </row>
    <row r="12277" spans="1:3" x14ac:dyDescent="0.3">
      <c r="A12277">
        <v>4.5</v>
      </c>
      <c r="B12277">
        <v>2510000000</v>
      </c>
      <c r="C12277">
        <v>-3.5900702516594247</v>
      </c>
    </row>
    <row r="12278" spans="1:3" x14ac:dyDescent="0.3">
      <c r="A12278">
        <v>4.5</v>
      </c>
      <c r="B12278">
        <v>2520000000</v>
      </c>
      <c r="C12278">
        <v>-3.5642361049722271</v>
      </c>
    </row>
    <row r="12279" spans="1:3" x14ac:dyDescent="0.3">
      <c r="A12279">
        <v>4.5</v>
      </c>
      <c r="B12279">
        <v>2530000000.0000005</v>
      </c>
      <c r="C12279">
        <v>-3.5392257500623709</v>
      </c>
    </row>
    <row r="12280" spans="1:3" x14ac:dyDescent="0.3">
      <c r="A12280">
        <v>4.5</v>
      </c>
      <c r="B12280">
        <v>2540000000</v>
      </c>
      <c r="C12280">
        <v>-3.5149980876362958</v>
      </c>
    </row>
    <row r="12281" spans="1:3" x14ac:dyDescent="0.3">
      <c r="A12281">
        <v>4.5</v>
      </c>
      <c r="B12281">
        <v>2550000000</v>
      </c>
      <c r="C12281">
        <v>-3.4915132078463271</v>
      </c>
    </row>
    <row r="12282" spans="1:3" x14ac:dyDescent="0.3">
      <c r="A12282">
        <v>4.5</v>
      </c>
      <c r="B12282">
        <v>2560000000</v>
      </c>
      <c r="C12282">
        <v>-3.4687322894750707</v>
      </c>
    </row>
    <row r="12283" spans="1:3" x14ac:dyDescent="0.3">
      <c r="A12283">
        <v>4.5</v>
      </c>
      <c r="B12283">
        <v>2570000000</v>
      </c>
      <c r="C12283">
        <v>-3.4466175057939434</v>
      </c>
    </row>
    <row r="12284" spans="1:3" x14ac:dyDescent="0.3">
      <c r="A12284">
        <v>4.5</v>
      </c>
      <c r="B12284">
        <v>2580000000</v>
      </c>
      <c r="C12284">
        <v>-3.4251319367712436</v>
      </c>
    </row>
    <row r="12285" spans="1:3" x14ac:dyDescent="0.3">
      <c r="A12285">
        <v>4.5</v>
      </c>
      <c r="B12285">
        <v>2590000000</v>
      </c>
      <c r="C12285">
        <v>-3.4042394873526542</v>
      </c>
    </row>
    <row r="12286" spans="1:3" x14ac:dyDescent="0.3">
      <c r="A12286">
        <v>4.5</v>
      </c>
      <c r="B12286">
        <v>2600000000</v>
      </c>
      <c r="C12286">
        <v>-3.3839048115828794</v>
      </c>
    </row>
    <row r="12287" spans="1:3" x14ac:dyDescent="0.3">
      <c r="A12287">
        <v>4.5</v>
      </c>
      <c r="B12287">
        <v>2610000000.0000005</v>
      </c>
      <c r="C12287">
        <v>-3.364093242378936</v>
      </c>
    </row>
    <row r="12288" spans="1:3" x14ac:dyDescent="0.3">
      <c r="A12288">
        <v>4.5</v>
      </c>
      <c r="B12288">
        <v>2620000000</v>
      </c>
      <c r="C12288">
        <v>-3.3447707268045326</v>
      </c>
    </row>
    <row r="12289" spans="1:3" x14ac:dyDescent="0.3">
      <c r="A12289">
        <v>4.5</v>
      </c>
      <c r="B12289">
        <v>2630000000</v>
      </c>
      <c r="C12289">
        <v>-3.3259037667309519</v>
      </c>
    </row>
    <row r="12290" spans="1:3" x14ac:dyDescent="0.3">
      <c r="A12290">
        <v>4.5</v>
      </c>
      <c r="B12290">
        <v>2639999999.9999995</v>
      </c>
      <c r="C12290">
        <v>-3.3074593648035999</v>
      </c>
    </row>
    <row r="12291" spans="1:3" x14ac:dyDescent="0.3">
      <c r="A12291">
        <v>4.5</v>
      </c>
      <c r="B12291">
        <v>2650000000</v>
      </c>
      <c r="C12291">
        <v>-3.2894049756632118</v>
      </c>
    </row>
    <row r="12292" spans="1:3" x14ac:dyDescent="0.3">
      <c r="A12292">
        <v>4.5</v>
      </c>
      <c r="B12292">
        <v>2660000000</v>
      </c>
      <c r="C12292">
        <v>-3.2717084623992312</v>
      </c>
    </row>
    <row r="12293" spans="1:3" x14ac:dyDescent="0.3">
      <c r="A12293">
        <v>4.5</v>
      </c>
      <c r="B12293">
        <v>2670000000</v>
      </c>
      <c r="C12293">
        <v>-3.2543380582372397</v>
      </c>
    </row>
    <row r="12294" spans="1:3" x14ac:dyDescent="0.3">
      <c r="A12294">
        <v>4.5</v>
      </c>
      <c r="B12294">
        <v>2680000000</v>
      </c>
      <c r="C12294">
        <v>-3.2372623334844635</v>
      </c>
    </row>
    <row r="12295" spans="1:3" x14ac:dyDescent="0.3">
      <c r="A12295">
        <v>4.5</v>
      </c>
      <c r="B12295">
        <v>2690000000</v>
      </c>
      <c r="C12295">
        <v>-3.2204501677763093</v>
      </c>
    </row>
    <row r="12296" spans="1:3" x14ac:dyDescent="0.3">
      <c r="A12296">
        <v>4.5</v>
      </c>
      <c r="B12296">
        <v>2700000000</v>
      </c>
      <c r="C12296">
        <v>-3.2038707276820837</v>
      </c>
    </row>
    <row r="12297" spans="1:3" x14ac:dyDescent="0.3">
      <c r="A12297">
        <v>4.5</v>
      </c>
      <c r="B12297">
        <v>2710000000</v>
      </c>
      <c r="C12297">
        <v>-3.1874934497403555</v>
      </c>
    </row>
    <row r="12298" spans="1:3" x14ac:dyDescent="0.3">
      <c r="A12298">
        <v>4.5</v>
      </c>
      <c r="B12298">
        <v>2719999999.9999995</v>
      </c>
      <c r="C12298">
        <v>-3.1712880290023189</v>
      </c>
    </row>
    <row r="12299" spans="1:3" x14ac:dyDescent="0.3">
      <c r="A12299">
        <v>4.5</v>
      </c>
      <c r="B12299">
        <v>2730000000</v>
      </c>
      <c r="C12299">
        <v>-3.1552244131656493</v>
      </c>
    </row>
    <row r="12300" spans="1:3" x14ac:dyDescent="0.3">
      <c r="A12300">
        <v>4.5</v>
      </c>
      <c r="B12300">
        <v>2740000000</v>
      </c>
      <c r="C12300">
        <v>-3.1392728023811705</v>
      </c>
    </row>
    <row r="12301" spans="1:3" x14ac:dyDescent="0.3">
      <c r="A12301">
        <v>4.5</v>
      </c>
      <c r="B12301">
        <v>2750000000</v>
      </c>
      <c r="C12301">
        <v>-3.1234036548095592</v>
      </c>
    </row>
    <row r="12302" spans="1:3" x14ac:dyDescent="0.3">
      <c r="A12302">
        <v>4.5</v>
      </c>
      <c r="B12302">
        <v>2760000000</v>
      </c>
      <c r="C12302">
        <v>-3.1075876979954673</v>
      </c>
    </row>
    <row r="12303" spans="1:3" x14ac:dyDescent="0.3">
      <c r="A12303">
        <v>4.5</v>
      </c>
      <c r="B12303">
        <v>2770000000</v>
      </c>
      <c r="C12303">
        <v>-3.0917959461113909</v>
      </c>
    </row>
    <row r="12304" spans="1:3" x14ac:dyDescent="0.3">
      <c r="A12304">
        <v>4.5</v>
      </c>
      <c r="B12304">
        <v>2780000000.0000005</v>
      </c>
      <c r="C12304">
        <v>-3.0759997231029463</v>
      </c>
    </row>
    <row r="12305" spans="1:3" x14ac:dyDescent="0.3">
      <c r="A12305">
        <v>4.5</v>
      </c>
      <c r="B12305">
        <v>2790000000</v>
      </c>
      <c r="C12305">
        <v>-3.0601706917410172</v>
      </c>
    </row>
    <row r="12306" spans="1:3" x14ac:dyDescent="0.3">
      <c r="A12306">
        <v>4.5</v>
      </c>
      <c r="B12306">
        <v>2800000000</v>
      </c>
      <c r="C12306">
        <v>-3.0442808885542636</v>
      </c>
    </row>
    <row r="12307" spans="1:3" x14ac:dyDescent="0.3">
      <c r="A12307">
        <v>4.5</v>
      </c>
      <c r="B12307">
        <v>2810000000</v>
      </c>
      <c r="C12307">
        <v>-3.0283027645776506</v>
      </c>
    </row>
    <row r="12308" spans="1:3" x14ac:dyDescent="0.3">
      <c r="A12308">
        <v>4.5</v>
      </c>
      <c r="B12308">
        <v>2820000000</v>
      </c>
      <c r="C12308">
        <v>-3.0122092318088183</v>
      </c>
    </row>
    <row r="12309" spans="1:3" x14ac:dyDescent="0.3">
      <c r="A12309">
        <v>4.5</v>
      </c>
      <c r="B12309">
        <v>2830000000</v>
      </c>
      <c r="C12309">
        <v>-2.9959737152149923</v>
      </c>
    </row>
    <row r="12310" spans="1:3" x14ac:dyDescent="0.3">
      <c r="A12310">
        <v>4.5</v>
      </c>
      <c r="B12310">
        <v>2840000000</v>
      </c>
      <c r="C12310">
        <v>-2.979570210078335</v>
      </c>
    </row>
    <row r="12311" spans="1:3" x14ac:dyDescent="0.3">
      <c r="A12311">
        <v>4.5</v>
      </c>
      <c r="B12311">
        <v>2850000000</v>
      </c>
      <c r="C12311">
        <v>-2.962973344407851</v>
      </c>
    </row>
    <row r="12312" spans="1:3" x14ac:dyDescent="0.3">
      <c r="A12312">
        <v>4.5</v>
      </c>
      <c r="B12312">
        <v>2860000000.0000005</v>
      </c>
      <c r="C12312">
        <v>-2.9461584460819572</v>
      </c>
    </row>
    <row r="12313" spans="1:3" x14ac:dyDescent="0.3">
      <c r="A12313">
        <v>4.5</v>
      </c>
      <c r="B12313">
        <v>2870000000</v>
      </c>
      <c r="C12313">
        <v>-2.929101614318002</v>
      </c>
    </row>
    <row r="12314" spans="1:3" x14ac:dyDescent="0.3">
      <c r="A12314">
        <v>4.5</v>
      </c>
      <c r="B12314">
        <v>2880000000</v>
      </c>
      <c r="C12314">
        <v>-2.9117797949942608</v>
      </c>
    </row>
    <row r="12315" spans="1:3" x14ac:dyDescent="0.3">
      <c r="A12315">
        <v>4.5</v>
      </c>
      <c r="B12315">
        <v>2889999999.9999995</v>
      </c>
      <c r="C12315">
        <v>-2.8941708592779274</v>
      </c>
    </row>
    <row r="12316" spans="1:3" x14ac:dyDescent="0.3">
      <c r="A12316">
        <v>4.5</v>
      </c>
      <c r="B12316">
        <v>2900000000</v>
      </c>
      <c r="C12316">
        <v>-2.8762536849395648</v>
      </c>
    </row>
    <row r="12317" spans="1:3" x14ac:dyDescent="0.3">
      <c r="A12317">
        <v>4.5</v>
      </c>
      <c r="B12317">
        <v>2910000000</v>
      </c>
      <c r="C12317">
        <v>-2.8580082396627118</v>
      </c>
    </row>
    <row r="12318" spans="1:3" x14ac:dyDescent="0.3">
      <c r="A12318">
        <v>4.5</v>
      </c>
      <c r="B12318">
        <v>2920000000</v>
      </c>
      <c r="C12318">
        <v>-2.8394156655879383</v>
      </c>
    </row>
    <row r="12319" spans="1:3" x14ac:dyDescent="0.3">
      <c r="A12319">
        <v>4.5</v>
      </c>
      <c r="B12319">
        <v>2930000000</v>
      </c>
      <c r="C12319">
        <v>-2.8204583642654257</v>
      </c>
    </row>
    <row r="12320" spans="1:3" x14ac:dyDescent="0.3">
      <c r="A12320">
        <v>4.5</v>
      </c>
      <c r="B12320">
        <v>2940000000</v>
      </c>
      <c r="C12320">
        <v>-2.8011200811304491</v>
      </c>
    </row>
    <row r="12321" spans="1:3" x14ac:dyDescent="0.3">
      <c r="A12321">
        <v>4.5</v>
      </c>
      <c r="B12321">
        <v>2950000000</v>
      </c>
      <c r="C12321">
        <v>-2.781385988564856</v>
      </c>
    </row>
    <row r="12322" spans="1:3" x14ac:dyDescent="0.3">
      <c r="A12322">
        <v>4.5</v>
      </c>
      <c r="B12322">
        <v>2960000000</v>
      </c>
      <c r="C12322">
        <v>-2.7612427665647572</v>
      </c>
    </row>
    <row r="12323" spans="1:3" x14ac:dyDescent="0.3">
      <c r="A12323">
        <v>4.5</v>
      </c>
      <c r="B12323">
        <v>2969999999.9999995</v>
      </c>
      <c r="C12323">
        <v>-2.7406786800039984</v>
      </c>
    </row>
    <row r="12324" spans="1:3" x14ac:dyDescent="0.3">
      <c r="A12324">
        <v>4.5</v>
      </c>
      <c r="B12324">
        <v>2980000000</v>
      </c>
      <c r="C12324">
        <v>-2.719683651464444</v>
      </c>
    </row>
    <row r="12325" spans="1:3" x14ac:dyDescent="0.3">
      <c r="A12325">
        <v>4.5</v>
      </c>
      <c r="B12325">
        <v>2990000000</v>
      </c>
      <c r="C12325">
        <v>-2.6982493286004248</v>
      </c>
    </row>
    <row r="12326" spans="1:3" x14ac:dyDescent="0.3">
      <c r="A12326">
        <v>4.5</v>
      </c>
      <c r="B12326">
        <v>3000000000</v>
      </c>
      <c r="C12326">
        <v>-2.6763691450160723</v>
      </c>
    </row>
    <row r="12327" spans="1:3" x14ac:dyDescent="0.3">
      <c r="A12327">
        <v>4.5</v>
      </c>
      <c r="B12327">
        <v>3010000000</v>
      </c>
      <c r="C12327">
        <v>-2.6540383736629618</v>
      </c>
    </row>
    <row r="12328" spans="1:3" x14ac:dyDescent="0.3">
      <c r="A12328">
        <v>4.5</v>
      </c>
      <c r="B12328">
        <v>3020000000</v>
      </c>
      <c r="C12328">
        <v>-2.6312541718106202</v>
      </c>
    </row>
    <row r="12329" spans="1:3" x14ac:dyDescent="0.3">
      <c r="A12329">
        <v>4.5</v>
      </c>
      <c r="B12329">
        <v>3030000000.0000005</v>
      </c>
      <c r="C12329">
        <v>-2.608015616705913</v>
      </c>
    </row>
    <row r="12330" spans="1:3" x14ac:dyDescent="0.3">
      <c r="A12330">
        <v>4.5</v>
      </c>
      <c r="B12330">
        <v>3040000000</v>
      </c>
      <c r="C12330">
        <v>-2.5843237311173253</v>
      </c>
    </row>
    <row r="12331" spans="1:3" x14ac:dyDescent="0.3">
      <c r="A12331">
        <v>4.5</v>
      </c>
      <c r="B12331">
        <v>3050000000</v>
      </c>
      <c r="C12331">
        <v>-2.5601814980580007</v>
      </c>
    </row>
    <row r="12332" spans="1:3" x14ac:dyDescent="0.3">
      <c r="A12332">
        <v>4.5</v>
      </c>
      <c r="B12332">
        <v>3060000000</v>
      </c>
      <c r="C12332">
        <v>-2.535593864093669</v>
      </c>
    </row>
    <row r="12333" spans="1:3" x14ac:dyDescent="0.3">
      <c r="A12333">
        <v>4.5</v>
      </c>
      <c r="B12333">
        <v>3070000000</v>
      </c>
      <c r="C12333">
        <v>-2.5105677307695546</v>
      </c>
    </row>
    <row r="12334" spans="1:3" x14ac:dyDescent="0.3">
      <c r="A12334">
        <v>4.5</v>
      </c>
      <c r="B12334">
        <v>3080000000</v>
      </c>
      <c r="C12334">
        <v>-2.485111933829494</v>
      </c>
    </row>
    <row r="12335" spans="1:3" x14ac:dyDescent="0.3">
      <c r="A12335">
        <v>4.5</v>
      </c>
      <c r="B12335">
        <v>3090000000</v>
      </c>
      <c r="C12335">
        <v>-2.4592372100501469</v>
      </c>
    </row>
    <row r="12336" spans="1:3" x14ac:dyDescent="0.3">
      <c r="A12336">
        <v>4.5</v>
      </c>
      <c r="B12336">
        <v>3100000000</v>
      </c>
      <c r="C12336">
        <v>-2.4329561516701741</v>
      </c>
    </row>
    <row r="12337" spans="1:3" x14ac:dyDescent="0.3">
      <c r="A12337">
        <v>4.5</v>
      </c>
      <c r="B12337">
        <v>3110000000.0000005</v>
      </c>
      <c r="C12337">
        <v>-2.4062831485552589</v>
      </c>
    </row>
    <row r="12338" spans="1:3" x14ac:dyDescent="0.3">
      <c r="A12338">
        <v>4.5</v>
      </c>
      <c r="B12338">
        <v>3120000000</v>
      </c>
      <c r="C12338">
        <v>-2.3792343184023932</v>
      </c>
    </row>
    <row r="12339" spans="1:3" x14ac:dyDescent="0.3">
      <c r="A12339">
        <v>4.5</v>
      </c>
      <c r="B12339">
        <v>3130000000</v>
      </c>
      <c r="C12339">
        <v>-2.3518274254468379</v>
      </c>
    </row>
    <row r="12340" spans="1:3" x14ac:dyDescent="0.3">
      <c r="A12340">
        <v>4.5</v>
      </c>
      <c r="B12340">
        <v>3139999999.9999995</v>
      </c>
      <c r="C12340">
        <v>-2.3240817882902363</v>
      </c>
    </row>
    <row r="12341" spans="1:3" x14ac:dyDescent="0.3">
      <c r="A12341">
        <v>4.5</v>
      </c>
      <c r="B12341">
        <v>3150000000</v>
      </c>
      <c r="C12341">
        <v>-2.2960181776143531</v>
      </c>
    </row>
    <row r="12342" spans="1:3" x14ac:dyDescent="0.3">
      <c r="A12342">
        <v>4.5</v>
      </c>
      <c r="B12342">
        <v>3160000000</v>
      </c>
      <c r="C12342">
        <v>-2.2676587046793153</v>
      </c>
    </row>
    <row r="12343" spans="1:3" x14ac:dyDescent="0.3">
      <c r="A12343">
        <v>4.5</v>
      </c>
      <c r="B12343">
        <v>3170000000</v>
      </c>
      <c r="C12343">
        <v>-2.2390267016254808</v>
      </c>
    </row>
    <row r="12344" spans="1:3" x14ac:dyDescent="0.3">
      <c r="A12344">
        <v>4.5</v>
      </c>
      <c r="B12344">
        <v>3180000000</v>
      </c>
      <c r="C12344">
        <v>-2.210146594700896</v>
      </c>
    </row>
    <row r="12345" spans="1:3" x14ac:dyDescent="0.3">
      <c r="A12345">
        <v>4.5</v>
      </c>
      <c r="B12345">
        <v>3190000000</v>
      </c>
      <c r="C12345">
        <v>-2.1810437716208475</v>
      </c>
    </row>
    <row r="12346" spans="1:3" x14ac:dyDescent="0.3">
      <c r="A12346">
        <v>4.5</v>
      </c>
      <c r="B12346">
        <v>3200000000</v>
      </c>
      <c r="C12346">
        <v>-2.1517444443295632</v>
      </c>
    </row>
    <row r="12347" spans="1:3" x14ac:dyDescent="0.3">
      <c r="A12347">
        <v>4.5</v>
      </c>
      <c r="B12347">
        <v>3210000000</v>
      </c>
      <c r="C12347">
        <v>-2.1222755084770037</v>
      </c>
    </row>
    <row r="12348" spans="1:3" x14ac:dyDescent="0.3">
      <c r="A12348">
        <v>4.5</v>
      </c>
      <c r="B12348">
        <v>3220000000</v>
      </c>
      <c r="C12348">
        <v>-2.0926644009439661</v>
      </c>
    </row>
    <row r="12349" spans="1:3" x14ac:dyDescent="0.3">
      <c r="A12349">
        <v>4.5</v>
      </c>
      <c r="B12349">
        <v>3229999999.9999995</v>
      </c>
      <c r="C12349">
        <v>-2.062938956748007</v>
      </c>
    </row>
    <row r="12350" spans="1:3" x14ac:dyDescent="0.3">
      <c r="A12350">
        <v>4.5</v>
      </c>
      <c r="B12350">
        <v>3240000000</v>
      </c>
      <c r="C12350">
        <v>-2.0331272666401374</v>
      </c>
    </row>
    <row r="12351" spans="1:3" x14ac:dyDescent="0.3">
      <c r="A12351">
        <v>4.5</v>
      </c>
      <c r="B12351">
        <v>3250000000</v>
      </c>
      <c r="C12351">
        <v>-2.0032575366603584</v>
      </c>
    </row>
    <row r="12352" spans="1:3" x14ac:dyDescent="0.3">
      <c r="A12352">
        <v>4.5</v>
      </c>
      <c r="B12352">
        <v>3260000000</v>
      </c>
      <c r="C12352">
        <v>-1.973357950858996</v>
      </c>
    </row>
    <row r="12353" spans="1:3" x14ac:dyDescent="0.3">
      <c r="A12353">
        <v>4.5</v>
      </c>
      <c r="B12353">
        <v>3270000000.0000005</v>
      </c>
      <c r="C12353">
        <v>-1.9434565383136553</v>
      </c>
    </row>
    <row r="12354" spans="1:3" x14ac:dyDescent="0.3">
      <c r="A12354">
        <v>4.5</v>
      </c>
      <c r="B12354">
        <v>3280000000</v>
      </c>
      <c r="C12354">
        <v>-1.9135810454797144</v>
      </c>
    </row>
    <row r="12355" spans="1:3" x14ac:dyDescent="0.3">
      <c r="A12355">
        <v>4.5</v>
      </c>
      <c r="B12355">
        <v>3290000000</v>
      </c>
      <c r="C12355">
        <v>-1.8837588148085018</v>
      </c>
    </row>
    <row r="12356" spans="1:3" x14ac:dyDescent="0.3">
      <c r="A12356">
        <v>4.5</v>
      </c>
      <c r="B12356">
        <v>3300000000</v>
      </c>
      <c r="C12356">
        <v>-1.8540166704542331</v>
      </c>
    </row>
    <row r="12357" spans="1:3" x14ac:dyDescent="0.3">
      <c r="A12357">
        <v>4.5</v>
      </c>
      <c r="B12357">
        <v>3310000000</v>
      </c>
      <c r="C12357">
        <v>-1.8243808117707592</v>
      </c>
    </row>
    <row r="12358" spans="1:3" x14ac:dyDescent="0.3">
      <c r="A12358">
        <v>4.5</v>
      </c>
      <c r="B12358">
        <v>3320000000.0000005</v>
      </c>
      <c r="C12358">
        <v>-1.7948767151751777</v>
      </c>
    </row>
    <row r="12359" spans="1:3" x14ac:dyDescent="0.3">
      <c r="A12359">
        <v>4.5</v>
      </c>
      <c r="B12359">
        <v>3329999999.9999995</v>
      </c>
      <c r="C12359">
        <v>-1.7655290448297354</v>
      </c>
    </row>
    <row r="12360" spans="1:3" x14ac:dyDescent="0.3">
      <c r="A12360">
        <v>4.5</v>
      </c>
      <c r="B12360">
        <v>3340000000</v>
      </c>
      <c r="C12360">
        <v>-1.7363615724686212</v>
      </c>
    </row>
    <row r="12361" spans="1:3" x14ac:dyDescent="0.3">
      <c r="A12361">
        <v>4.5</v>
      </c>
      <c r="B12361">
        <v>3350000000</v>
      </c>
      <c r="C12361">
        <v>-1.7073971065745326</v>
      </c>
    </row>
    <row r="12362" spans="1:3" x14ac:dyDescent="0.3">
      <c r="A12362">
        <v>4.5</v>
      </c>
      <c r="B12362">
        <v>3360000000.0000005</v>
      </c>
      <c r="C12362">
        <v>-1.6786574309930999</v>
      </c>
    </row>
    <row r="12363" spans="1:3" x14ac:dyDescent="0.3">
      <c r="A12363">
        <v>4.5</v>
      </c>
      <c r="B12363">
        <v>3370000000</v>
      </c>
      <c r="C12363">
        <v>-1.6501632529631887</v>
      </c>
    </row>
    <row r="12364" spans="1:3" x14ac:dyDescent="0.3">
      <c r="A12364">
        <v>4.5</v>
      </c>
      <c r="B12364">
        <v>3380000000</v>
      </c>
      <c r="C12364">
        <v>-1.6219341604394766</v>
      </c>
    </row>
    <row r="12365" spans="1:3" x14ac:dyDescent="0.3">
      <c r="A12365">
        <v>4.5</v>
      </c>
      <c r="B12365">
        <v>3389999999.9999995</v>
      </c>
      <c r="C12365">
        <v>-1.5939885884905411</v>
      </c>
    </row>
    <row r="12366" spans="1:3" x14ac:dyDescent="0.3">
      <c r="A12366">
        <v>4.5</v>
      </c>
      <c r="B12366">
        <v>3400000000</v>
      </c>
      <c r="C12366">
        <v>-1.5663437944737379</v>
      </c>
    </row>
    <row r="12367" spans="1:3" x14ac:dyDescent="0.3">
      <c r="A12367">
        <v>4.5</v>
      </c>
      <c r="B12367">
        <v>3410000000</v>
      </c>
      <c r="C12367">
        <v>-1.5390158416157234</v>
      </c>
    </row>
    <row r="12368" spans="1:3" x14ac:dyDescent="0.3">
      <c r="A12368">
        <v>4.5</v>
      </c>
      <c r="B12368">
        <v>3420000000.0000005</v>
      </c>
      <c r="C12368">
        <v>-1.5120195905667924</v>
      </c>
    </row>
    <row r="12369" spans="1:3" x14ac:dyDescent="0.3">
      <c r="A12369">
        <v>4.5</v>
      </c>
      <c r="B12369">
        <v>3429999999.9999995</v>
      </c>
      <c r="C12369">
        <v>-1.4853686984468055</v>
      </c>
    </row>
    <row r="12370" spans="1:3" x14ac:dyDescent="0.3">
      <c r="A12370">
        <v>4.5</v>
      </c>
      <c r="B12370">
        <v>3440000000</v>
      </c>
      <c r="C12370">
        <v>-1.4590756248611649</v>
      </c>
    </row>
    <row r="12371" spans="1:3" x14ac:dyDescent="0.3">
      <c r="A12371">
        <v>4.5</v>
      </c>
      <c r="B12371">
        <v>3450000000</v>
      </c>
      <c r="C12371">
        <v>-1.4331516443362253</v>
      </c>
    </row>
    <row r="12372" spans="1:3" x14ac:dyDescent="0.3">
      <c r="A12372">
        <v>4.5</v>
      </c>
      <c r="B12372">
        <v>3460000000</v>
      </c>
      <c r="C12372">
        <v>-1.4076068646039634</v>
      </c>
    </row>
    <row r="12373" spans="1:3" x14ac:dyDescent="0.3">
      <c r="A12373">
        <v>4.5</v>
      </c>
      <c r="B12373">
        <v>3470000000</v>
      </c>
      <c r="C12373">
        <v>-1.3824502501556917</v>
      </c>
    </row>
    <row r="12374" spans="1:3" x14ac:dyDescent="0.3">
      <c r="A12374">
        <v>4.5</v>
      </c>
      <c r="B12374">
        <v>3479999999.9999995</v>
      </c>
      <c r="C12374">
        <v>-1.3576896504824709</v>
      </c>
    </row>
    <row r="12375" spans="1:3" x14ac:dyDescent="0.3">
      <c r="A12375">
        <v>4.5</v>
      </c>
      <c r="B12375">
        <v>3490000000</v>
      </c>
      <c r="C12375">
        <v>-1.3333318324252592</v>
      </c>
    </row>
    <row r="12376" spans="1:3" x14ac:dyDescent="0.3">
      <c r="A12376">
        <v>4.5</v>
      </c>
      <c r="B12376">
        <v>3500000000</v>
      </c>
      <c r="C12376">
        <v>-1.3093825160700745</v>
      </c>
    </row>
    <row r="12377" spans="1:3" x14ac:dyDescent="0.3">
      <c r="A12377">
        <v>4.5</v>
      </c>
      <c r="B12377">
        <v>3510000000</v>
      </c>
      <c r="C12377">
        <v>-1.2858464136409407</v>
      </c>
    </row>
    <row r="12378" spans="1:3" x14ac:dyDescent="0.3">
      <c r="A12378">
        <v>4.5</v>
      </c>
      <c r="B12378">
        <v>3520000000.0000005</v>
      </c>
      <c r="C12378">
        <v>-1.2627272708658721</v>
      </c>
    </row>
    <row r="12379" spans="1:3" x14ac:dyDescent="0.3">
      <c r="A12379">
        <v>4.5</v>
      </c>
      <c r="B12379">
        <v>3530000000</v>
      </c>
      <c r="C12379">
        <v>-1.2400279103176162</v>
      </c>
    </row>
    <row r="12380" spans="1:3" x14ac:dyDescent="0.3">
      <c r="A12380">
        <v>4.5</v>
      </c>
      <c r="B12380">
        <v>3540000000</v>
      </c>
      <c r="C12380">
        <v>-1.2177502762600643</v>
      </c>
    </row>
    <row r="12381" spans="1:3" x14ac:dyDescent="0.3">
      <c r="A12381">
        <v>4.5</v>
      </c>
      <c r="B12381">
        <v>3550000000</v>
      </c>
      <c r="C12381">
        <v>-1.1958954805630664</v>
      </c>
    </row>
    <row r="12382" spans="1:3" x14ac:dyDescent="0.3">
      <c r="A12382">
        <v>4.5</v>
      </c>
      <c r="B12382">
        <v>3560000000</v>
      </c>
      <c r="C12382">
        <v>-1.1744638492816377</v>
      </c>
    </row>
    <row r="12383" spans="1:3" x14ac:dyDescent="0.3">
      <c r="A12383">
        <v>4.5</v>
      </c>
      <c r="B12383">
        <v>3570000000.0000005</v>
      </c>
      <c r="C12383">
        <v>-1.1534549695295009</v>
      </c>
    </row>
    <row r="12384" spans="1:3" x14ac:dyDescent="0.3">
      <c r="A12384">
        <v>4.5</v>
      </c>
      <c r="B12384">
        <v>3579999999.9999995</v>
      </c>
      <c r="C12384">
        <v>-1.1328677363117683</v>
      </c>
    </row>
    <row r="12385" spans="1:3" x14ac:dyDescent="0.3">
      <c r="A12385">
        <v>4.5</v>
      </c>
      <c r="B12385">
        <v>3590000000</v>
      </c>
      <c r="C12385">
        <v>-1.1127003990152931</v>
      </c>
    </row>
    <row r="12386" spans="1:3" x14ac:dyDescent="0.3">
      <c r="A12386">
        <v>4.5</v>
      </c>
      <c r="B12386">
        <v>3600000000</v>
      </c>
      <c r="C12386">
        <v>-1.0929506072894499</v>
      </c>
    </row>
    <row r="12387" spans="1:3" x14ac:dyDescent="0.3">
      <c r="A12387">
        <v>4.5</v>
      </c>
      <c r="B12387">
        <v>3610000000.0000005</v>
      </c>
      <c r="C12387">
        <v>-1.0736154560824545</v>
      </c>
    </row>
    <row r="12388" spans="1:3" x14ac:dyDescent="0.3">
      <c r="A12388">
        <v>4.5</v>
      </c>
      <c r="B12388">
        <v>3620000000</v>
      </c>
      <c r="C12388">
        <v>-1.0546915296298278</v>
      </c>
    </row>
    <row r="12389" spans="1:3" x14ac:dyDescent="0.3">
      <c r="A12389">
        <v>4.5</v>
      </c>
      <c r="B12389">
        <v>3630000000</v>
      </c>
      <c r="C12389">
        <v>-1.0361749442213293</v>
      </c>
    </row>
    <row r="12390" spans="1:3" x14ac:dyDescent="0.3">
      <c r="A12390">
        <v>4.5</v>
      </c>
      <c r="B12390">
        <v>3639999999.9999995</v>
      </c>
      <c r="C12390">
        <v>-1.0180613896010753</v>
      </c>
    </row>
    <row r="12391" spans="1:3" x14ac:dyDescent="0.3">
      <c r="A12391">
        <v>4.5</v>
      </c>
      <c r="B12391">
        <v>3650000000</v>
      </c>
      <c r="C12391">
        <v>-1.0003461688815871</v>
      </c>
    </row>
    <row r="12392" spans="1:3" x14ac:dyDescent="0.3">
      <c r="A12392">
        <v>4.5</v>
      </c>
      <c r="B12392">
        <v>3660000000</v>
      </c>
      <c r="C12392">
        <v>-0.98302423687703422</v>
      </c>
    </row>
    <row r="12393" spans="1:3" x14ac:dyDescent="0.3">
      <c r="A12393">
        <v>4.5</v>
      </c>
      <c r="B12393">
        <v>3670000000.0000005</v>
      </c>
      <c r="C12393">
        <v>-0.96609023678312533</v>
      </c>
    </row>
    <row r="12394" spans="1:3" x14ac:dyDescent="0.3">
      <c r="A12394">
        <v>4.5</v>
      </c>
      <c r="B12394">
        <v>3679999999.9999995</v>
      </c>
      <c r="C12394">
        <v>-0.94953853515186437</v>
      </c>
    </row>
    <row r="12395" spans="1:3" x14ac:dyDescent="0.3">
      <c r="A12395">
        <v>4.5</v>
      </c>
      <c r="B12395">
        <v>3690000000</v>
      </c>
      <c r="C12395">
        <v>-0.93336325512721019</v>
      </c>
    </row>
    <row r="12396" spans="1:3" x14ac:dyDescent="0.3">
      <c r="A12396">
        <v>4.5</v>
      </c>
      <c r="B12396">
        <v>3700000000</v>
      </c>
      <c r="C12396">
        <v>-0.91755830792495485</v>
      </c>
    </row>
    <row r="12397" spans="1:3" x14ac:dyDescent="0.3">
      <c r="A12397">
        <v>4.5</v>
      </c>
      <c r="B12397">
        <v>3710000000</v>
      </c>
      <c r="C12397">
        <v>-0.90211742255396721</v>
      </c>
    </row>
    <row r="12398" spans="1:3" x14ac:dyDescent="0.3">
      <c r="A12398">
        <v>4.5</v>
      </c>
      <c r="B12398">
        <v>3720000000</v>
      </c>
      <c r="C12398">
        <v>-0.8870341737896148</v>
      </c>
    </row>
    <row r="12399" spans="1:3" x14ac:dyDescent="0.3">
      <c r="A12399">
        <v>4.5</v>
      </c>
      <c r="B12399">
        <v>3729999999.9999995</v>
      </c>
      <c r="C12399">
        <v>-0.87230200842072869</v>
      </c>
    </row>
    <row r="12400" spans="1:3" x14ac:dyDescent="0.3">
      <c r="A12400">
        <v>4.5</v>
      </c>
      <c r="B12400">
        <v>3740000000</v>
      </c>
      <c r="C12400">
        <v>-0.85791426980158503</v>
      </c>
    </row>
    <row r="12401" spans="1:3" x14ac:dyDescent="0.3">
      <c r="A12401">
        <v>4.5</v>
      </c>
      <c r="B12401">
        <v>3750000000</v>
      </c>
      <c r="C12401">
        <v>-0.8438642207482685</v>
      </c>
    </row>
    <row r="12402" spans="1:3" x14ac:dyDescent="0.3">
      <c r="A12402">
        <v>4.5</v>
      </c>
      <c r="B12402">
        <v>3760000000</v>
      </c>
      <c r="C12402">
        <v>-0.83014506482582229</v>
      </c>
    </row>
    <row r="12403" spans="1:3" x14ac:dyDescent="0.3">
      <c r="A12403">
        <v>4.5</v>
      </c>
      <c r="B12403">
        <v>3770000000.0000005</v>
      </c>
      <c r="C12403">
        <v>-0.81674996607785444</v>
      </c>
    </row>
    <row r="12404" spans="1:3" x14ac:dyDescent="0.3">
      <c r="A12404">
        <v>4.5</v>
      </c>
      <c r="B12404">
        <v>3780000000</v>
      </c>
      <c r="C12404">
        <v>-0.80367206725514673</v>
      </c>
    </row>
    <row r="12405" spans="1:3" x14ac:dyDescent="0.3">
      <c r="A12405">
        <v>4.5</v>
      </c>
      <c r="B12405">
        <v>3790000000</v>
      </c>
      <c r="C12405">
        <v>-0.7909045066028908</v>
      </c>
    </row>
    <row r="12406" spans="1:3" x14ac:dyDescent="0.3">
      <c r="A12406">
        <v>4.5</v>
      </c>
      <c r="B12406">
        <v>3800000000</v>
      </c>
      <c r="C12406">
        <v>-0.77844043326881884</v>
      </c>
    </row>
    <row r="12407" spans="1:3" x14ac:dyDescent="0.3">
      <c r="A12407">
        <v>4.5</v>
      </c>
      <c r="B12407">
        <v>3810000000</v>
      </c>
      <c r="C12407">
        <v>-0.76627302139628373</v>
      </c>
    </row>
    <row r="12408" spans="1:3" x14ac:dyDescent="0.3">
      <c r="A12408">
        <v>4.5</v>
      </c>
      <c r="B12408">
        <v>3820000000.0000005</v>
      </c>
      <c r="C12408">
        <v>-0.75439548296718084</v>
      </c>
    </row>
    <row r="12409" spans="1:3" x14ac:dyDescent="0.3">
      <c r="A12409">
        <v>4.5</v>
      </c>
      <c r="B12409">
        <v>3829999999.9999995</v>
      </c>
      <c r="C12409">
        <v>-0.74280107946012686</v>
      </c>
    </row>
    <row r="12410" spans="1:3" x14ac:dyDescent="0.3">
      <c r="A12410">
        <v>4.5</v>
      </c>
      <c r="B12410">
        <v>3840000000</v>
      </c>
      <c r="C12410">
        <v>-0.73148313238890916</v>
      </c>
    </row>
    <row r="12411" spans="1:3" x14ac:dyDescent="0.3">
      <c r="A12411">
        <v>4.5</v>
      </c>
      <c r="B12411">
        <v>3850000000</v>
      </c>
      <c r="C12411">
        <v>-0.7204350327857999</v>
      </c>
    </row>
    <row r="12412" spans="1:3" x14ac:dyDescent="0.3">
      <c r="A12412">
        <v>4.5</v>
      </c>
      <c r="B12412">
        <v>3860000000.0000005</v>
      </c>
      <c r="C12412">
        <v>-0.70965024969313273</v>
      </c>
    </row>
    <row r="12413" spans="1:3" x14ac:dyDescent="0.3">
      <c r="A12413">
        <v>4.5</v>
      </c>
      <c r="B12413">
        <v>3870000000</v>
      </c>
      <c r="C12413">
        <v>-0.69912233772514587</v>
      </c>
    </row>
    <row r="12414" spans="1:3" x14ac:dyDescent="0.3">
      <c r="A12414">
        <v>4.5</v>
      </c>
      <c r="B12414">
        <v>3880000000</v>
      </c>
      <c r="C12414">
        <v>-0.68884494376054883</v>
      </c>
    </row>
    <row r="12415" spans="1:3" x14ac:dyDescent="0.3">
      <c r="A12415">
        <v>4.5</v>
      </c>
      <c r="B12415">
        <v>3889999999.9999995</v>
      </c>
      <c r="C12415">
        <v>-0.67881181282421699</v>
      </c>
    </row>
    <row r="12416" spans="1:3" x14ac:dyDescent="0.3">
      <c r="A12416">
        <v>4.5</v>
      </c>
      <c r="B12416">
        <v>3900000000</v>
      </c>
      <c r="C12416">
        <v>-0.66901679321456009</v>
      </c>
    </row>
    <row r="12417" spans="1:3" x14ac:dyDescent="0.3">
      <c r="A12417">
        <v>4.5</v>
      </c>
      <c r="B12417">
        <v>3910000000</v>
      </c>
      <c r="C12417">
        <v>-0.65945384093073467</v>
      </c>
    </row>
    <row r="12418" spans="1:3" x14ac:dyDescent="0.3">
      <c r="A12418">
        <v>4.5</v>
      </c>
      <c r="B12418">
        <v>3920000000.0000005</v>
      </c>
      <c r="C12418">
        <v>-0.65011702345171263</v>
      </c>
    </row>
    <row r="12419" spans="1:3" x14ac:dyDescent="0.3">
      <c r="A12419">
        <v>4.5</v>
      </c>
      <c r="B12419">
        <v>3929999999.9999995</v>
      </c>
      <c r="C12419">
        <v>-0.64100052291682896</v>
      </c>
    </row>
    <row r="12420" spans="1:3" x14ac:dyDescent="0.3">
      <c r="A12420">
        <v>4.5</v>
      </c>
      <c r="B12420">
        <v>3940000000</v>
      </c>
      <c r="C12420">
        <v>-0.63209863875496164</v>
      </c>
    </row>
    <row r="12421" spans="1:3" x14ac:dyDescent="0.3">
      <c r="A12421">
        <v>4.5</v>
      </c>
      <c r="B12421">
        <v>3950000000</v>
      </c>
      <c r="C12421">
        <v>-0.6234057898073474</v>
      </c>
    </row>
    <row r="12422" spans="1:3" x14ac:dyDescent="0.3">
      <c r="A12422">
        <v>4.5</v>
      </c>
      <c r="B12422">
        <v>3960000000</v>
      </c>
      <c r="C12422">
        <v>-0.61491651598627572</v>
      </c>
    </row>
    <row r="12423" spans="1:3" x14ac:dyDescent="0.3">
      <c r="A12423">
        <v>4.5</v>
      </c>
      <c r="B12423">
        <v>3970000000</v>
      </c>
      <c r="C12423">
        <v>-0.60662547950992152</v>
      </c>
    </row>
    <row r="12424" spans="1:3" x14ac:dyDescent="0.3">
      <c r="A12424">
        <v>4.5</v>
      </c>
      <c r="B12424">
        <v>3979999999.9999995</v>
      </c>
      <c r="C12424">
        <v>-0.59852746575102989</v>
      </c>
    </row>
    <row r="12425" spans="1:3" x14ac:dyDescent="0.3">
      <c r="A12425">
        <v>4.5</v>
      </c>
      <c r="B12425">
        <v>3990000000</v>
      </c>
      <c r="C12425">
        <v>-0.59061738373495665</v>
      </c>
    </row>
    <row r="12426" spans="1:3" x14ac:dyDescent="0.3">
      <c r="A12426">
        <v>4.5</v>
      </c>
      <c r="B12426">
        <v>4000000000</v>
      </c>
      <c r="C12426">
        <v>-0.58289026632044927</v>
      </c>
    </row>
    <row r="12427" spans="1:3" x14ac:dyDescent="0.3">
      <c r="A12427">
        <v>4.5</v>
      </c>
      <c r="B12427">
        <v>4010000000</v>
      </c>
      <c r="C12427">
        <v>-0.57534127009429292</v>
      </c>
    </row>
    <row r="12428" spans="1:3" x14ac:dyDescent="0.3">
      <c r="A12428">
        <v>4.5</v>
      </c>
      <c r="B12428">
        <v>4020000000.0000005</v>
      </c>
      <c r="C12428">
        <v>-0.56796567500899386</v>
      </c>
    </row>
    <row r="12429" spans="1:3" x14ac:dyDescent="0.3">
      <c r="A12429">
        <v>4.5</v>
      </c>
      <c r="B12429">
        <v>4029999999.9999995</v>
      </c>
      <c r="C12429">
        <v>-0.56075888379079852</v>
      </c>
    </row>
    <row r="12430" spans="1:3" x14ac:dyDescent="0.3">
      <c r="A12430">
        <v>4.5</v>
      </c>
      <c r="B12430">
        <v>4040000000</v>
      </c>
      <c r="C12430">
        <v>-0.55371642114310793</v>
      </c>
    </row>
    <row r="12431" spans="1:3" x14ac:dyDescent="0.3">
      <c r="A12431">
        <v>4.5</v>
      </c>
      <c r="B12431">
        <v>4050000000</v>
      </c>
      <c r="C12431">
        <v>-0.54683393276911674</v>
      </c>
    </row>
    <row r="12432" spans="1:3" x14ac:dyDescent="0.3">
      <c r="A12432">
        <v>4.5</v>
      </c>
      <c r="B12432">
        <v>4060000000.0000005</v>
      </c>
      <c r="C12432">
        <v>-0.54010718423525406</v>
      </c>
    </row>
    <row r="12433" spans="1:3" x14ac:dyDescent="0.3">
      <c r="A12433">
        <v>4.5</v>
      </c>
      <c r="B12433">
        <v>4070000000.0000005</v>
      </c>
      <c r="C12433">
        <v>-0.53353205969577244</v>
      </c>
    </row>
    <row r="12434" spans="1:3" x14ac:dyDescent="0.3">
      <c r="A12434">
        <v>4.5</v>
      </c>
      <c r="B12434">
        <v>4080000000</v>
      </c>
      <c r="C12434">
        <v>-0.52710456049703991</v>
      </c>
    </row>
    <row r="12435" spans="1:3" x14ac:dyDescent="0.3">
      <c r="A12435">
        <v>4.5</v>
      </c>
      <c r="B12435">
        <v>4090000000</v>
      </c>
      <c r="C12435">
        <v>-0.52082080367895744</v>
      </c>
    </row>
    <row r="12436" spans="1:3" x14ac:dyDescent="0.3">
      <c r="A12436">
        <v>4.5</v>
      </c>
      <c r="B12436">
        <v>4099999999.9999995</v>
      </c>
      <c r="C12436">
        <v>-0.51467702038920082</v>
      </c>
    </row>
    <row r="12437" spans="1:3" x14ac:dyDescent="0.3">
      <c r="A12437">
        <v>4.5</v>
      </c>
      <c r="B12437">
        <v>4110000000.0000005</v>
      </c>
      <c r="C12437">
        <v>-0.50866955422497395</v>
      </c>
    </row>
    <row r="12438" spans="1:3" x14ac:dyDescent="0.3">
      <c r="A12438">
        <v>4.5</v>
      </c>
      <c r="B12438">
        <v>4120000000</v>
      </c>
      <c r="C12438">
        <v>-0.50279485951575287</v>
      </c>
    </row>
    <row r="12439" spans="1:3" x14ac:dyDescent="0.3">
      <c r="A12439">
        <v>4.5</v>
      </c>
      <c r="B12439">
        <v>4130000000</v>
      </c>
      <c r="C12439">
        <v>-0.49704949955919064</v>
      </c>
    </row>
    <row r="12440" spans="1:3" x14ac:dyDescent="0.3">
      <c r="A12440">
        <v>4.5</v>
      </c>
      <c r="B12440">
        <v>4139999999.9999995</v>
      </c>
      <c r="C12440">
        <v>-0.49143014482162178</v>
      </c>
    </row>
    <row r="12441" spans="1:3" x14ac:dyDescent="0.3">
      <c r="A12441">
        <v>4.5</v>
      </c>
      <c r="B12441">
        <v>4150000000.0000005</v>
      </c>
      <c r="C12441">
        <v>-0.4859335711132548</v>
      </c>
    </row>
    <row r="12442" spans="1:3" x14ac:dyDescent="0.3">
      <c r="A12442">
        <v>4.5</v>
      </c>
      <c r="B12442">
        <v>4160000000</v>
      </c>
      <c r="C12442">
        <v>-0.48055665774755535</v>
      </c>
    </row>
    <row r="12443" spans="1:3" x14ac:dyDescent="0.3">
      <c r="A12443">
        <v>4.5</v>
      </c>
      <c r="B12443">
        <v>4170000000</v>
      </c>
      <c r="C12443">
        <v>-0.47529638569340193</v>
      </c>
    </row>
    <row r="12444" spans="1:3" x14ac:dyDescent="0.3">
      <c r="A12444">
        <v>4.5</v>
      </c>
      <c r="B12444">
        <v>4179999999.9999995</v>
      </c>
      <c r="C12444">
        <v>-0.47014983572769015</v>
      </c>
    </row>
    <row r="12445" spans="1:3" x14ac:dyDescent="0.3">
      <c r="A12445">
        <v>4.5</v>
      </c>
      <c r="B12445">
        <v>4189999999.9999995</v>
      </c>
      <c r="C12445">
        <v>-0.46511418659545639</v>
      </c>
    </row>
    <row r="12446" spans="1:3" x14ac:dyDescent="0.3">
      <c r="A12446">
        <v>4.5</v>
      </c>
      <c r="B12446">
        <v>4200000000</v>
      </c>
      <c r="C12446">
        <v>-0.46018671318399368</v>
      </c>
    </row>
    <row r="12447" spans="1:3" x14ac:dyDescent="0.3">
      <c r="A12447">
        <v>4.5</v>
      </c>
      <c r="B12447">
        <v>4210000000</v>
      </c>
      <c r="C12447">
        <v>-0.45536478471655639</v>
      </c>
    </row>
    <row r="12448" spans="1:3" x14ac:dyDescent="0.3">
      <c r="A12448">
        <v>4.5</v>
      </c>
      <c r="B12448">
        <v>4220000000.0000005</v>
      </c>
      <c r="C12448">
        <v>-0.45064586297107756</v>
      </c>
    </row>
    <row r="12449" spans="1:3" x14ac:dyDescent="0.3">
      <c r="A12449">
        <v>4.5</v>
      </c>
      <c r="B12449">
        <v>4229999999.9999995</v>
      </c>
      <c r="C12449">
        <v>-0.44602750052839257</v>
      </c>
    </row>
    <row r="12450" spans="1:3" x14ac:dyDescent="0.3">
      <c r="A12450">
        <v>4.5</v>
      </c>
      <c r="B12450">
        <v>4240000000</v>
      </c>
      <c r="C12450">
        <v>-0.44150733905431816</v>
      </c>
    </row>
    <row r="12451" spans="1:3" x14ac:dyDescent="0.3">
      <c r="A12451">
        <v>4.5</v>
      </c>
      <c r="B12451">
        <v>4250000000</v>
      </c>
      <c r="C12451">
        <v>-0.43708310761931513</v>
      </c>
    </row>
    <row r="12452" spans="1:3" x14ac:dyDescent="0.3">
      <c r="A12452">
        <v>4.5</v>
      </c>
      <c r="B12452">
        <v>4260000000</v>
      </c>
      <c r="C12452">
        <v>-0.43275262105909762</v>
      </c>
    </row>
    <row r="12453" spans="1:3" x14ac:dyDescent="0.3">
      <c r="A12453">
        <v>4.5</v>
      </c>
      <c r="B12453">
        <v>4270000000.0000005</v>
      </c>
      <c r="C12453">
        <v>-0.42851377837927307</v>
      </c>
    </row>
    <row r="12454" spans="1:3" x14ac:dyDescent="0.3">
      <c r="A12454">
        <v>4.5</v>
      </c>
      <c r="B12454">
        <v>4279999999.9999995</v>
      </c>
      <c r="C12454">
        <v>-0.42436456120663896</v>
      </c>
    </row>
    <row r="12455" spans="1:3" x14ac:dyDescent="0.3">
      <c r="A12455">
        <v>4.5</v>
      </c>
      <c r="B12455">
        <v>4290000000</v>
      </c>
      <c r="C12455">
        <v>-0.4203030322896984</v>
      </c>
    </row>
    <row r="12456" spans="1:3" x14ac:dyDescent="0.3">
      <c r="A12456">
        <v>4.5</v>
      </c>
      <c r="B12456">
        <v>4300000000</v>
      </c>
      <c r="C12456">
        <v>-0.41632733405021705</v>
      </c>
    </row>
    <row r="12457" spans="1:3" x14ac:dyDescent="0.3">
      <c r="A12457">
        <v>4.5</v>
      </c>
      <c r="B12457">
        <v>4310000000.000001</v>
      </c>
      <c r="C12457">
        <v>-0.4124356871880569</v>
      </c>
    </row>
    <row r="12458" spans="1:3" x14ac:dyDescent="0.3">
      <c r="A12458">
        <v>4.5</v>
      </c>
      <c r="B12458">
        <v>4320000000</v>
      </c>
      <c r="C12458">
        <v>-0.40862638934079587</v>
      </c>
    </row>
    <row r="12459" spans="1:3" x14ac:dyDescent="0.3">
      <c r="A12459">
        <v>4.5</v>
      </c>
      <c r="B12459">
        <v>4330000000</v>
      </c>
      <c r="C12459">
        <v>-0.40489781379959966</v>
      </c>
    </row>
    <row r="12460" spans="1:3" x14ac:dyDescent="0.3">
      <c r="A12460">
        <v>4.5</v>
      </c>
      <c r="B12460">
        <v>4340000000</v>
      </c>
      <c r="C12460">
        <v>-0.40124840828271735</v>
      </c>
    </row>
    <row r="12461" spans="1:3" x14ac:dyDescent="0.3">
      <c r="A12461">
        <v>4.5</v>
      </c>
      <c r="B12461">
        <v>4350000000</v>
      </c>
      <c r="C12461">
        <v>-0.39767669376785242</v>
      </c>
    </row>
    <row r="12462" spans="1:3" x14ac:dyDescent="0.3">
      <c r="A12462">
        <v>4.5</v>
      </c>
      <c r="B12462">
        <v>4360000000</v>
      </c>
      <c r="C12462">
        <v>-0.39418126338419024</v>
      </c>
    </row>
    <row r="12463" spans="1:3" x14ac:dyDescent="0.3">
      <c r="A12463">
        <v>4.5</v>
      </c>
      <c r="B12463">
        <v>4370000000</v>
      </c>
      <c r="C12463">
        <v>-0.39076078136535464</v>
      </c>
    </row>
    <row r="12464" spans="1:3" x14ac:dyDescent="0.3">
      <c r="A12464">
        <v>4.5</v>
      </c>
      <c r="B12464">
        <v>4380000000</v>
      </c>
      <c r="C12464">
        <v>-0.38741398206384314</v>
      </c>
    </row>
    <row r="12465" spans="1:3" x14ac:dyDescent="0.3">
      <c r="A12465">
        <v>4.5</v>
      </c>
      <c r="B12465">
        <v>4390000000</v>
      </c>
      <c r="C12465">
        <v>-0.38413966902780194</v>
      </c>
    </row>
    <row r="12466" spans="1:3" x14ac:dyDescent="0.3">
      <c r="A12466">
        <v>4.5</v>
      </c>
      <c r="B12466">
        <v>4400000000</v>
      </c>
      <c r="C12466">
        <v>-0.38093671414086783</v>
      </c>
    </row>
    <row r="12467" spans="1:3" x14ac:dyDescent="0.3">
      <c r="A12467">
        <v>4.5</v>
      </c>
      <c r="B12467">
        <v>4410000000</v>
      </c>
      <c r="C12467">
        <v>-0.3778040568255725</v>
      </c>
    </row>
    <row r="12468" spans="1:3" x14ac:dyDescent="0.3">
      <c r="A12468">
        <v>4.5</v>
      </c>
      <c r="B12468">
        <v>4420000000</v>
      </c>
      <c r="C12468">
        <v>-0.37474070331110249</v>
      </c>
    </row>
    <row r="12469" spans="1:3" x14ac:dyDescent="0.3">
      <c r="A12469">
        <v>4.5</v>
      </c>
      <c r="B12469">
        <v>4430000000</v>
      </c>
      <c r="C12469">
        <v>-0.371745725965691</v>
      </c>
    </row>
    <row r="12470" spans="1:3" x14ac:dyDescent="0.3">
      <c r="A12470">
        <v>4.5</v>
      </c>
      <c r="B12470">
        <v>4439999999.999999</v>
      </c>
      <c r="C12470">
        <v>-0.36881826269449725</v>
      </c>
    </row>
    <row r="12471" spans="1:3" x14ac:dyDescent="0.3">
      <c r="A12471">
        <v>4.5</v>
      </c>
      <c r="B12471">
        <v>4450000000</v>
      </c>
      <c r="C12471">
        <v>-0.36595751640324736</v>
      </c>
    </row>
    <row r="12472" spans="1:3" x14ac:dyDescent="0.3">
      <c r="A12472">
        <v>4.5</v>
      </c>
      <c r="B12472">
        <v>4460000000</v>
      </c>
      <c r="C12472">
        <v>-0.36316275452831792</v>
      </c>
    </row>
    <row r="12473" spans="1:3" x14ac:dyDescent="0.3">
      <c r="A12473">
        <v>4.5</v>
      </c>
      <c r="B12473">
        <v>4470000000.000001</v>
      </c>
      <c r="C12473">
        <v>-0.36043330863375977</v>
      </c>
    </row>
    <row r="12474" spans="1:3" x14ac:dyDescent="0.3">
      <c r="A12474">
        <v>4.5</v>
      </c>
      <c r="B12474">
        <v>4480000000</v>
      </c>
      <c r="C12474">
        <v>-0.35776857407580098</v>
      </c>
    </row>
    <row r="12475" spans="1:3" x14ac:dyDescent="0.3">
      <c r="A12475">
        <v>4.5</v>
      </c>
      <c r="B12475">
        <v>4490000000</v>
      </c>
      <c r="C12475">
        <v>-0.35516800973549417</v>
      </c>
    </row>
    <row r="12476" spans="1:3" x14ac:dyDescent="0.3">
      <c r="A12476">
        <v>4.5</v>
      </c>
      <c r="B12476">
        <v>4500000000</v>
      </c>
      <c r="C12476">
        <v>-0.35263113782002947</v>
      </c>
    </row>
    <row r="12477" spans="1:3" x14ac:dyDescent="0.3">
      <c r="A12477">
        <v>4.5</v>
      </c>
      <c r="B12477">
        <v>4510000000</v>
      </c>
      <c r="C12477">
        <v>-0.35015754373347507</v>
      </c>
    </row>
    <row r="12478" spans="1:3" x14ac:dyDescent="0.3">
      <c r="A12478">
        <v>4.5</v>
      </c>
      <c r="B12478">
        <v>4520000000</v>
      </c>
      <c r="C12478">
        <v>-0.3477468760176361</v>
      </c>
    </row>
    <row r="12479" spans="1:3" x14ac:dyDescent="0.3">
      <c r="A12479">
        <v>4.5</v>
      </c>
      <c r="B12479">
        <v>4529999999.999999</v>
      </c>
      <c r="C12479">
        <v>-0.34539884636371354</v>
      </c>
    </row>
    <row r="12480" spans="1:3" x14ac:dyDescent="0.3">
      <c r="A12480">
        <v>4.5</v>
      </c>
      <c r="B12480">
        <v>4540000000</v>
      </c>
      <c r="C12480">
        <v>-0.34311322969580166</v>
      </c>
    </row>
    <row r="12481" spans="1:3" x14ac:dyDescent="0.3">
      <c r="A12481">
        <v>4.5</v>
      </c>
      <c r="B12481">
        <v>4550000000</v>
      </c>
      <c r="C12481">
        <v>-0.34088986432686041</v>
      </c>
    </row>
    <row r="12482" spans="1:3" x14ac:dyDescent="0.3">
      <c r="A12482">
        <v>4.5</v>
      </c>
      <c r="B12482">
        <v>4560000000.000001</v>
      </c>
      <c r="C12482">
        <v>-0.33872865218846615</v>
      </c>
    </row>
    <row r="12483" spans="1:3" x14ac:dyDescent="0.3">
      <c r="A12483">
        <v>4.5</v>
      </c>
      <c r="B12483">
        <v>4570000000</v>
      </c>
      <c r="C12483">
        <v>-0.33662955913508485</v>
      </c>
    </row>
    <row r="12484" spans="1:3" x14ac:dyDescent="0.3">
      <c r="A12484">
        <v>4.5</v>
      </c>
      <c r="B12484">
        <v>4580000000</v>
      </c>
      <c r="C12484">
        <v>-0.33459261532421769</v>
      </c>
    </row>
    <row r="12485" spans="1:3" x14ac:dyDescent="0.3">
      <c r="A12485">
        <v>4.5</v>
      </c>
      <c r="B12485">
        <v>4590000000</v>
      </c>
      <c r="C12485">
        <v>-0.33261791567369869</v>
      </c>
    </row>
    <row r="12486" spans="1:3" x14ac:dyDescent="0.3">
      <c r="A12486">
        <v>4.5</v>
      </c>
      <c r="B12486">
        <v>4600000000</v>
      </c>
      <c r="C12486">
        <v>-0.33070562039728046</v>
      </c>
    </row>
    <row r="12487" spans="1:3" x14ac:dyDescent="0.3">
      <c r="A12487">
        <v>4.5</v>
      </c>
      <c r="B12487">
        <v>4610000000</v>
      </c>
      <c r="C12487">
        <v>-0.32885595562022202</v>
      </c>
    </row>
    <row r="12488" spans="1:3" x14ac:dyDescent="0.3">
      <c r="A12488">
        <v>4.5</v>
      </c>
      <c r="B12488">
        <v>4620000000</v>
      </c>
      <c r="C12488">
        <v>-0.32706921407627182</v>
      </c>
    </row>
    <row r="12489" spans="1:3" x14ac:dyDescent="0.3">
      <c r="A12489">
        <v>4.5</v>
      </c>
      <c r="B12489">
        <v>4630000000</v>
      </c>
      <c r="C12489">
        <v>-0.32534575588786135</v>
      </c>
    </row>
    <row r="12490" spans="1:3" x14ac:dyDescent="0.3">
      <c r="A12490">
        <v>4.5</v>
      </c>
      <c r="B12490">
        <v>4640000000</v>
      </c>
      <c r="C12490">
        <v>-0.32368600943121484</v>
      </c>
    </row>
    <row r="12491" spans="1:3" x14ac:dyDescent="0.3">
      <c r="A12491">
        <v>4.5</v>
      </c>
      <c r="B12491">
        <v>4650000000</v>
      </c>
      <c r="C12491">
        <v>-0.32209047228843801</v>
      </c>
    </row>
    <row r="12492" spans="1:3" x14ac:dyDescent="0.3">
      <c r="A12492">
        <v>4.5</v>
      </c>
      <c r="B12492">
        <v>4660000000</v>
      </c>
      <c r="C12492">
        <v>-0.32055971228863278</v>
      </c>
    </row>
    <row r="12493" spans="1:3" x14ac:dyDescent="0.3">
      <c r="A12493">
        <v>4.5</v>
      </c>
      <c r="B12493">
        <v>4670000000</v>
      </c>
      <c r="C12493">
        <v>-0.31909436864032198</v>
      </c>
    </row>
    <row r="12494" spans="1:3" x14ac:dyDescent="0.3">
      <c r="A12494">
        <v>4.5</v>
      </c>
      <c r="B12494">
        <v>4680000000</v>
      </c>
      <c r="C12494">
        <v>-0.31769515315750452</v>
      </c>
    </row>
    <row r="12495" spans="1:3" x14ac:dyDescent="0.3">
      <c r="A12495">
        <v>4.5</v>
      </c>
      <c r="B12495">
        <v>4689999999.999999</v>
      </c>
      <c r="C12495">
        <v>-0.31636285158209931</v>
      </c>
    </row>
    <row r="12496" spans="1:3" x14ac:dyDescent="0.3">
      <c r="A12496">
        <v>4.5</v>
      </c>
      <c r="B12496">
        <v>4700000000</v>
      </c>
      <c r="C12496">
        <v>-0.31509832500522417</v>
      </c>
    </row>
    <row r="12497" spans="1:3" x14ac:dyDescent="0.3">
      <c r="A12497">
        <v>4.5</v>
      </c>
      <c r="B12497">
        <v>4710000000</v>
      </c>
      <c r="C12497">
        <v>-0.31390251139064523</v>
      </c>
    </row>
    <row r="12498" spans="1:3" x14ac:dyDescent="0.3">
      <c r="A12498">
        <v>4.5</v>
      </c>
      <c r="B12498">
        <v>4720000000.000001</v>
      </c>
      <c r="C12498">
        <v>-0.31277642720309667</v>
      </c>
    </row>
    <row r="12499" spans="1:3" x14ac:dyDescent="0.3">
      <c r="A12499">
        <v>4.5</v>
      </c>
      <c r="B12499">
        <v>4730000000</v>
      </c>
      <c r="C12499">
        <v>-0.31172116914509479</v>
      </c>
    </row>
    <row r="12500" spans="1:3" x14ac:dyDescent="0.3">
      <c r="A12500">
        <v>4.5</v>
      </c>
      <c r="B12500">
        <v>4740000000</v>
      </c>
      <c r="C12500">
        <v>-0.31073791600565237</v>
      </c>
    </row>
    <row r="12501" spans="1:3" x14ac:dyDescent="0.3">
      <c r="A12501">
        <v>4.5</v>
      </c>
      <c r="B12501">
        <v>4750000000</v>
      </c>
      <c r="C12501">
        <v>-0.30982793062468239</v>
      </c>
    </row>
    <row r="12502" spans="1:3" x14ac:dyDescent="0.3">
      <c r="A12502">
        <v>4.5</v>
      </c>
      <c r="B12502">
        <v>4760000000</v>
      </c>
      <c r="C12502">
        <v>-0.30899256197709146</v>
      </c>
    </row>
    <row r="12503" spans="1:3" x14ac:dyDescent="0.3">
      <c r="A12503">
        <v>4.5</v>
      </c>
      <c r="B12503">
        <v>4770000000</v>
      </c>
      <c r="C12503">
        <v>-0.30823324738069696</v>
      </c>
    </row>
    <row r="12504" spans="1:3" x14ac:dyDescent="0.3">
      <c r="A12504">
        <v>4.5</v>
      </c>
      <c r="B12504">
        <v>4779999999.999999</v>
      </c>
      <c r="C12504">
        <v>-0.30755151483270693</v>
      </c>
    </row>
    <row r="12505" spans="1:3" x14ac:dyDescent="0.3">
      <c r="A12505">
        <v>4.5</v>
      </c>
      <c r="B12505">
        <v>4790000000</v>
      </c>
      <c r="C12505">
        <v>-0.30694898547920146</v>
      </c>
    </row>
    <row r="12506" spans="1:3" x14ac:dyDescent="0.3">
      <c r="A12506">
        <v>4.5</v>
      </c>
      <c r="B12506">
        <v>4800000000</v>
      </c>
      <c r="C12506">
        <v>-0.30642737622296484</v>
      </c>
    </row>
    <row r="12507" spans="1:3" x14ac:dyDescent="0.3">
      <c r="A12507">
        <v>4.5</v>
      </c>
      <c r="B12507">
        <v>4810000000.000001</v>
      </c>
      <c r="C12507">
        <v>-0.30598850247483472</v>
      </c>
    </row>
    <row r="12508" spans="1:3" x14ac:dyDescent="0.3">
      <c r="A12508">
        <v>4.5</v>
      </c>
      <c r="B12508">
        <v>4820000000</v>
      </c>
      <c r="C12508">
        <v>-0.3056342810542908</v>
      </c>
    </row>
    <row r="12509" spans="1:3" x14ac:dyDescent="0.3">
      <c r="A12509">
        <v>4.5</v>
      </c>
      <c r="B12509">
        <v>4830000000</v>
      </c>
      <c r="C12509">
        <v>-0.30536673324530245</v>
      </c>
    </row>
    <row r="12510" spans="1:3" x14ac:dyDescent="0.3">
      <c r="A12510">
        <v>4.5</v>
      </c>
      <c r="B12510">
        <v>4840000000</v>
      </c>
      <c r="C12510">
        <v>-0.30518798801374852</v>
      </c>
    </row>
    <row r="12511" spans="1:3" x14ac:dyDescent="0.3">
      <c r="A12511">
        <v>4.5</v>
      </c>
      <c r="B12511">
        <v>4850000000</v>
      </c>
      <c r="C12511">
        <v>-0.30510028539314571</v>
      </c>
    </row>
    <row r="12512" spans="1:3" x14ac:dyDescent="0.3">
      <c r="A12512">
        <v>4.5</v>
      </c>
      <c r="B12512">
        <v>4860000000</v>
      </c>
      <c r="C12512">
        <v>-0.30510598004579753</v>
      </c>
    </row>
    <row r="12513" spans="1:3" x14ac:dyDescent="0.3">
      <c r="A12513">
        <v>4.5</v>
      </c>
      <c r="B12513">
        <v>4870000000</v>
      </c>
      <c r="C12513">
        <v>-0.30520754500680214</v>
      </c>
    </row>
    <row r="12514" spans="1:3" x14ac:dyDescent="0.3">
      <c r="A12514">
        <v>4.5</v>
      </c>
      <c r="B12514">
        <v>4880000000</v>
      </c>
      <c r="C12514">
        <v>-0.30540757561900911</v>
      </c>
    </row>
    <row r="12515" spans="1:3" x14ac:dyDescent="0.3">
      <c r="A12515">
        <v>4.5</v>
      </c>
      <c r="B12515">
        <v>4890000000</v>
      </c>
      <c r="C12515">
        <v>-0.30570879366712389</v>
      </c>
    </row>
    <row r="12516" spans="1:3" x14ac:dyDescent="0.3">
      <c r="A12516">
        <v>4.5</v>
      </c>
      <c r="B12516">
        <v>4900000000</v>
      </c>
      <c r="C12516">
        <v>-0.30611405172003509</v>
      </c>
    </row>
    <row r="12517" spans="1:3" x14ac:dyDescent="0.3">
      <c r="A12517">
        <v>4.5</v>
      </c>
      <c r="B12517">
        <v>4910000000</v>
      </c>
      <c r="C12517">
        <v>-0.30662633769048303</v>
      </c>
    </row>
    <row r="12518" spans="1:3" x14ac:dyDescent="0.3">
      <c r="A12518">
        <v>4.5</v>
      </c>
      <c r="B12518">
        <v>4920000000</v>
      </c>
      <c r="C12518">
        <v>-0.30724877962231323</v>
      </c>
    </row>
    <row r="12519" spans="1:3" x14ac:dyDescent="0.3">
      <c r="A12519">
        <v>4.5</v>
      </c>
      <c r="B12519">
        <v>4930000000</v>
      </c>
      <c r="C12519">
        <v>-0.30798465071538056</v>
      </c>
    </row>
    <row r="12520" spans="1:3" x14ac:dyDescent="0.3">
      <c r="A12520">
        <v>4.5</v>
      </c>
      <c r="B12520">
        <v>4939999999.999999</v>
      </c>
      <c r="C12520">
        <v>-0.30883737459949939</v>
      </c>
    </row>
    <row r="12521" spans="1:3" x14ac:dyDescent="0.3">
      <c r="A12521">
        <v>4.5</v>
      </c>
      <c r="B12521">
        <v>4950000000</v>
      </c>
      <c r="C12521">
        <v>-0.30981053086889038</v>
      </c>
    </row>
    <row r="12522" spans="1:3" x14ac:dyDescent="0.3">
      <c r="A12522">
        <v>4.5</v>
      </c>
      <c r="B12522">
        <v>4960000000</v>
      </c>
      <c r="C12522">
        <v>-0.31090786088951039</v>
      </c>
    </row>
    <row r="12523" spans="1:3" x14ac:dyDescent="0.3">
      <c r="A12523">
        <v>4.5</v>
      </c>
      <c r="B12523">
        <v>4970000000.000001</v>
      </c>
      <c r="C12523">
        <v>-0.31213327389233692</v>
      </c>
    </row>
    <row r="12524" spans="1:3" x14ac:dyDescent="0.3">
      <c r="A12524">
        <v>4.5</v>
      </c>
      <c r="B12524">
        <v>4980000000</v>
      </c>
      <c r="C12524">
        <v>-0.31349085336627552</v>
      </c>
    </row>
    <row r="12525" spans="1:3" x14ac:dyDescent="0.3">
      <c r="A12525">
        <v>4.5</v>
      </c>
      <c r="B12525">
        <v>4990000000</v>
      </c>
      <c r="C12525">
        <v>-0.31498486376521895</v>
      </c>
    </row>
    <row r="12526" spans="1:3" x14ac:dyDescent="0.3">
      <c r="A12526">
        <v>4.5</v>
      </c>
      <c r="B12526">
        <v>5000000000</v>
      </c>
      <c r="C12526">
        <v>-0.316619757544643</v>
      </c>
    </row>
    <row r="12527" spans="1:3" x14ac:dyDescent="0.3">
      <c r="A12527">
        <v>4.5</v>
      </c>
      <c r="B12527">
        <v>5010000000</v>
      </c>
      <c r="C12527">
        <v>-0.31840018254380276</v>
      </c>
    </row>
    <row r="12528" spans="1:3" x14ac:dyDescent="0.3">
      <c r="A12528">
        <v>4.5</v>
      </c>
      <c r="B12528">
        <v>5020000000</v>
      </c>
      <c r="C12528">
        <v>-0.32033098973075025</v>
      </c>
    </row>
    <row r="12529" spans="1:3" x14ac:dyDescent="0.3">
      <c r="A12529">
        <v>4.5</v>
      </c>
      <c r="B12529">
        <v>5029999999.999999</v>
      </c>
      <c r="C12529">
        <v>-0.32241724132809296</v>
      </c>
    </row>
    <row r="12530" spans="1:3" x14ac:dyDescent="0.3">
      <c r="A12530">
        <v>4.5</v>
      </c>
      <c r="B12530">
        <v>5040000000</v>
      </c>
      <c r="C12530">
        <v>-0.32466421933865114</v>
      </c>
    </row>
    <row r="12531" spans="1:3" x14ac:dyDescent="0.3">
      <c r="A12531">
        <v>4.5</v>
      </c>
      <c r="B12531">
        <v>5050000000</v>
      </c>
      <c r="C12531">
        <v>-0.32707743449099497</v>
      </c>
    </row>
    <row r="12532" spans="1:3" x14ac:dyDescent="0.3">
      <c r="A12532">
        <v>4.5</v>
      </c>
      <c r="B12532">
        <v>5060000000.000001</v>
      </c>
      <c r="C12532">
        <v>-0.32966263562617842</v>
      </c>
    </row>
    <row r="12533" spans="1:3" x14ac:dyDescent="0.3">
      <c r="A12533">
        <v>4.5</v>
      </c>
      <c r="B12533">
        <v>5070000000</v>
      </c>
      <c r="C12533">
        <v>-0.33242581954805128</v>
      </c>
    </row>
    <row r="12534" spans="1:3" x14ac:dyDescent="0.3">
      <c r="A12534">
        <v>4.5</v>
      </c>
      <c r="B12534">
        <v>5080000000</v>
      </c>
      <c r="C12534">
        <v>-0.33537324136079466</v>
      </c>
    </row>
    <row r="12535" spans="1:3" x14ac:dyDescent="0.3">
      <c r="A12535">
        <v>4.5</v>
      </c>
      <c r="B12535">
        <v>5090000000</v>
      </c>
      <c r="C12535">
        <v>-0.33851142531864697</v>
      </c>
    </row>
    <row r="12536" spans="1:3" x14ac:dyDescent="0.3">
      <c r="A12536">
        <v>4.5</v>
      </c>
      <c r="B12536">
        <v>5100000000</v>
      </c>
      <c r="C12536">
        <v>-0.34184717621423899</v>
      </c>
    </row>
    <row r="12537" spans="1:3" x14ac:dyDescent="0.3">
      <c r="A12537">
        <v>4.5</v>
      </c>
      <c r="B12537">
        <v>5110000000</v>
      </c>
      <c r="C12537">
        <v>-0.34538759133321084</v>
      </c>
    </row>
    <row r="12538" spans="1:3" x14ac:dyDescent="0.3">
      <c r="A12538">
        <v>4.5</v>
      </c>
      <c r="B12538">
        <v>5120000000</v>
      </c>
      <c r="C12538">
        <v>-0.34914007300468608</v>
      </c>
    </row>
    <row r="12539" spans="1:3" x14ac:dyDescent="0.3">
      <c r="A12539">
        <v>4.5</v>
      </c>
      <c r="B12539">
        <v>5130000000</v>
      </c>
      <c r="C12539">
        <v>-0.35311234177839479</v>
      </c>
    </row>
    <row r="12540" spans="1:3" x14ac:dyDescent="0.3">
      <c r="A12540">
        <v>4.5</v>
      </c>
      <c r="B12540">
        <v>5140000000</v>
      </c>
      <c r="C12540">
        <v>-0.35731245026131148</v>
      </c>
    </row>
    <row r="12541" spans="1:3" x14ac:dyDescent="0.3">
      <c r="A12541">
        <v>4.5</v>
      </c>
      <c r="B12541">
        <v>5150000000</v>
      </c>
      <c r="C12541">
        <v>-0.36174879764817736</v>
      </c>
    </row>
    <row r="12542" spans="1:3" x14ac:dyDescent="0.3">
      <c r="A12542">
        <v>4.5</v>
      </c>
      <c r="B12542">
        <v>5160000000</v>
      </c>
      <c r="C12542">
        <v>-0.36643014498250698</v>
      </c>
    </row>
    <row r="12543" spans="1:3" x14ac:dyDescent="0.3">
      <c r="A12543">
        <v>4.5</v>
      </c>
      <c r="B12543">
        <v>5170000000</v>
      </c>
      <c r="C12543">
        <v>-0.37136563118631971</v>
      </c>
    </row>
    <row r="12544" spans="1:3" x14ac:dyDescent="0.3">
      <c r="A12544">
        <v>4.5</v>
      </c>
      <c r="B12544">
        <v>5180000000</v>
      </c>
      <c r="C12544">
        <v>-0.37656478989927683</v>
      </c>
    </row>
    <row r="12545" spans="1:3" x14ac:dyDescent="0.3">
      <c r="A12545">
        <v>4.5</v>
      </c>
      <c r="B12545">
        <v>5189999999.999999</v>
      </c>
      <c r="C12545">
        <v>-0.38203756716997783</v>
      </c>
    </row>
    <row r="12546" spans="1:3" x14ac:dyDescent="0.3">
      <c r="A12546">
        <v>4.5</v>
      </c>
      <c r="B12546">
        <v>5200000000</v>
      </c>
      <c r="C12546">
        <v>-0.38779434004438496</v>
      </c>
    </row>
    <row r="12547" spans="1:3" x14ac:dyDescent="0.3">
      <c r="A12547">
        <v>4.5</v>
      </c>
      <c r="B12547">
        <v>5210000000</v>
      </c>
      <c r="C12547">
        <v>-0.39384593609927415</v>
      </c>
    </row>
    <row r="12548" spans="1:3" x14ac:dyDescent="0.3">
      <c r="A12548">
        <v>4.5</v>
      </c>
      <c r="B12548">
        <v>5220000000.000001</v>
      </c>
      <c r="C12548">
        <v>-0.40020365397044316</v>
      </c>
    </row>
    <row r="12549" spans="1:3" x14ac:dyDescent="0.3">
      <c r="A12549">
        <v>4.5</v>
      </c>
      <c r="B12549">
        <v>5230000000</v>
      </c>
      <c r="C12549">
        <v>-0.40687928492897141</v>
      </c>
    </row>
    <row r="12550" spans="1:3" x14ac:dyDescent="0.3">
      <c r="A12550">
        <v>4.5</v>
      </c>
      <c r="B12550">
        <v>5240000000</v>
      </c>
      <c r="C12550">
        <v>-0.41388513556109779</v>
      </c>
    </row>
    <row r="12551" spans="1:3" x14ac:dyDescent="0.3">
      <c r="A12551">
        <v>4.5</v>
      </c>
      <c r="B12551">
        <v>5250000000</v>
      </c>
      <c r="C12551">
        <v>-0.42123405161045568</v>
      </c>
    </row>
    <row r="12552" spans="1:3" x14ac:dyDescent="0.3">
      <c r="A12552">
        <v>4.5</v>
      </c>
      <c r="B12552">
        <v>5260000000</v>
      </c>
      <c r="C12552">
        <v>-0.42893944304471632</v>
      </c>
    </row>
    <row r="12553" spans="1:3" x14ac:dyDescent="0.3">
      <c r="A12553">
        <v>4.5</v>
      </c>
      <c r="B12553">
        <v>5270000000</v>
      </c>
      <c r="C12553">
        <v>-0.43701531041174296</v>
      </c>
    </row>
    <row r="12554" spans="1:3" x14ac:dyDescent="0.3">
      <c r="A12554">
        <v>4.5</v>
      </c>
      <c r="B12554">
        <v>5279999999.999999</v>
      </c>
      <c r="C12554">
        <v>-0.44547627255406813</v>
      </c>
    </row>
    <row r="12555" spans="1:3" x14ac:dyDescent="0.3">
      <c r="A12555">
        <v>4.5</v>
      </c>
      <c r="B12555">
        <v>5290000000</v>
      </c>
      <c r="C12555">
        <v>-0.45433759575395555</v>
      </c>
    </row>
    <row r="12556" spans="1:3" x14ac:dyDescent="0.3">
      <c r="A12556">
        <v>4.5</v>
      </c>
      <c r="B12556">
        <v>5300000000</v>
      </c>
      <c r="C12556">
        <v>-0.46361522438527947</v>
      </c>
    </row>
    <row r="12557" spans="1:3" x14ac:dyDescent="0.3">
      <c r="A12557">
        <v>4.5</v>
      </c>
      <c r="B12557">
        <v>5310000000.000001</v>
      </c>
      <c r="C12557">
        <v>-0.47332581315218336</v>
      </c>
    </row>
    <row r="12558" spans="1:3" x14ac:dyDescent="0.3">
      <c r="A12558">
        <v>4.5</v>
      </c>
      <c r="B12558">
        <v>5320000000</v>
      </c>
      <c r="C12558">
        <v>-0.48348676099912941</v>
      </c>
    </row>
    <row r="12559" spans="1:3" x14ac:dyDescent="0.3">
      <c r="A12559">
        <v>4.5</v>
      </c>
      <c r="B12559">
        <v>5330000000</v>
      </c>
      <c r="C12559">
        <v>-0.4941162467806447</v>
      </c>
    </row>
    <row r="12560" spans="1:3" x14ac:dyDescent="0.3">
      <c r="A12560">
        <v>4.5</v>
      </c>
      <c r="B12560">
        <v>5340000000</v>
      </c>
      <c r="C12560">
        <v>-0.50523326678416858</v>
      </c>
    </row>
    <row r="12561" spans="1:3" x14ac:dyDescent="0.3">
      <c r="A12561">
        <v>4.5</v>
      </c>
      <c r="B12561">
        <v>5350000000</v>
      </c>
      <c r="C12561">
        <v>-0.51685767420387985</v>
      </c>
    </row>
    <row r="12562" spans="1:3" x14ac:dyDescent="0.3">
      <c r="A12562">
        <v>4.5</v>
      </c>
      <c r="B12562">
        <v>5360000000</v>
      </c>
      <c r="C12562">
        <v>-0.52901022066830783</v>
      </c>
    </row>
    <row r="12563" spans="1:3" x14ac:dyDescent="0.3">
      <c r="A12563">
        <v>4.5</v>
      </c>
      <c r="B12563">
        <v>5370000000</v>
      </c>
      <c r="C12563">
        <v>-0.54171259992979437</v>
      </c>
    </row>
    <row r="12564" spans="1:3" x14ac:dyDescent="0.3">
      <c r="A12564">
        <v>4.5</v>
      </c>
      <c r="B12564">
        <v>5380000000</v>
      </c>
      <c r="C12564">
        <v>-0.55498749382911539</v>
      </c>
    </row>
    <row r="12565" spans="1:3" x14ac:dyDescent="0.3">
      <c r="A12565">
        <v>4.5</v>
      </c>
      <c r="B12565">
        <v>5390000000</v>
      </c>
      <c r="C12565">
        <v>-0.56885862065401183</v>
      </c>
    </row>
    <row r="12566" spans="1:3" x14ac:dyDescent="0.3">
      <c r="A12566">
        <v>4.5</v>
      </c>
      <c r="B12566">
        <v>5400000000</v>
      </c>
      <c r="C12566">
        <v>-0.58335078601650836</v>
      </c>
    </row>
    <row r="12567" spans="1:3" x14ac:dyDescent="0.3">
      <c r="A12567">
        <v>4.5</v>
      </c>
      <c r="B12567">
        <v>5410000000</v>
      </c>
      <c r="C12567">
        <v>-0.59848993637929671</v>
      </c>
    </row>
    <row r="12568" spans="1:3" x14ac:dyDescent="0.3">
      <c r="A12568">
        <v>4.5</v>
      </c>
      <c r="B12568">
        <v>5420000000</v>
      </c>
      <c r="C12568">
        <v>-0.61430321536815291</v>
      </c>
    </row>
    <row r="12569" spans="1:3" x14ac:dyDescent="0.3">
      <c r="A12569">
        <v>4.5</v>
      </c>
      <c r="B12569">
        <v>5430000000</v>
      </c>
      <c r="C12569">
        <v>-0.63081902301344384</v>
      </c>
    </row>
    <row r="12570" spans="1:3" x14ac:dyDescent="0.3">
      <c r="A12570">
        <v>4.5</v>
      </c>
      <c r="B12570">
        <v>5439999999.999999</v>
      </c>
      <c r="C12570">
        <v>-0.64806707807039188</v>
      </c>
    </row>
    <row r="12571" spans="1:3" x14ac:dyDescent="0.3">
      <c r="A12571">
        <v>4.5</v>
      </c>
      <c r="B12571">
        <v>5450000000</v>
      </c>
      <c r="C12571">
        <v>-0.66607848357475863</v>
      </c>
    </row>
    <row r="12572" spans="1:3" x14ac:dyDescent="0.3">
      <c r="A12572">
        <v>4.5</v>
      </c>
      <c r="B12572">
        <v>5460000000</v>
      </c>
      <c r="C12572">
        <v>-0.68488579579726816</v>
      </c>
    </row>
    <row r="12573" spans="1:3" x14ac:dyDescent="0.3">
      <c r="A12573">
        <v>4.5</v>
      </c>
      <c r="B12573">
        <v>5470000000.000001</v>
      </c>
      <c r="C12573">
        <v>-0.70452309676789104</v>
      </c>
    </row>
    <row r="12574" spans="1:3" x14ac:dyDescent="0.3">
      <c r="A12574">
        <v>4.5</v>
      </c>
      <c r="B12574">
        <v>5480000000</v>
      </c>
      <c r="C12574">
        <v>-0.725026070547798</v>
      </c>
    </row>
    <row r="12575" spans="1:3" x14ac:dyDescent="0.3">
      <c r="A12575">
        <v>4.5</v>
      </c>
      <c r="B12575">
        <v>5490000000</v>
      </c>
      <c r="C12575">
        <v>-0.74643208343525003</v>
      </c>
    </row>
    <row r="12576" spans="1:3" x14ac:dyDescent="0.3">
      <c r="A12576">
        <v>4.5</v>
      </c>
      <c r="B12576">
        <v>5500000000</v>
      </c>
      <c r="C12576">
        <v>-0.76878026829900292</v>
      </c>
    </row>
    <row r="12577" spans="1:3" x14ac:dyDescent="0.3">
      <c r="A12577">
        <v>4.5</v>
      </c>
      <c r="B12577">
        <v>5510000000</v>
      </c>
      <c r="C12577">
        <v>-0.79211161324133139</v>
      </c>
    </row>
    <row r="12578" spans="1:3" x14ac:dyDescent="0.3">
      <c r="A12578">
        <v>4.5</v>
      </c>
      <c r="B12578">
        <v>5520000000</v>
      </c>
      <c r="C12578">
        <v>-0.81646905480098175</v>
      </c>
    </row>
    <row r="12579" spans="1:3" x14ac:dyDescent="0.3">
      <c r="A12579">
        <v>4.5</v>
      </c>
      <c r="B12579">
        <v>5529999999.999999</v>
      </c>
      <c r="C12579">
        <v>-0.84189757591507119</v>
      </c>
    </row>
    <row r="12580" spans="1:3" x14ac:dyDescent="0.3">
      <c r="A12580">
        <v>4.5</v>
      </c>
      <c r="B12580">
        <v>5540000000</v>
      </c>
      <c r="C12580">
        <v>-0.86844430886818214</v>
      </c>
    </row>
    <row r="12581" spans="1:3" x14ac:dyDescent="0.3">
      <c r="A12581">
        <v>4.5</v>
      </c>
      <c r="B12581">
        <v>5550000000</v>
      </c>
      <c r="C12581">
        <v>-0.89615864346601837</v>
      </c>
    </row>
    <row r="12582" spans="1:3" x14ac:dyDescent="0.3">
      <c r="A12582">
        <v>4.5</v>
      </c>
      <c r="B12582">
        <v>5560000000.000001</v>
      </c>
      <c r="C12582">
        <v>-0.92509234068098856</v>
      </c>
    </row>
    <row r="12583" spans="1:3" x14ac:dyDescent="0.3">
      <c r="A12583">
        <v>4.5</v>
      </c>
      <c r="B12583">
        <v>5570000000</v>
      </c>
      <c r="C12583">
        <v>-0.9552996520273227</v>
      </c>
    </row>
    <row r="12584" spans="1:3" x14ac:dyDescent="0.3">
      <c r="A12584">
        <v>4.5</v>
      </c>
      <c r="B12584">
        <v>5580000000</v>
      </c>
      <c r="C12584">
        <v>-0.98683744493436942</v>
      </c>
    </row>
    <row r="12585" spans="1:3" x14ac:dyDescent="0.3">
      <c r="A12585">
        <v>4.5</v>
      </c>
      <c r="B12585">
        <v>5590000000</v>
      </c>
      <c r="C12585">
        <v>-1.0197653343983815</v>
      </c>
    </row>
    <row r="12586" spans="1:3" x14ac:dyDescent="0.3">
      <c r="A12586">
        <v>4.5</v>
      </c>
      <c r="B12586">
        <v>5600000000</v>
      </c>
      <c r="C12586">
        <v>-1.0541458212056098</v>
      </c>
    </row>
    <row r="12587" spans="1:3" x14ac:dyDescent="0.3">
      <c r="A12587">
        <v>4.5</v>
      </c>
      <c r="B12587">
        <v>5610000000</v>
      </c>
      <c r="C12587">
        <v>-1.0900444370336833</v>
      </c>
    </row>
    <row r="12588" spans="1:3" x14ac:dyDescent="0.3">
      <c r="A12588">
        <v>4.5</v>
      </c>
      <c r="B12588">
        <v>5620000000</v>
      </c>
      <c r="C12588">
        <v>-1.1275298967530014</v>
      </c>
    </row>
    <row r="12589" spans="1:3" x14ac:dyDescent="0.3">
      <c r="A12589">
        <v>4.5</v>
      </c>
      <c r="B12589">
        <v>5630000000</v>
      </c>
      <c r="C12589">
        <v>-1.1666742582671854</v>
      </c>
    </row>
    <row r="12590" spans="1:3" x14ac:dyDescent="0.3">
      <c r="A12590">
        <v>4.5</v>
      </c>
      <c r="B12590">
        <v>5640000000</v>
      </c>
      <c r="C12590">
        <v>-1.2075530902506793</v>
      </c>
    </row>
    <row r="12591" spans="1:3" x14ac:dyDescent="0.3">
      <c r="A12591">
        <v>4.5</v>
      </c>
      <c r="B12591">
        <v>5650000000</v>
      </c>
      <c r="C12591">
        <v>-1.2502456481635804</v>
      </c>
    </row>
    <row r="12592" spans="1:3" x14ac:dyDescent="0.3">
      <c r="A12592">
        <v>4.5</v>
      </c>
      <c r="B12592">
        <v>5660000000</v>
      </c>
      <c r="C12592">
        <v>-1.2948350589487858</v>
      </c>
    </row>
    <row r="12593" spans="1:3" x14ac:dyDescent="0.3">
      <c r="A12593">
        <v>4.5</v>
      </c>
      <c r="B12593">
        <v>5670000000</v>
      </c>
      <c r="C12593">
        <v>-1.3414085148464163</v>
      </c>
    </row>
    <row r="12594" spans="1:3" x14ac:dyDescent="0.3">
      <c r="A12594">
        <v>4.5</v>
      </c>
      <c r="B12594">
        <v>5680000000</v>
      </c>
      <c r="C12594">
        <v>-1.3900574767945701</v>
      </c>
    </row>
    <row r="12595" spans="1:3" x14ac:dyDescent="0.3">
      <c r="A12595">
        <v>4.5</v>
      </c>
      <c r="B12595">
        <v>5689999999.999999</v>
      </c>
      <c r="C12595">
        <v>-1.4408778879261976</v>
      </c>
    </row>
    <row r="12596" spans="1:3" x14ac:dyDescent="0.3">
      <c r="A12596">
        <v>4.5</v>
      </c>
      <c r="B12596">
        <v>5700000000</v>
      </c>
      <c r="C12596">
        <v>-1.493970397720918</v>
      </c>
    </row>
    <row r="12597" spans="1:3" x14ac:dyDescent="0.3">
      <c r="A12597">
        <v>4.5</v>
      </c>
      <c r="B12597">
        <v>5710000000</v>
      </c>
      <c r="C12597">
        <v>-1.5494405974273069</v>
      </c>
    </row>
    <row r="12598" spans="1:3" x14ac:dyDescent="0.3">
      <c r="A12598">
        <v>4.5</v>
      </c>
      <c r="B12598">
        <v>5720000000.000001</v>
      </c>
      <c r="C12598">
        <v>-1.6073992674412536</v>
      </c>
    </row>
    <row r="12599" spans="1:3" x14ac:dyDescent="0.3">
      <c r="A12599">
        <v>4.5</v>
      </c>
      <c r="B12599">
        <v>5730000000</v>
      </c>
      <c r="C12599">
        <v>-1.6679626374078342</v>
      </c>
    </row>
    <row r="12600" spans="1:3" x14ac:dyDescent="0.3">
      <c r="A12600">
        <v>4.5</v>
      </c>
      <c r="B12600">
        <v>5740000000</v>
      </c>
      <c r="C12600">
        <v>-1.7312526599140476</v>
      </c>
    </row>
    <row r="12601" spans="1:3" x14ac:dyDescent="0.3">
      <c r="A12601">
        <v>4.5</v>
      </c>
      <c r="B12601">
        <v>5750000000</v>
      </c>
      <c r="C12601">
        <v>-1.7973972987587528</v>
      </c>
    </row>
    <row r="12602" spans="1:3" x14ac:dyDescent="0.3">
      <c r="A12602">
        <v>4.5</v>
      </c>
      <c r="B12602">
        <v>5760000000</v>
      </c>
      <c r="C12602">
        <v>-1.8665308329288977</v>
      </c>
    </row>
    <row r="12603" spans="1:3" x14ac:dyDescent="0.3">
      <c r="A12603">
        <v>4.5</v>
      </c>
      <c r="B12603">
        <v>5770000000</v>
      </c>
      <c r="C12603">
        <v>-1.9387941775838233</v>
      </c>
    </row>
    <row r="12604" spans="1:3" x14ac:dyDescent="0.3">
      <c r="A12604">
        <v>4.5</v>
      </c>
      <c r="B12604">
        <v>5779999999.999999</v>
      </c>
      <c r="C12604">
        <v>-2.0143352235543452</v>
      </c>
    </row>
    <row r="12605" spans="1:3" x14ac:dyDescent="0.3">
      <c r="A12605">
        <v>4.5</v>
      </c>
      <c r="B12605">
        <v>5790000000</v>
      </c>
      <c r="C12605">
        <v>-2.0933091971114028</v>
      </c>
    </row>
    <row r="12606" spans="1:3" x14ac:dyDescent="0.3">
      <c r="A12606">
        <v>4.5</v>
      </c>
      <c r="B12606">
        <v>5800000000</v>
      </c>
      <c r="C12606">
        <v>-2.1758790420536473</v>
      </c>
    </row>
    <row r="12607" spans="1:3" x14ac:dyDescent="0.3">
      <c r="A12607">
        <v>4.5</v>
      </c>
      <c r="B12607">
        <v>5810000000.000001</v>
      </c>
      <c r="C12607">
        <v>-2.2622158265175889</v>
      </c>
    </row>
    <row r="12608" spans="1:3" x14ac:dyDescent="0.3">
      <c r="A12608">
        <v>4.5</v>
      </c>
      <c r="B12608">
        <v>5820000000</v>
      </c>
      <c r="C12608">
        <v>-2.3524991773358135</v>
      </c>
    </row>
    <row r="12609" spans="1:3" x14ac:dyDescent="0.3">
      <c r="A12609">
        <v>4.5</v>
      </c>
      <c r="B12609">
        <v>5830000000</v>
      </c>
      <c r="C12609">
        <v>-2.4469177452718029</v>
      </c>
    </row>
    <row r="12610" spans="1:3" x14ac:dyDescent="0.3">
      <c r="A12610">
        <v>4.5</v>
      </c>
      <c r="B12610">
        <v>5840000000</v>
      </c>
      <c r="C12610">
        <v>-2.5456697050610053</v>
      </c>
    </row>
    <row r="12611" spans="1:3" x14ac:dyDescent="0.3">
      <c r="A12611">
        <v>4.5</v>
      </c>
      <c r="B12611">
        <v>5850000000</v>
      </c>
      <c r="C12611">
        <v>-2.6489632949006343</v>
      </c>
    </row>
    <row r="12612" spans="1:3" x14ac:dyDescent="0.3">
      <c r="A12612">
        <v>4.5</v>
      </c>
      <c r="B12612">
        <v>5860000000</v>
      </c>
      <c r="C12612">
        <v>-2.7570174008817627</v>
      </c>
    </row>
    <row r="12613" spans="1:3" x14ac:dyDescent="0.3">
      <c r="A12613">
        <v>4.5</v>
      </c>
      <c r="B12613">
        <v>5870000000</v>
      </c>
      <c r="C12613">
        <v>-2.8700621928656385</v>
      </c>
    </row>
    <row r="12614" spans="1:3" x14ac:dyDescent="0.3">
      <c r="A12614">
        <v>4.5</v>
      </c>
      <c r="B12614">
        <v>5880000000</v>
      </c>
      <c r="C12614">
        <v>-2.9883398195072886</v>
      </c>
    </row>
    <row r="12615" spans="1:3" x14ac:dyDescent="0.3">
      <c r="A12615">
        <v>4.5</v>
      </c>
      <c r="B12615">
        <v>5890000000</v>
      </c>
      <c r="C12615">
        <v>-3.1121051715547239</v>
      </c>
    </row>
    <row r="12616" spans="1:3" x14ac:dyDescent="0.3">
      <c r="A12616">
        <v>4.5</v>
      </c>
      <c r="B12616">
        <v>5900000000</v>
      </c>
      <c r="C12616">
        <v>-3.2416267242463803</v>
      </c>
    </row>
    <row r="12617" spans="1:3" x14ac:dyDescent="0.3">
      <c r="A12617">
        <v>4.5</v>
      </c>
      <c r="B12617">
        <v>5910000000</v>
      </c>
      <c r="C12617">
        <v>-3.3771874716448873</v>
      </c>
    </row>
    <row r="12618" spans="1:3" x14ac:dyDescent="0.3">
      <c r="A12618">
        <v>4.5</v>
      </c>
      <c r="B12618">
        <v>5920000000</v>
      </c>
      <c r="C12618">
        <v>-3.519085968142794</v>
      </c>
    </row>
    <row r="12619" spans="1:3" x14ac:dyDescent="0.3">
      <c r="A12619">
        <v>4.5</v>
      </c>
      <c r="B12619">
        <v>5930000000</v>
      </c>
      <c r="C12619">
        <v>-3.6676374952355513</v>
      </c>
    </row>
    <row r="12620" spans="1:3" x14ac:dyDescent="0.3">
      <c r="A12620">
        <v>4.5</v>
      </c>
      <c r="B12620">
        <v>5939999999.999999</v>
      </c>
      <c r="C12620">
        <v>-3.823175375070301</v>
      </c>
    </row>
    <row r="12621" spans="1:3" x14ac:dyDescent="0.3">
      <c r="A12621">
        <v>4.5</v>
      </c>
      <c r="B12621">
        <v>5950000000</v>
      </c>
      <c r="C12621">
        <v>-3.986052456365698</v>
      </c>
    </row>
    <row r="12622" spans="1:3" x14ac:dyDescent="0.3">
      <c r="A12622">
        <v>4.5</v>
      </c>
      <c r="B12622">
        <v>5960000000</v>
      </c>
      <c r="C12622">
        <v>-4.1566428032043996</v>
      </c>
    </row>
    <row r="12623" spans="1:3" x14ac:dyDescent="0.3">
      <c r="A12623">
        <v>4.5</v>
      </c>
      <c r="B12623">
        <v>5970000000.000001</v>
      </c>
      <c r="C12623">
        <v>-4.3353436231070885</v>
      </c>
    </row>
    <row r="12624" spans="1:3" x14ac:dyDescent="0.3">
      <c r="A12624">
        <v>4.5</v>
      </c>
      <c r="B12624">
        <v>5980000000</v>
      </c>
      <c r="C12624">
        <v>-4.5225774779436909</v>
      </c>
    </row>
    <row r="12625" spans="1:3" x14ac:dyDescent="0.3">
      <c r="A12625">
        <v>4.5</v>
      </c>
      <c r="B12625">
        <v>5990000000</v>
      </c>
      <c r="C12625">
        <v>-4.7187948299127305</v>
      </c>
    </row>
    <row r="12626" spans="1:3" x14ac:dyDescent="0.3">
      <c r="A12626">
        <v>4.5</v>
      </c>
      <c r="B12626">
        <v>6000000000</v>
      </c>
      <c r="C12626">
        <v>-4.9244769854127366</v>
      </c>
    </row>
    <row r="12627" spans="1:3" x14ac:dyDescent="0.3">
      <c r="A12627">
        <v>4.5</v>
      </c>
      <c r="B12627">
        <v>6010000000</v>
      </c>
      <c r="C12627">
        <v>-5.1401395126241587</v>
      </c>
    </row>
    <row r="12628" spans="1:3" x14ac:dyDescent="0.3">
      <c r="A12628">
        <v>4.5</v>
      </c>
      <c r="B12628">
        <v>6020000000</v>
      </c>
      <c r="C12628">
        <v>-5.3663362246623389</v>
      </c>
    </row>
    <row r="12629" spans="1:3" x14ac:dyDescent="0.3">
      <c r="A12629">
        <v>4.5</v>
      </c>
      <c r="B12629">
        <v>6029999999.999999</v>
      </c>
      <c r="C12629">
        <v>-5.603663840087739</v>
      </c>
    </row>
    <row r="12630" spans="1:3" x14ac:dyDescent="0.3">
      <c r="A12630">
        <v>4.5</v>
      </c>
      <c r="B12630">
        <v>6040000000</v>
      </c>
      <c r="C12630">
        <v>-5.8527674574755508</v>
      </c>
    </row>
    <row r="12631" spans="1:3" x14ac:dyDescent="0.3">
      <c r="A12631">
        <v>4.5</v>
      </c>
      <c r="B12631">
        <v>6050000000</v>
      </c>
      <c r="C12631">
        <v>-6.1143470121264718</v>
      </c>
    </row>
    <row r="12632" spans="1:3" x14ac:dyDescent="0.3">
      <c r="A12632">
        <v>4.5</v>
      </c>
      <c r="B12632">
        <v>6060000000.000001</v>
      </c>
      <c r="C12632">
        <v>-6.3891649228145875</v>
      </c>
    </row>
    <row r="12633" spans="1:3" x14ac:dyDescent="0.3">
      <c r="A12633">
        <v>4.5</v>
      </c>
      <c r="B12633">
        <v>6070000000</v>
      </c>
      <c r="C12633">
        <v>-6.6780551873800276</v>
      </c>
    </row>
    <row r="12634" spans="1:3" x14ac:dyDescent="0.3">
      <c r="A12634">
        <v>4.5</v>
      </c>
      <c r="B12634">
        <v>6080000000</v>
      </c>
      <c r="C12634">
        <v>-6.9819342516104506</v>
      </c>
    </row>
    <row r="12635" spans="1:3" x14ac:dyDescent="0.3">
      <c r="A12635">
        <v>4.5</v>
      </c>
      <c r="B12635">
        <v>6090000000</v>
      </c>
      <c r="C12635">
        <v>-7.3018140611945368</v>
      </c>
    </row>
    <row r="12636" spans="1:3" x14ac:dyDescent="0.3">
      <c r="A12636">
        <v>4.5</v>
      </c>
      <c r="B12636">
        <v>6100000000</v>
      </c>
      <c r="C12636">
        <v>-7.6388178184769231</v>
      </c>
    </row>
    <row r="12637" spans="1:3" x14ac:dyDescent="0.3">
      <c r="A12637">
        <v>4.5</v>
      </c>
      <c r="B12637">
        <v>6110000000</v>
      </c>
      <c r="C12637">
        <v>-7.9941991139538047</v>
      </c>
    </row>
    <row r="12638" spans="1:3" x14ac:dyDescent="0.3">
      <c r="A12638">
        <v>4.5</v>
      </c>
      <c r="B12638">
        <v>6120000000</v>
      </c>
      <c r="C12638">
        <v>-8.3693653005708271</v>
      </c>
    </row>
    <row r="12639" spans="1:3" x14ac:dyDescent="0.3">
      <c r="A12639">
        <v>4.5</v>
      </c>
      <c r="B12639">
        <v>6130000000</v>
      </c>
      <c r="C12639">
        <v>-8.7659062464105464</v>
      </c>
    </row>
    <row r="12640" spans="1:3" x14ac:dyDescent="0.3">
      <c r="A12640">
        <v>4.5</v>
      </c>
      <c r="B12640">
        <v>6140000000</v>
      </c>
      <c r="C12640">
        <v>-9.1856299664140231</v>
      </c>
    </row>
    <row r="12641" spans="1:3" x14ac:dyDescent="0.3">
      <c r="A12641">
        <v>4.5</v>
      </c>
      <c r="B12641">
        <v>6150000000</v>
      </c>
      <c r="C12641">
        <v>-9.630607137411328</v>
      </c>
    </row>
    <row r="12642" spans="1:3" x14ac:dyDescent="0.3">
      <c r="A12642">
        <v>4.5</v>
      </c>
      <c r="B12642">
        <v>6160000000</v>
      </c>
      <c r="C12642">
        <v>-10.103227203473237</v>
      </c>
    </row>
    <row r="12643" spans="1:3" x14ac:dyDescent="0.3">
      <c r="A12643">
        <v>4.5</v>
      </c>
      <c r="B12643">
        <v>6170000000</v>
      </c>
      <c r="C12643">
        <v>-10.606269770649725</v>
      </c>
    </row>
    <row r="12644" spans="1:3" x14ac:dyDescent="0.3">
      <c r="A12644">
        <v>4.5</v>
      </c>
      <c r="B12644">
        <v>6180000000</v>
      </c>
      <c r="C12644">
        <v>-11.142996407207908</v>
      </c>
    </row>
    <row r="12645" spans="1:3" x14ac:dyDescent="0.3">
      <c r="A12645">
        <v>4.5</v>
      </c>
      <c r="B12645">
        <v>6189999999.999999</v>
      </c>
      <c r="C12645">
        <v>-11.717270012992087</v>
      </c>
    </row>
    <row r="12646" spans="1:3" x14ac:dyDescent="0.3">
      <c r="A12646">
        <v>4.5</v>
      </c>
      <c r="B12646">
        <v>6200000000</v>
      </c>
      <c r="C12646">
        <v>-12.333711911276666</v>
      </c>
    </row>
    <row r="12647" spans="1:3" x14ac:dyDescent="0.3">
      <c r="A12647">
        <v>4.5</v>
      </c>
      <c r="B12647">
        <v>6210000000</v>
      </c>
      <c r="C12647">
        <v>-12.997911218166776</v>
      </c>
    </row>
    <row r="12648" spans="1:3" x14ac:dyDescent="0.3">
      <c r="A12648">
        <v>4.5</v>
      </c>
      <c r="B12648">
        <v>6220000000.000001</v>
      </c>
      <c r="C12648">
        <v>-13.716707546657476</v>
      </c>
    </row>
    <row r="12649" spans="1:3" x14ac:dyDescent="0.3">
      <c r="A12649">
        <v>4.5</v>
      </c>
      <c r="B12649">
        <v>6230000000</v>
      </c>
      <c r="C12649">
        <v>-14.498577639523795</v>
      </c>
    </row>
    <row r="12650" spans="1:3" x14ac:dyDescent="0.3">
      <c r="A12650">
        <v>4.5</v>
      </c>
      <c r="B12650">
        <v>6240000000</v>
      </c>
      <c r="C12650">
        <v>-15.354170091321382</v>
      </c>
    </row>
    <row r="12651" spans="1:3" x14ac:dyDescent="0.3">
      <c r="A12651">
        <v>4.5</v>
      </c>
      <c r="B12651">
        <v>6250000000</v>
      </c>
      <c r="C12651">
        <v>-16.297049889238973</v>
      </c>
    </row>
    <row r="12652" spans="1:3" x14ac:dyDescent="0.3">
      <c r="A12652">
        <v>4.5</v>
      </c>
      <c r="B12652">
        <v>6260000000</v>
      </c>
      <c r="C12652">
        <v>-17.344730571283876</v>
      </c>
    </row>
    <row r="12653" spans="1:3" x14ac:dyDescent="0.3">
      <c r="A12653">
        <v>4.5</v>
      </c>
      <c r="B12653">
        <v>6270000000</v>
      </c>
      <c r="C12653">
        <v>-18.520058238805955</v>
      </c>
    </row>
    <row r="12654" spans="1:3" x14ac:dyDescent="0.3">
      <c r="A12654">
        <v>4.5</v>
      </c>
      <c r="B12654">
        <v>6279999999.999999</v>
      </c>
      <c r="C12654">
        <v>-19.852851528024981</v>
      </c>
    </row>
    <row r="12655" spans="1:3" x14ac:dyDescent="0.3">
      <c r="A12655">
        <v>4.5</v>
      </c>
      <c r="B12655">
        <v>6290000000</v>
      </c>
      <c r="C12655">
        <v>-21.380924405640705</v>
      </c>
    </row>
    <row r="12656" spans="1:3" x14ac:dyDescent="0.3">
      <c r="A12656">
        <v>4.5</v>
      </c>
      <c r="B12656">
        <v>6300000000</v>
      </c>
      <c r="C12656">
        <v>-23.146297647835535</v>
      </c>
    </row>
    <row r="12657" spans="1:3" x14ac:dyDescent="0.3">
      <c r="A12657">
        <v>4.5</v>
      </c>
      <c r="B12657">
        <v>6310000000.000001</v>
      </c>
      <c r="C12657">
        <v>-25.168641082152948</v>
      </c>
    </row>
    <row r="12658" spans="1:3" x14ac:dyDescent="0.3">
      <c r="A12658">
        <v>4.5</v>
      </c>
      <c r="B12658">
        <v>6320000000</v>
      </c>
      <c r="C12658">
        <v>-27.327189505170153</v>
      </c>
    </row>
    <row r="12659" spans="1:3" x14ac:dyDescent="0.3">
      <c r="A12659">
        <v>4.5</v>
      </c>
      <c r="B12659">
        <v>6330000000</v>
      </c>
      <c r="C12659">
        <v>-29.009907383255552</v>
      </c>
    </row>
    <row r="12660" spans="1:3" x14ac:dyDescent="0.3">
      <c r="A12660">
        <v>4.5</v>
      </c>
      <c r="B12660">
        <v>6340000000</v>
      </c>
      <c r="C12660">
        <v>-29.061689506367109</v>
      </c>
    </row>
    <row r="12661" spans="1:3" x14ac:dyDescent="0.3">
      <c r="A12661">
        <v>4.5</v>
      </c>
      <c r="B12661">
        <v>6350000000</v>
      </c>
      <c r="C12661">
        <v>-27.479229772627715</v>
      </c>
    </row>
    <row r="12662" spans="1:3" x14ac:dyDescent="0.3">
      <c r="A12662">
        <v>4.5</v>
      </c>
      <c r="B12662">
        <v>6360000000</v>
      </c>
      <c r="C12662">
        <v>-25.417241122534406</v>
      </c>
    </row>
    <row r="12663" spans="1:3" x14ac:dyDescent="0.3">
      <c r="A12663">
        <v>4.5</v>
      </c>
      <c r="B12663">
        <v>6370000000</v>
      </c>
      <c r="C12663">
        <v>-23.49007435619172</v>
      </c>
    </row>
    <row r="12664" spans="1:3" x14ac:dyDescent="0.3">
      <c r="A12664">
        <v>4.5</v>
      </c>
      <c r="B12664">
        <v>6380000000</v>
      </c>
      <c r="C12664">
        <v>-21.819268532385664</v>
      </c>
    </row>
    <row r="12665" spans="1:3" x14ac:dyDescent="0.3">
      <c r="A12665">
        <v>4.5</v>
      </c>
      <c r="B12665">
        <v>6390000000</v>
      </c>
      <c r="C12665">
        <v>-20.385193078351179</v>
      </c>
    </row>
    <row r="12666" spans="1:3" x14ac:dyDescent="0.3">
      <c r="A12666">
        <v>4.5</v>
      </c>
      <c r="B12666">
        <v>6400000000</v>
      </c>
      <c r="C12666">
        <v>-19.145685629466772</v>
      </c>
    </row>
    <row r="12667" spans="1:3" x14ac:dyDescent="0.3">
      <c r="A12667">
        <v>4.5</v>
      </c>
      <c r="B12667">
        <v>6409999999.999999</v>
      </c>
      <c r="C12667">
        <v>-18.062760471862369</v>
      </c>
    </row>
    <row r="12668" spans="1:3" x14ac:dyDescent="0.3">
      <c r="A12668">
        <v>4.5</v>
      </c>
      <c r="B12668">
        <v>6420000000</v>
      </c>
      <c r="C12668">
        <v>-17.106431596684324</v>
      </c>
    </row>
    <row r="12669" spans="1:3" x14ac:dyDescent="0.3">
      <c r="A12669">
        <v>4.5</v>
      </c>
      <c r="B12669">
        <v>6430000000</v>
      </c>
      <c r="C12669">
        <v>-16.253696563956844</v>
      </c>
    </row>
    <row r="12670" spans="1:3" x14ac:dyDescent="0.3">
      <c r="A12670">
        <v>4.5</v>
      </c>
      <c r="B12670">
        <v>6440000000</v>
      </c>
      <c r="C12670">
        <v>-15.48689694753044</v>
      </c>
    </row>
    <row r="12671" spans="1:3" x14ac:dyDescent="0.3">
      <c r="A12671">
        <v>4.5</v>
      </c>
      <c r="B12671">
        <v>6450000000</v>
      </c>
      <c r="C12671">
        <v>-14.792333634126715</v>
      </c>
    </row>
    <row r="12672" spans="1:3" x14ac:dyDescent="0.3">
      <c r="A12672">
        <v>4.5</v>
      </c>
      <c r="B12672">
        <v>6459999999.999999</v>
      </c>
      <c r="C12672">
        <v>-14.159234017573638</v>
      </c>
    </row>
    <row r="12673" spans="1:3" x14ac:dyDescent="0.3">
      <c r="A12673">
        <v>4.5</v>
      </c>
      <c r="B12673">
        <v>6470000000.000001</v>
      </c>
      <c r="C12673">
        <v>-13.579007031133823</v>
      </c>
    </row>
    <row r="12674" spans="1:3" x14ac:dyDescent="0.3">
      <c r="A12674">
        <v>4.5</v>
      </c>
      <c r="B12674">
        <v>6480000000</v>
      </c>
      <c r="C12674">
        <v>-13.044708183429044</v>
      </c>
    </row>
    <row r="12675" spans="1:3" x14ac:dyDescent="0.3">
      <c r="A12675">
        <v>4.5</v>
      </c>
      <c r="B12675">
        <v>6490000000</v>
      </c>
      <c r="C12675">
        <v>-12.55065280154602</v>
      </c>
    </row>
    <row r="12676" spans="1:3" x14ac:dyDescent="0.3">
      <c r="A12676">
        <v>4.5</v>
      </c>
      <c r="B12676">
        <v>6500000000</v>
      </c>
      <c r="C12676">
        <v>-12.092133265057479</v>
      </c>
    </row>
    <row r="12677" spans="1:3" x14ac:dyDescent="0.3">
      <c r="A12677">
        <v>4.5</v>
      </c>
      <c r="B12677">
        <v>6510000000</v>
      </c>
      <c r="C12677">
        <v>-11.665209596646529</v>
      </c>
    </row>
    <row r="12678" spans="1:3" x14ac:dyDescent="0.3">
      <c r="A12678">
        <v>4.5</v>
      </c>
      <c r="B12678">
        <v>6520000000</v>
      </c>
      <c r="C12678">
        <v>-11.266552325164833</v>
      </c>
    </row>
    <row r="12679" spans="1:3" x14ac:dyDescent="0.3">
      <c r="A12679">
        <v>4.5</v>
      </c>
      <c r="B12679">
        <v>6529999999.999999</v>
      </c>
      <c r="C12679">
        <v>-10.893323048520383</v>
      </c>
    </row>
    <row r="12680" spans="1:3" x14ac:dyDescent="0.3">
      <c r="A12680">
        <v>4.5</v>
      </c>
      <c r="B12680">
        <v>6540000000.000001</v>
      </c>
      <c r="C12680">
        <v>-10.543082532149169</v>
      </c>
    </row>
    <row r="12681" spans="1:3" x14ac:dyDescent="0.3">
      <c r="A12681">
        <v>4.5</v>
      </c>
      <c r="B12681">
        <v>6550000000</v>
      </c>
      <c r="C12681">
        <v>-10.213719173256372</v>
      </c>
    </row>
    <row r="12682" spans="1:3" x14ac:dyDescent="0.3">
      <c r="A12682">
        <v>4.5</v>
      </c>
      <c r="B12682">
        <v>6560000000</v>
      </c>
      <c r="C12682">
        <v>-9.903392711833451</v>
      </c>
    </row>
    <row r="12683" spans="1:3" x14ac:dyDescent="0.3">
      <c r="A12683">
        <v>4.5</v>
      </c>
      <c r="B12683">
        <v>6570000000</v>
      </c>
      <c r="C12683">
        <v>-9.6104894888938546</v>
      </c>
    </row>
    <row r="12684" spans="1:3" x14ac:dyDescent="0.3">
      <c r="A12684">
        <v>4.5</v>
      </c>
      <c r="B12684">
        <v>6580000000</v>
      </c>
      <c r="C12684">
        <v>-9.3335865461622127</v>
      </c>
    </row>
    <row r="12685" spans="1:3" x14ac:dyDescent="0.3">
      <c r="A12685">
        <v>4.5</v>
      </c>
      <c r="B12685">
        <v>6590000000.000001</v>
      </c>
      <c r="C12685">
        <v>-9.0714225654690033</v>
      </c>
    </row>
    <row r="12686" spans="1:3" x14ac:dyDescent="0.3">
      <c r="A12686">
        <v>4.5</v>
      </c>
      <c r="B12686">
        <v>6600000000</v>
      </c>
      <c r="C12686">
        <v>-8.8228741506678219</v>
      </c>
    </row>
    <row r="12687" spans="1:3" x14ac:dyDescent="0.3">
      <c r="A12687">
        <v>4.5</v>
      </c>
      <c r="B12687">
        <v>6609999999.999999</v>
      </c>
      <c r="C12687">
        <v>-8.5869363206175944</v>
      </c>
    </row>
    <row r="12688" spans="1:3" x14ac:dyDescent="0.3">
      <c r="A12688">
        <v>4.5</v>
      </c>
      <c r="B12688">
        <v>6620000000</v>
      </c>
      <c r="C12688">
        <v>-8.3627063497532781</v>
      </c>
    </row>
    <row r="12689" spans="1:3" x14ac:dyDescent="0.3">
      <c r="A12689">
        <v>4.5</v>
      </c>
      <c r="B12689">
        <v>6630000000</v>
      </c>
      <c r="C12689">
        <v>-8.1493702911668429</v>
      </c>
    </row>
    <row r="12690" spans="1:3" x14ac:dyDescent="0.3">
      <c r="A12690">
        <v>4.5</v>
      </c>
      <c r="B12690">
        <v>6640000000.000001</v>
      </c>
      <c r="C12690">
        <v>-7.9461916654583593</v>
      </c>
    </row>
    <row r="12691" spans="1:3" x14ac:dyDescent="0.3">
      <c r="A12691">
        <v>4.5</v>
      </c>
      <c r="B12691">
        <v>6650000000</v>
      </c>
      <c r="C12691">
        <v>-7.7525019105630886</v>
      </c>
    </row>
    <row r="12692" spans="1:3" x14ac:dyDescent="0.3">
      <c r="A12692">
        <v>4.5</v>
      </c>
      <c r="B12692">
        <v>6659999999.999999</v>
      </c>
      <c r="C12692">
        <v>-7.5676922729904339</v>
      </c>
    </row>
    <row r="12693" spans="1:3" x14ac:dyDescent="0.3">
      <c r="A12693">
        <v>4.5</v>
      </c>
      <c r="B12693">
        <v>6670000000</v>
      </c>
      <c r="C12693">
        <v>-7.3912068863492983</v>
      </c>
    </row>
    <row r="12694" spans="1:3" x14ac:dyDescent="0.3">
      <c r="A12694">
        <v>4.5</v>
      </c>
      <c r="B12694">
        <v>6680000000</v>
      </c>
      <c r="C12694">
        <v>-7.2225368336694942</v>
      </c>
    </row>
    <row r="12695" spans="1:3" x14ac:dyDescent="0.3">
      <c r="A12695">
        <v>4.5</v>
      </c>
      <c r="B12695">
        <v>6690000000</v>
      </c>
      <c r="C12695">
        <v>-7.0612150295118781</v>
      </c>
    </row>
    <row r="12696" spans="1:3" x14ac:dyDescent="0.3">
      <c r="A12696">
        <v>4.5</v>
      </c>
      <c r="B12696">
        <v>6700000000</v>
      </c>
      <c r="C12696">
        <v>-6.9068117888586666</v>
      </c>
    </row>
    <row r="12697" spans="1:3" x14ac:dyDescent="0.3">
      <c r="A12697">
        <v>4.5</v>
      </c>
      <c r="B12697">
        <v>6709999999.999999</v>
      </c>
      <c r="C12697">
        <v>-6.7589309742823422</v>
      </c>
    </row>
    <row r="12698" spans="1:3" x14ac:dyDescent="0.3">
      <c r="A12698">
        <v>4.5</v>
      </c>
      <c r="B12698">
        <v>6720000000.000001</v>
      </c>
      <c r="C12698">
        <v>-6.617206632388724</v>
      </c>
    </row>
    <row r="12699" spans="1:3" x14ac:dyDescent="0.3">
      <c r="A12699">
        <v>4.5</v>
      </c>
      <c r="B12699">
        <v>6730000000</v>
      </c>
      <c r="C12699">
        <v>-6.4813000461339385</v>
      </c>
    </row>
    <row r="12700" spans="1:3" x14ac:dyDescent="0.3">
      <c r="A12700">
        <v>4.5</v>
      </c>
      <c r="B12700">
        <v>6740000000</v>
      </c>
      <c r="C12700">
        <v>-6.3508971421795488</v>
      </c>
    </row>
    <row r="12701" spans="1:3" x14ac:dyDescent="0.3">
      <c r="A12701">
        <v>4.5</v>
      </c>
      <c r="B12701">
        <v>6750000000</v>
      </c>
      <c r="C12701">
        <v>-6.2257062026175722</v>
      </c>
    </row>
    <row r="12702" spans="1:3" x14ac:dyDescent="0.3">
      <c r="A12702">
        <v>4.5</v>
      </c>
      <c r="B12702">
        <v>6760000000</v>
      </c>
      <c r="C12702">
        <v>-6.1054558386741604</v>
      </c>
    </row>
    <row r="12703" spans="1:3" x14ac:dyDescent="0.3">
      <c r="A12703">
        <v>4.5</v>
      </c>
      <c r="B12703">
        <v>6770000000</v>
      </c>
      <c r="C12703">
        <v>-5.9898931907662059</v>
      </c>
    </row>
    <row r="12704" spans="1:3" x14ac:dyDescent="0.3">
      <c r="A12704">
        <v>4.5</v>
      </c>
      <c r="B12704">
        <v>6779999999.999999</v>
      </c>
      <c r="C12704">
        <v>-5.8787823248467159</v>
      </c>
    </row>
    <row r="12705" spans="1:3" x14ac:dyDescent="0.3">
      <c r="A12705">
        <v>4.5</v>
      </c>
      <c r="B12705">
        <v>6790000000.000001</v>
      </c>
      <c r="C12705">
        <v>-5.7719027995649146</v>
      </c>
    </row>
    <row r="12706" spans="1:3" x14ac:dyDescent="0.3">
      <c r="A12706">
        <v>4.5</v>
      </c>
      <c r="B12706">
        <v>6800000000</v>
      </c>
      <c r="C12706">
        <v>-5.6690483825720053</v>
      </c>
    </row>
    <row r="12707" spans="1:3" x14ac:dyDescent="0.3">
      <c r="A12707">
        <v>4.5</v>
      </c>
      <c r="B12707">
        <v>6810000000</v>
      </c>
      <c r="C12707">
        <v>-5.5700258974726626</v>
      </c>
    </row>
    <row r="12708" spans="1:3" x14ac:dyDescent="0.3">
      <c r="A12708">
        <v>4.5</v>
      </c>
      <c r="B12708">
        <v>6820000000</v>
      </c>
      <c r="C12708">
        <v>-5.4746541855700857</v>
      </c>
    </row>
    <row r="12709" spans="1:3" x14ac:dyDescent="0.3">
      <c r="A12709">
        <v>4.5</v>
      </c>
      <c r="B12709">
        <v>6830000000</v>
      </c>
      <c r="C12709">
        <v>-5.382763168775563</v>
      </c>
    </row>
    <row r="12710" spans="1:3" x14ac:dyDescent="0.3">
      <c r="A12710">
        <v>4.5</v>
      </c>
      <c r="B12710">
        <v>6840000000.000001</v>
      </c>
      <c r="C12710">
        <v>-5.2941930019253522</v>
      </c>
    </row>
    <row r="12711" spans="1:3" x14ac:dyDescent="0.3">
      <c r="A12711">
        <v>4.5</v>
      </c>
      <c r="B12711">
        <v>6850000000</v>
      </c>
      <c r="C12711">
        <v>-5.2087933043295553</v>
      </c>
    </row>
    <row r="12712" spans="1:3" x14ac:dyDescent="0.3">
      <c r="A12712">
        <v>4.5</v>
      </c>
      <c r="B12712">
        <v>6859999999.999999</v>
      </c>
      <c r="C12712">
        <v>-5.126422461721198</v>
      </c>
    </row>
    <row r="12713" spans="1:3" x14ac:dyDescent="0.3">
      <c r="A12713">
        <v>4.5</v>
      </c>
      <c r="B12713">
        <v>6870000000</v>
      </c>
      <c r="C12713">
        <v>-5.0469469909146341</v>
      </c>
    </row>
    <row r="12714" spans="1:3" x14ac:dyDescent="0.3">
      <c r="A12714">
        <v>4.5</v>
      </c>
      <c r="B12714">
        <v>6880000000</v>
      </c>
      <c r="C12714">
        <v>-4.9702409604590967</v>
      </c>
    </row>
    <row r="12715" spans="1:3" x14ac:dyDescent="0.3">
      <c r="A12715">
        <v>4.5</v>
      </c>
      <c r="B12715">
        <v>6890000000.000001</v>
      </c>
      <c r="C12715">
        <v>-4.8961854614079394</v>
      </c>
    </row>
    <row r="12716" spans="1:3" x14ac:dyDescent="0.3">
      <c r="A12716">
        <v>4.5</v>
      </c>
      <c r="B12716">
        <v>6900000000</v>
      </c>
      <c r="C12716">
        <v>-4.8246681230418202</v>
      </c>
    </row>
    <row r="12717" spans="1:3" x14ac:dyDescent="0.3">
      <c r="A12717">
        <v>4.5</v>
      </c>
      <c r="B12717">
        <v>6909999999.999999</v>
      </c>
      <c r="C12717">
        <v>-4.7555826690029317</v>
      </c>
    </row>
    <row r="12718" spans="1:3" x14ac:dyDescent="0.3">
      <c r="A12718">
        <v>4.5</v>
      </c>
      <c r="B12718">
        <v>6920000000</v>
      </c>
      <c r="C12718">
        <v>-4.6888285098311764</v>
      </c>
    </row>
    <row r="12719" spans="1:3" x14ac:dyDescent="0.3">
      <c r="A12719">
        <v>4.5</v>
      </c>
      <c r="B12719">
        <v>6930000000</v>
      </c>
      <c r="C12719">
        <v>-4.6243103683562445</v>
      </c>
    </row>
    <row r="12720" spans="1:3" x14ac:dyDescent="0.3">
      <c r="A12720">
        <v>4.5</v>
      </c>
      <c r="B12720">
        <v>6940000000</v>
      </c>
      <c r="C12720">
        <v>-4.5619379348018416</v>
      </c>
    </row>
    <row r="12721" spans="1:3" x14ac:dyDescent="0.3">
      <c r="A12721">
        <v>4.5</v>
      </c>
      <c r="B12721">
        <v>6950000000</v>
      </c>
      <c r="C12721">
        <v>-4.5016255488082777</v>
      </c>
    </row>
    <row r="12722" spans="1:3" x14ac:dyDescent="0.3">
      <c r="A12722">
        <v>4.5</v>
      </c>
      <c r="B12722">
        <v>6959999999.999999</v>
      </c>
      <c r="C12722">
        <v>-4.4432919058856708</v>
      </c>
    </row>
    <row r="12723" spans="1:3" x14ac:dyDescent="0.3">
      <c r="A12723">
        <v>4.5</v>
      </c>
      <c r="B12723">
        <v>6970000000.000001</v>
      </c>
      <c r="C12723">
        <v>-4.3868597860775003</v>
      </c>
    </row>
    <row r="12724" spans="1:3" x14ac:dyDescent="0.3">
      <c r="A12724">
        <v>4.5</v>
      </c>
      <c r="B12724">
        <v>6980000000</v>
      </c>
      <c r="C12724">
        <v>-4.3322558028490796</v>
      </c>
    </row>
    <row r="12725" spans="1:3" x14ac:dyDescent="0.3">
      <c r="A12725">
        <v>4.5</v>
      </c>
      <c r="B12725">
        <v>6990000000</v>
      </c>
      <c r="C12725">
        <v>-4.2794101704220857</v>
      </c>
    </row>
    <row r="12726" spans="1:3" x14ac:dyDescent="0.3">
      <c r="A12726">
        <v>4.5</v>
      </c>
      <c r="B12726">
        <v>7000000000</v>
      </c>
      <c r="C12726">
        <v>-4.2282564879581495</v>
      </c>
    </row>
    <row r="12727" spans="1:3" x14ac:dyDescent="0.3">
      <c r="A12727">
        <v>4.5</v>
      </c>
      <c r="B12727">
        <v>7010000000</v>
      </c>
      <c r="C12727">
        <v>-4.1787315391552298</v>
      </c>
    </row>
    <row r="12728" spans="1:3" x14ac:dyDescent="0.3">
      <c r="A12728">
        <v>4.5</v>
      </c>
      <c r="B12728">
        <v>7020000000</v>
      </c>
      <c r="C12728">
        <v>-4.1307751059629396</v>
      </c>
    </row>
    <row r="12729" spans="1:3" x14ac:dyDescent="0.3">
      <c r="A12729">
        <v>4.5</v>
      </c>
      <c r="B12729">
        <v>7029999999.999999</v>
      </c>
      <c r="C12729">
        <v>-4.0843297952484097</v>
      </c>
    </row>
    <row r="12730" spans="1:3" x14ac:dyDescent="0.3">
      <c r="A12730">
        <v>4.5</v>
      </c>
      <c r="B12730">
        <v>7040000000.000001</v>
      </c>
      <c r="C12730">
        <v>-4.0393408773576738</v>
      </c>
    </row>
    <row r="12731" spans="1:3" x14ac:dyDescent="0.3">
      <c r="A12731">
        <v>4.5</v>
      </c>
      <c r="B12731">
        <v>7050000000</v>
      </c>
      <c r="C12731">
        <v>-3.9957561356158262</v>
      </c>
    </row>
    <row r="12732" spans="1:3" x14ac:dyDescent="0.3">
      <c r="A12732">
        <v>4.5</v>
      </c>
      <c r="B12732">
        <v>7060000000</v>
      </c>
      <c r="C12732">
        <v>-3.9535257258993899</v>
      </c>
    </row>
    <row r="12733" spans="1:3" x14ac:dyDescent="0.3">
      <c r="A12733">
        <v>4.5</v>
      </c>
      <c r="B12733">
        <v>7070000000</v>
      </c>
      <c r="C12733">
        <v>-3.9126020454933252</v>
      </c>
    </row>
    <row r="12734" spans="1:3" x14ac:dyDescent="0.3">
      <c r="A12734">
        <v>4.5</v>
      </c>
      <c r="B12734">
        <v>7080000000</v>
      </c>
      <c r="C12734">
        <v>-3.8729396105162572</v>
      </c>
    </row>
    <row r="12735" spans="1:3" x14ac:dyDescent="0.3">
      <c r="A12735">
        <v>4.5</v>
      </c>
      <c r="B12735">
        <v>7090000000.000001</v>
      </c>
      <c r="C12735">
        <v>-3.8344949412618368</v>
      </c>
    </row>
    <row r="12736" spans="1:3" x14ac:dyDescent="0.3">
      <c r="A12736">
        <v>4.5</v>
      </c>
      <c r="B12736">
        <v>7100000000</v>
      </c>
      <c r="C12736">
        <v>-3.7972264548607715</v>
      </c>
    </row>
    <row r="12737" spans="1:3" x14ac:dyDescent="0.3">
      <c r="A12737">
        <v>4.5</v>
      </c>
      <c r="B12737">
        <v>7109999999.999999</v>
      </c>
      <c r="C12737">
        <v>-3.7610943647203818</v>
      </c>
    </row>
    <row r="12738" spans="1:3" x14ac:dyDescent="0.3">
      <c r="A12738">
        <v>4.5</v>
      </c>
      <c r="B12738">
        <v>7120000000</v>
      </c>
      <c r="C12738">
        <v>-3.7260605862444889</v>
      </c>
    </row>
    <row r="12739" spans="1:3" x14ac:dyDescent="0.3">
      <c r="A12739">
        <v>4.5</v>
      </c>
      <c r="B12739">
        <v>7130000000</v>
      </c>
      <c r="C12739">
        <v>-3.6920886483786379</v>
      </c>
    </row>
    <row r="12740" spans="1:3" x14ac:dyDescent="0.3">
      <c r="A12740">
        <v>4.5</v>
      </c>
      <c r="B12740">
        <v>7140000000.000001</v>
      </c>
      <c r="C12740">
        <v>-3.6591436105636017</v>
      </c>
    </row>
    <row r="12741" spans="1:3" x14ac:dyDescent="0.3">
      <c r="A12741">
        <v>4.5</v>
      </c>
      <c r="B12741">
        <v>7150000000</v>
      </c>
      <c r="C12741">
        <v>-3.6271919847141287</v>
      </c>
    </row>
    <row r="12742" spans="1:3" x14ac:dyDescent="0.3">
      <c r="A12742">
        <v>4.5</v>
      </c>
      <c r="B12742">
        <v>7159999999.999999</v>
      </c>
      <c r="C12742">
        <v>-3.5962016618715249</v>
      </c>
    </row>
    <row r="12743" spans="1:3" x14ac:dyDescent="0.3">
      <c r="A12743">
        <v>4.5</v>
      </c>
      <c r="B12743">
        <v>7170000000</v>
      </c>
      <c r="C12743">
        <v>-3.5661418432062746</v>
      </c>
    </row>
    <row r="12744" spans="1:3" x14ac:dyDescent="0.3">
      <c r="A12744">
        <v>4.5</v>
      </c>
      <c r="B12744">
        <v>7180000000</v>
      </c>
      <c r="C12744">
        <v>-3.5369829750730206</v>
      </c>
    </row>
    <row r="12745" spans="1:3" x14ac:dyDescent="0.3">
      <c r="A12745">
        <v>4.5</v>
      </c>
      <c r="B12745">
        <v>7190000000</v>
      </c>
      <c r="C12745">
        <v>-3.5086966878432575</v>
      </c>
    </row>
    <row r="12746" spans="1:3" x14ac:dyDescent="0.3">
      <c r="A12746">
        <v>4.5</v>
      </c>
      <c r="B12746">
        <v>7200000000</v>
      </c>
      <c r="C12746">
        <v>-3.4812557382626514</v>
      </c>
    </row>
    <row r="12747" spans="1:3" x14ac:dyDescent="0.3">
      <c r="A12747">
        <v>4.5</v>
      </c>
      <c r="B12747">
        <v>7209999999.999999</v>
      </c>
      <c r="C12747">
        <v>-3.4546339550989291</v>
      </c>
    </row>
    <row r="12748" spans="1:3" x14ac:dyDescent="0.3">
      <c r="A12748">
        <v>4.5</v>
      </c>
      <c r="B12748">
        <v>7220000000.000001</v>
      </c>
      <c r="C12748">
        <v>-3.428806187864204</v>
      </c>
    </row>
    <row r="12749" spans="1:3" x14ac:dyDescent="0.3">
      <c r="A12749">
        <v>4.5</v>
      </c>
      <c r="B12749">
        <v>7230000000</v>
      </c>
      <c r="C12749">
        <v>-3.4037482584118637</v>
      </c>
    </row>
    <row r="12750" spans="1:3" x14ac:dyDescent="0.3">
      <c r="A12750">
        <v>4.5</v>
      </c>
      <c r="B12750">
        <v>7240000000</v>
      </c>
      <c r="C12750">
        <v>-3.3794369152227595</v>
      </c>
    </row>
    <row r="12751" spans="1:3" x14ac:dyDescent="0.3">
      <c r="A12751">
        <v>4.5</v>
      </c>
      <c r="B12751">
        <v>7250000000</v>
      </c>
      <c r="C12751">
        <v>-3.3558497902090689</v>
      </c>
    </row>
    <row r="12752" spans="1:3" x14ac:dyDescent="0.3">
      <c r="A12752">
        <v>4.5</v>
      </c>
      <c r="B12752">
        <v>7260000000</v>
      </c>
      <c r="C12752">
        <v>-3.3329653578768119</v>
      </c>
    </row>
    <row r="12753" spans="1:3" x14ac:dyDescent="0.3">
      <c r="A12753">
        <v>4.5</v>
      </c>
      <c r="B12753">
        <v>7270000000</v>
      </c>
      <c r="C12753">
        <v>-3.3107628966990941</v>
      </c>
    </row>
    <row r="12754" spans="1:3" x14ac:dyDescent="0.3">
      <c r="A12754">
        <v>4.5</v>
      </c>
      <c r="B12754">
        <v>7279999999.999999</v>
      </c>
      <c r="C12754">
        <v>-3.2892224525631555</v>
      </c>
    </row>
    <row r="12755" spans="1:3" x14ac:dyDescent="0.3">
      <c r="A12755">
        <v>4.5</v>
      </c>
      <c r="B12755">
        <v>7290000000.000001</v>
      </c>
      <c r="C12755">
        <v>-3.2683248041632575</v>
      </c>
    </row>
    <row r="12756" spans="1:3" x14ac:dyDescent="0.3">
      <c r="A12756">
        <v>4.5</v>
      </c>
      <c r="B12756">
        <v>7300000000</v>
      </c>
      <c r="C12756">
        <v>-3.2480514302211496</v>
      </c>
    </row>
    <row r="12757" spans="1:3" x14ac:dyDescent="0.3">
      <c r="A12757">
        <v>4.5</v>
      </c>
      <c r="B12757">
        <v>7310000000</v>
      </c>
      <c r="C12757">
        <v>-3.2283844784233384</v>
      </c>
    </row>
    <row r="12758" spans="1:3" x14ac:dyDescent="0.3">
      <c r="A12758">
        <v>4.5</v>
      </c>
      <c r="B12758">
        <v>7320000000</v>
      </c>
      <c r="C12758">
        <v>-3.2093067359723824</v>
      </c>
    </row>
    <row r="12759" spans="1:3" x14ac:dyDescent="0.3">
      <c r="A12759">
        <v>4.5</v>
      </c>
      <c r="B12759">
        <v>7330000000</v>
      </c>
      <c r="C12759">
        <v>-3.1908016016562146</v>
      </c>
    </row>
    <row r="12760" spans="1:3" x14ac:dyDescent="0.3">
      <c r="A12760">
        <v>4.5</v>
      </c>
      <c r="B12760">
        <v>7340000000.000001</v>
      </c>
      <c r="C12760">
        <v>-3.1728530593460502</v>
      </c>
    </row>
    <row r="12761" spans="1:3" x14ac:dyDescent="0.3">
      <c r="A12761">
        <v>4.5</v>
      </c>
      <c r="B12761">
        <v>7350000000</v>
      </c>
      <c r="C12761">
        <v>-3.1554456528392634</v>
      </c>
    </row>
    <row r="12762" spans="1:3" x14ac:dyDescent="0.3">
      <c r="A12762">
        <v>4.5</v>
      </c>
      <c r="B12762">
        <v>7359999999.999999</v>
      </c>
      <c r="C12762">
        <v>-3.1385644619692625</v>
      </c>
    </row>
    <row r="12763" spans="1:3" x14ac:dyDescent="0.3">
      <c r="A12763">
        <v>4.5</v>
      </c>
      <c r="B12763">
        <v>7370000000</v>
      </c>
      <c r="C12763">
        <v>-3.1221950799093614</v>
      </c>
    </row>
    <row r="12764" spans="1:3" x14ac:dyDescent="0.3">
      <c r="A12764">
        <v>4.5</v>
      </c>
      <c r="B12764">
        <v>7380000000</v>
      </c>
      <c r="C12764">
        <v>-3.1063235916026732</v>
      </c>
    </row>
    <row r="12765" spans="1:3" x14ac:dyDescent="0.3">
      <c r="A12765">
        <v>4.5</v>
      </c>
      <c r="B12765">
        <v>7390000000.000001</v>
      </c>
      <c r="C12765">
        <v>-3.0909365532538824</v>
      </c>
    </row>
    <row r="12766" spans="1:3" x14ac:dyDescent="0.3">
      <c r="A12766">
        <v>4.5</v>
      </c>
      <c r="B12766">
        <v>7400000000</v>
      </c>
      <c r="C12766">
        <v>-3.076020972823442</v>
      </c>
    </row>
    <row r="12767" spans="1:3" x14ac:dyDescent="0.3">
      <c r="A12767">
        <v>4.5</v>
      </c>
      <c r="B12767">
        <v>7409999999.999999</v>
      </c>
      <c r="C12767">
        <v>-3.0615642914682235</v>
      </c>
    </row>
    <row r="12768" spans="1:3" x14ac:dyDescent="0.3">
      <c r="A12768">
        <v>4.5</v>
      </c>
      <c r="B12768">
        <v>7420000000</v>
      </c>
      <c r="C12768">
        <v>-3.0475543658759241</v>
      </c>
    </row>
    <row r="12769" spans="1:3" x14ac:dyDescent="0.3">
      <c r="A12769">
        <v>4.5</v>
      </c>
      <c r="B12769">
        <v>7430000000</v>
      </c>
      <c r="C12769">
        <v>-3.0339794514444822</v>
      </c>
    </row>
    <row r="12770" spans="1:3" x14ac:dyDescent="0.3">
      <c r="A12770">
        <v>4.5</v>
      </c>
      <c r="B12770">
        <v>7440000000</v>
      </c>
      <c r="C12770">
        <v>-3.0208281862599278</v>
      </c>
    </row>
    <row r="12771" spans="1:3" x14ac:dyDescent="0.3">
      <c r="A12771">
        <v>4.5</v>
      </c>
      <c r="B12771">
        <v>7450000000</v>
      </c>
      <c r="C12771">
        <v>-3.0080895758297861</v>
      </c>
    </row>
    <row r="12772" spans="1:3" x14ac:dyDescent="0.3">
      <c r="A12772">
        <v>4.5</v>
      </c>
      <c r="B12772">
        <v>7459999999.999999</v>
      </c>
      <c r="C12772">
        <v>-2.99575297853101</v>
      </c>
    </row>
    <row r="12773" spans="1:3" x14ac:dyDescent="0.3">
      <c r="A12773">
        <v>4.5</v>
      </c>
      <c r="B12773">
        <v>7470000000.000001</v>
      </c>
      <c r="C12773">
        <v>-2.9838080917345171</v>
      </c>
    </row>
    <row r="12774" spans="1:3" x14ac:dyDescent="0.3">
      <c r="A12774">
        <v>4.5</v>
      </c>
      <c r="B12774">
        <v>7480000000</v>
      </c>
      <c r="C12774">
        <v>-2.972244938570205</v>
      </c>
    </row>
    <row r="12775" spans="1:3" x14ac:dyDescent="0.3">
      <c r="A12775">
        <v>4.5</v>
      </c>
      <c r="B12775">
        <v>7490000000</v>
      </c>
      <c r="C12775">
        <v>-2.9610538552988714</v>
      </c>
    </row>
    <row r="12776" spans="1:3" x14ac:dyDescent="0.3">
      <c r="A12776">
        <v>4.5</v>
      </c>
      <c r="B12776">
        <v>7500000000</v>
      </c>
      <c r="C12776">
        <v>-2.9502254792591698</v>
      </c>
    </row>
    <row r="12777" spans="1:3" x14ac:dyDescent="0.3">
      <c r="A12777">
        <v>4.5</v>
      </c>
      <c r="B12777">
        <v>7510000000</v>
      </c>
      <c r="C12777">
        <v>-2.9397507373595206</v>
      </c>
    </row>
    <row r="12778" spans="1:3" x14ac:dyDescent="0.3">
      <c r="A12778">
        <v>4.5</v>
      </c>
      <c r="B12778">
        <v>7520000000</v>
      </c>
      <c r="C12778">
        <v>-2.9296208350872694</v>
      </c>
    </row>
    <row r="12779" spans="1:3" x14ac:dyDescent="0.3">
      <c r="A12779">
        <v>4.5</v>
      </c>
      <c r="B12779">
        <v>7529999999.999999</v>
      </c>
      <c r="C12779">
        <v>-2.919827246008055</v>
      </c>
    </row>
    <row r="12780" spans="1:3" x14ac:dyDescent="0.3">
      <c r="A12780">
        <v>4.5</v>
      </c>
      <c r="B12780">
        <v>7540000000.000001</v>
      </c>
      <c r="C12780">
        <v>-2.9103617017306878</v>
      </c>
    </row>
    <row r="12781" spans="1:3" x14ac:dyDescent="0.3">
      <c r="A12781">
        <v>4.5</v>
      </c>
      <c r="B12781">
        <v>7550000000</v>
      </c>
      <c r="C12781">
        <v>-2.9012161823139175</v>
      </c>
    </row>
    <row r="12782" spans="1:3" x14ac:dyDescent="0.3">
      <c r="A12782">
        <v>4.5</v>
      </c>
      <c r="B12782">
        <v>7560000000</v>
      </c>
      <c r="C12782">
        <v>-2.892382907092748</v>
      </c>
    </row>
    <row r="12783" spans="1:3" x14ac:dyDescent="0.3">
      <c r="A12783">
        <v>4.5</v>
      </c>
      <c r="B12783">
        <v>7570000000</v>
      </c>
      <c r="C12783">
        <v>-2.8838543259034632</v>
      </c>
    </row>
    <row r="12784" spans="1:3" x14ac:dyDescent="0.3">
      <c r="A12784">
        <v>4.5</v>
      </c>
      <c r="B12784">
        <v>7580000000</v>
      </c>
      <c r="C12784">
        <v>-2.8756231106874104</v>
      </c>
    </row>
    <row r="12785" spans="1:3" x14ac:dyDescent="0.3">
      <c r="A12785">
        <v>4.5</v>
      </c>
      <c r="B12785">
        <v>7590000000.000001</v>
      </c>
      <c r="C12785">
        <v>-2.8676821474549992</v>
      </c>
    </row>
    <row r="12786" spans="1:3" x14ac:dyDescent="0.3">
      <c r="A12786">
        <v>4.5</v>
      </c>
      <c r="B12786">
        <v>7600000000</v>
      </c>
      <c r="C12786">
        <v>-2.8600245285920671</v>
      </c>
    </row>
    <row r="12787" spans="1:3" x14ac:dyDescent="0.3">
      <c r="A12787">
        <v>4.5</v>
      </c>
      <c r="B12787">
        <v>7609999999.999999</v>
      </c>
      <c r="C12787">
        <v>-2.852643545492036</v>
      </c>
    </row>
    <row r="12788" spans="1:3" x14ac:dyDescent="0.3">
      <c r="A12788">
        <v>4.5</v>
      </c>
      <c r="B12788">
        <v>7620000000</v>
      </c>
      <c r="C12788">
        <v>-2.8455326814981143</v>
      </c>
    </row>
    <row r="12789" spans="1:3" x14ac:dyDescent="0.3">
      <c r="A12789">
        <v>4.5</v>
      </c>
      <c r="B12789">
        <v>7630000000</v>
      </c>
      <c r="C12789">
        <v>-2.8386856051403808</v>
      </c>
    </row>
    <row r="12790" spans="1:3" x14ac:dyDescent="0.3">
      <c r="A12790">
        <v>4.5</v>
      </c>
      <c r="B12790">
        <v>7640000000.000001</v>
      </c>
      <c r="C12790">
        <v>-2.8320961636540165</v>
      </c>
    </row>
    <row r="12791" spans="1:3" x14ac:dyDescent="0.3">
      <c r="A12791">
        <v>4.5</v>
      </c>
      <c r="B12791">
        <v>7650000000</v>
      </c>
      <c r="C12791">
        <v>-2.8257583767648504</v>
      </c>
    </row>
    <row r="12792" spans="1:3" x14ac:dyDescent="0.3">
      <c r="A12792">
        <v>4.5</v>
      </c>
      <c r="B12792">
        <v>7659999999.999999</v>
      </c>
      <c r="C12792">
        <v>-2.8196664307300239</v>
      </c>
    </row>
    <row r="12793" spans="1:3" x14ac:dyDescent="0.3">
      <c r="A12793">
        <v>4.5</v>
      </c>
      <c r="B12793">
        <v>7670000000</v>
      </c>
      <c r="C12793">
        <v>-2.8138146726214246</v>
      </c>
    </row>
    <row r="12794" spans="1:3" x14ac:dyDescent="0.3">
      <c r="A12794">
        <v>4.5</v>
      </c>
      <c r="B12794">
        <v>7680000000</v>
      </c>
      <c r="C12794">
        <v>-2.8081976048407813</v>
      </c>
    </row>
    <row r="12795" spans="1:3" x14ac:dyDescent="0.3">
      <c r="A12795">
        <v>4.5</v>
      </c>
      <c r="B12795">
        <v>7690000000</v>
      </c>
      <c r="C12795">
        <v>-2.8028098798555456</v>
      </c>
    </row>
    <row r="12796" spans="1:3" x14ac:dyDescent="0.3">
      <c r="A12796">
        <v>4.5</v>
      </c>
      <c r="B12796">
        <v>7700000000</v>
      </c>
      <c r="C12796">
        <v>-2.7976462951453991</v>
      </c>
    </row>
    <row r="12797" spans="1:3" x14ac:dyDescent="0.3">
      <c r="A12797">
        <v>4.5</v>
      </c>
      <c r="B12797">
        <v>7709999999.999999</v>
      </c>
      <c r="C12797">
        <v>-2.7927017883496541</v>
      </c>
    </row>
    <row r="12798" spans="1:3" x14ac:dyDescent="0.3">
      <c r="A12798">
        <v>4.5</v>
      </c>
      <c r="B12798">
        <v>7720000000.000001</v>
      </c>
      <c r="C12798">
        <v>-2.787971432606573</v>
      </c>
    </row>
    <row r="12799" spans="1:3" x14ac:dyDescent="0.3">
      <c r="A12799">
        <v>4.5</v>
      </c>
      <c r="B12799">
        <v>7730000000</v>
      </c>
      <c r="C12799">
        <v>-2.7834504320756155</v>
      </c>
    </row>
    <row r="12800" spans="1:3" x14ac:dyDescent="0.3">
      <c r="A12800">
        <v>4.5</v>
      </c>
      <c r="B12800">
        <v>7740000000</v>
      </c>
      <c r="C12800">
        <v>-2.7791341176346016</v>
      </c>
    </row>
    <row r="12801" spans="1:3" x14ac:dyDescent="0.3">
      <c r="A12801">
        <v>4.5</v>
      </c>
      <c r="B12801">
        <v>7750000000</v>
      </c>
      <c r="C12801">
        <v>-2.7750179427438262</v>
      </c>
    </row>
    <row r="12802" spans="1:3" x14ac:dyDescent="0.3">
      <c r="A12802">
        <v>4.5</v>
      </c>
      <c r="B12802">
        <v>7760000000</v>
      </c>
      <c r="C12802">
        <v>-2.7710974794697005</v>
      </c>
    </row>
    <row r="12803" spans="1:3" x14ac:dyDescent="0.3">
      <c r="A12803">
        <v>4.5</v>
      </c>
      <c r="B12803">
        <v>7770000000</v>
      </c>
      <c r="C12803">
        <v>-2.7673684146608801</v>
      </c>
    </row>
    <row r="12804" spans="1:3" x14ac:dyDescent="0.3">
      <c r="A12804">
        <v>4.5</v>
      </c>
      <c r="B12804">
        <v>7779999999.999999</v>
      </c>
      <c r="C12804">
        <v>-2.7638265462701077</v>
      </c>
    </row>
    <row r="12805" spans="1:3" x14ac:dyDescent="0.3">
      <c r="A12805">
        <v>4.5</v>
      </c>
      <c r="B12805">
        <v>7790000000.000001</v>
      </c>
      <c r="C12805">
        <v>-2.7604677798154134</v>
      </c>
    </row>
    <row r="12806" spans="1:3" x14ac:dyDescent="0.3">
      <c r="A12806">
        <v>4.5</v>
      </c>
      <c r="B12806">
        <v>7800000000</v>
      </c>
      <c r="C12806">
        <v>-2.7572881249746226</v>
      </c>
    </row>
    <row r="12807" spans="1:3" x14ac:dyDescent="0.3">
      <c r="A12807">
        <v>4.5</v>
      </c>
      <c r="B12807">
        <v>7810000000</v>
      </c>
      <c r="C12807">
        <v>-2.7542836923073266</v>
      </c>
    </row>
    <row r="12808" spans="1:3" x14ac:dyDescent="0.3">
      <c r="A12808">
        <v>4.5</v>
      </c>
      <c r="B12808">
        <v>7820000000</v>
      </c>
      <c r="C12808">
        <v>-2.7514506900988938</v>
      </c>
    </row>
    <row r="12809" spans="1:3" x14ac:dyDescent="0.3">
      <c r="A12809">
        <v>4.5</v>
      </c>
      <c r="B12809">
        <v>7830000000</v>
      </c>
      <c r="C12809">
        <v>-2.7487854213211973</v>
      </c>
    </row>
    <row r="12810" spans="1:3" x14ac:dyDescent="0.3">
      <c r="A12810">
        <v>4.5</v>
      </c>
      <c r="B12810">
        <v>7840000000.000001</v>
      </c>
      <c r="C12810">
        <v>-2.7462842807052965</v>
      </c>
    </row>
    <row r="12811" spans="1:3" x14ac:dyDescent="0.3">
      <c r="A12811">
        <v>4.5</v>
      </c>
      <c r="B12811">
        <v>7850000000</v>
      </c>
      <c r="C12811">
        <v>-2.7439437519209537</v>
      </c>
    </row>
    <row r="12812" spans="1:3" x14ac:dyDescent="0.3">
      <c r="A12812">
        <v>4.5</v>
      </c>
      <c r="B12812">
        <v>7859999999.999999</v>
      </c>
      <c r="C12812">
        <v>-2.741760404858919</v>
      </c>
    </row>
    <row r="12813" spans="1:3" x14ac:dyDescent="0.3">
      <c r="A12813">
        <v>4.5</v>
      </c>
      <c r="B12813">
        <v>7870000000</v>
      </c>
      <c r="C12813">
        <v>-2.7397308930113491</v>
      </c>
    </row>
    <row r="12814" spans="1:3" x14ac:dyDescent="0.3">
      <c r="A12814">
        <v>4.5</v>
      </c>
      <c r="B12814">
        <v>7880000000</v>
      </c>
      <c r="C12814">
        <v>-2.7378519509463786</v>
      </c>
    </row>
    <row r="12815" spans="1:3" x14ac:dyDescent="0.3">
      <c r="A12815">
        <v>4.5</v>
      </c>
      <c r="B12815">
        <v>7890000000.000001</v>
      </c>
      <c r="C12815">
        <v>-2.736120391873075</v>
      </c>
    </row>
    <row r="12816" spans="1:3" x14ac:dyDescent="0.3">
      <c r="A12816">
        <v>4.5</v>
      </c>
      <c r="B12816">
        <v>7900000000</v>
      </c>
      <c r="C12816">
        <v>-2.7345331052927078</v>
      </c>
    </row>
    <row r="12817" spans="1:3" x14ac:dyDescent="0.3">
      <c r="A12817">
        <v>4.5</v>
      </c>
      <c r="B12817">
        <v>7909999999.999999</v>
      </c>
      <c r="C12817">
        <v>-2.7330870547332458</v>
      </c>
    </row>
    <row r="12818" spans="1:3" x14ac:dyDescent="0.3">
      <c r="A12818">
        <v>4.5</v>
      </c>
      <c r="B12818">
        <v>7920000000</v>
      </c>
      <c r="C12818">
        <v>-2.7317792755632779</v>
      </c>
    </row>
    <row r="12819" spans="1:3" x14ac:dyDescent="0.3">
      <c r="A12819">
        <v>4.5</v>
      </c>
      <c r="B12819">
        <v>7930000000</v>
      </c>
      <c r="C12819">
        <v>-2.7306068728824044</v>
      </c>
    </row>
    <row r="12820" spans="1:3" x14ac:dyDescent="0.3">
      <c r="A12820">
        <v>4.5</v>
      </c>
      <c r="B12820">
        <v>7940000000</v>
      </c>
      <c r="C12820">
        <v>-2.7295670194848625</v>
      </c>
    </row>
    <row r="12821" spans="1:3" x14ac:dyDescent="0.3">
      <c r="A12821">
        <v>4.5</v>
      </c>
      <c r="B12821">
        <v>7950000000</v>
      </c>
      <c r="C12821">
        <v>-2.7286569538935885</v>
      </c>
    </row>
    <row r="12822" spans="1:3" x14ac:dyDescent="0.3">
      <c r="A12822">
        <v>4.5</v>
      </c>
      <c r="B12822">
        <v>7959999999.999999</v>
      </c>
      <c r="C12822">
        <v>-2.7278739784617105</v>
      </c>
    </row>
    <row r="12823" spans="1:3" x14ac:dyDescent="0.3">
      <c r="A12823">
        <v>4.5</v>
      </c>
      <c r="B12823">
        <v>7970000000.000001</v>
      </c>
      <c r="C12823">
        <v>-2.7272154575390113</v>
      </c>
    </row>
    <row r="12824" spans="1:3" x14ac:dyDescent="0.3">
      <c r="A12824">
        <v>4.5</v>
      </c>
      <c r="B12824">
        <v>7980000000</v>
      </c>
      <c r="C12824">
        <v>-2.7266788157006787</v>
      </c>
    </row>
    <row r="12825" spans="1:3" x14ac:dyDescent="0.3">
      <c r="A12825">
        <v>4.5</v>
      </c>
      <c r="B12825">
        <v>7990000000</v>
      </c>
      <c r="C12825">
        <v>-2.7262615360358229</v>
      </c>
    </row>
    <row r="12826" spans="1:3" x14ac:dyDescent="0.3">
      <c r="A12826">
        <v>4.5</v>
      </c>
      <c r="B12826">
        <v>8000000000</v>
      </c>
      <c r="C12826">
        <v>-2.7259611584936678</v>
      </c>
    </row>
    <row r="12827" spans="1:3" x14ac:dyDescent="0.3">
      <c r="A12827">
        <v>4.5</v>
      </c>
      <c r="B12827">
        <v>8010000000</v>
      </c>
      <c r="C12827">
        <v>-2.7257752782848939</v>
      </c>
    </row>
    <row r="12828" spans="1:3" x14ac:dyDescent="0.3">
      <c r="A12828">
        <v>4.5</v>
      </c>
      <c r="B12828">
        <v>8020000000</v>
      </c>
      <c r="C12828">
        <v>-2.725701544336252</v>
      </c>
    </row>
    <row r="12829" spans="1:3" x14ac:dyDescent="0.3">
      <c r="A12829">
        <v>4.5</v>
      </c>
      <c r="B12829">
        <v>8029999999.999999</v>
      </c>
      <c r="C12829">
        <v>-2.7257376577961532</v>
      </c>
    </row>
    <row r="12830" spans="1:3" x14ac:dyDescent="0.3">
      <c r="A12830">
        <v>4.5</v>
      </c>
      <c r="B12830">
        <v>8040000000.000001</v>
      </c>
      <c r="C12830">
        <v>-2.725881370589569</v>
      </c>
    </row>
    <row r="12831" spans="1:3" x14ac:dyDescent="0.3">
      <c r="A12831">
        <v>4.5</v>
      </c>
      <c r="B12831">
        <v>8050000000.000001</v>
      </c>
      <c r="C12831">
        <v>-2.7261304840200533</v>
      </c>
    </row>
    <row r="12832" spans="1:3" x14ac:dyDescent="0.3">
      <c r="A12832">
        <v>4.5</v>
      </c>
      <c r="B12832">
        <v>8059999999.999999</v>
      </c>
      <c r="C12832">
        <v>-2.7264828474174667</v>
      </c>
    </row>
    <row r="12833" spans="1:3" x14ac:dyDescent="0.3">
      <c r="A12833">
        <v>4.5</v>
      </c>
      <c r="B12833">
        <v>8070000000</v>
      </c>
      <c r="C12833">
        <v>-2.7269363568292344</v>
      </c>
    </row>
    <row r="12834" spans="1:3" x14ac:dyDescent="0.3">
      <c r="A12834">
        <v>4.5</v>
      </c>
      <c r="B12834">
        <v>8080000000</v>
      </c>
      <c r="C12834">
        <v>-2.7274889537540119</v>
      </c>
    </row>
    <row r="12835" spans="1:3" x14ac:dyDescent="0.3">
      <c r="A12835">
        <v>4.5</v>
      </c>
      <c r="B12835">
        <v>8090000000</v>
      </c>
      <c r="C12835">
        <v>-2.7281386239157452</v>
      </c>
    </row>
    <row r="12836" spans="1:3" x14ac:dyDescent="0.3">
      <c r="A12836">
        <v>4.5</v>
      </c>
      <c r="B12836">
        <v>8100000000</v>
      </c>
      <c r="C12836">
        <v>-2.7288833960768648</v>
      </c>
    </row>
    <row r="12837" spans="1:3" x14ac:dyDescent="0.3">
      <c r="A12837">
        <v>4.5</v>
      </c>
      <c r="B12837">
        <v>8109999999.999999</v>
      </c>
      <c r="C12837">
        <v>-2.7297213408892187</v>
      </c>
    </row>
    <row r="12838" spans="1:3" x14ac:dyDescent="0.3">
      <c r="A12838">
        <v>4.5</v>
      </c>
      <c r="B12838">
        <v>8120000000.000001</v>
      </c>
      <c r="C12838">
        <v>-2.7306505697810302</v>
      </c>
    </row>
    <row r="12839" spans="1:3" x14ac:dyDescent="0.3">
      <c r="A12839">
        <v>4.5</v>
      </c>
      <c r="B12839">
        <v>8129999999.999999</v>
      </c>
      <c r="C12839">
        <v>-2.7316692338790394</v>
      </c>
    </row>
    <row r="12840" spans="1:3" x14ac:dyDescent="0.3">
      <c r="A12840">
        <v>4.5</v>
      </c>
      <c r="B12840">
        <v>8140000000.000001</v>
      </c>
      <c r="C12840">
        <v>-2.7327755229642179</v>
      </c>
    </row>
    <row r="12841" spans="1:3" x14ac:dyDescent="0.3">
      <c r="A12841">
        <v>4.5</v>
      </c>
      <c r="B12841">
        <v>8150000000</v>
      </c>
      <c r="C12841">
        <v>-2.7339676644598301</v>
      </c>
    </row>
    <row r="12842" spans="1:3" x14ac:dyDescent="0.3">
      <c r="A12842">
        <v>4.5</v>
      </c>
      <c r="B12842">
        <v>8160000000</v>
      </c>
      <c r="C12842">
        <v>-2.7352439224510232</v>
      </c>
    </row>
    <row r="12843" spans="1:3" x14ac:dyDescent="0.3">
      <c r="A12843">
        <v>4.5</v>
      </c>
      <c r="B12843">
        <v>8170000000</v>
      </c>
      <c r="C12843">
        <v>-2.7366025967343273</v>
      </c>
    </row>
    <row r="12844" spans="1:3" x14ac:dyDescent="0.3">
      <c r="A12844">
        <v>4.5</v>
      </c>
      <c r="B12844">
        <v>8180000000</v>
      </c>
      <c r="C12844">
        <v>-2.7380420218964971</v>
      </c>
    </row>
    <row r="12845" spans="1:3" x14ac:dyDescent="0.3">
      <c r="A12845">
        <v>4.5</v>
      </c>
      <c r="B12845">
        <v>8190000000.000001</v>
      </c>
      <c r="C12845">
        <v>-2.7395605664212597</v>
      </c>
    </row>
    <row r="12846" spans="1:3" x14ac:dyDescent="0.3">
      <c r="A12846">
        <v>4.5</v>
      </c>
      <c r="B12846">
        <v>8199999999.999999</v>
      </c>
      <c r="C12846">
        <v>-2.7411566318231868</v>
      </c>
    </row>
    <row r="12847" spans="1:3" x14ac:dyDescent="0.3">
      <c r="A12847">
        <v>4.5</v>
      </c>
      <c r="B12847">
        <v>8209999999.999999</v>
      </c>
      <c r="C12847">
        <v>-2.742828651807796</v>
      </c>
    </row>
    <row r="12848" spans="1:3" x14ac:dyDescent="0.3">
      <c r="A12848">
        <v>4.5</v>
      </c>
      <c r="B12848">
        <v>8220000000.000001</v>
      </c>
      <c r="C12848">
        <v>-2.7445750914567628</v>
      </c>
    </row>
    <row r="12849" spans="1:3" x14ac:dyDescent="0.3">
      <c r="A12849">
        <v>4.5</v>
      </c>
      <c r="B12849">
        <v>8230000000</v>
      </c>
      <c r="C12849">
        <v>-2.7463944464375563</v>
      </c>
    </row>
    <row r="12850" spans="1:3" x14ac:dyDescent="0.3">
      <c r="A12850">
        <v>4.5</v>
      </c>
      <c r="B12850">
        <v>8240000000</v>
      </c>
      <c r="C12850">
        <v>-2.7482852422366024</v>
      </c>
    </row>
    <row r="12851" spans="1:3" x14ac:dyDescent="0.3">
      <c r="A12851">
        <v>4.5</v>
      </c>
      <c r="B12851">
        <v>8250000000</v>
      </c>
      <c r="C12851">
        <v>-2.7502460334150753</v>
      </c>
    </row>
    <row r="12852" spans="1:3" x14ac:dyDescent="0.3">
      <c r="A12852">
        <v>4.5</v>
      </c>
      <c r="B12852">
        <v>8260000000</v>
      </c>
      <c r="C12852">
        <v>-2.7522754028867764</v>
      </c>
    </row>
    <row r="12853" spans="1:3" x14ac:dyDescent="0.3">
      <c r="A12853">
        <v>4.5</v>
      </c>
      <c r="B12853">
        <v>8270000000</v>
      </c>
      <c r="C12853">
        <v>-2.754371961217049</v>
      </c>
    </row>
    <row r="12854" spans="1:3" x14ac:dyDescent="0.3">
      <c r="A12854">
        <v>4.5</v>
      </c>
      <c r="B12854">
        <v>8279999999.999999</v>
      </c>
      <c r="C12854">
        <v>-2.7565343459422689</v>
      </c>
    </row>
    <row r="12855" spans="1:3" x14ac:dyDescent="0.3">
      <c r="A12855">
        <v>4.5</v>
      </c>
      <c r="B12855">
        <v>8290000000.000001</v>
      </c>
      <c r="C12855">
        <v>-2.758761220909097</v>
      </c>
    </row>
    <row r="12856" spans="1:3" x14ac:dyDescent="0.3">
      <c r="A12856">
        <v>4.5</v>
      </c>
      <c r="B12856">
        <v>8300000000.000001</v>
      </c>
      <c r="C12856">
        <v>-2.7610512756329171</v>
      </c>
    </row>
    <row r="12857" spans="1:3" x14ac:dyDescent="0.3">
      <c r="A12857">
        <v>4.5</v>
      </c>
      <c r="B12857">
        <v>8309999999.999999</v>
      </c>
      <c r="C12857">
        <v>-2.7634032246746312</v>
      </c>
    </row>
    <row r="12858" spans="1:3" x14ac:dyDescent="0.3">
      <c r="A12858">
        <v>4.5</v>
      </c>
      <c r="B12858">
        <v>8320000000</v>
      </c>
      <c r="C12858">
        <v>-2.7658158070354961</v>
      </c>
    </row>
    <row r="12859" spans="1:3" x14ac:dyDescent="0.3">
      <c r="A12859">
        <v>4.5</v>
      </c>
      <c r="B12859">
        <v>8330000000</v>
      </c>
      <c r="C12859">
        <v>-2.7682877855691457</v>
      </c>
    </row>
    <row r="12860" spans="1:3" x14ac:dyDescent="0.3">
      <c r="A12860">
        <v>4.5</v>
      </c>
      <c r="B12860">
        <v>8340000000</v>
      </c>
      <c r="C12860">
        <v>-2.7708179464104084</v>
      </c>
    </row>
    <row r="12861" spans="1:3" x14ac:dyDescent="0.3">
      <c r="A12861">
        <v>4.5</v>
      </c>
      <c r="B12861">
        <v>8350000000</v>
      </c>
      <c r="C12861">
        <v>-2.7734050984202745</v>
      </c>
    </row>
    <row r="12862" spans="1:3" x14ac:dyDescent="0.3">
      <c r="A12862">
        <v>4.5</v>
      </c>
      <c r="B12862">
        <v>8359999999.999999</v>
      </c>
      <c r="C12862">
        <v>-2.7760480726465038</v>
      </c>
    </row>
    <row r="12863" spans="1:3" x14ac:dyDescent="0.3">
      <c r="A12863">
        <v>4.5</v>
      </c>
      <c r="B12863">
        <v>8370000000.000001</v>
      </c>
      <c r="C12863">
        <v>-2.7787457217994538</v>
      </c>
    </row>
    <row r="12864" spans="1:3" x14ac:dyDescent="0.3">
      <c r="A12864">
        <v>4.5</v>
      </c>
      <c r="B12864">
        <v>8379999999.999999</v>
      </c>
      <c r="C12864">
        <v>-2.7814969197424979</v>
      </c>
    </row>
    <row r="12865" spans="1:3" x14ac:dyDescent="0.3">
      <c r="A12865">
        <v>4.5</v>
      </c>
      <c r="B12865">
        <v>8390000000.000001</v>
      </c>
      <c r="C12865">
        <v>-2.7843005609966993</v>
      </c>
    </row>
    <row r="12866" spans="1:3" x14ac:dyDescent="0.3">
      <c r="A12866">
        <v>4.5</v>
      </c>
      <c r="B12866">
        <v>8400000000</v>
      </c>
      <c r="C12866">
        <v>-2.7871555602592073</v>
      </c>
    </row>
    <row r="12867" spans="1:3" x14ac:dyDescent="0.3">
      <c r="A12867">
        <v>4.5</v>
      </c>
      <c r="B12867">
        <v>8410000000</v>
      </c>
      <c r="C12867">
        <v>-2.7900608519349293</v>
      </c>
    </row>
    <row r="12868" spans="1:3" x14ac:dyDescent="0.3">
      <c r="A12868">
        <v>4.5</v>
      </c>
      <c r="B12868">
        <v>8420000000</v>
      </c>
      <c r="C12868">
        <v>-2.7930153896812278</v>
      </c>
    </row>
    <row r="12869" spans="1:3" x14ac:dyDescent="0.3">
      <c r="A12869">
        <v>4.5</v>
      </c>
      <c r="B12869">
        <v>8430000000</v>
      </c>
      <c r="C12869">
        <v>-2.7960181459649123</v>
      </c>
    </row>
    <row r="12870" spans="1:3" x14ac:dyDescent="0.3">
      <c r="A12870">
        <v>4.5</v>
      </c>
      <c r="B12870">
        <v>8440000000.000001</v>
      </c>
      <c r="C12870">
        <v>-2.7990681116315126</v>
      </c>
    </row>
    <row r="12871" spans="1:3" x14ac:dyDescent="0.3">
      <c r="A12871">
        <v>4.5</v>
      </c>
      <c r="B12871">
        <v>8449999999.999999</v>
      </c>
      <c r="C12871">
        <v>-2.8021642954861683</v>
      </c>
    </row>
    <row r="12872" spans="1:3" x14ac:dyDescent="0.3">
      <c r="A12872">
        <v>4.5</v>
      </c>
      <c r="B12872">
        <v>8459999999.999999</v>
      </c>
      <c r="C12872">
        <v>-2.8053057238858963</v>
      </c>
    </row>
    <row r="12873" spans="1:3" x14ac:dyDescent="0.3">
      <c r="A12873">
        <v>4.5</v>
      </c>
      <c r="B12873">
        <v>8470000000.000001</v>
      </c>
      <c r="C12873">
        <v>-2.8084914403429195</v>
      </c>
    </row>
    <row r="12874" spans="1:3" x14ac:dyDescent="0.3">
      <c r="A12874">
        <v>4.5</v>
      </c>
      <c r="B12874">
        <v>8480000000</v>
      </c>
      <c r="C12874">
        <v>-2.8117205051386085</v>
      </c>
    </row>
    <row r="12875" spans="1:3" x14ac:dyDescent="0.3">
      <c r="A12875">
        <v>4.5</v>
      </c>
      <c r="B12875">
        <v>8490000000</v>
      </c>
      <c r="C12875">
        <v>-2.8149919949478583</v>
      </c>
    </row>
    <row r="12876" spans="1:3" x14ac:dyDescent="0.3">
      <c r="A12876">
        <v>4.5</v>
      </c>
      <c r="B12876">
        <v>8500000000</v>
      </c>
      <c r="C12876">
        <v>-2.8183050024733705</v>
      </c>
    </row>
    <row r="12877" spans="1:3" x14ac:dyDescent="0.3">
      <c r="A12877">
        <v>4.5</v>
      </c>
      <c r="B12877">
        <v>8510000000</v>
      </c>
      <c r="C12877">
        <v>-2.8216586360898304</v>
      </c>
    </row>
    <row r="12878" spans="1:3" x14ac:dyDescent="0.3">
      <c r="A12878">
        <v>4.5</v>
      </c>
      <c r="B12878">
        <v>8520000000</v>
      </c>
      <c r="C12878">
        <v>-2.8250520194974014</v>
      </c>
    </row>
    <row r="12879" spans="1:3" x14ac:dyDescent="0.3">
      <c r="A12879">
        <v>4.5</v>
      </c>
      <c r="B12879">
        <v>8529999999.999999</v>
      </c>
      <c r="C12879">
        <v>-2.8284842913844477</v>
      </c>
    </row>
    <row r="12880" spans="1:3" x14ac:dyDescent="0.3">
      <c r="A12880">
        <v>4.5</v>
      </c>
      <c r="B12880">
        <v>8540000000.000001</v>
      </c>
      <c r="C12880">
        <v>-2.8319546050991091</v>
      </c>
    </row>
    <row r="12881" spans="1:3" x14ac:dyDescent="0.3">
      <c r="A12881">
        <v>4.5</v>
      </c>
      <c r="B12881">
        <v>8550000000.000001</v>
      </c>
      <c r="C12881">
        <v>-2.8354621283295405</v>
      </c>
    </row>
    <row r="12882" spans="1:3" x14ac:dyDescent="0.3">
      <c r="A12882">
        <v>4.5</v>
      </c>
      <c r="B12882">
        <v>8559999999.999999</v>
      </c>
      <c r="C12882">
        <v>-2.8390060427924708</v>
      </c>
    </row>
    <row r="12883" spans="1:3" x14ac:dyDescent="0.3">
      <c r="A12883">
        <v>4.5</v>
      </c>
      <c r="B12883">
        <v>8570000000</v>
      </c>
      <c r="C12883">
        <v>-2.8425855439299621</v>
      </c>
    </row>
    <row r="12884" spans="1:3" x14ac:dyDescent="0.3">
      <c r="A12884">
        <v>4.5</v>
      </c>
      <c r="B12884">
        <v>8580000000</v>
      </c>
      <c r="C12884">
        <v>-2.8435959924132801</v>
      </c>
    </row>
    <row r="12885" spans="1:3" x14ac:dyDescent="0.3">
      <c r="A12885">
        <v>4.5</v>
      </c>
      <c r="B12885">
        <v>8590000000</v>
      </c>
      <c r="C12885">
        <v>-2.8442107994905408</v>
      </c>
    </row>
    <row r="12886" spans="1:3" x14ac:dyDescent="0.3">
      <c r="A12886">
        <v>4.5</v>
      </c>
      <c r="B12886">
        <v>8600000000</v>
      </c>
      <c r="C12886">
        <v>-2.844864765135009</v>
      </c>
    </row>
    <row r="12887" spans="1:3" x14ac:dyDescent="0.3">
      <c r="A12887">
        <v>4.5</v>
      </c>
      <c r="B12887">
        <v>8610000000</v>
      </c>
      <c r="C12887">
        <v>-2.8455584542486778</v>
      </c>
    </row>
    <row r="12888" spans="1:3" x14ac:dyDescent="0.3">
      <c r="A12888">
        <v>4.5</v>
      </c>
      <c r="B12888">
        <v>8620000000.0000019</v>
      </c>
      <c r="C12888">
        <v>-2.846292440225584</v>
      </c>
    </row>
    <row r="12889" spans="1:3" x14ac:dyDescent="0.3">
      <c r="A12889">
        <v>4.5</v>
      </c>
      <c r="B12889">
        <v>8629999999.9999981</v>
      </c>
      <c r="C12889">
        <v>-2.8470673050933737</v>
      </c>
    </row>
    <row r="12890" spans="1:3" x14ac:dyDescent="0.3">
      <c r="A12890">
        <v>4.5</v>
      </c>
      <c r="B12890">
        <v>8640000000</v>
      </c>
      <c r="C12890">
        <v>-2.8478836396576277</v>
      </c>
    </row>
    <row r="12891" spans="1:3" x14ac:dyDescent="0.3">
      <c r="A12891">
        <v>4.5</v>
      </c>
      <c r="B12891">
        <v>8650000000</v>
      </c>
      <c r="C12891">
        <v>-2.8487420436489157</v>
      </c>
    </row>
    <row r="12892" spans="1:3" x14ac:dyDescent="0.3">
      <c r="A12892">
        <v>4.5</v>
      </c>
      <c r="B12892">
        <v>8660000000</v>
      </c>
      <c r="C12892">
        <v>-2.8496431258727499</v>
      </c>
    </row>
    <row r="12893" spans="1:3" x14ac:dyDescent="0.3">
      <c r="A12893">
        <v>4.5</v>
      </c>
      <c r="B12893">
        <v>8670000000</v>
      </c>
      <c r="C12893">
        <v>-2.8505875043623345</v>
      </c>
    </row>
    <row r="12894" spans="1:3" x14ac:dyDescent="0.3">
      <c r="A12894">
        <v>4.5</v>
      </c>
      <c r="B12894">
        <v>8680000000</v>
      </c>
      <c r="C12894">
        <v>-2.8515758065343717</v>
      </c>
    </row>
    <row r="12895" spans="1:3" x14ac:dyDescent="0.3">
      <c r="A12895">
        <v>4.5</v>
      </c>
      <c r="B12895">
        <v>8690000000.0000019</v>
      </c>
      <c r="C12895">
        <v>-2.8526086693478692</v>
      </c>
    </row>
    <row r="12896" spans="1:3" x14ac:dyDescent="0.3">
      <c r="A12896">
        <v>4.5</v>
      </c>
      <c r="B12896">
        <v>8700000000</v>
      </c>
      <c r="C12896">
        <v>-2.8536867394660281</v>
      </c>
    </row>
    <row r="12897" spans="1:3" x14ac:dyDescent="0.3">
      <c r="A12897">
        <v>4.5</v>
      </c>
      <c r="B12897">
        <v>8710000000</v>
      </c>
      <c r="C12897">
        <v>-2.8548106734213636</v>
      </c>
    </row>
    <row r="12898" spans="1:3" x14ac:dyDescent="0.3">
      <c r="A12898">
        <v>4.5</v>
      </c>
      <c r="B12898">
        <v>8720000000</v>
      </c>
      <c r="C12898">
        <v>-2.855981137783989</v>
      </c>
    </row>
    <row r="12899" spans="1:3" x14ac:dyDescent="0.3">
      <c r="A12899">
        <v>4.5</v>
      </c>
      <c r="B12899">
        <v>8730000000</v>
      </c>
      <c r="C12899">
        <v>-2.8571988093333318</v>
      </c>
    </row>
    <row r="12900" spans="1:3" x14ac:dyDescent="0.3">
      <c r="A12900">
        <v>4.5</v>
      </c>
      <c r="B12900">
        <v>8740000000</v>
      </c>
      <c r="C12900">
        <v>-2.8584643752331749</v>
      </c>
    </row>
    <row r="12901" spans="1:3" x14ac:dyDescent="0.3">
      <c r="A12901">
        <v>4.5</v>
      </c>
      <c r="B12901">
        <v>8750000000</v>
      </c>
      <c r="C12901">
        <v>-2.8597785332101999</v>
      </c>
    </row>
    <row r="12902" spans="1:3" x14ac:dyDescent="0.3">
      <c r="A12902">
        <v>4.5</v>
      </c>
      <c r="B12902">
        <v>8760000000</v>
      </c>
      <c r="C12902">
        <v>-2.8611419917361318</v>
      </c>
    </row>
    <row r="12903" spans="1:3" x14ac:dyDescent="0.3">
      <c r="A12903">
        <v>4.5</v>
      </c>
      <c r="B12903">
        <v>8770000000</v>
      </c>
      <c r="C12903">
        <v>-2.8625554702135183</v>
      </c>
    </row>
    <row r="12904" spans="1:3" x14ac:dyDescent="0.3">
      <c r="A12904">
        <v>4.5</v>
      </c>
      <c r="B12904">
        <v>8780000000</v>
      </c>
      <c r="C12904">
        <v>-2.8640196991652456</v>
      </c>
    </row>
    <row r="12905" spans="1:3" x14ac:dyDescent="0.3">
      <c r="A12905">
        <v>4.5</v>
      </c>
      <c r="B12905">
        <v>8790000000</v>
      </c>
      <c r="C12905">
        <v>-2.8655354204279053</v>
      </c>
    </row>
    <row r="12906" spans="1:3" x14ac:dyDescent="0.3">
      <c r="A12906">
        <v>4.5</v>
      </c>
      <c r="B12906">
        <v>8800000000</v>
      </c>
      <c r="C12906">
        <v>-2.8671033873490819</v>
      </c>
    </row>
    <row r="12907" spans="1:3" x14ac:dyDescent="0.3">
      <c r="A12907">
        <v>4.5</v>
      </c>
      <c r="B12907">
        <v>8809999999.9999981</v>
      </c>
      <c r="C12907">
        <v>-2.8687243649886751</v>
      </c>
    </row>
    <row r="12908" spans="1:3" x14ac:dyDescent="0.3">
      <c r="A12908">
        <v>4.5</v>
      </c>
      <c r="B12908">
        <v>8820000000</v>
      </c>
      <c r="C12908">
        <v>-2.8703991303243348</v>
      </c>
    </row>
    <row r="12909" spans="1:3" x14ac:dyDescent="0.3">
      <c r="A12909">
        <v>4.5</v>
      </c>
      <c r="B12909">
        <v>8830000000</v>
      </c>
      <c r="C12909">
        <v>-2.8721284724611267</v>
      </c>
    </row>
    <row r="12910" spans="1:3" x14ac:dyDescent="0.3">
      <c r="A12910">
        <v>4.5</v>
      </c>
      <c r="B12910">
        <v>8840000000</v>
      </c>
      <c r="C12910">
        <v>-2.8739131928455617</v>
      </c>
    </row>
    <row r="12911" spans="1:3" x14ac:dyDescent="0.3">
      <c r="A12911">
        <v>4.5</v>
      </c>
      <c r="B12911">
        <v>8850000000</v>
      </c>
      <c r="C12911">
        <v>-2.8757541054840101</v>
      </c>
    </row>
    <row r="12912" spans="1:3" x14ac:dyDescent="0.3">
      <c r="A12912">
        <v>4.5</v>
      </c>
      <c r="B12912">
        <v>8860000000</v>
      </c>
      <c r="C12912">
        <v>-2.877652037165741</v>
      </c>
    </row>
    <row r="12913" spans="1:3" x14ac:dyDescent="0.3">
      <c r="A12913">
        <v>4.5</v>
      </c>
      <c r="B12913">
        <v>8870000000.0000019</v>
      </c>
      <c r="C12913">
        <v>-2.8796078276905792</v>
      </c>
    </row>
    <row r="12914" spans="1:3" x14ac:dyDescent="0.3">
      <c r="A12914">
        <v>4.5</v>
      </c>
      <c r="B12914">
        <v>8879999999.9999981</v>
      </c>
      <c r="C12914">
        <v>-2.8816223301013766</v>
      </c>
    </row>
    <row r="12915" spans="1:3" x14ac:dyDescent="0.3">
      <c r="A12915">
        <v>4.5</v>
      </c>
      <c r="B12915">
        <v>8890000000</v>
      </c>
      <c r="C12915">
        <v>-2.8836964109213992</v>
      </c>
    </row>
    <row r="12916" spans="1:3" x14ac:dyDescent="0.3">
      <c r="A12916">
        <v>4.5</v>
      </c>
      <c r="B12916">
        <v>8900000000</v>
      </c>
      <c r="C12916">
        <v>-2.8858309503967785</v>
      </c>
    </row>
    <row r="12917" spans="1:3" x14ac:dyDescent="0.3">
      <c r="A12917">
        <v>4.5</v>
      </c>
      <c r="B12917">
        <v>8910000000</v>
      </c>
      <c r="C12917">
        <v>-2.8880268427440816</v>
      </c>
    </row>
    <row r="12918" spans="1:3" x14ac:dyDescent="0.3">
      <c r="A12918">
        <v>4.5</v>
      </c>
      <c r="B12918">
        <v>8920000000</v>
      </c>
      <c r="C12918">
        <v>-2.8902849964032744</v>
      </c>
    </row>
    <row r="12919" spans="1:3" x14ac:dyDescent="0.3">
      <c r="A12919">
        <v>4.5</v>
      </c>
      <c r="B12919">
        <v>8930000000</v>
      </c>
      <c r="C12919">
        <v>-2.8926063342960178</v>
      </c>
    </row>
    <row r="12920" spans="1:3" x14ac:dyDescent="0.3">
      <c r="A12920">
        <v>4.5</v>
      </c>
      <c r="B12920">
        <v>8940000000.0000019</v>
      </c>
      <c r="C12920">
        <v>-2.8949917940897367</v>
      </c>
    </row>
    <row r="12921" spans="1:3" x14ac:dyDescent="0.3">
      <c r="A12921">
        <v>4.5</v>
      </c>
      <c r="B12921">
        <v>8950000000</v>
      </c>
      <c r="C12921">
        <v>-2.8974423284672559</v>
      </c>
    </row>
    <row r="12922" spans="1:3" x14ac:dyDescent="0.3">
      <c r="A12922">
        <v>4.5</v>
      </c>
      <c r="B12922">
        <v>8960000000</v>
      </c>
      <c r="C12922">
        <v>-2.8999589054024533</v>
      </c>
    </row>
    <row r="12923" spans="1:3" x14ac:dyDescent="0.3">
      <c r="A12923">
        <v>4.5</v>
      </c>
      <c r="B12923">
        <v>8970000000</v>
      </c>
      <c r="C12923">
        <v>-2.9025425084419334</v>
      </c>
    </row>
    <row r="12924" spans="1:3" x14ac:dyDescent="0.3">
      <c r="A12924">
        <v>4.5</v>
      </c>
      <c r="B12924">
        <v>8980000000</v>
      </c>
      <c r="C12924">
        <v>-2.9051941369929808</v>
      </c>
    </row>
    <row r="12925" spans="1:3" x14ac:dyDescent="0.3">
      <c r="A12925">
        <v>4.5</v>
      </c>
      <c r="B12925">
        <v>8990000000</v>
      </c>
      <c r="C12925">
        <v>-2.9079148066178062</v>
      </c>
    </row>
    <row r="12926" spans="1:3" x14ac:dyDescent="0.3">
      <c r="A12926">
        <v>4.5</v>
      </c>
      <c r="B12926">
        <v>9000000000</v>
      </c>
      <c r="C12926">
        <v>-2.9107055493344935</v>
      </c>
    </row>
    <row r="12927" spans="1:3" x14ac:dyDescent="0.3">
      <c r="A12927">
        <v>4.5</v>
      </c>
      <c r="B12927">
        <v>9010000000</v>
      </c>
      <c r="C12927">
        <v>-2.9135674139246537</v>
      </c>
    </row>
    <row r="12928" spans="1:3" x14ac:dyDescent="0.3">
      <c r="A12928">
        <v>4.5</v>
      </c>
      <c r="B12928">
        <v>9020000000</v>
      </c>
      <c r="C12928">
        <v>-2.916501466248012</v>
      </c>
    </row>
    <row r="12929" spans="1:3" x14ac:dyDescent="0.3">
      <c r="A12929">
        <v>4.5</v>
      </c>
      <c r="B12929">
        <v>9030000000</v>
      </c>
      <c r="C12929">
        <v>-2.9195087895641918</v>
      </c>
    </row>
    <row r="12930" spans="1:3" x14ac:dyDescent="0.3">
      <c r="A12930">
        <v>4.5</v>
      </c>
      <c r="B12930">
        <v>9040000000</v>
      </c>
      <c r="C12930">
        <v>-2.9225904848618116</v>
      </c>
    </row>
    <row r="12931" spans="1:3" x14ac:dyDescent="0.3">
      <c r="A12931">
        <v>4.5</v>
      </c>
      <c r="B12931">
        <v>9050000000</v>
      </c>
      <c r="C12931">
        <v>-2.925747671195186</v>
      </c>
    </row>
    <row r="12932" spans="1:3" x14ac:dyDescent="0.3">
      <c r="A12932">
        <v>4.5</v>
      </c>
      <c r="B12932">
        <v>9059999999.9999981</v>
      </c>
      <c r="C12932">
        <v>-2.9289814860287864</v>
      </c>
    </row>
    <row r="12933" spans="1:3" x14ac:dyDescent="0.3">
      <c r="A12933">
        <v>4.5</v>
      </c>
      <c r="B12933">
        <v>9070000000</v>
      </c>
      <c r="C12933">
        <v>-2.9322930855896754</v>
      </c>
    </row>
    <row r="12934" spans="1:3" x14ac:dyDescent="0.3">
      <c r="A12934">
        <v>4.5</v>
      </c>
      <c r="B12934">
        <v>9080000000</v>
      </c>
      <c r="C12934">
        <v>-2.9356836452283126</v>
      </c>
    </row>
    <row r="12935" spans="1:3" x14ac:dyDescent="0.3">
      <c r="A12935">
        <v>4.5</v>
      </c>
      <c r="B12935">
        <v>9090000000</v>
      </c>
      <c r="C12935">
        <v>-2.939154359787659</v>
      </c>
    </row>
    <row r="12936" spans="1:3" x14ac:dyDescent="0.3">
      <c r="A12936">
        <v>4.5</v>
      </c>
      <c r="B12936">
        <v>9100000000</v>
      </c>
      <c r="C12936">
        <v>-2.9427064439812329</v>
      </c>
    </row>
    <row r="12937" spans="1:3" x14ac:dyDescent="0.3">
      <c r="A12937">
        <v>4.5</v>
      </c>
      <c r="B12937">
        <v>9110000000</v>
      </c>
      <c r="C12937">
        <v>-2.9463411327799882</v>
      </c>
    </row>
    <row r="12938" spans="1:3" x14ac:dyDescent="0.3">
      <c r="A12938">
        <v>4.5</v>
      </c>
      <c r="B12938">
        <v>9120000000.0000019</v>
      </c>
      <c r="C12938">
        <v>-2.9500596818085927</v>
      </c>
    </row>
    <row r="12939" spans="1:3" x14ac:dyDescent="0.3">
      <c r="A12939">
        <v>4.5</v>
      </c>
      <c r="B12939">
        <v>9129999999.9999981</v>
      </c>
      <c r="C12939">
        <v>-2.9538633677512043</v>
      </c>
    </row>
    <row r="12940" spans="1:3" x14ac:dyDescent="0.3">
      <c r="A12940">
        <v>4.5</v>
      </c>
      <c r="B12940">
        <v>9140000000</v>
      </c>
      <c r="C12940">
        <v>-2.957753488767096</v>
      </c>
    </row>
    <row r="12941" spans="1:3" x14ac:dyDescent="0.3">
      <c r="A12941">
        <v>4.5</v>
      </c>
      <c r="B12941">
        <v>9150000000</v>
      </c>
      <c r="C12941">
        <v>-2.9617313649164827</v>
      </c>
    </row>
    <row r="12942" spans="1:3" x14ac:dyDescent="0.3">
      <c r="A12942">
        <v>4.5</v>
      </c>
      <c r="B12942">
        <v>9160000000</v>
      </c>
      <c r="C12942">
        <v>-2.9657983385967865</v>
      </c>
    </row>
    <row r="12943" spans="1:3" x14ac:dyDescent="0.3">
      <c r="A12943">
        <v>4.5</v>
      </c>
      <c r="B12943">
        <v>9170000000</v>
      </c>
      <c r="C12943">
        <v>-2.9699557749896628</v>
      </c>
    </row>
    <row r="12944" spans="1:3" x14ac:dyDescent="0.3">
      <c r="A12944">
        <v>4.5</v>
      </c>
      <c r="B12944">
        <v>9180000000</v>
      </c>
      <c r="C12944">
        <v>-2.9742050625192689</v>
      </c>
    </row>
    <row r="12945" spans="1:3" x14ac:dyDescent="0.3">
      <c r="A12945">
        <v>4.5</v>
      </c>
      <c r="B12945">
        <v>9190000000.0000019</v>
      </c>
      <c r="C12945">
        <v>-2.9785476133219095</v>
      </c>
    </row>
    <row r="12946" spans="1:3" x14ac:dyDescent="0.3">
      <c r="A12946">
        <v>4.5</v>
      </c>
      <c r="B12946">
        <v>9200000000</v>
      </c>
      <c r="C12946">
        <v>-2.9829848637276468</v>
      </c>
    </row>
    <row r="12947" spans="1:3" x14ac:dyDescent="0.3">
      <c r="A12947">
        <v>4.5</v>
      </c>
      <c r="B12947">
        <v>9210000000</v>
      </c>
      <c r="C12947">
        <v>-2.9875182747540729</v>
      </c>
    </row>
    <row r="12948" spans="1:3" x14ac:dyDescent="0.3">
      <c r="A12948">
        <v>4.5</v>
      </c>
      <c r="B12948">
        <v>9220000000</v>
      </c>
      <c r="C12948">
        <v>-2.9921493326127662</v>
      </c>
    </row>
    <row r="12949" spans="1:3" x14ac:dyDescent="0.3">
      <c r="A12949">
        <v>4.5</v>
      </c>
      <c r="B12949">
        <v>9230000000</v>
      </c>
      <c r="C12949">
        <v>-2.9968795492288338</v>
      </c>
    </row>
    <row r="12950" spans="1:3" x14ac:dyDescent="0.3">
      <c r="A12950">
        <v>4.5</v>
      </c>
      <c r="B12950">
        <v>9240000000</v>
      </c>
      <c r="C12950">
        <v>-3.0017104627738322</v>
      </c>
    </row>
    <row r="12951" spans="1:3" x14ac:dyDescent="0.3">
      <c r="A12951">
        <v>4.5</v>
      </c>
      <c r="B12951">
        <v>9250000000</v>
      </c>
      <c r="C12951">
        <v>-3.0066436382128265</v>
      </c>
    </row>
    <row r="12952" spans="1:3" x14ac:dyDescent="0.3">
      <c r="A12952">
        <v>4.5</v>
      </c>
      <c r="B12952">
        <v>9260000000</v>
      </c>
      <c r="C12952">
        <v>-3.0116806678655816</v>
      </c>
    </row>
    <row r="12953" spans="1:3" x14ac:dyDescent="0.3">
      <c r="A12953">
        <v>4.5</v>
      </c>
      <c r="B12953">
        <v>9270000000</v>
      </c>
      <c r="C12953">
        <v>-3.016823171982892</v>
      </c>
    </row>
    <row r="12954" spans="1:3" x14ac:dyDescent="0.3">
      <c r="A12954">
        <v>4.5</v>
      </c>
      <c r="B12954">
        <v>9280000000</v>
      </c>
      <c r="C12954">
        <v>-3.0220727993381837</v>
      </c>
    </row>
    <row r="12955" spans="1:3" x14ac:dyDescent="0.3">
      <c r="A12955">
        <v>4.5</v>
      </c>
      <c r="B12955">
        <v>9290000000</v>
      </c>
      <c r="C12955">
        <v>-3.0274312278350388</v>
      </c>
    </row>
    <row r="12956" spans="1:3" x14ac:dyDescent="0.3">
      <c r="A12956">
        <v>4.5</v>
      </c>
      <c r="B12956">
        <v>9300000000</v>
      </c>
      <c r="C12956">
        <v>-3.032900165131251</v>
      </c>
    </row>
    <row r="12957" spans="1:3" x14ac:dyDescent="0.3">
      <c r="A12957">
        <v>4.5</v>
      </c>
      <c r="B12957">
        <v>9309999999.9999981</v>
      </c>
      <c r="C12957">
        <v>-3.0384813492798441</v>
      </c>
    </row>
    <row r="12958" spans="1:3" x14ac:dyDescent="0.3">
      <c r="A12958">
        <v>4.5</v>
      </c>
      <c r="B12958">
        <v>9320000000</v>
      </c>
      <c r="C12958">
        <v>-3.0441765493878647</v>
      </c>
    </row>
    <row r="12959" spans="1:3" x14ac:dyDescent="0.3">
      <c r="A12959">
        <v>4.5</v>
      </c>
      <c r="B12959">
        <v>9330000000</v>
      </c>
      <c r="C12959">
        <v>-3.0499875662932774</v>
      </c>
    </row>
    <row r="12960" spans="1:3" x14ac:dyDescent="0.3">
      <c r="A12960">
        <v>4.5</v>
      </c>
      <c r="B12960">
        <v>9340000000</v>
      </c>
      <c r="C12960">
        <v>-3.0559162332609215</v>
      </c>
    </row>
    <row r="12961" spans="1:3" x14ac:dyDescent="0.3">
      <c r="A12961">
        <v>4.5</v>
      </c>
      <c r="B12961">
        <v>9350000000</v>
      </c>
      <c r="C12961">
        <v>-3.061964416698006</v>
      </c>
    </row>
    <row r="12962" spans="1:3" x14ac:dyDescent="0.3">
      <c r="A12962">
        <v>4.5</v>
      </c>
      <c r="B12962">
        <v>9360000000</v>
      </c>
      <c r="C12962">
        <v>-3.0681340168898585</v>
      </c>
    </row>
    <row r="12963" spans="1:3" x14ac:dyDescent="0.3">
      <c r="A12963">
        <v>4.5</v>
      </c>
      <c r="B12963">
        <v>9370000000.0000019</v>
      </c>
      <c r="C12963">
        <v>-3.0744269687567765</v>
      </c>
    </row>
    <row r="12964" spans="1:3" x14ac:dyDescent="0.3">
      <c r="A12964">
        <v>4.5</v>
      </c>
      <c r="B12964">
        <v>9379999999.9999981</v>
      </c>
      <c r="C12964">
        <v>-3.0808452426327273</v>
      </c>
    </row>
    <row r="12965" spans="1:3" x14ac:dyDescent="0.3">
      <c r="A12965">
        <v>4.5</v>
      </c>
      <c r="B12965">
        <v>9390000000</v>
      </c>
      <c r="C12965">
        <v>-3.0873908450665617</v>
      </c>
    </row>
    <row r="12966" spans="1:3" x14ac:dyDescent="0.3">
      <c r="A12966">
        <v>4.5</v>
      </c>
      <c r="B12966">
        <v>9400000000</v>
      </c>
      <c r="C12966">
        <v>-3.0940658196467181</v>
      </c>
    </row>
    <row r="12967" spans="1:3" x14ac:dyDescent="0.3">
      <c r="A12967">
        <v>4.5</v>
      </c>
      <c r="B12967">
        <v>9410000000</v>
      </c>
      <c r="C12967">
        <v>-3.1008722478503516</v>
      </c>
    </row>
    <row r="12968" spans="1:3" x14ac:dyDescent="0.3">
      <c r="A12968">
        <v>4.5</v>
      </c>
      <c r="B12968">
        <v>9420000000</v>
      </c>
      <c r="C12968">
        <v>-3.1078122499175667</v>
      </c>
    </row>
    <row r="12969" spans="1:3" x14ac:dyDescent="0.3">
      <c r="A12969">
        <v>4.5</v>
      </c>
      <c r="B12969">
        <v>9430000000</v>
      </c>
      <c r="C12969">
        <v>-3.1148879857519867</v>
      </c>
    </row>
    <row r="12970" spans="1:3" x14ac:dyDescent="0.3">
      <c r="A12970">
        <v>4.5</v>
      </c>
      <c r="B12970">
        <v>9440000000.0000019</v>
      </c>
      <c r="C12970">
        <v>-3.1221016558484931</v>
      </c>
    </row>
    <row r="12971" spans="1:3" x14ac:dyDescent="0.3">
      <c r="A12971">
        <v>4.5</v>
      </c>
      <c r="B12971">
        <v>9450000000</v>
      </c>
      <c r="C12971">
        <v>-3.1294555022491948</v>
      </c>
    </row>
    <row r="12972" spans="1:3" x14ac:dyDescent="0.3">
      <c r="A12972">
        <v>4.5</v>
      </c>
      <c r="B12972">
        <v>9460000000</v>
      </c>
      <c r="C12972">
        <v>-3.13695180952883</v>
      </c>
    </row>
    <row r="12973" spans="1:3" x14ac:dyDescent="0.3">
      <c r="A12973">
        <v>4.5</v>
      </c>
      <c r="B12973">
        <v>9470000000</v>
      </c>
      <c r="C12973">
        <v>-3.1445929058106037</v>
      </c>
    </row>
    <row r="12974" spans="1:3" x14ac:dyDescent="0.3">
      <c r="A12974">
        <v>4.5</v>
      </c>
      <c r="B12974">
        <v>9480000000</v>
      </c>
      <c r="C12974">
        <v>-3.1523811638137889</v>
      </c>
    </row>
    <row r="12975" spans="1:3" x14ac:dyDescent="0.3">
      <c r="A12975">
        <v>4.5</v>
      </c>
      <c r="B12975">
        <v>9490000000</v>
      </c>
      <c r="C12975">
        <v>-3.1603190019342402</v>
      </c>
    </row>
    <row r="12976" spans="1:3" x14ac:dyDescent="0.3">
      <c r="A12976">
        <v>4.5</v>
      </c>
      <c r="B12976">
        <v>9500000000</v>
      </c>
      <c r="C12976">
        <v>-3.1684088853592671</v>
      </c>
    </row>
    <row r="12977" spans="1:3" x14ac:dyDescent="0.3">
      <c r="A12977">
        <v>4.5</v>
      </c>
      <c r="B12977">
        <v>9510000000</v>
      </c>
      <c r="C12977">
        <v>-3.1766533272180326</v>
      </c>
    </row>
    <row r="12978" spans="1:3" x14ac:dyDescent="0.3">
      <c r="A12978">
        <v>4.5</v>
      </c>
      <c r="B12978">
        <v>9520000000</v>
      </c>
      <c r="C12978">
        <v>-3.1850548897691695</v>
      </c>
    </row>
    <row r="12979" spans="1:3" x14ac:dyDescent="0.3">
      <c r="A12979">
        <v>4.5</v>
      </c>
      <c r="B12979">
        <v>9530000000</v>
      </c>
      <c r="C12979">
        <v>-3.1936161856269734</v>
      </c>
    </row>
    <row r="12980" spans="1:3" x14ac:dyDescent="0.3">
      <c r="A12980">
        <v>4.5</v>
      </c>
      <c r="B12980">
        <v>9540000000</v>
      </c>
      <c r="C12980">
        <v>-3.2023398790276998</v>
      </c>
    </row>
    <row r="12981" spans="1:3" x14ac:dyDescent="0.3">
      <c r="A12981">
        <v>4.5</v>
      </c>
      <c r="B12981">
        <v>9550000000</v>
      </c>
      <c r="C12981">
        <v>-3.2112286871378179</v>
      </c>
    </row>
    <row r="12982" spans="1:3" x14ac:dyDescent="0.3">
      <c r="A12982">
        <v>4.5</v>
      </c>
      <c r="B12982">
        <v>9559999999.9999981</v>
      </c>
      <c r="C12982">
        <v>-3.2202853814057608</v>
      </c>
    </row>
    <row r="12983" spans="1:3" x14ac:dyDescent="0.3">
      <c r="A12983">
        <v>4.5</v>
      </c>
      <c r="B12983">
        <v>9570000000</v>
      </c>
      <c r="C12983">
        <v>-3.2295127889591009</v>
      </c>
    </row>
    <row r="12984" spans="1:3" x14ac:dyDescent="0.3">
      <c r="A12984">
        <v>4.5</v>
      </c>
      <c r="B12984">
        <v>9580000000</v>
      </c>
      <c r="C12984">
        <v>-3.2389137940490338</v>
      </c>
    </row>
    <row r="12985" spans="1:3" x14ac:dyDescent="0.3">
      <c r="A12985">
        <v>4.5</v>
      </c>
      <c r="B12985">
        <v>9590000000</v>
      </c>
      <c r="C12985">
        <v>-3.2484913395441395</v>
      </c>
    </row>
    <row r="12986" spans="1:3" x14ac:dyDescent="0.3">
      <c r="A12986">
        <v>4.5</v>
      </c>
      <c r="B12986">
        <v>9600000000</v>
      </c>
      <c r="C12986">
        <v>-3.2582484284755613</v>
      </c>
    </row>
    <row r="12987" spans="1:3" x14ac:dyDescent="0.3">
      <c r="A12987">
        <v>4.5</v>
      </c>
      <c r="B12987">
        <v>9610000000</v>
      </c>
      <c r="C12987">
        <v>-3.2681881256357626</v>
      </c>
    </row>
    <row r="12988" spans="1:3" x14ac:dyDescent="0.3">
      <c r="A12988">
        <v>4.5</v>
      </c>
      <c r="B12988">
        <v>9620000000.0000019</v>
      </c>
      <c r="C12988">
        <v>-3.2783135592331898</v>
      </c>
    </row>
    <row r="12989" spans="1:3" x14ac:dyDescent="0.3">
      <c r="A12989">
        <v>4.5</v>
      </c>
      <c r="B12989">
        <v>9629999999.9999981</v>
      </c>
      <c r="C12989">
        <v>-3.2886279226052313</v>
      </c>
    </row>
    <row r="12990" spans="1:3" x14ac:dyDescent="0.3">
      <c r="A12990">
        <v>4.5</v>
      </c>
      <c r="B12990">
        <v>9640000000</v>
      </c>
      <c r="C12990">
        <v>-3.29913447599206</v>
      </c>
    </row>
    <row r="12991" spans="1:3" x14ac:dyDescent="0.3">
      <c r="A12991">
        <v>4.5</v>
      </c>
      <c r="B12991">
        <v>9650000000</v>
      </c>
      <c r="C12991">
        <v>-3.3098365483739718</v>
      </c>
    </row>
    <row r="12992" spans="1:3" x14ac:dyDescent="0.3">
      <c r="A12992">
        <v>4.5</v>
      </c>
      <c r="B12992">
        <v>9660000000</v>
      </c>
      <c r="C12992">
        <v>-3.3207375393749841</v>
      </c>
    </row>
    <row r="12993" spans="1:3" x14ac:dyDescent="0.3">
      <c r="A12993">
        <v>4.5</v>
      </c>
      <c r="B12993">
        <v>9670000000</v>
      </c>
      <c r="C12993">
        <v>-3.3318409212357385</v>
      </c>
    </row>
    <row r="12994" spans="1:3" x14ac:dyDescent="0.3">
      <c r="A12994">
        <v>4.5</v>
      </c>
      <c r="B12994">
        <v>9680000000</v>
      </c>
      <c r="C12994">
        <v>-3.3431502408586438</v>
      </c>
    </row>
    <row r="12995" spans="1:3" x14ac:dyDescent="0.3">
      <c r="A12995">
        <v>4.5</v>
      </c>
      <c r="B12995">
        <v>9690000000.0000019</v>
      </c>
      <c r="C12995">
        <v>-3.3546691219286</v>
      </c>
    </row>
    <row r="12996" spans="1:3" x14ac:dyDescent="0.3">
      <c r="A12996">
        <v>4.5</v>
      </c>
      <c r="B12996">
        <v>9700000000</v>
      </c>
      <c r="C12996">
        <v>-3.3664012671125909</v>
      </c>
    </row>
    <row r="12997" spans="1:3" x14ac:dyDescent="0.3">
      <c r="A12997">
        <v>4.5</v>
      </c>
      <c r="B12997">
        <v>9710000000</v>
      </c>
      <c r="C12997">
        <v>-3.3783504603418111</v>
      </c>
    </row>
    <row r="12998" spans="1:3" x14ac:dyDescent="0.3">
      <c r="A12998">
        <v>4.5</v>
      </c>
      <c r="B12998">
        <v>9720000000</v>
      </c>
      <c r="C12998">
        <v>-3.390520569179905</v>
      </c>
    </row>
    <row r="12999" spans="1:3" x14ac:dyDescent="0.3">
      <c r="A12999">
        <v>4.5</v>
      </c>
      <c r="B12999">
        <v>9730000000</v>
      </c>
      <c r="C12999">
        <v>-3.4029155472813972</v>
      </c>
    </row>
    <row r="13000" spans="1:3" x14ac:dyDescent="0.3">
      <c r="A13000">
        <v>4.5</v>
      </c>
      <c r="B13000">
        <v>9740000000</v>
      </c>
      <c r="C13000">
        <v>-3.4155394369443308</v>
      </c>
    </row>
    <row r="13001" spans="1:3" x14ac:dyDescent="0.3">
      <c r="A13001">
        <v>4.5</v>
      </c>
      <c r="B13001">
        <v>9750000000</v>
      </c>
      <c r="C13001">
        <v>-3.4283963717613943</v>
      </c>
    </row>
    <row r="13002" spans="1:3" x14ac:dyDescent="0.3">
      <c r="A13002">
        <v>4.5</v>
      </c>
      <c r="B13002">
        <v>9760000000</v>
      </c>
      <c r="C13002">
        <v>-3.4414905793742272</v>
      </c>
    </row>
    <row r="13003" spans="1:3" x14ac:dyDescent="0.3">
      <c r="A13003">
        <v>4.5</v>
      </c>
      <c r="B13003">
        <v>9770000000</v>
      </c>
      <c r="C13003">
        <v>-3.4548263843354103</v>
      </c>
    </row>
    <row r="13004" spans="1:3" x14ac:dyDescent="0.3">
      <c r="A13004">
        <v>4.5</v>
      </c>
      <c r="B13004">
        <v>9780000000</v>
      </c>
      <c r="C13004">
        <v>-3.4684082110833376</v>
      </c>
    </row>
    <row r="13005" spans="1:3" x14ac:dyDescent="0.3">
      <c r="A13005">
        <v>4.5</v>
      </c>
      <c r="B13005">
        <v>9790000000</v>
      </c>
      <c r="C13005">
        <v>-3.4822405870351636</v>
      </c>
    </row>
    <row r="13006" spans="1:3" x14ac:dyDescent="0.3">
      <c r="A13006">
        <v>4.5</v>
      </c>
      <c r="B13006">
        <v>9800000000</v>
      </c>
      <c r="C13006">
        <v>-3.4963281458031705</v>
      </c>
    </row>
    <row r="13007" spans="1:3" x14ac:dyDescent="0.3">
      <c r="A13007">
        <v>4.5</v>
      </c>
      <c r="B13007">
        <v>9809999999.9999981</v>
      </c>
      <c r="C13007">
        <v>-3.5106756305404718</v>
      </c>
    </row>
    <row r="13008" spans="1:3" x14ac:dyDescent="0.3">
      <c r="A13008">
        <v>4.5</v>
      </c>
      <c r="B13008">
        <v>9820000000</v>
      </c>
      <c r="C13008">
        <v>-3.5252878974221149</v>
      </c>
    </row>
    <row r="13009" spans="1:3" x14ac:dyDescent="0.3">
      <c r="A13009">
        <v>4.5</v>
      </c>
      <c r="B13009">
        <v>9830000000</v>
      </c>
      <c r="C13009">
        <v>-3.5401699192677061</v>
      </c>
    </row>
    <row r="13010" spans="1:3" x14ac:dyDescent="0.3">
      <c r="A13010">
        <v>4.5</v>
      </c>
      <c r="B13010">
        <v>9840000000</v>
      </c>
      <c r="C13010">
        <v>-3.5553267893124358</v>
      </c>
    </row>
    <row r="13011" spans="1:3" x14ac:dyDescent="0.3">
      <c r="A13011">
        <v>4.5</v>
      </c>
      <c r="B13011">
        <v>9850000000</v>
      </c>
      <c r="C13011">
        <v>-3.5707637251333257</v>
      </c>
    </row>
    <row r="13012" spans="1:3" x14ac:dyDescent="0.3">
      <c r="A13012">
        <v>4.5</v>
      </c>
      <c r="B13012">
        <v>9860000000</v>
      </c>
      <c r="C13012">
        <v>-3.5864860727379733</v>
      </c>
    </row>
    <row r="13013" spans="1:3" x14ac:dyDescent="0.3">
      <c r="A13013">
        <v>4.5</v>
      </c>
      <c r="B13013">
        <v>9870000000.0000019</v>
      </c>
      <c r="C13013">
        <v>-3.6024993108235801</v>
      </c>
    </row>
    <row r="13014" spans="1:3" x14ac:dyDescent="0.3">
      <c r="A13014">
        <v>4.5</v>
      </c>
      <c r="B13014">
        <v>9879999999.9999981</v>
      </c>
      <c r="C13014">
        <v>-3.6188090552140126</v>
      </c>
    </row>
    <row r="13015" spans="1:3" x14ac:dyDescent="0.3">
      <c r="A13015">
        <v>4.5</v>
      </c>
      <c r="B13015">
        <v>9890000000</v>
      </c>
      <c r="C13015">
        <v>-3.6354210634834927</v>
      </c>
    </row>
    <row r="13016" spans="1:3" x14ac:dyDescent="0.3">
      <c r="A13016">
        <v>4.5</v>
      </c>
      <c r="B13016">
        <v>9900000000</v>
      </c>
      <c r="C13016">
        <v>-3.6523412397754611</v>
      </c>
    </row>
    <row r="13017" spans="1:3" x14ac:dyDescent="0.3">
      <c r="A13017">
        <v>4.5</v>
      </c>
      <c r="B13017">
        <v>9910000000</v>
      </c>
      <c r="C13017">
        <v>-3.6695756398259132</v>
      </c>
    </row>
    <row r="13018" spans="1:3" x14ac:dyDescent="0.3">
      <c r="A13018">
        <v>4.5</v>
      </c>
      <c r="B13018">
        <v>9920000000</v>
      </c>
      <c r="C13018">
        <v>-3.6871304762005721</v>
      </c>
    </row>
    <row r="13019" spans="1:3" x14ac:dyDescent="0.3">
      <c r="A13019">
        <v>4.5</v>
      </c>
      <c r="B13019">
        <v>9930000000</v>
      </c>
      <c r="C13019">
        <v>-3.7050121237560285</v>
      </c>
    </row>
    <row r="13020" spans="1:3" x14ac:dyDescent="0.3">
      <c r="A13020">
        <v>4.5</v>
      </c>
      <c r="B13020">
        <v>9940000000.0000019</v>
      </c>
      <c r="C13020">
        <v>-3.7232271253350353</v>
      </c>
    </row>
    <row r="13021" spans="1:3" x14ac:dyDescent="0.3">
      <c r="A13021">
        <v>4.5</v>
      </c>
      <c r="B13021">
        <v>9950000000</v>
      </c>
      <c r="C13021">
        <v>-3.7417821977068746</v>
      </c>
    </row>
    <row r="13022" spans="1:3" x14ac:dyDescent="0.3">
      <c r="A13022">
        <v>4.5</v>
      </c>
      <c r="B13022">
        <v>9960000000</v>
      </c>
      <c r="C13022">
        <v>-3.7606842377640053</v>
      </c>
    </row>
    <row r="13023" spans="1:3" x14ac:dyDescent="0.3">
      <c r="A13023">
        <v>4.5</v>
      </c>
      <c r="B13023">
        <v>9970000000</v>
      </c>
      <c r="C13023">
        <v>-3.7799403289866182</v>
      </c>
    </row>
    <row r="13024" spans="1:3" x14ac:dyDescent="0.3">
      <c r="A13024">
        <v>4.5</v>
      </c>
      <c r="B13024">
        <v>9980000000</v>
      </c>
      <c r="C13024">
        <v>-3.7995577481872052</v>
      </c>
    </row>
    <row r="13025" spans="1:3" x14ac:dyDescent="0.3">
      <c r="A13025">
        <v>4.5</v>
      </c>
      <c r="B13025">
        <v>9990000000</v>
      </c>
      <c r="C13025">
        <v>-3.8195439725476832</v>
      </c>
    </row>
    <row r="13026" spans="1:3" x14ac:dyDescent="0.3">
      <c r="A13026">
        <v>4.5</v>
      </c>
      <c r="B13026">
        <v>10000000000</v>
      </c>
      <c r="C13026">
        <v>-3.8399066869620517</v>
      </c>
    </row>
    <row r="13027" spans="1:3" x14ac:dyDescent="0.3">
      <c r="A13027">
        <v>4.5</v>
      </c>
      <c r="B13027">
        <v>10009999999.999998</v>
      </c>
      <c r="C13027">
        <v>-3.8606537916978185</v>
      </c>
    </row>
    <row r="13028" spans="1:3" x14ac:dyDescent="0.3">
      <c r="A13028">
        <v>4.5</v>
      </c>
      <c r="B13028">
        <v>10020000000</v>
      </c>
      <c r="C13028">
        <v>-3.8817934103900531</v>
      </c>
    </row>
    <row r="13029" spans="1:3" x14ac:dyDescent="0.3">
      <c r="A13029">
        <v>4.5</v>
      </c>
      <c r="B13029">
        <v>10029999999.999998</v>
      </c>
      <c r="C13029">
        <v>-3.9033338983821082</v>
      </c>
    </row>
    <row r="13030" spans="1:3" x14ac:dyDescent="0.3">
      <c r="A13030">
        <v>4.5</v>
      </c>
      <c r="B13030">
        <v>10040000000</v>
      </c>
      <c r="C13030">
        <v>-3.9252838514273591</v>
      </c>
    </row>
    <row r="13031" spans="1:3" x14ac:dyDescent="0.3">
      <c r="A13031">
        <v>4.5</v>
      </c>
      <c r="B13031">
        <v>10050000000.000002</v>
      </c>
      <c r="C13031">
        <v>-3.9476521147667172</v>
      </c>
    </row>
    <row r="13032" spans="1:3" x14ac:dyDescent="0.3">
      <c r="A13032">
        <v>4.5</v>
      </c>
      <c r="B13032">
        <v>10059999999.999998</v>
      </c>
      <c r="C13032">
        <v>-3.9704477925967927</v>
      </c>
    </row>
    <row r="13033" spans="1:3" x14ac:dyDescent="0.3">
      <c r="A13033">
        <v>4.5</v>
      </c>
      <c r="B13033">
        <v>10070000000.000002</v>
      </c>
      <c r="C13033">
        <v>-3.9936802579436232</v>
      </c>
    </row>
    <row r="13034" spans="1:3" x14ac:dyDescent="0.3">
      <c r="A13034">
        <v>4.5</v>
      </c>
      <c r="B13034">
        <v>10080000000</v>
      </c>
      <c r="C13034">
        <v>-4.0173591629571783</v>
      </c>
    </row>
    <row r="13035" spans="1:3" x14ac:dyDescent="0.3">
      <c r="A13035">
        <v>4.5</v>
      </c>
      <c r="B13035">
        <v>10089999999.999998</v>
      </c>
      <c r="C13035">
        <v>-4.0414944496415197</v>
      </c>
    </row>
    <row r="13036" spans="1:3" x14ac:dyDescent="0.3">
      <c r="A13036">
        <v>4.5</v>
      </c>
      <c r="B13036">
        <v>10100000000</v>
      </c>
      <c r="C13036">
        <v>-4.0660963610354575</v>
      </c>
    </row>
    <row r="13037" spans="1:3" x14ac:dyDescent="0.3">
      <c r="A13037">
        <v>4.5</v>
      </c>
      <c r="B13037">
        <v>10109999999.999998</v>
      </c>
      <c r="C13037">
        <v>-4.0911754528580779</v>
      </c>
    </row>
    <row r="13038" spans="1:3" x14ac:dyDescent="0.3">
      <c r="A13038">
        <v>4.5</v>
      </c>
      <c r="B13038">
        <v>10120000000</v>
      </c>
      <c r="C13038">
        <v>-4.1167426056331218</v>
      </c>
    </row>
    <row r="13039" spans="1:3" x14ac:dyDescent="0.3">
      <c r="A13039">
        <v>4.5</v>
      </c>
      <c r="B13039">
        <v>10129999999.999998</v>
      </c>
      <c r="C13039">
        <v>-4.1428090373051223</v>
      </c>
    </row>
    <row r="13040" spans="1:3" x14ac:dyDescent="0.3">
      <c r="A13040">
        <v>4.5</v>
      </c>
      <c r="B13040">
        <v>10140000000</v>
      </c>
      <c r="C13040">
        <v>-4.1693863163595859</v>
      </c>
    </row>
    <row r="13041" spans="1:3" x14ac:dyDescent="0.3">
      <c r="A13041">
        <v>4.5</v>
      </c>
      <c r="B13041">
        <v>10150000000.000002</v>
      </c>
      <c r="C13041">
        <v>-4.196486375457674</v>
      </c>
    </row>
    <row r="13042" spans="1:3" x14ac:dyDescent="0.3">
      <c r="A13042">
        <v>4.5</v>
      </c>
      <c r="B13042">
        <v>10160000000</v>
      </c>
      <c r="C13042">
        <v>-4.2241215255944207</v>
      </c>
    </row>
    <row r="13043" spans="1:3" x14ac:dyDescent="0.3">
      <c r="A13043">
        <v>4.5</v>
      </c>
      <c r="B13043">
        <v>10169999999.999998</v>
      </c>
      <c r="C13043">
        <v>-4.2523044707873368</v>
      </c>
    </row>
    <row r="13044" spans="1:3" x14ac:dyDescent="0.3">
      <c r="A13044">
        <v>4.5</v>
      </c>
      <c r="B13044">
        <v>10180000000</v>
      </c>
      <c r="C13044">
        <v>-4.2810483232992729</v>
      </c>
    </row>
    <row r="13045" spans="1:3" x14ac:dyDescent="0.3">
      <c r="A13045">
        <v>4.5</v>
      </c>
      <c r="B13045">
        <v>10190000000.000002</v>
      </c>
      <c r="C13045">
        <v>-4.310366619396687</v>
      </c>
    </row>
    <row r="13046" spans="1:3" x14ac:dyDescent="0.3">
      <c r="A13046">
        <v>4.5</v>
      </c>
      <c r="B13046">
        <v>10200000000</v>
      </c>
      <c r="C13046">
        <v>-4.3402733356398615</v>
      </c>
    </row>
    <row r="13047" spans="1:3" x14ac:dyDescent="0.3">
      <c r="A13047">
        <v>4.5</v>
      </c>
      <c r="B13047">
        <v>10210000000</v>
      </c>
      <c r="C13047">
        <v>-4.370782905697463</v>
      </c>
    </row>
    <row r="13048" spans="1:3" x14ac:dyDescent="0.3">
      <c r="A13048">
        <v>4.5</v>
      </c>
      <c r="B13048">
        <v>10220000000</v>
      </c>
      <c r="C13048">
        <v>-4.4019102376716503</v>
      </c>
    </row>
    <row r="13049" spans="1:3" x14ac:dyDescent="0.3">
      <c r="A13049">
        <v>4.5</v>
      </c>
      <c r="B13049">
        <v>10230000000.000002</v>
      </c>
      <c r="C13049">
        <v>-4.4336707319135025</v>
      </c>
    </row>
    <row r="13050" spans="1:3" x14ac:dyDescent="0.3">
      <c r="A13050">
        <v>4.5</v>
      </c>
      <c r="B13050">
        <v>10240000000</v>
      </c>
      <c r="C13050">
        <v>-4.4660802993005397</v>
      </c>
    </row>
    <row r="13051" spans="1:3" x14ac:dyDescent="0.3">
      <c r="A13051">
        <v>4.5</v>
      </c>
      <c r="B13051">
        <v>10250000000</v>
      </c>
      <c r="C13051">
        <v>-4.4991553799382258</v>
      </c>
    </row>
    <row r="13052" spans="1:3" x14ac:dyDescent="0.3">
      <c r="A13052">
        <v>4.5</v>
      </c>
      <c r="B13052">
        <v>10260000000</v>
      </c>
      <c r="C13052">
        <v>-4.5329129622370088</v>
      </c>
    </row>
    <row r="13053" spans="1:3" x14ac:dyDescent="0.3">
      <c r="A13053">
        <v>4.5</v>
      </c>
      <c r="B13053">
        <v>10270000000</v>
      </c>
      <c r="C13053">
        <v>-4.5673706023025931</v>
      </c>
    </row>
    <row r="13054" spans="1:3" x14ac:dyDescent="0.3">
      <c r="A13054">
        <v>4.5</v>
      </c>
      <c r="B13054">
        <v>10280000000</v>
      </c>
      <c r="C13054">
        <v>-4.602546443562666</v>
      </c>
    </row>
    <row r="13055" spans="1:3" x14ac:dyDescent="0.3">
      <c r="A13055">
        <v>4.5</v>
      </c>
      <c r="B13055">
        <v>10290000000.000002</v>
      </c>
      <c r="C13055">
        <v>-4.6384592365351009</v>
      </c>
    </row>
    <row r="13056" spans="1:3" x14ac:dyDescent="0.3">
      <c r="A13056">
        <v>4.5</v>
      </c>
      <c r="B13056">
        <v>10300000000</v>
      </c>
      <c r="C13056">
        <v>-4.6751283586221444</v>
      </c>
    </row>
    <row r="13057" spans="1:3" x14ac:dyDescent="0.3">
      <c r="A13057">
        <v>4.5</v>
      </c>
      <c r="B13057">
        <v>10310000000</v>
      </c>
      <c r="C13057">
        <v>-4.7125738337912875</v>
      </c>
    </row>
    <row r="13058" spans="1:3" x14ac:dyDescent="0.3">
      <c r="A13058">
        <v>4.5</v>
      </c>
      <c r="B13058">
        <v>10320000000</v>
      </c>
      <c r="C13058">
        <v>-4.7508163519756392</v>
      </c>
    </row>
    <row r="13059" spans="1:3" x14ac:dyDescent="0.3">
      <c r="A13059">
        <v>4.5</v>
      </c>
      <c r="B13059">
        <v>10330000000</v>
      </c>
      <c r="C13059">
        <v>-4.789877287994492</v>
      </c>
    </row>
    <row r="13060" spans="1:3" x14ac:dyDescent="0.3">
      <c r="A13060">
        <v>4.5</v>
      </c>
      <c r="B13060">
        <v>10340000000</v>
      </c>
      <c r="C13060">
        <v>-4.8297787197577362</v>
      </c>
    </row>
    <row r="13061" spans="1:3" x14ac:dyDescent="0.3">
      <c r="A13061">
        <v>4.5</v>
      </c>
      <c r="B13061">
        <v>10350000000</v>
      </c>
      <c r="C13061">
        <v>-4.8705434454752652</v>
      </c>
    </row>
    <row r="13062" spans="1:3" x14ac:dyDescent="0.3">
      <c r="A13062">
        <v>4.5</v>
      </c>
      <c r="B13062">
        <v>10360000000</v>
      </c>
      <c r="C13062">
        <v>-4.9121949995430345</v>
      </c>
    </row>
    <row r="13063" spans="1:3" x14ac:dyDescent="0.3">
      <c r="A13063">
        <v>4.5</v>
      </c>
      <c r="B13063">
        <v>10370000000.000002</v>
      </c>
      <c r="C13063">
        <v>-4.9547576667213331</v>
      </c>
    </row>
    <row r="13064" spans="1:3" x14ac:dyDescent="0.3">
      <c r="A13064">
        <v>4.5</v>
      </c>
      <c r="B13064">
        <v>10379999999.999998</v>
      </c>
      <c r="C13064">
        <v>-4.9982564941560801</v>
      </c>
    </row>
    <row r="13065" spans="1:3" x14ac:dyDescent="0.3">
      <c r="A13065">
        <v>4.5</v>
      </c>
      <c r="B13065">
        <v>10390000000.000002</v>
      </c>
      <c r="C13065">
        <v>-5.0427173007198913</v>
      </c>
    </row>
    <row r="13066" spans="1:3" x14ac:dyDescent="0.3">
      <c r="A13066">
        <v>4.5</v>
      </c>
      <c r="B13066">
        <v>10400000000</v>
      </c>
      <c r="C13066">
        <v>-5.0881666830653511</v>
      </c>
    </row>
    <row r="13067" spans="1:3" x14ac:dyDescent="0.3">
      <c r="A13067">
        <v>4.5</v>
      </c>
      <c r="B13067">
        <v>10410000000</v>
      </c>
      <c r="C13067">
        <v>-5.1346320176866636</v>
      </c>
    </row>
    <row r="13068" spans="1:3" x14ac:dyDescent="0.3">
      <c r="A13068">
        <v>4.5</v>
      </c>
      <c r="B13068">
        <v>10420000000</v>
      </c>
      <c r="C13068">
        <v>-5.1821414581763605</v>
      </c>
    </row>
    <row r="13069" spans="1:3" x14ac:dyDescent="0.3">
      <c r="A13069">
        <v>4.5</v>
      </c>
      <c r="B13069">
        <v>10430000000</v>
      </c>
      <c r="C13069">
        <v>-5.2307239267399375</v>
      </c>
    </row>
    <row r="13070" spans="1:3" x14ac:dyDescent="0.3">
      <c r="A13070">
        <v>4.5</v>
      </c>
      <c r="B13070">
        <v>10440000000</v>
      </c>
      <c r="C13070">
        <v>-5.2804090988909778</v>
      </c>
    </row>
    <row r="13071" spans="1:3" x14ac:dyDescent="0.3">
      <c r="A13071">
        <v>4.5</v>
      </c>
      <c r="B13071">
        <v>10450000000</v>
      </c>
      <c r="C13071">
        <v>-5.3312273800908914</v>
      </c>
    </row>
    <row r="13072" spans="1:3" x14ac:dyDescent="0.3">
      <c r="A13072">
        <v>4.5</v>
      </c>
      <c r="B13072">
        <v>10459999999.999998</v>
      </c>
      <c r="C13072">
        <v>-5.3832098729202382</v>
      </c>
    </row>
    <row r="13073" spans="1:3" x14ac:dyDescent="0.3">
      <c r="A13073">
        <v>4.5</v>
      </c>
      <c r="B13073">
        <v>10470000000.000002</v>
      </c>
      <c r="C13073">
        <v>-5.4363883331693605</v>
      </c>
    </row>
    <row r="13074" spans="1:3" x14ac:dyDescent="0.3">
      <c r="A13074">
        <v>4.5</v>
      </c>
      <c r="B13074">
        <v>10480000000</v>
      </c>
      <c r="C13074">
        <v>-5.4907951130143413</v>
      </c>
    </row>
    <row r="13075" spans="1:3" x14ac:dyDescent="0.3">
      <c r="A13075">
        <v>4.5</v>
      </c>
      <c r="B13075">
        <v>10490000000</v>
      </c>
      <c r="C13075">
        <v>-5.5464630891986761</v>
      </c>
    </row>
    <row r="13076" spans="1:3" x14ac:dyDescent="0.3">
      <c r="A13076">
        <v>4.5</v>
      </c>
      <c r="B13076">
        <v>10500000000</v>
      </c>
      <c r="C13076">
        <v>-5.6034255738697505</v>
      </c>
    </row>
    <row r="13077" spans="1:3" x14ac:dyDescent="0.3">
      <c r="A13077">
        <v>4.5</v>
      </c>
      <c r="B13077">
        <v>10510000000</v>
      </c>
      <c r="C13077">
        <v>-5.6617162054222661</v>
      </c>
    </row>
    <row r="13078" spans="1:3" x14ac:dyDescent="0.3">
      <c r="A13078">
        <v>4.5</v>
      </c>
      <c r="B13078">
        <v>10520000000</v>
      </c>
      <c r="C13078">
        <v>-5.721368816378245</v>
      </c>
    </row>
    <row r="13079" spans="1:3" x14ac:dyDescent="0.3">
      <c r="A13079">
        <v>4.5</v>
      </c>
      <c r="B13079">
        <v>10530000000</v>
      </c>
      <c r="C13079">
        <v>-5.7824172749856579</v>
      </c>
    </row>
    <row r="13080" spans="1:3" x14ac:dyDescent="0.3">
      <c r="A13080">
        <v>4.5</v>
      </c>
      <c r="B13080">
        <v>10540000000</v>
      </c>
      <c r="C13080">
        <v>-5.8448952968488443</v>
      </c>
    </row>
    <row r="13081" spans="1:3" x14ac:dyDescent="0.3">
      <c r="A13081">
        <v>4.5</v>
      </c>
      <c r="B13081">
        <v>10550000000.000002</v>
      </c>
      <c r="C13081">
        <v>-5.9088362225162907</v>
      </c>
    </row>
    <row r="13082" spans="1:3" x14ac:dyDescent="0.3">
      <c r="A13082">
        <v>4.5</v>
      </c>
      <c r="B13082">
        <v>10559999999.999998</v>
      </c>
      <c r="C13082">
        <v>-5.9742727565535017</v>
      </c>
    </row>
    <row r="13083" spans="1:3" x14ac:dyDescent="0.3">
      <c r="A13083">
        <v>4.5</v>
      </c>
      <c r="B13083">
        <v>10570000000</v>
      </c>
      <c r="C13083">
        <v>-6.0412366632292382</v>
      </c>
    </row>
    <row r="13084" spans="1:3" x14ac:dyDescent="0.3">
      <c r="A13084">
        <v>4.5</v>
      </c>
      <c r="B13084">
        <v>10580000000</v>
      </c>
      <c r="C13084">
        <v>-6.1097584135562641</v>
      </c>
    </row>
    <row r="13085" spans="1:3" x14ac:dyDescent="0.3">
      <c r="A13085">
        <v>4.5</v>
      </c>
      <c r="B13085">
        <v>10590000000</v>
      </c>
      <c r="C13085">
        <v>-6.1798667780726477</v>
      </c>
    </row>
    <row r="13086" spans="1:3" x14ac:dyDescent="0.3">
      <c r="A13086">
        <v>4.5</v>
      </c>
      <c r="B13086">
        <v>10600000000</v>
      </c>
      <c r="C13086">
        <v>-6.2515883594494586</v>
      </c>
    </row>
    <row r="13087" spans="1:3" x14ac:dyDescent="0.3">
      <c r="A13087">
        <v>4.5</v>
      </c>
      <c r="B13087">
        <v>10610000000</v>
      </c>
      <c r="C13087">
        <v>-6.3249470587996512</v>
      </c>
    </row>
    <row r="13088" spans="1:3" x14ac:dyDescent="0.3">
      <c r="A13088">
        <v>4.5</v>
      </c>
      <c r="B13088">
        <v>10620000000</v>
      </c>
      <c r="C13088">
        <v>-6.3999634694811114</v>
      </c>
    </row>
    <row r="13089" spans="1:3" x14ac:dyDescent="0.3">
      <c r="A13089">
        <v>4.5</v>
      </c>
      <c r="B13089">
        <v>10630000000</v>
      </c>
      <c r="C13089">
        <v>-6.4766541922846441</v>
      </c>
    </row>
    <row r="13090" spans="1:3" x14ac:dyDescent="0.3">
      <c r="A13090">
        <v>4.5</v>
      </c>
      <c r="B13090">
        <v>10640000000</v>
      </c>
      <c r="C13090">
        <v>-6.5550310662419768</v>
      </c>
    </row>
    <row r="13091" spans="1:3" x14ac:dyDescent="0.3">
      <c r="A13091">
        <v>4.5</v>
      </c>
      <c r="B13091">
        <v>10650000000</v>
      </c>
      <c r="C13091">
        <v>-6.6351003099519312</v>
      </c>
    </row>
    <row r="13092" spans="1:3" x14ac:dyDescent="0.3">
      <c r="A13092">
        <v>4.5</v>
      </c>
      <c r="B13092">
        <v>10660000000</v>
      </c>
      <c r="C13092">
        <v>-6.7168615694000247</v>
      </c>
    </row>
    <row r="13093" spans="1:3" x14ac:dyDescent="0.3">
      <c r="A13093">
        <v>4.5</v>
      </c>
      <c r="B13093">
        <v>10670000000</v>
      </c>
      <c r="C13093">
        <v>-6.8003068698409876</v>
      </c>
    </row>
    <row r="13094" spans="1:3" x14ac:dyDescent="0.3">
      <c r="A13094">
        <v>4.5</v>
      </c>
      <c r="B13094">
        <v>10680000000</v>
      </c>
      <c r="C13094">
        <v>-6.8854194715476407</v>
      </c>
    </row>
    <row r="13095" spans="1:3" x14ac:dyDescent="0.3">
      <c r="A13095">
        <v>4.5</v>
      </c>
      <c r="B13095">
        <v>10690000000.000002</v>
      </c>
      <c r="C13095">
        <v>-6.972172632232323</v>
      </c>
    </row>
    <row r="13096" spans="1:3" x14ac:dyDescent="0.3">
      <c r="A13096">
        <v>4.5</v>
      </c>
      <c r="B13096">
        <v>10699999999.999998</v>
      </c>
      <c r="C13096">
        <v>-7.0605282828597193</v>
      </c>
    </row>
    <row r="13097" spans="1:3" x14ac:dyDescent="0.3">
      <c r="A13097">
        <v>4.5</v>
      </c>
      <c r="B13097">
        <v>10710000000</v>
      </c>
      <c r="C13097">
        <v>-7.150435628529892</v>
      </c>
    </row>
    <row r="13098" spans="1:3" x14ac:dyDescent="0.3">
      <c r="A13098">
        <v>4.5</v>
      </c>
      <c r="B13098">
        <v>10720000000</v>
      </c>
      <c r="C13098">
        <v>-7.2418296922408025</v>
      </c>
    </row>
    <row r="13099" spans="1:3" x14ac:dyDescent="0.3">
      <c r="A13099">
        <v>4.5</v>
      </c>
      <c r="B13099">
        <v>10730000000</v>
      </c>
      <c r="C13099">
        <v>-7.3346298267377854</v>
      </c>
    </row>
    <row r="13100" spans="1:3" x14ac:dyDescent="0.3">
      <c r="A13100">
        <v>4.5</v>
      </c>
      <c r="B13100">
        <v>10740000000</v>
      </c>
      <c r="C13100">
        <v>-7.4287382283625156</v>
      </c>
    </row>
    <row r="13101" spans="1:3" x14ac:dyDescent="0.3">
      <c r="A13101">
        <v>4.5</v>
      </c>
      <c r="B13101">
        <v>10750000000</v>
      </c>
      <c r="C13101">
        <v>-7.5240384967816905</v>
      </c>
    </row>
    <row r="13102" spans="1:3" x14ac:dyDescent="0.3">
      <c r="A13102">
        <v>4.5</v>
      </c>
      <c r="B13102">
        <v>10760000000</v>
      </c>
      <c r="C13102">
        <v>-7.6203942955463697</v>
      </c>
    </row>
    <row r="13103" spans="1:3" x14ac:dyDescent="0.3">
      <c r="A13103">
        <v>4.5</v>
      </c>
      <c r="B13103">
        <v>10770000000</v>
      </c>
      <c r="C13103">
        <v>-7.7176481802728709</v>
      </c>
    </row>
    <row r="13104" spans="1:3" x14ac:dyDescent="0.3">
      <c r="A13104">
        <v>4.5</v>
      </c>
      <c r="B13104">
        <v>10779999999.999998</v>
      </c>
      <c r="C13104">
        <v>-7.8156206733180866</v>
      </c>
    </row>
    <row r="13105" spans="1:3" x14ac:dyDescent="0.3">
      <c r="A13105">
        <v>4.5</v>
      </c>
      <c r="B13105">
        <v>10790000000.000002</v>
      </c>
      <c r="C13105">
        <v>-7.9141096753536999</v>
      </c>
    </row>
    <row r="13106" spans="1:3" x14ac:dyDescent="0.3">
      <c r="A13106">
        <v>4.5</v>
      </c>
      <c r="B13106">
        <v>10800000000</v>
      </c>
      <c r="C13106">
        <v>-8.0128903141627017</v>
      </c>
    </row>
    <row r="13107" spans="1:3" x14ac:dyDescent="0.3">
      <c r="A13107">
        <v>4.5</v>
      </c>
      <c r="B13107">
        <v>10810000000</v>
      </c>
      <c r="C13107">
        <v>-8.1117153379267961</v>
      </c>
    </row>
    <row r="13108" spans="1:3" x14ac:dyDescent="0.3">
      <c r="A13108">
        <v>4.5</v>
      </c>
      <c r="B13108">
        <v>10820000000</v>
      </c>
      <c r="C13108">
        <v>-8.2103161626169552</v>
      </c>
    </row>
    <row r="13109" spans="1:3" x14ac:dyDescent="0.3">
      <c r="A13109">
        <v>4.5</v>
      </c>
      <c r="B13109">
        <v>10830000000</v>
      </c>
      <c r="C13109">
        <v>-8.3084046790322734</v>
      </c>
    </row>
    <row r="13110" spans="1:3" x14ac:dyDescent="0.3">
      <c r="A13110">
        <v>4.5</v>
      </c>
      <c r="B13110">
        <v>10840000000</v>
      </c>
      <c r="C13110">
        <v>-8.4056759126871334</v>
      </c>
    </row>
    <row r="13111" spans="1:3" x14ac:dyDescent="0.3">
      <c r="A13111">
        <v>4.5</v>
      </c>
      <c r="B13111">
        <v>10850000000</v>
      </c>
      <c r="C13111">
        <v>-8.5018116074415531</v>
      </c>
    </row>
    <row r="13112" spans="1:3" x14ac:dyDescent="0.3">
      <c r="A13112">
        <v>4.5</v>
      </c>
      <c r="B13112">
        <v>10859999999.999998</v>
      </c>
      <c r="C13112">
        <v>-8.5964847702780567</v>
      </c>
    </row>
    <row r="13113" spans="1:3" x14ac:dyDescent="0.3">
      <c r="A13113">
        <v>4.5</v>
      </c>
      <c r="B13113">
        <v>10870000000.000002</v>
      </c>
      <c r="C13113">
        <v>-8.6893651695447396</v>
      </c>
    </row>
    <row r="13114" spans="1:3" x14ac:dyDescent="0.3">
      <c r="A13114">
        <v>4.5</v>
      </c>
      <c r="B13114">
        <v>10879999999.999998</v>
      </c>
      <c r="C13114">
        <v>-8.7801257230809178</v>
      </c>
    </row>
    <row r="13115" spans="1:3" x14ac:dyDescent="0.3">
      <c r="A13115">
        <v>4.5</v>
      </c>
      <c r="B13115">
        <v>10890000000</v>
      </c>
      <c r="C13115">
        <v>-8.8684496481887471</v>
      </c>
    </row>
    <row r="13116" spans="1:3" x14ac:dyDescent="0.3">
      <c r="A13116">
        <v>4.5</v>
      </c>
      <c r="B13116">
        <v>10900000000</v>
      </c>
      <c r="C13116">
        <v>-8.9540381763658257</v>
      </c>
    </row>
    <row r="13117" spans="1:3" x14ac:dyDescent="0.3">
      <c r="A13117">
        <v>4.5</v>
      </c>
      <c r="B13117">
        <v>10910000000</v>
      </c>
      <c r="C13117">
        <v>-9.036618567666995</v>
      </c>
    </row>
    <row r="13118" spans="1:3" x14ac:dyDescent="0.3">
      <c r="A13118">
        <v>4.5</v>
      </c>
      <c r="B13118">
        <v>10920000000</v>
      </c>
      <c r="C13118">
        <v>-9.1159520994236374</v>
      </c>
    </row>
    <row r="13119" spans="1:3" x14ac:dyDescent="0.3">
      <c r="A13119">
        <v>4.5</v>
      </c>
      <c r="B13119">
        <v>10930000000</v>
      </c>
      <c r="C13119">
        <v>-9.1918416593519385</v>
      </c>
    </row>
    <row r="13120" spans="1:3" x14ac:dyDescent="0.3">
      <c r="A13120">
        <v>4.5</v>
      </c>
      <c r="B13120">
        <v>10940000000</v>
      </c>
      <c r="C13120">
        <v>-9.2641385510186538</v>
      </c>
    </row>
    <row r="13121" spans="1:3" x14ac:dyDescent="0.3">
      <c r="A13121">
        <v>4.5</v>
      </c>
      <c r="B13121">
        <v>10950000000</v>
      </c>
      <c r="C13121">
        <v>-9.3327481258977496</v>
      </c>
    </row>
    <row r="13122" spans="1:3" x14ac:dyDescent="0.3">
      <c r="A13122">
        <v>4.5</v>
      </c>
      <c r="B13122">
        <v>10959999999.999998</v>
      </c>
      <c r="C13122">
        <v>-9.3976338938930368</v>
      </c>
    </row>
    <row r="13123" spans="1:3" x14ac:dyDescent="0.3">
      <c r="A13123">
        <v>4.5</v>
      </c>
      <c r="B13123">
        <v>10970000000</v>
      </c>
      <c r="C13123">
        <v>-9.4588198327488762</v>
      </c>
    </row>
    <row r="13124" spans="1:3" x14ac:dyDescent="0.3">
      <c r="A13124">
        <v>4.5</v>
      </c>
      <c r="B13124">
        <v>10980000000</v>
      </c>
      <c r="C13124">
        <v>-9.5163907118510576</v>
      </c>
    </row>
    <row r="13125" spans="1:3" x14ac:dyDescent="0.3">
      <c r="A13125">
        <v>4.5</v>
      </c>
      <c r="B13125">
        <v>10990000000</v>
      </c>
      <c r="C13125">
        <v>-9.5704903595176898</v>
      </c>
    </row>
    <row r="13126" spans="1:3" x14ac:dyDescent="0.3">
      <c r="A13126">
        <v>4.5</v>
      </c>
      <c r="B13126">
        <v>11000000000</v>
      </c>
      <c r="C13126">
        <v>-9.6213179242897908</v>
      </c>
    </row>
    <row r="13127" spans="1:3" x14ac:dyDescent="0.3">
      <c r="A13127">
        <v>4.5</v>
      </c>
      <c r="B13127">
        <v>11010000000</v>
      </c>
      <c r="C13127">
        <v>-9.6691222980109597</v>
      </c>
    </row>
    <row r="13128" spans="1:3" x14ac:dyDescent="0.3">
      <c r="A13128">
        <v>4.5</v>
      </c>
      <c r="B13128">
        <v>11019999999.999998</v>
      </c>
      <c r="C13128">
        <v>-9.7141949701917198</v>
      </c>
    </row>
    <row r="13129" spans="1:3" x14ac:dyDescent="0.3">
      <c r="A13129">
        <v>4.5</v>
      </c>
      <c r="B13129">
        <v>11030000000</v>
      </c>
      <c r="C13129">
        <v>-9.7568616599802258</v>
      </c>
    </row>
    <row r="13130" spans="1:3" x14ac:dyDescent="0.3">
      <c r="A13130">
        <v>4.5</v>
      </c>
      <c r="B13130">
        <v>11040000000</v>
      </c>
      <c r="C13130">
        <v>-9.7974731180549881</v>
      </c>
    </row>
    <row r="13131" spans="1:3" x14ac:dyDescent="0.3">
      <c r="A13131">
        <v>4.5</v>
      </c>
      <c r="B13131">
        <v>11050000000</v>
      </c>
      <c r="C13131">
        <v>-9.8363955039414446</v>
      </c>
    </row>
    <row r="13132" spans="1:3" x14ac:dyDescent="0.3">
      <c r="A13132">
        <v>4.5</v>
      </c>
      <c r="B13132">
        <v>11059999999.999998</v>
      </c>
      <c r="C13132">
        <v>-9.8740007265218583</v>
      </c>
    </row>
    <row r="13133" spans="1:3" x14ac:dyDescent="0.3">
      <c r="A13133">
        <v>4.5</v>
      </c>
      <c r="B13133">
        <v>11070000000</v>
      </c>
      <c r="C13133">
        <v>-9.9106570919463586</v>
      </c>
    </row>
    <row r="13134" spans="1:3" x14ac:dyDescent="0.3">
      <c r="A13134">
        <v>4.5</v>
      </c>
      <c r="B13134">
        <v>11080000000.000002</v>
      </c>
      <c r="C13134">
        <v>-9.9467205409432129</v>
      </c>
    </row>
    <row r="13135" spans="1:3" x14ac:dyDescent="0.3">
      <c r="A13135">
        <v>4.5</v>
      </c>
      <c r="B13135">
        <v>11090000000</v>
      </c>
      <c r="C13135">
        <v>-9.9825266847450713</v>
      </c>
    </row>
    <row r="13136" spans="1:3" x14ac:dyDescent="0.3">
      <c r="A13136">
        <v>4.5</v>
      </c>
      <c r="B13136">
        <v>11099999999.999998</v>
      </c>
      <c r="C13136">
        <v>-10.018383773310584</v>
      </c>
    </row>
    <row r="13137" spans="1:3" x14ac:dyDescent="0.3">
      <c r="A13137">
        <v>4.5</v>
      </c>
      <c r="B13137">
        <v>11110000000</v>
      </c>
      <c r="C13137">
        <v>-10.054566657942221</v>
      </c>
    </row>
    <row r="13138" spans="1:3" x14ac:dyDescent="0.3">
      <c r="A13138">
        <v>4.5</v>
      </c>
      <c r="B13138">
        <v>11120000000.000002</v>
      </c>
      <c r="C13138">
        <v>-10.091311747853945</v>
      </c>
    </row>
    <row r="13139" spans="1:3" x14ac:dyDescent="0.3">
      <c r="A13139">
        <v>4.5</v>
      </c>
      <c r="B13139">
        <v>11130000000</v>
      </c>
      <c r="C13139">
        <v>-10.12881290999187</v>
      </c>
    </row>
    <row r="13140" spans="1:3" x14ac:dyDescent="0.3">
      <c r="A13140">
        <v>4.5</v>
      </c>
      <c r="B13140">
        <v>11140000000.000002</v>
      </c>
      <c r="C13140">
        <v>-10.167218225010219</v>
      </c>
    </row>
    <row r="13141" spans="1:3" x14ac:dyDescent="0.3">
      <c r="A13141">
        <v>4.5</v>
      </c>
      <c r="B13141">
        <v>11150000000</v>
      </c>
      <c r="C13141">
        <v>-10.20662748988274</v>
      </c>
    </row>
    <row r="13142" spans="1:3" x14ac:dyDescent="0.3">
      <c r="A13142">
        <v>4.5</v>
      </c>
      <c r="B13142">
        <v>11160000000.000002</v>
      </c>
      <c r="C13142">
        <v>-10.247090348279793</v>
      </c>
    </row>
    <row r="13143" spans="1:3" x14ac:dyDescent="0.3">
      <c r="A13143">
        <v>4.5</v>
      </c>
      <c r="B13143">
        <v>11170000000</v>
      </c>
      <c r="C13143">
        <v>-10.288604932001395</v>
      </c>
    </row>
    <row r="13144" spans="1:3" x14ac:dyDescent="0.3">
      <c r="A13144">
        <v>4.5</v>
      </c>
      <c r="B13144">
        <v>11179999999.999998</v>
      </c>
      <c r="C13144">
        <v>-10.331116908561818</v>
      </c>
    </row>
    <row r="13145" spans="1:3" x14ac:dyDescent="0.3">
      <c r="A13145">
        <v>4.5</v>
      </c>
      <c r="B13145">
        <v>11190000000.000002</v>
      </c>
      <c r="C13145">
        <v>-10.374518849554395</v>
      </c>
    </row>
    <row r="13146" spans="1:3" x14ac:dyDescent="0.3">
      <c r="A13146">
        <v>4.5</v>
      </c>
      <c r="B13146">
        <v>11199999999.999998</v>
      </c>
      <c r="C13146">
        <v>-10.418649859894325</v>
      </c>
    </row>
    <row r="13147" spans="1:3" x14ac:dyDescent="0.3">
      <c r="A13147">
        <v>4.5</v>
      </c>
      <c r="B13147">
        <v>11210000000</v>
      </c>
      <c r="C13147">
        <v>-10.463295437834496</v>
      </c>
    </row>
    <row r="13148" spans="1:3" x14ac:dyDescent="0.3">
      <c r="A13148">
        <v>4.5</v>
      </c>
      <c r="B13148">
        <v>11220000000.000002</v>
      </c>
      <c r="C13148">
        <v>-10.508187568366655</v>
      </c>
    </row>
    <row r="13149" spans="1:3" x14ac:dyDescent="0.3">
      <c r="A13149">
        <v>4.5</v>
      </c>
      <c r="B13149">
        <v>11230000000</v>
      </c>
      <c r="C13149">
        <v>-10.553005086956695</v>
      </c>
    </row>
    <row r="13150" spans="1:3" x14ac:dyDescent="0.3">
      <c r="A13150">
        <v>4.5</v>
      </c>
      <c r="B13150">
        <v>11240000000.000002</v>
      </c>
      <c r="C13150">
        <v>-10.597374385236764</v>
      </c>
    </row>
    <row r="13151" spans="1:3" x14ac:dyDescent="0.3">
      <c r="A13151">
        <v>4.5</v>
      </c>
      <c r="B13151">
        <v>11250000000</v>
      </c>
      <c r="C13151">
        <v>-10.640870563858934</v>
      </c>
    </row>
    <row r="13152" spans="1:3" x14ac:dyDescent="0.3">
      <c r="A13152">
        <v>4.5</v>
      </c>
      <c r="B13152">
        <v>11259999999.999998</v>
      </c>
      <c r="C13152">
        <v>-10.683019168504433</v>
      </c>
    </row>
    <row r="13153" spans="1:3" x14ac:dyDescent="0.3">
      <c r="A13153">
        <v>4.5</v>
      </c>
      <c r="B13153">
        <v>11270000000</v>
      </c>
      <c r="C13153">
        <v>-10.723298670924212</v>
      </c>
    </row>
    <row r="13154" spans="1:3" x14ac:dyDescent="0.3">
      <c r="A13154">
        <v>4.5</v>
      </c>
      <c r="B13154">
        <v>11279999999.999998</v>
      </c>
      <c r="C13154">
        <v>-10.761143875255494</v>
      </c>
    </row>
    <row r="13155" spans="1:3" x14ac:dyDescent="0.3">
      <c r="A13155">
        <v>4.5</v>
      </c>
      <c r="B13155">
        <v>11290000000</v>
      </c>
      <c r="C13155">
        <v>-10.795950437625264</v>
      </c>
    </row>
    <row r="13156" spans="1:3" x14ac:dyDescent="0.3">
      <c r="A13156">
        <v>4.5</v>
      </c>
      <c r="B13156">
        <v>11300000000.000002</v>
      </c>
      <c r="C13156">
        <v>-10.827080680759542</v>
      </c>
    </row>
    <row r="13157" spans="1:3" x14ac:dyDescent="0.3">
      <c r="A13157">
        <v>4.5</v>
      </c>
      <c r="B13157">
        <v>11309999999.999998</v>
      </c>
      <c r="C13157">
        <v>-10.853870861429854</v>
      </c>
    </row>
    <row r="13158" spans="1:3" x14ac:dyDescent="0.3">
      <c r="A13158">
        <v>4.5</v>
      </c>
      <c r="B13158">
        <v>11320000000.000002</v>
      </c>
      <c r="C13158">
        <v>-10.875640003934908</v>
      </c>
    </row>
    <row r="13159" spans="1:3" x14ac:dyDescent="0.3">
      <c r="A13159">
        <v>4.5</v>
      </c>
      <c r="B13159">
        <v>11330000000</v>
      </c>
      <c r="C13159">
        <v>-10.891700345319865</v>
      </c>
    </row>
    <row r="13160" spans="1:3" x14ac:dyDescent="0.3">
      <c r="A13160">
        <v>4.5</v>
      </c>
      <c r="B13160">
        <v>11339999999.999998</v>
      </c>
      <c r="C13160">
        <v>-10.901369347384541</v>
      </c>
    </row>
    <row r="13161" spans="1:3" x14ac:dyDescent="0.3">
      <c r="A13161">
        <v>4.5</v>
      </c>
      <c r="B13161">
        <v>11350000000</v>
      </c>
      <c r="C13161">
        <v>-10.903983119076155</v>
      </c>
    </row>
    <row r="13162" spans="1:3" x14ac:dyDescent="0.3">
      <c r="A13162">
        <v>4.5</v>
      </c>
      <c r="B13162">
        <v>11359999999.999998</v>
      </c>
      <c r="C13162">
        <v>-10.898910966283513</v>
      </c>
    </row>
    <row r="13163" spans="1:3" x14ac:dyDescent="0.3">
      <c r="A13163">
        <v>4.5</v>
      </c>
      <c r="B13163">
        <v>11370000000</v>
      </c>
      <c r="C13163">
        <v>-10.885570653685086</v>
      </c>
    </row>
    <row r="13164" spans="1:3" x14ac:dyDescent="0.3">
      <c r="A13164">
        <v>4.5</v>
      </c>
      <c r="B13164">
        <v>11379999999.999998</v>
      </c>
      <c r="C13164">
        <v>-10.863443837898997</v>
      </c>
    </row>
    <row r="13165" spans="1:3" x14ac:dyDescent="0.3">
      <c r="A13165">
        <v>4.5</v>
      </c>
      <c r="B13165">
        <v>11390000000</v>
      </c>
      <c r="C13165">
        <v>-10.832091027859613</v>
      </c>
    </row>
    <row r="13166" spans="1:3" x14ac:dyDescent="0.3">
      <c r="A13166">
        <v>4.5</v>
      </c>
      <c r="B13166">
        <v>11400000000.000002</v>
      </c>
      <c r="C13166">
        <v>-10.791165362778711</v>
      </c>
    </row>
    <row r="13167" spans="1:3" x14ac:dyDescent="0.3">
      <c r="A13167">
        <v>4.5</v>
      </c>
      <c r="B13167">
        <v>11410000000</v>
      </c>
      <c r="C13167">
        <v>-10.740424484014765</v>
      </c>
    </row>
    <row r="13168" spans="1:3" x14ac:dyDescent="0.3">
      <c r="A13168">
        <v>4.5</v>
      </c>
      <c r="B13168">
        <v>11419999999.999998</v>
      </c>
      <c r="C13168">
        <v>-10.679739823825134</v>
      </c>
    </row>
    <row r="13169" spans="1:3" x14ac:dyDescent="0.3">
      <c r="A13169">
        <v>4.5</v>
      </c>
      <c r="B13169">
        <v>11430000000</v>
      </c>
      <c r="C13169">
        <v>-10.609102743513729</v>
      </c>
    </row>
    <row r="13170" spans="1:3" x14ac:dyDescent="0.3">
      <c r="A13170">
        <v>4.5</v>
      </c>
      <c r="B13170">
        <v>11440000000.000002</v>
      </c>
      <c r="C13170">
        <v>-10.528627119756029</v>
      </c>
    </row>
    <row r="13171" spans="1:3" x14ac:dyDescent="0.3">
      <c r="A13171">
        <v>4.5</v>
      </c>
      <c r="B13171">
        <v>11450000000</v>
      </c>
      <c r="C13171">
        <v>-10.438548186479528</v>
      </c>
    </row>
    <row r="13172" spans="1:3" x14ac:dyDescent="0.3">
      <c r="A13172">
        <v>4.5</v>
      </c>
      <c r="B13172">
        <v>11460000000</v>
      </c>
      <c r="C13172">
        <v>-10.339217669675849</v>
      </c>
    </row>
    <row r="13173" spans="1:3" x14ac:dyDescent="0.3">
      <c r="A13173">
        <v>4.5</v>
      </c>
      <c r="B13173">
        <v>11470000000</v>
      </c>
      <c r="C13173">
        <v>-10.231095479593861</v>
      </c>
    </row>
    <row r="13174" spans="1:3" x14ac:dyDescent="0.3">
      <c r="A13174">
        <v>4.5</v>
      </c>
      <c r="B13174">
        <v>11480000000.000002</v>
      </c>
      <c r="C13174">
        <v>-10.114738425079643</v>
      </c>
    </row>
    <row r="13175" spans="1:3" x14ac:dyDescent="0.3">
      <c r="A13175">
        <v>4.5</v>
      </c>
      <c r="B13175">
        <v>11490000000</v>
      </c>
      <c r="C13175">
        <v>-9.9907865687872075</v>
      </c>
    </row>
    <row r="13176" spans="1:3" x14ac:dyDescent="0.3">
      <c r="A13176">
        <v>4.5</v>
      </c>
      <c r="B13176">
        <v>11500000000</v>
      </c>
      <c r="C13176">
        <v>-9.8599479370779619</v>
      </c>
    </row>
    <row r="13177" spans="1:3" x14ac:dyDescent="0.3">
      <c r="A13177">
        <v>4.5</v>
      </c>
      <c r="B13177">
        <v>11510000000</v>
      </c>
      <c r="C13177">
        <v>-9.7229823305414325</v>
      </c>
    </row>
    <row r="13178" spans="1:3" x14ac:dyDescent="0.3">
      <c r="A13178">
        <v>4.5</v>
      </c>
      <c r="B13178">
        <v>11520000000</v>
      </c>
      <c r="C13178">
        <v>-9.5806849542132042</v>
      </c>
    </row>
    <row r="13179" spans="1:3" x14ac:dyDescent="0.3">
      <c r="A13179">
        <v>4.5</v>
      </c>
      <c r="B13179">
        <v>11530000000</v>
      </c>
      <c r="C13179">
        <v>-9.4338705111622705</v>
      </c>
    </row>
    <row r="13180" spans="1:3" x14ac:dyDescent="0.3">
      <c r="A13180">
        <v>4.5</v>
      </c>
      <c r="B13180">
        <v>11540000000.000002</v>
      </c>
      <c r="C13180">
        <v>-9.2833582935410632</v>
      </c>
    </row>
    <row r="13181" spans="1:3" x14ac:dyDescent="0.3">
      <c r="A13181">
        <v>4.5</v>
      </c>
      <c r="B13181">
        <v>11550000000</v>
      </c>
      <c r="C13181">
        <v>-9.1299586770402463</v>
      </c>
    </row>
    <row r="13182" spans="1:3" x14ac:dyDescent="0.3">
      <c r="A13182">
        <v>4.5</v>
      </c>
      <c r="B13182">
        <v>11560000000</v>
      </c>
      <c r="C13182">
        <v>-8.9744612924979528</v>
      </c>
    </row>
    <row r="13183" spans="1:3" x14ac:dyDescent="0.3">
      <c r="A13183">
        <v>4.5</v>
      </c>
      <c r="B13183">
        <v>11570000000</v>
      </c>
      <c r="C13183">
        <v>-8.8176250239929868</v>
      </c>
    </row>
    <row r="13184" spans="1:3" x14ac:dyDescent="0.3">
      <c r="A13184">
        <v>4.5</v>
      </c>
      <c r="B13184">
        <v>11580000000</v>
      </c>
      <c r="C13184">
        <v>-8.6601698743794824</v>
      </c>
    </row>
    <row r="13185" spans="1:3" x14ac:dyDescent="0.3">
      <c r="A13185">
        <v>4.5</v>
      </c>
      <c r="B13185">
        <v>11590000000</v>
      </c>
      <c r="C13185">
        <v>-8.5027706515692287</v>
      </c>
    </row>
    <row r="13186" spans="1:3" x14ac:dyDescent="0.3">
      <c r="A13186">
        <v>4.5</v>
      </c>
      <c r="B13186">
        <v>11600000000</v>
      </c>
      <c r="C13186">
        <v>-8.3460523634100277</v>
      </c>
    </row>
    <row r="13187" spans="1:3" x14ac:dyDescent="0.3">
      <c r="A13187">
        <v>4.5</v>
      </c>
      <c r="B13187">
        <v>11610000000</v>
      </c>
      <c r="C13187">
        <v>-8.1905871647971136</v>
      </c>
    </row>
    <row r="13188" spans="1:3" x14ac:dyDescent="0.3">
      <c r="A13188">
        <v>4.5</v>
      </c>
      <c r="B13188">
        <v>11620000000.000002</v>
      </c>
      <c r="C13188">
        <v>-8.0368926751257277</v>
      </c>
    </row>
    <row r="13189" spans="1:3" x14ac:dyDescent="0.3">
      <c r="A13189">
        <v>4.5</v>
      </c>
      <c r="B13189">
        <v>11629999999.999998</v>
      </c>
      <c r="C13189">
        <v>-7.885431473934748</v>
      </c>
    </row>
    <row r="13190" spans="1:3" x14ac:dyDescent="0.3">
      <c r="A13190">
        <v>4.5</v>
      </c>
      <c r="B13190">
        <v>11640000000.000002</v>
      </c>
      <c r="C13190">
        <v>-7.7366115839722998</v>
      </c>
    </row>
    <row r="13191" spans="1:3" x14ac:dyDescent="0.3">
      <c r="A13191">
        <v>4.5</v>
      </c>
      <c r="B13191">
        <v>11650000000</v>
      </c>
      <c r="C13191">
        <v>-7.5907877604961884</v>
      </c>
    </row>
    <row r="13192" spans="1:3" x14ac:dyDescent="0.3">
      <c r="A13192">
        <v>4.5</v>
      </c>
      <c r="B13192">
        <v>11660000000</v>
      </c>
      <c r="C13192">
        <v>-7.4482634204295728</v>
      </c>
    </row>
    <row r="13193" spans="1:3" x14ac:dyDescent="0.3">
      <c r="A13193">
        <v>4.5</v>
      </c>
      <c r="B13193">
        <v>11670000000</v>
      </c>
      <c r="C13193">
        <v>-7.3092930626322739</v>
      </c>
    </row>
    <row r="13194" spans="1:3" x14ac:dyDescent="0.3">
      <c r="A13194">
        <v>4.5</v>
      </c>
      <c r="B13194">
        <v>11680000000</v>
      </c>
      <c r="C13194">
        <v>-7.1740850492078572</v>
      </c>
    </row>
    <row r="13195" spans="1:3" x14ac:dyDescent="0.3">
      <c r="A13195">
        <v>4.5</v>
      </c>
      <c r="B13195">
        <v>11690000000</v>
      </c>
      <c r="C13195">
        <v>-7.0428046361827592</v>
      </c>
    </row>
    <row r="13196" spans="1:3" x14ac:dyDescent="0.3">
      <c r="A13196">
        <v>4.5</v>
      </c>
      <c r="B13196">
        <v>11700000000</v>
      </c>
      <c r="C13196">
        <v>-6.9155771592447106</v>
      </c>
    </row>
    <row r="13197" spans="1:3" x14ac:dyDescent="0.3">
      <c r="A13197">
        <v>4.5</v>
      </c>
      <c r="B13197">
        <v>11709999999.999998</v>
      </c>
      <c r="C13197">
        <v>-6.7924912960503168</v>
      </c>
    </row>
    <row r="13198" spans="1:3" x14ac:dyDescent="0.3">
      <c r="A13198">
        <v>4.5</v>
      </c>
      <c r="B13198">
        <v>11720000000.000002</v>
      </c>
      <c r="C13198">
        <v>-6.6736023407021001</v>
      </c>
    </row>
    <row r="13199" spans="1:3" x14ac:dyDescent="0.3">
      <c r="A13199">
        <v>4.5</v>
      </c>
      <c r="B13199">
        <v>11730000000</v>
      </c>
      <c r="C13199">
        <v>-6.558935438323493</v>
      </c>
    </row>
    <row r="13200" spans="1:3" x14ac:dyDescent="0.3">
      <c r="A13200">
        <v>4.5</v>
      </c>
      <c r="B13200">
        <v>11740000000</v>
      </c>
      <c r="C13200">
        <v>-6.4484887383116218</v>
      </c>
    </row>
    <row r="13201" spans="1:3" x14ac:dyDescent="0.3">
      <c r="A13201">
        <v>4.5</v>
      </c>
      <c r="B13201">
        <v>11750000000</v>
      </c>
      <c r="C13201">
        <v>-6.3422364339659616</v>
      </c>
    </row>
    <row r="13202" spans="1:3" x14ac:dyDescent="0.3">
      <c r="A13202">
        <v>4.5</v>
      </c>
      <c r="B13202">
        <v>11760000000</v>
      </c>
      <c r="C13202">
        <v>-6.2401316639471274</v>
      </c>
    </row>
    <row r="13203" spans="1:3" x14ac:dyDescent="0.3">
      <c r="A13203">
        <v>4.5</v>
      </c>
      <c r="B13203">
        <v>11770000000</v>
      </c>
      <c r="C13203">
        <v>-6.1421092575862684</v>
      </c>
    </row>
    <row r="13204" spans="1:3" x14ac:dyDescent="0.3">
      <c r="A13204">
        <v>4.5</v>
      </c>
      <c r="B13204">
        <v>11780000000</v>
      </c>
      <c r="C13204">
        <v>-6.0480883116044213</v>
      </c>
    </row>
    <row r="13205" spans="1:3" x14ac:dyDescent="0.3">
      <c r="A13205">
        <v>4.5</v>
      </c>
      <c r="B13205">
        <v>11790000000</v>
      </c>
      <c r="C13205">
        <v>-5.9579745904575931</v>
      </c>
    </row>
    <row r="13206" spans="1:3" x14ac:dyDescent="0.3">
      <c r="A13206">
        <v>4.5</v>
      </c>
      <c r="B13206">
        <v>11800000000.000002</v>
      </c>
      <c r="C13206">
        <v>-5.8716627464173987</v>
      </c>
    </row>
    <row r="13207" spans="1:3" x14ac:dyDescent="0.3">
      <c r="A13207">
        <v>4.5</v>
      </c>
      <c r="B13207">
        <v>11809999999.999998</v>
      </c>
      <c r="C13207">
        <v>-5.789038358739119</v>
      </c>
    </row>
    <row r="13208" spans="1:3" x14ac:dyDescent="0.3">
      <c r="A13208">
        <v>4.5</v>
      </c>
      <c r="B13208">
        <v>11820000000</v>
      </c>
      <c r="C13208">
        <v>-5.709979793937821</v>
      </c>
    </row>
    <row r="13209" spans="1:3" x14ac:dyDescent="0.3">
      <c r="A13209">
        <v>4.5</v>
      </c>
      <c r="B13209">
        <v>11830000000</v>
      </c>
      <c r="C13209">
        <v>-5.6343598913703898</v>
      </c>
    </row>
    <row r="13210" spans="1:3" x14ac:dyDescent="0.3">
      <c r="A13210">
        <v>4.5</v>
      </c>
      <c r="B13210">
        <v>11840000000</v>
      </c>
      <c r="C13210">
        <v>-5.5620474800599862</v>
      </c>
    </row>
    <row r="13211" spans="1:3" x14ac:dyDescent="0.3">
      <c r="A13211">
        <v>4.5</v>
      </c>
      <c r="B13211">
        <v>11850000000</v>
      </c>
      <c r="C13211">
        <v>-5.4929087340593998</v>
      </c>
    </row>
    <row r="13212" spans="1:3" x14ac:dyDescent="0.3">
      <c r="A13212">
        <v>4.5</v>
      </c>
      <c r="B13212">
        <v>11860000000</v>
      </c>
      <c r="C13212">
        <v>-5.4268083746724214</v>
      </c>
    </row>
    <row r="13213" spans="1:3" x14ac:dyDescent="0.3">
      <c r="A13213">
        <v>4.5</v>
      </c>
      <c r="B13213">
        <v>11870000000</v>
      </c>
      <c r="C13213">
        <v>-5.3636107285822101</v>
      </c>
    </row>
    <row r="13214" spans="1:3" x14ac:dyDescent="0.3">
      <c r="A13214">
        <v>4.5</v>
      </c>
      <c r="B13214">
        <v>11880000000</v>
      </c>
      <c r="C13214">
        <v>-5.3031806514100257</v>
      </c>
    </row>
    <row r="13215" spans="1:3" x14ac:dyDescent="0.3">
      <c r="A13215">
        <v>4.5</v>
      </c>
      <c r="B13215">
        <v>11890000000</v>
      </c>
      <c r="C13215">
        <v>-5.2453843264804769</v>
      </c>
    </row>
    <row r="13216" spans="1:3" x14ac:dyDescent="0.3">
      <c r="A13216">
        <v>4.5</v>
      </c>
      <c r="B13216">
        <v>11900000000</v>
      </c>
      <c r="C13216">
        <v>-5.1900899486363663</v>
      </c>
    </row>
    <row r="13217" spans="1:3" x14ac:dyDescent="0.3">
      <c r="A13217">
        <v>4.5</v>
      </c>
      <c r="B13217">
        <v>11910000000</v>
      </c>
      <c r="C13217">
        <v>-5.1371683028530963</v>
      </c>
    </row>
    <row r="13218" spans="1:3" x14ac:dyDescent="0.3">
      <c r="A13218">
        <v>4.5</v>
      </c>
      <c r="B13218">
        <v>11920000000</v>
      </c>
      <c r="C13218">
        <v>-5.0864932471821191</v>
      </c>
    </row>
    <row r="13219" spans="1:3" x14ac:dyDescent="0.3">
      <c r="A13219">
        <v>4.5</v>
      </c>
      <c r="B13219">
        <v>11930000000</v>
      </c>
      <c r="C13219">
        <v>-5.0379421092269947</v>
      </c>
    </row>
    <row r="13220" spans="1:3" x14ac:dyDescent="0.3">
      <c r="A13220">
        <v>4.5</v>
      </c>
      <c r="B13220">
        <v>11940000000.000002</v>
      </c>
      <c r="C13220">
        <v>-4.9913960049497392</v>
      </c>
    </row>
    <row r="13221" spans="1:3" x14ac:dyDescent="0.3">
      <c r="A13221">
        <v>4.5</v>
      </c>
      <c r="B13221">
        <v>11949999999.999998</v>
      </c>
      <c r="C13221">
        <v>-4.9467400881393448</v>
      </c>
    </row>
    <row r="13222" spans="1:3" x14ac:dyDescent="0.3">
      <c r="A13222">
        <v>4.5</v>
      </c>
      <c r="B13222">
        <v>11960000000</v>
      </c>
      <c r="C13222">
        <v>-4.9038637383667085</v>
      </c>
    </row>
    <row r="13223" spans="1:3" x14ac:dyDescent="0.3">
      <c r="A13223">
        <v>4.5</v>
      </c>
      <c r="B13223">
        <v>11970000000</v>
      </c>
      <c r="C13223">
        <v>-4.862660694717162</v>
      </c>
    </row>
    <row r="13224" spans="1:3" x14ac:dyDescent="0.3">
      <c r="A13224">
        <v>4.5</v>
      </c>
      <c r="B13224">
        <v>11980000000</v>
      </c>
      <c r="C13224">
        <v>-4.8230291420464324</v>
      </c>
    </row>
    <row r="13225" spans="1:3" x14ac:dyDescent="0.3">
      <c r="A13225">
        <v>4.5</v>
      </c>
      <c r="B13225">
        <v>11990000000</v>
      </c>
      <c r="C13225">
        <v>-4.7848717559604586</v>
      </c>
    </row>
    <row r="13226" spans="1:3" x14ac:dyDescent="0.3">
      <c r="A13226">
        <v>4.5</v>
      </c>
      <c r="B13226">
        <v>12000000000</v>
      </c>
      <c r="C13226">
        <v>-4.7480957121811604</v>
      </c>
    </row>
    <row r="13227" spans="1:3" x14ac:dyDescent="0.3">
      <c r="A13227">
        <v>4.5</v>
      </c>
      <c r="B13227">
        <v>12010000000</v>
      </c>
      <c r="C13227">
        <v>-4.7126126654393206</v>
      </c>
    </row>
    <row r="13228" spans="1:3" x14ac:dyDescent="0.3">
      <c r="A13228">
        <v>4.5</v>
      </c>
      <c r="B13228">
        <v>12020000000</v>
      </c>
      <c r="C13228">
        <v>-4.6783387025351129</v>
      </c>
    </row>
    <row r="13229" spans="1:3" x14ac:dyDescent="0.3">
      <c r="A13229">
        <v>4.5</v>
      </c>
      <c r="B13229">
        <v>12029999999.999998</v>
      </c>
      <c r="C13229">
        <v>-4.6451942737325673</v>
      </c>
    </row>
    <row r="13230" spans="1:3" x14ac:dyDescent="0.3">
      <c r="A13230">
        <v>4.5</v>
      </c>
      <c r="B13230">
        <v>12040000000.000002</v>
      </c>
      <c r="C13230">
        <v>-4.6131041062076141</v>
      </c>
    </row>
    <row r="13231" spans="1:3" x14ac:dyDescent="0.3">
      <c r="A13231">
        <v>4.5</v>
      </c>
      <c r="B13231">
        <v>12050000000</v>
      </c>
      <c r="C13231">
        <v>-4.5819971028542579</v>
      </c>
    </row>
    <row r="13232" spans="1:3" x14ac:dyDescent="0.3">
      <c r="A13232">
        <v>4.5</v>
      </c>
      <c r="B13232">
        <v>12060000000</v>
      </c>
      <c r="C13232">
        <v>-4.5518062293678039</v>
      </c>
    </row>
    <row r="13233" spans="1:3" x14ac:dyDescent="0.3">
      <c r="A13233">
        <v>4.5</v>
      </c>
      <c r="B13233">
        <v>12070000000</v>
      </c>
      <c r="C13233">
        <v>-4.5224683921711417</v>
      </c>
    </row>
    <row r="13234" spans="1:3" x14ac:dyDescent="0.3">
      <c r="A13234">
        <v>4.5</v>
      </c>
      <c r="B13234">
        <v>12080000000</v>
      </c>
      <c r="C13234">
        <v>-4.4939243094264052</v>
      </c>
    </row>
    <row r="13235" spans="1:3" x14ac:dyDescent="0.3">
      <c r="A13235">
        <v>4.5</v>
      </c>
      <c r="B13235">
        <v>12090000000</v>
      </c>
      <c r="C13235">
        <v>-4.4661183770817949</v>
      </c>
    </row>
    <row r="13236" spans="1:3" x14ac:dyDescent="0.3">
      <c r="A13236">
        <v>4.5</v>
      </c>
      <c r="B13236">
        <v>12100000000</v>
      </c>
      <c r="C13236">
        <v>-4.4389985316378873</v>
      </c>
    </row>
    <row r="13237" spans="1:3" x14ac:dyDescent="0.3">
      <c r="A13237">
        <v>4.5</v>
      </c>
      <c r="B13237">
        <v>12109999999.999998</v>
      </c>
      <c r="C13237">
        <v>-4.4125161110801914</v>
      </c>
    </row>
    <row r="13238" spans="1:3" x14ac:dyDescent="0.3">
      <c r="A13238">
        <v>4.5</v>
      </c>
      <c r="B13238">
        <v>12120000000.000002</v>
      </c>
      <c r="C13238">
        <v>-4.3866257152117321</v>
      </c>
    </row>
    <row r="13239" spans="1:3" x14ac:dyDescent="0.3">
      <c r="A13239">
        <v>4.5</v>
      </c>
      <c r="B13239">
        <v>12129999999.999998</v>
      </c>
      <c r="C13239">
        <v>-4.3612850664300575</v>
      </c>
    </row>
    <row r="13240" spans="1:3" x14ac:dyDescent="0.3">
      <c r="A13240">
        <v>4.5</v>
      </c>
      <c r="B13240">
        <v>12140000000</v>
      </c>
      <c r="C13240">
        <v>-4.3364548718254801</v>
      </c>
    </row>
    <row r="13241" spans="1:3" x14ac:dyDescent="0.3">
      <c r="A13241">
        <v>4.5</v>
      </c>
      <c r="B13241">
        <v>12150000000</v>
      </c>
      <c r="C13241">
        <v>-4.3120986873288576</v>
      </c>
    </row>
    <row r="13242" spans="1:3" x14ac:dyDescent="0.3">
      <c r="A13242">
        <v>4.5</v>
      </c>
      <c r="B13242">
        <v>12160000000</v>
      </c>
      <c r="C13242">
        <v>-4.2881827845078222</v>
      </c>
    </row>
    <row r="13243" spans="1:3" x14ac:dyDescent="0.3">
      <c r="A13243">
        <v>4.5</v>
      </c>
      <c r="B13243">
        <v>12170000000</v>
      </c>
      <c r="C13243">
        <v>-4.2646760204959753</v>
      </c>
    </row>
    <row r="13244" spans="1:3" x14ac:dyDescent="0.3">
      <c r="A13244">
        <v>4.5</v>
      </c>
      <c r="B13244">
        <v>12180000000</v>
      </c>
      <c r="C13244">
        <v>-4.2415497114408964</v>
      </c>
    </row>
    <row r="13245" spans="1:3" x14ac:dyDescent="0.3">
      <c r="A13245">
        <v>4.5</v>
      </c>
      <c r="B13245">
        <v>12190000000</v>
      </c>
      <c r="C13245">
        <v>-4.2187775097709803</v>
      </c>
    </row>
    <row r="13246" spans="1:3" x14ac:dyDescent="0.3">
      <c r="A13246">
        <v>4.5</v>
      </c>
      <c r="B13246">
        <v>12200000000</v>
      </c>
      <c r="C13246">
        <v>-4.1963352855067715</v>
      </c>
    </row>
    <row r="13247" spans="1:3" x14ac:dyDescent="0.3">
      <c r="A13247">
        <v>4.5</v>
      </c>
      <c r="B13247">
        <v>12209999999.999998</v>
      </c>
      <c r="C13247">
        <v>-4.1742010117788944</v>
      </c>
    </row>
    <row r="13248" spans="1:3" x14ac:dyDescent="0.3">
      <c r="A13248">
        <v>4.5</v>
      </c>
      <c r="B13248">
        <v>12220000000</v>
      </c>
      <c r="C13248">
        <v>-4.152354654660356</v>
      </c>
    </row>
    <row r="13249" spans="1:3" x14ac:dyDescent="0.3">
      <c r="A13249">
        <v>4.5</v>
      </c>
      <c r="B13249">
        <v>12230000000</v>
      </c>
      <c r="C13249">
        <v>-4.1307780673750187</v>
      </c>
    </row>
    <row r="13250" spans="1:3" x14ac:dyDescent="0.3">
      <c r="A13250">
        <v>4.5</v>
      </c>
      <c r="B13250">
        <v>12240000000</v>
      </c>
      <c r="C13250">
        <v>-4.1094548889043825</v>
      </c>
    </row>
    <row r="13251" spans="1:3" x14ac:dyDescent="0.3">
      <c r="A13251">
        <v>4.5</v>
      </c>
      <c r="B13251">
        <v>12250000000</v>
      </c>
      <c r="C13251">
        <v>-4.088370446982859</v>
      </c>
    </row>
    <row r="13252" spans="1:3" x14ac:dyDescent="0.3">
      <c r="A13252">
        <v>4.5</v>
      </c>
      <c r="B13252">
        <v>12260000000</v>
      </c>
      <c r="C13252">
        <v>-4.0675116654441199</v>
      </c>
    </row>
    <row r="13253" spans="1:3" x14ac:dyDescent="0.3">
      <c r="A13253">
        <v>4.5</v>
      </c>
      <c r="B13253">
        <v>12269999999.999998</v>
      </c>
      <c r="C13253">
        <v>-4.0468669758586975</v>
      </c>
    </row>
    <row r="13254" spans="1:3" x14ac:dyDescent="0.3">
      <c r="A13254">
        <v>4.5</v>
      </c>
      <c r="B13254">
        <v>12280000000</v>
      </c>
      <c r="C13254">
        <v>-4.0264262333849645</v>
      </c>
    </row>
    <row r="13255" spans="1:3" x14ac:dyDescent="0.3">
      <c r="A13255">
        <v>4.5</v>
      </c>
      <c r="B13255">
        <v>12290000000</v>
      </c>
      <c r="C13255">
        <v>-4.0061806367407966</v>
      </c>
    </row>
    <row r="13256" spans="1:3" x14ac:dyDescent="0.3">
      <c r="A13256">
        <v>4.5</v>
      </c>
      <c r="B13256">
        <v>12300000000</v>
      </c>
      <c r="C13256">
        <v>-3.9861226521916224</v>
      </c>
    </row>
    <row r="13257" spans="1:3" x14ac:dyDescent="0.3">
      <c r="A13257">
        <v>4.5</v>
      </c>
      <c r="B13257">
        <v>12309999999.999998</v>
      </c>
      <c r="C13257">
        <v>-3.966245941441862</v>
      </c>
    </row>
    <row r="13258" spans="1:3" x14ac:dyDescent="0.3">
      <c r="A13258">
        <v>4.5</v>
      </c>
      <c r="B13258">
        <v>12320000000</v>
      </c>
      <c r="C13258">
        <v>-3.9465452933098422</v>
      </c>
    </row>
    <row r="13259" spans="1:3" x14ac:dyDescent="0.3">
      <c r="A13259">
        <v>4.5</v>
      </c>
      <c r="B13259">
        <v>12330000000.000002</v>
      </c>
      <c r="C13259">
        <v>-3.9270165590616419</v>
      </c>
    </row>
    <row r="13260" spans="1:3" x14ac:dyDescent="0.3">
      <c r="A13260">
        <v>4.5</v>
      </c>
      <c r="B13260">
        <v>12340000000</v>
      </c>
      <c r="C13260">
        <v>-3.907656591276405</v>
      </c>
    </row>
    <row r="13261" spans="1:3" x14ac:dyDescent="0.3">
      <c r="A13261">
        <v>4.5</v>
      </c>
      <c r="B13261">
        <v>12349999999.999998</v>
      </c>
      <c r="C13261">
        <v>-3.8884631861135577</v>
      </c>
    </row>
    <row r="13262" spans="1:3" x14ac:dyDescent="0.3">
      <c r="A13262">
        <v>4.5</v>
      </c>
      <c r="B13262">
        <v>12360000000</v>
      </c>
      <c r="C13262">
        <v>-3.8694350288519774</v>
      </c>
    </row>
    <row r="13263" spans="1:3" x14ac:dyDescent="0.3">
      <c r="A13263">
        <v>4.5</v>
      </c>
      <c r="B13263">
        <v>12370000000.000002</v>
      </c>
      <c r="C13263">
        <v>-3.8505716425717083</v>
      </c>
    </row>
    <row r="13264" spans="1:3" x14ac:dyDescent="0.3">
      <c r="A13264">
        <v>4.5</v>
      </c>
      <c r="B13264">
        <v>12380000000</v>
      </c>
      <c r="C13264">
        <v>-3.8318733398495679</v>
      </c>
    </row>
    <row r="13265" spans="1:3" x14ac:dyDescent="0.3">
      <c r="A13265">
        <v>4.5</v>
      </c>
      <c r="B13265">
        <v>12390000000.000002</v>
      </c>
      <c r="C13265">
        <v>-3.8133411773420911</v>
      </c>
    </row>
    <row r="13266" spans="1:3" x14ac:dyDescent="0.3">
      <c r="A13266">
        <v>4.5</v>
      </c>
      <c r="B13266">
        <v>12400000000</v>
      </c>
      <c r="C13266">
        <v>-3.7949769131313777</v>
      </c>
    </row>
    <row r="13267" spans="1:3" x14ac:dyDescent="0.3">
      <c r="A13267">
        <v>4.5</v>
      </c>
      <c r="B13267">
        <v>12410000000.000002</v>
      </c>
      <c r="C13267">
        <v>-3.7767829667121502</v>
      </c>
    </row>
    <row r="13268" spans="1:3" x14ac:dyDescent="0.3">
      <c r="A13268">
        <v>4.5</v>
      </c>
      <c r="B13268">
        <v>12420000000</v>
      </c>
      <c r="C13268">
        <v>-3.7587623815014561</v>
      </c>
    </row>
    <row r="13269" spans="1:3" x14ac:dyDescent="0.3">
      <c r="A13269">
        <v>4.5</v>
      </c>
      <c r="B13269">
        <v>12429999999.999998</v>
      </c>
      <c r="C13269">
        <v>-3.740918789755439</v>
      </c>
    </row>
    <row r="13270" spans="1:3" x14ac:dyDescent="0.3">
      <c r="A13270">
        <v>4.5</v>
      </c>
      <c r="B13270">
        <v>12440000000.000002</v>
      </c>
      <c r="C13270">
        <v>-3.7232563797813127</v>
      </c>
    </row>
    <row r="13271" spans="1:3" x14ac:dyDescent="0.3">
      <c r="A13271">
        <v>4.5</v>
      </c>
      <c r="B13271">
        <v>12449999999.999998</v>
      </c>
      <c r="C13271">
        <v>-3.7057798653358445</v>
      </c>
    </row>
    <row r="13272" spans="1:3" x14ac:dyDescent="0.3">
      <c r="A13272">
        <v>4.5</v>
      </c>
      <c r="B13272">
        <v>12460000000</v>
      </c>
      <c r="C13272">
        <v>-3.688494457105667</v>
      </c>
    </row>
    <row r="13273" spans="1:3" x14ac:dyDescent="0.3">
      <c r="A13273">
        <v>4.5</v>
      </c>
      <c r="B13273">
        <v>12470000000.000002</v>
      </c>
      <c r="C13273">
        <v>-3.6714058361678203</v>
      </c>
    </row>
    <row r="13274" spans="1:3" x14ac:dyDescent="0.3">
      <c r="A13274">
        <v>4.5</v>
      </c>
      <c r="B13274">
        <v>12480000000</v>
      </c>
      <c r="C13274">
        <v>-3.6545201293330241</v>
      </c>
    </row>
    <row r="13275" spans="1:3" x14ac:dyDescent="0.3">
      <c r="A13275">
        <v>4.5</v>
      </c>
      <c r="B13275">
        <v>12490000000.000002</v>
      </c>
      <c r="C13275">
        <v>-3.6378438862773228</v>
      </c>
    </row>
    <row r="13276" spans="1:3" x14ac:dyDescent="0.3">
      <c r="A13276">
        <v>4.5</v>
      </c>
      <c r="B13276">
        <v>12500000000</v>
      </c>
      <c r="C13276">
        <v>-3.6213840583713077</v>
      </c>
    </row>
    <row r="13277" spans="1:3" x14ac:dyDescent="0.3">
      <c r="A13277">
        <v>4.5</v>
      </c>
      <c r="B13277">
        <v>12509999999.999998</v>
      </c>
      <c r="C13277">
        <v>-3.6051479791196872</v>
      </c>
    </row>
    <row r="13278" spans="1:3" x14ac:dyDescent="0.3">
      <c r="A13278">
        <v>4.5</v>
      </c>
      <c r="B13278">
        <v>12520000000</v>
      </c>
      <c r="C13278">
        <v>-3.5891433461270639</v>
      </c>
    </row>
    <row r="13279" spans="1:3" x14ac:dyDescent="0.3">
      <c r="A13279">
        <v>4.5</v>
      </c>
      <c r="B13279">
        <v>12529999999.999998</v>
      </c>
      <c r="C13279">
        <v>-3.5733782045086775</v>
      </c>
    </row>
    <row r="13280" spans="1:3" x14ac:dyDescent="0.3">
      <c r="A13280">
        <v>4.5</v>
      </c>
      <c r="B13280">
        <v>12540000000</v>
      </c>
      <c r="C13280">
        <v>-3.5578609316686141</v>
      </c>
    </row>
    <row r="13281" spans="1:3" x14ac:dyDescent="0.3">
      <c r="A13281">
        <v>4.5</v>
      </c>
      <c r="B13281">
        <v>12550000000.000002</v>
      </c>
      <c r="C13281">
        <v>-3.5426002233698677</v>
      </c>
    </row>
    <row r="13282" spans="1:3" x14ac:dyDescent="0.3">
      <c r="A13282">
        <v>4.5</v>
      </c>
      <c r="B13282">
        <v>12559999999.999998</v>
      </c>
      <c r="C13282">
        <v>-3.5276050810241411</v>
      </c>
    </row>
    <row r="13283" spans="1:3" x14ac:dyDescent="0.3">
      <c r="A13283">
        <v>4.5</v>
      </c>
      <c r="B13283">
        <v>12570000000.000002</v>
      </c>
      <c r="C13283">
        <v>-3.5128848001313129</v>
      </c>
    </row>
    <row r="13284" spans="1:3" x14ac:dyDescent="0.3">
      <c r="A13284">
        <v>4.5</v>
      </c>
      <c r="B13284">
        <v>12580000000</v>
      </c>
      <c r="C13284">
        <v>-3.4984489598010411</v>
      </c>
    </row>
    <row r="13285" spans="1:3" x14ac:dyDescent="0.3">
      <c r="A13285">
        <v>4.5</v>
      </c>
      <c r="B13285">
        <v>12589999999.999998</v>
      </c>
      <c r="C13285">
        <v>-3.4843074132912482</v>
      </c>
    </row>
    <row r="13286" spans="1:3" x14ac:dyDescent="0.3">
      <c r="A13286">
        <v>4.5</v>
      </c>
      <c r="B13286">
        <v>12600000000</v>
      </c>
      <c r="C13286">
        <v>-3.470470279499771</v>
      </c>
    </row>
    <row r="13287" spans="1:3" x14ac:dyDescent="0.3">
      <c r="A13287">
        <v>4.5</v>
      </c>
      <c r="B13287">
        <v>12609999999.999998</v>
      </c>
      <c r="C13287">
        <v>-3.4569479353479653</v>
      </c>
    </row>
    <row r="13288" spans="1:3" x14ac:dyDescent="0.3">
      <c r="A13288">
        <v>4.5</v>
      </c>
      <c r="B13288">
        <v>12620000000</v>
      </c>
      <c r="C13288">
        <v>-3.4437510089958141</v>
      </c>
    </row>
    <row r="13289" spans="1:3" x14ac:dyDescent="0.3">
      <c r="A13289">
        <v>4.5</v>
      </c>
      <c r="B13289">
        <v>12629999999.999998</v>
      </c>
      <c r="C13289">
        <v>-3.4308903738302874</v>
      </c>
    </row>
    <row r="13290" spans="1:3" x14ac:dyDescent="0.3">
      <c r="A13290">
        <v>4.5</v>
      </c>
      <c r="B13290">
        <v>12640000000</v>
      </c>
      <c r="C13290">
        <v>-3.4183771431691907</v>
      </c>
    </row>
    <row r="13291" spans="1:3" x14ac:dyDescent="0.3">
      <c r="A13291">
        <v>4.5</v>
      </c>
      <c r="B13291">
        <v>12650000000.000002</v>
      </c>
      <c r="C13291">
        <v>-3.4062226656241457</v>
      </c>
    </row>
    <row r="13292" spans="1:3" x14ac:dyDescent="0.3">
      <c r="A13292">
        <v>4.5</v>
      </c>
      <c r="B13292">
        <v>12660000000</v>
      </c>
      <c r="C13292">
        <v>-3.3944385210669967</v>
      </c>
    </row>
    <row r="13293" spans="1:3" x14ac:dyDescent="0.3">
      <c r="A13293">
        <v>4.5</v>
      </c>
      <c r="B13293">
        <v>12669999999.999998</v>
      </c>
      <c r="C13293">
        <v>-3.3830365171441952</v>
      </c>
    </row>
    <row r="13294" spans="1:3" x14ac:dyDescent="0.3">
      <c r="A13294">
        <v>4.5</v>
      </c>
      <c r="B13294">
        <v>12680000000</v>
      </c>
      <c r="C13294">
        <v>-3.3720286862843638</v>
      </c>
    </row>
    <row r="13295" spans="1:3" x14ac:dyDescent="0.3">
      <c r="A13295">
        <v>4.5</v>
      </c>
      <c r="B13295">
        <v>12690000000.000002</v>
      </c>
      <c r="C13295">
        <v>-3.3614272831440575</v>
      </c>
    </row>
    <row r="13296" spans="1:3" x14ac:dyDescent="0.3">
      <c r="A13296">
        <v>4.5</v>
      </c>
      <c r="B13296">
        <v>12700000000</v>
      </c>
      <c r="C13296">
        <v>-3.3512447824365998</v>
      </c>
    </row>
    <row r="13297" spans="1:3" x14ac:dyDescent="0.3">
      <c r="A13297">
        <v>4.5</v>
      </c>
      <c r="B13297">
        <v>12710000000</v>
      </c>
      <c r="C13297">
        <v>-3.341493877088237</v>
      </c>
    </row>
    <row r="13298" spans="1:3" x14ac:dyDescent="0.3">
      <c r="A13298">
        <v>4.5</v>
      </c>
      <c r="B13298">
        <v>12720000000</v>
      </c>
      <c r="C13298">
        <v>-3.3321874766656574</v>
      </c>
    </row>
    <row r="13299" spans="1:3" x14ac:dyDescent="0.3">
      <c r="A13299">
        <v>4.5</v>
      </c>
      <c r="B13299">
        <v>12730000000.000002</v>
      </c>
      <c r="C13299">
        <v>-3.3233387060170818</v>
      </c>
    </row>
    <row r="13300" spans="1:3" x14ac:dyDescent="0.3">
      <c r="A13300">
        <v>4.5</v>
      </c>
      <c r="B13300">
        <v>12740000000</v>
      </c>
      <c r="C13300">
        <v>-3.3149609040687715</v>
      </c>
    </row>
    <row r="13301" spans="1:3" x14ac:dyDescent="0.3">
      <c r="A13301">
        <v>4.5</v>
      </c>
      <c r="B13301">
        <v>12750000000</v>
      </c>
      <c r="C13301">
        <v>-3.3070676227166378</v>
      </c>
    </row>
    <row r="13302" spans="1:3" x14ac:dyDescent="0.3">
      <c r="A13302">
        <v>4.5</v>
      </c>
      <c r="B13302">
        <v>12760000000</v>
      </c>
      <c r="C13302">
        <v>-3.2996726257509819</v>
      </c>
    </row>
    <row r="13303" spans="1:3" x14ac:dyDescent="0.3">
      <c r="A13303">
        <v>4.5</v>
      </c>
      <c r="B13303">
        <v>12770000000</v>
      </c>
      <c r="C13303">
        <v>-3.2927898877504997</v>
      </c>
    </row>
    <row r="13304" spans="1:3" x14ac:dyDescent="0.3">
      <c r="A13304">
        <v>4.5</v>
      </c>
      <c r="B13304">
        <v>12780000000</v>
      </c>
      <c r="C13304">
        <v>-3.2864335928787414</v>
      </c>
    </row>
    <row r="13305" spans="1:3" x14ac:dyDescent="0.3">
      <c r="A13305">
        <v>4.5</v>
      </c>
      <c r="B13305">
        <v>12790000000.000002</v>
      </c>
      <c r="C13305">
        <v>-3.2806181335140918</v>
      </c>
    </row>
    <row r="13306" spans="1:3" x14ac:dyDescent="0.3">
      <c r="A13306">
        <v>4.5</v>
      </c>
      <c r="B13306">
        <v>12800000000</v>
      </c>
      <c r="C13306">
        <v>-3.2753581086409729</v>
      </c>
    </row>
    <row r="13307" spans="1:3" x14ac:dyDescent="0.3">
      <c r="A13307">
        <v>4.5</v>
      </c>
      <c r="B13307">
        <v>12810000000</v>
      </c>
      <c r="C13307">
        <v>-3.2706683219264003</v>
      </c>
    </row>
    <row r="13308" spans="1:3" x14ac:dyDescent="0.3">
      <c r="A13308">
        <v>4.5</v>
      </c>
      <c r="B13308">
        <v>12819999999.999998</v>
      </c>
      <c r="C13308">
        <v>-3.2665637794030329</v>
      </c>
    </row>
    <row r="13309" spans="1:3" x14ac:dyDescent="0.3">
      <c r="A13309">
        <v>4.5</v>
      </c>
      <c r="B13309">
        <v>12830000000.000002</v>
      </c>
      <c r="C13309">
        <v>-3.2630596866751387</v>
      </c>
    </row>
    <row r="13310" spans="1:3" x14ac:dyDescent="0.3">
      <c r="A13310">
        <v>4.5</v>
      </c>
      <c r="B13310">
        <v>12840000000</v>
      </c>
      <c r="C13310">
        <v>-3.2601714455601591</v>
      </c>
    </row>
    <row r="13311" spans="1:3" x14ac:dyDescent="0.3">
      <c r="A13311">
        <v>4.5</v>
      </c>
      <c r="B13311">
        <v>12850000000</v>
      </c>
      <c r="C13311">
        <v>-3.2579146500736917</v>
      </c>
    </row>
    <row r="13312" spans="1:3" x14ac:dyDescent="0.3">
      <c r="A13312">
        <v>4.5</v>
      </c>
      <c r="B13312">
        <v>12860000000</v>
      </c>
      <c r="C13312">
        <v>-3.2563050816610373</v>
      </c>
    </row>
    <row r="13313" spans="1:3" x14ac:dyDescent="0.3">
      <c r="A13313">
        <v>4.5</v>
      </c>
      <c r="B13313">
        <v>12870000000</v>
      </c>
      <c r="C13313">
        <v>-3.2553587035730742</v>
      </c>
    </row>
    <row r="13314" spans="1:3" x14ac:dyDescent="0.3">
      <c r="A13314">
        <v>4.5</v>
      </c>
      <c r="B13314">
        <v>12880000000</v>
      </c>
      <c r="C13314">
        <v>-3.2550916542791306</v>
      </c>
    </row>
    <row r="13315" spans="1:3" x14ac:dyDescent="0.3">
      <c r="A13315">
        <v>4.5</v>
      </c>
      <c r="B13315">
        <v>12890000000.000002</v>
      </c>
      <c r="C13315">
        <v>-3.2555202398036309</v>
      </c>
    </row>
    <row r="13316" spans="1:3" x14ac:dyDescent="0.3">
      <c r="A13316">
        <v>4.5</v>
      </c>
      <c r="B13316">
        <v>12900000000</v>
      </c>
      <c r="C13316">
        <v>-3.2566609248676133</v>
      </c>
    </row>
    <row r="13317" spans="1:3" x14ac:dyDescent="0.3">
      <c r="A13317">
        <v>4.5</v>
      </c>
      <c r="B13317">
        <v>12910000000</v>
      </c>
      <c r="C13317">
        <v>-3.2585303227102673</v>
      </c>
    </row>
    <row r="13318" spans="1:3" x14ac:dyDescent="0.3">
      <c r="A13318">
        <v>4.5</v>
      </c>
      <c r="B13318">
        <v>12919999999.999998</v>
      </c>
      <c r="C13318">
        <v>-3.2611451834594081</v>
      </c>
    </row>
    <row r="13319" spans="1:3" x14ac:dyDescent="0.3">
      <c r="A13319">
        <v>4.5</v>
      </c>
      <c r="B13319">
        <v>12930000000.000002</v>
      </c>
      <c r="C13319">
        <v>-3.2645223809137529</v>
      </c>
    </row>
    <row r="13320" spans="1:3" x14ac:dyDescent="0.3">
      <c r="A13320">
        <v>4.5</v>
      </c>
      <c r="B13320">
        <v>12940000000</v>
      </c>
      <c r="C13320">
        <v>-3.2686788975938312</v>
      </c>
    </row>
    <row r="13321" spans="1:3" x14ac:dyDescent="0.3">
      <c r="A13321">
        <v>4.5</v>
      </c>
      <c r="B13321">
        <v>12950000000</v>
      </c>
      <c r="C13321">
        <v>-3.2736318079120248</v>
      </c>
    </row>
    <row r="13322" spans="1:3" x14ac:dyDescent="0.3">
      <c r="A13322">
        <v>4.5</v>
      </c>
      <c r="B13322">
        <v>12959999999.999998</v>
      </c>
      <c r="C13322">
        <v>-3.2793982593067836</v>
      </c>
    </row>
    <row r="13323" spans="1:3" x14ac:dyDescent="0.3">
      <c r="A13323">
        <v>4.5</v>
      </c>
      <c r="B13323">
        <v>12970000000</v>
      </c>
      <c r="C13323">
        <v>-3.2859954511801859</v>
      </c>
    </row>
    <row r="13324" spans="1:3" x14ac:dyDescent="0.3">
      <c r="A13324">
        <v>4.5</v>
      </c>
      <c r="B13324">
        <v>12980000000</v>
      </c>
      <c r="C13324">
        <v>-3.293440611473061</v>
      </c>
    </row>
    <row r="13325" spans="1:3" x14ac:dyDescent="0.3">
      <c r="A13325">
        <v>4.5</v>
      </c>
      <c r="B13325">
        <v>12990000000</v>
      </c>
      <c r="C13325">
        <v>-3.3017509707072024</v>
      </c>
    </row>
    <row r="13326" spans="1:3" x14ac:dyDescent="0.3">
      <c r="A13326">
        <v>4.5</v>
      </c>
      <c r="B13326">
        <v>13000000000</v>
      </c>
      <c r="C13326">
        <v>-3.3109437333204799</v>
      </c>
    </row>
    <row r="13327" spans="1:3" x14ac:dyDescent="0.3">
      <c r="A13327">
        <v>4.5</v>
      </c>
      <c r="B13327">
        <v>13010000000</v>
      </c>
      <c r="C13327">
        <v>-3.3210360461174622</v>
      </c>
    </row>
    <row r="13328" spans="1:3" x14ac:dyDescent="0.3">
      <c r="A13328">
        <v>4.5</v>
      </c>
      <c r="B13328">
        <v>13020000000</v>
      </c>
      <c r="C13328">
        <v>-3.332044963656664</v>
      </c>
    </row>
    <row r="13329" spans="1:3" x14ac:dyDescent="0.3">
      <c r="A13329">
        <v>4.5</v>
      </c>
      <c r="B13329">
        <v>13030000000.000002</v>
      </c>
      <c r="C13329">
        <v>-3.3439874103944796</v>
      </c>
    </row>
    <row r="13330" spans="1:3" x14ac:dyDescent="0.3">
      <c r="A13330">
        <v>4.5</v>
      </c>
      <c r="B13330">
        <v>13040000000</v>
      </c>
      <c r="C13330">
        <v>-3.3568801394072763</v>
      </c>
    </row>
    <row r="13331" spans="1:3" x14ac:dyDescent="0.3">
      <c r="A13331">
        <v>4.5</v>
      </c>
      <c r="B13331">
        <v>13050000000.000002</v>
      </c>
      <c r="C13331">
        <v>-3.3707396875156865</v>
      </c>
    </row>
    <row r="13332" spans="1:3" x14ac:dyDescent="0.3">
      <c r="A13332">
        <v>4.5</v>
      </c>
      <c r="B13332">
        <v>13059999999.999998</v>
      </c>
      <c r="C13332">
        <v>-3.3855823266402036</v>
      </c>
    </row>
    <row r="13333" spans="1:3" x14ac:dyDescent="0.3">
      <c r="A13333">
        <v>4.5</v>
      </c>
      <c r="B13333">
        <v>13070000000</v>
      </c>
      <c r="C13333">
        <v>-3.4014240112243526</v>
      </c>
    </row>
    <row r="13334" spans="1:3" x14ac:dyDescent="0.3">
      <c r="A13334">
        <v>4.5</v>
      </c>
      <c r="B13334">
        <v>13080000000.000002</v>
      </c>
      <c r="C13334">
        <v>-3.4182803215719311</v>
      </c>
    </row>
    <row r="13335" spans="1:3" x14ac:dyDescent="0.3">
      <c r="A13335">
        <v>4.5</v>
      </c>
      <c r="B13335">
        <v>13090000000</v>
      </c>
      <c r="C13335">
        <v>-3.4361664029578498</v>
      </c>
    </row>
    <row r="13336" spans="1:3" x14ac:dyDescent="0.3">
      <c r="A13336">
        <v>4.5</v>
      </c>
      <c r="B13336">
        <v>13100000000</v>
      </c>
      <c r="C13336">
        <v>-3.4550969003889165</v>
      </c>
    </row>
    <row r="13337" spans="1:3" x14ac:dyDescent="0.3">
      <c r="A13337">
        <v>4.5</v>
      </c>
      <c r="B13337">
        <v>13110000000</v>
      </c>
      <c r="C13337">
        <v>-3.4750858889110465</v>
      </c>
    </row>
    <row r="13338" spans="1:3" x14ac:dyDescent="0.3">
      <c r="A13338">
        <v>4.5</v>
      </c>
      <c r="B13338">
        <v>13119999999.999998</v>
      </c>
      <c r="C13338">
        <v>-3.4961467993845692</v>
      </c>
    </row>
    <row r="13339" spans="1:3" x14ac:dyDescent="0.3">
      <c r="A13339">
        <v>4.5</v>
      </c>
      <c r="B13339">
        <v>13130000000.000002</v>
      </c>
      <c r="C13339">
        <v>-3.5182923396780623</v>
      </c>
    </row>
    <row r="13340" spans="1:3" x14ac:dyDescent="0.3">
      <c r="A13340">
        <v>4.5</v>
      </c>
      <c r="B13340">
        <v>13140000000</v>
      </c>
      <c r="C13340">
        <v>-3.5415344112658582</v>
      </c>
    </row>
    <row r="13341" spans="1:3" x14ac:dyDescent="0.3">
      <c r="A13341">
        <v>4.5</v>
      </c>
      <c r="B13341">
        <v>13150000000</v>
      </c>
      <c r="C13341">
        <v>-3.5658840212540639</v>
      </c>
    </row>
    <row r="13342" spans="1:3" x14ac:dyDescent="0.3">
      <c r="A13342">
        <v>4.5</v>
      </c>
      <c r="B13342">
        <v>13160000000</v>
      </c>
      <c r="C13342">
        <v>-3.5913511899050561</v>
      </c>
    </row>
    <row r="13343" spans="1:3" x14ac:dyDescent="0.3">
      <c r="A13343">
        <v>4.5</v>
      </c>
      <c r="B13343">
        <v>13169999999.999998</v>
      </c>
      <c r="C13343">
        <v>-3.6179448537822885</v>
      </c>
    </row>
    <row r="13344" spans="1:3" x14ac:dyDescent="0.3">
      <c r="A13344">
        <v>4.5</v>
      </c>
      <c r="B13344">
        <v>13180000000</v>
      </c>
      <c r="C13344">
        <v>-3.6456727646947966</v>
      </c>
    </row>
    <row r="13345" spans="1:3" x14ac:dyDescent="0.3">
      <c r="A13345">
        <v>4.5</v>
      </c>
      <c r="B13345">
        <v>13190000000.000002</v>
      </c>
      <c r="C13345">
        <v>-3.6745413846852433</v>
      </c>
    </row>
    <row r="13346" spans="1:3" x14ac:dyDescent="0.3">
      <c r="A13346">
        <v>4.5</v>
      </c>
      <c r="B13346">
        <v>13199999999.999998</v>
      </c>
      <c r="C13346">
        <v>-3.704555777376155</v>
      </c>
    </row>
    <row r="13347" spans="1:3" x14ac:dyDescent="0.3">
      <c r="A13347">
        <v>4.5</v>
      </c>
      <c r="B13347">
        <v>13210000000</v>
      </c>
      <c r="C13347">
        <v>-3.7357194960668005</v>
      </c>
    </row>
    <row r="13348" spans="1:3" x14ac:dyDescent="0.3">
      <c r="A13348">
        <v>4.5</v>
      </c>
      <c r="B13348">
        <v>13219999999.999998</v>
      </c>
      <c r="C13348">
        <v>-3.7680344690570506</v>
      </c>
    </row>
    <row r="13349" spans="1:3" x14ac:dyDescent="0.3">
      <c r="A13349">
        <v>4.5</v>
      </c>
      <c r="B13349">
        <v>13230000000</v>
      </c>
      <c r="C13349">
        <v>-3.801500882765207</v>
      </c>
    </row>
    <row r="13350" spans="1:3" x14ac:dyDescent="0.3">
      <c r="A13350">
        <v>4.5</v>
      </c>
      <c r="B13350">
        <v>13240000000</v>
      </c>
      <c r="C13350">
        <v>-3.8361170633028685</v>
      </c>
    </row>
    <row r="13351" spans="1:3" x14ac:dyDescent="0.3">
      <c r="A13351">
        <v>4.5</v>
      </c>
      <c r="B13351">
        <v>13250000000</v>
      </c>
      <c r="C13351">
        <v>-3.8718793572715593</v>
      </c>
    </row>
    <row r="13352" spans="1:3" x14ac:dyDescent="0.3">
      <c r="A13352">
        <v>4.5</v>
      </c>
      <c r="B13352">
        <v>13260000000</v>
      </c>
      <c r="C13352">
        <v>-3.9087820126515971</v>
      </c>
    </row>
    <row r="13353" spans="1:3" x14ac:dyDescent="0.3">
      <c r="A13353">
        <v>4.5</v>
      </c>
      <c r="B13353">
        <v>13270000000</v>
      </c>
      <c r="C13353">
        <v>-3.9468170607630135</v>
      </c>
    </row>
    <row r="13354" spans="1:3" x14ac:dyDescent="0.3">
      <c r="A13354">
        <v>4.5</v>
      </c>
      <c r="B13354">
        <v>13280000000</v>
      </c>
      <c r="C13354">
        <v>-3.9859742003894794</v>
      </c>
    </row>
    <row r="13355" spans="1:3" x14ac:dyDescent="0.3">
      <c r="A13355">
        <v>4.5</v>
      </c>
      <c r="B13355">
        <v>13290000000.000002</v>
      </c>
      <c r="C13355">
        <v>-4.0262406852675978</v>
      </c>
    </row>
    <row r="13356" spans="1:3" x14ac:dyDescent="0.3">
      <c r="A13356">
        <v>4.5</v>
      </c>
      <c r="B13356">
        <v>13300000000</v>
      </c>
      <c r="C13356">
        <v>-4.0676012162541326</v>
      </c>
    </row>
    <row r="13357" spans="1:3" x14ac:dyDescent="0.3">
      <c r="A13357">
        <v>4.5</v>
      </c>
      <c r="B13357">
        <v>13310000000</v>
      </c>
      <c r="C13357">
        <v>-4.1100378395896735</v>
      </c>
    </row>
    <row r="13358" spans="1:3" x14ac:dyDescent="0.3">
      <c r="A13358">
        <v>4.5</v>
      </c>
      <c r="B13358">
        <v>13319999999.999998</v>
      </c>
      <c r="C13358">
        <v>-4.1535298527770728</v>
      </c>
    </row>
    <row r="13359" spans="1:3" x14ac:dyDescent="0.3">
      <c r="A13359">
        <v>4.5</v>
      </c>
      <c r="B13359">
        <v>13330000000.000002</v>
      </c>
      <c r="C13359">
        <v>-4.1980537196837178</v>
      </c>
    </row>
    <row r="13360" spans="1:3" x14ac:dyDescent="0.3">
      <c r="A13360">
        <v>4.5</v>
      </c>
      <c r="B13360">
        <v>13340000000</v>
      </c>
      <c r="C13360">
        <v>-4.2435829965552285</v>
      </c>
    </row>
    <row r="13361" spans="1:3" x14ac:dyDescent="0.3">
      <c r="A13361">
        <v>4.5</v>
      </c>
      <c r="B13361">
        <v>13350000000</v>
      </c>
      <c r="C13361">
        <v>-4.2900882706908865</v>
      </c>
    </row>
    <row r="13362" spans="1:3" x14ac:dyDescent="0.3">
      <c r="A13362">
        <v>4.5</v>
      </c>
      <c r="B13362">
        <v>13359999999.999998</v>
      </c>
      <c r="C13362">
        <v>-4.3375371135747045</v>
      </c>
    </row>
    <row r="13363" spans="1:3" x14ac:dyDescent="0.3">
      <c r="A13363">
        <v>4.5</v>
      </c>
      <c r="B13363">
        <v>13370000000</v>
      </c>
      <c r="C13363">
        <v>-4.385894050277602</v>
      </c>
    </row>
    <row r="13364" spans="1:3" x14ac:dyDescent="0.3">
      <c r="A13364">
        <v>4.5</v>
      </c>
      <c r="B13364">
        <v>13380000000</v>
      </c>
      <c r="C13364">
        <v>-4.4351205469399044</v>
      </c>
    </row>
    <row r="13365" spans="1:3" x14ac:dyDescent="0.3">
      <c r="A13365">
        <v>4.5</v>
      </c>
      <c r="B13365">
        <v>13390000000</v>
      </c>
      <c r="C13365">
        <v>-4.4851750181086629</v>
      </c>
    </row>
    <row r="13366" spans="1:3" x14ac:dyDescent="0.3">
      <c r="A13366">
        <v>4.5</v>
      </c>
      <c r="B13366">
        <v>13400000000</v>
      </c>
      <c r="C13366">
        <v>-4.5360128556343788</v>
      </c>
    </row>
    <row r="13367" spans="1:3" x14ac:dyDescent="0.3">
      <c r="A13367">
        <v>4.5</v>
      </c>
      <c r="B13367">
        <v>13410000000</v>
      </c>
      <c r="C13367">
        <v>-4.5875864807263733</v>
      </c>
    </row>
    <row r="13368" spans="1:3" x14ac:dyDescent="0.3">
      <c r="A13368">
        <v>4.5</v>
      </c>
      <c r="B13368">
        <v>13419999999.999998</v>
      </c>
      <c r="C13368">
        <v>-4.6398454206206381</v>
      </c>
    </row>
    <row r="13369" spans="1:3" x14ac:dyDescent="0.3">
      <c r="A13369">
        <v>4.5</v>
      </c>
      <c r="B13369">
        <v>13430000000.000002</v>
      </c>
      <c r="C13369">
        <v>-4.692736411126921</v>
      </c>
    </row>
    <row r="13370" spans="1:3" x14ac:dyDescent="0.3">
      <c r="A13370">
        <v>4.5</v>
      </c>
      <c r="B13370">
        <v>13440000000</v>
      </c>
      <c r="C13370">
        <v>-4.7462035260923825</v>
      </c>
    </row>
    <row r="13371" spans="1:3" x14ac:dyDescent="0.3">
      <c r="A13371">
        <v>4.5</v>
      </c>
      <c r="B13371">
        <v>13450000000</v>
      </c>
      <c r="C13371">
        <v>-4.8001883345460978</v>
      </c>
    </row>
    <row r="13372" spans="1:3" x14ac:dyDescent="0.3">
      <c r="A13372">
        <v>4.5</v>
      </c>
      <c r="B13372">
        <v>13459999999.999998</v>
      </c>
      <c r="C13372">
        <v>-4.8546300859734277</v>
      </c>
    </row>
    <row r="13373" spans="1:3" x14ac:dyDescent="0.3">
      <c r="A13373">
        <v>4.5</v>
      </c>
      <c r="B13373">
        <v>13470000000</v>
      </c>
      <c r="C13373">
        <v>-4.9094659238135003</v>
      </c>
    </row>
    <row r="13374" spans="1:3" x14ac:dyDescent="0.3">
      <c r="A13374">
        <v>4.5</v>
      </c>
      <c r="B13374">
        <v>13480000000</v>
      </c>
      <c r="C13374">
        <v>-4.9646311268808256</v>
      </c>
    </row>
    <row r="13375" spans="1:3" x14ac:dyDescent="0.3">
      <c r="A13375">
        <v>4.5</v>
      </c>
      <c r="B13375">
        <v>13490000000</v>
      </c>
      <c r="C13375">
        <v>-5.0200593779863869</v>
      </c>
    </row>
    <row r="13376" spans="1:3" x14ac:dyDescent="0.3">
      <c r="A13376">
        <v>4.5</v>
      </c>
      <c r="B13376">
        <v>13500000000</v>
      </c>
      <c r="C13376">
        <v>-5.07568305858456</v>
      </c>
    </row>
    <row r="13377" spans="1:3" x14ac:dyDescent="0.3">
      <c r="A13377">
        <v>4.5</v>
      </c>
      <c r="B13377">
        <v>13510000000</v>
      </c>
      <c r="C13377">
        <v>-5.1314335678028851</v>
      </c>
    </row>
    <row r="13378" spans="1:3" x14ac:dyDescent="0.3">
      <c r="A13378">
        <v>4.5</v>
      </c>
      <c r="B13378">
        <v>13519999999.999998</v>
      </c>
      <c r="C13378">
        <v>-5.1872416637362733</v>
      </c>
    </row>
    <row r="13379" spans="1:3" x14ac:dyDescent="0.3">
      <c r="A13379">
        <v>4.5</v>
      </c>
      <c r="B13379">
        <v>13530000000.000002</v>
      </c>
      <c r="C13379">
        <v>-5.2430378244129656</v>
      </c>
    </row>
    <row r="13380" spans="1:3" x14ac:dyDescent="0.3">
      <c r="A13380">
        <v>4.5</v>
      </c>
      <c r="B13380">
        <v>13540000000</v>
      </c>
      <c r="C13380">
        <v>-5.298752625379163</v>
      </c>
    </row>
    <row r="13381" spans="1:3" x14ac:dyDescent="0.3">
      <c r="A13381">
        <v>4.5</v>
      </c>
      <c r="B13381">
        <v>13550000000</v>
      </c>
      <c r="C13381">
        <v>-5.354317130416435</v>
      </c>
    </row>
    <row r="13382" spans="1:3" x14ac:dyDescent="0.3">
      <c r="A13382">
        <v>4.5</v>
      </c>
      <c r="B13382">
        <v>13559999999.999998</v>
      </c>
      <c r="C13382">
        <v>-5.4096632915111957</v>
      </c>
    </row>
    <row r="13383" spans="1:3" x14ac:dyDescent="0.3">
      <c r="A13383">
        <v>4.5</v>
      </c>
      <c r="B13383">
        <v>13569999999.999998</v>
      </c>
      <c r="C13383">
        <v>-5.4647243538536419</v>
      </c>
    </row>
    <row r="13384" spans="1:3" x14ac:dyDescent="0.3">
      <c r="A13384">
        <v>4.5</v>
      </c>
      <c r="B13384">
        <v>13580000000.000002</v>
      </c>
      <c r="C13384">
        <v>-5.5194352613661817</v>
      </c>
    </row>
    <row r="13385" spans="1:3" x14ac:dyDescent="0.3">
      <c r="A13385">
        <v>4.5</v>
      </c>
      <c r="B13385">
        <v>13590000000</v>
      </c>
      <c r="C13385">
        <v>-5.5737330580582345</v>
      </c>
    </row>
    <row r="13386" spans="1:3" x14ac:dyDescent="0.3">
      <c r="A13386">
        <v>4.5</v>
      </c>
      <c r="B13386">
        <v>13599999999.999998</v>
      </c>
      <c r="C13386">
        <v>-5.6275572803885776</v>
      </c>
    </row>
    <row r="13387" spans="1:3" x14ac:dyDescent="0.3">
      <c r="A13387">
        <v>4.5</v>
      </c>
      <c r="B13387">
        <v>13610000000</v>
      </c>
      <c r="C13387">
        <v>-5.6808503357910789</v>
      </c>
    </row>
    <row r="13388" spans="1:3" x14ac:dyDescent="0.3">
      <c r="A13388">
        <v>4.5</v>
      </c>
      <c r="B13388">
        <v>13619999999.999998</v>
      </c>
      <c r="C13388">
        <v>-5.7335578625946191</v>
      </c>
    </row>
    <row r="13389" spans="1:3" x14ac:dyDescent="0.3">
      <c r="A13389">
        <v>4.5</v>
      </c>
      <c r="B13389">
        <v>13630000000</v>
      </c>
      <c r="C13389">
        <v>-5.7856290667411496</v>
      </c>
    </row>
    <row r="13390" spans="1:3" x14ac:dyDescent="0.3">
      <c r="A13390">
        <v>4.5</v>
      </c>
      <c r="B13390">
        <v>13640000000.000002</v>
      </c>
      <c r="C13390">
        <v>-5.8370170309802614</v>
      </c>
    </row>
    <row r="13391" spans="1:3" x14ac:dyDescent="0.3">
      <c r="A13391">
        <v>4.5</v>
      </c>
      <c r="B13391">
        <v>13650000000</v>
      </c>
      <c r="C13391">
        <v>-5.8876789925869497</v>
      </c>
    </row>
    <row r="13392" spans="1:3" x14ac:dyDescent="0.3">
      <c r="A13392">
        <v>4.5</v>
      </c>
      <c r="B13392">
        <v>13660000000.000002</v>
      </c>
      <c r="C13392">
        <v>-5.9375765861073742</v>
      </c>
    </row>
    <row r="13393" spans="1:3" x14ac:dyDescent="0.3">
      <c r="A13393">
        <v>4.5</v>
      </c>
      <c r="B13393">
        <v>13669999999.999998</v>
      </c>
      <c r="C13393">
        <v>-5.986676048171768</v>
      </c>
    </row>
    <row r="13394" spans="1:3" x14ac:dyDescent="0.3">
      <c r="A13394">
        <v>4.5</v>
      </c>
      <c r="B13394">
        <v>13680000000.000002</v>
      </c>
      <c r="C13394">
        <v>-6.0349483820148251</v>
      </c>
    </row>
    <row r="13395" spans="1:3" x14ac:dyDescent="0.3">
      <c r="A13395">
        <v>4.5</v>
      </c>
      <c r="B13395">
        <v>13690000000.000002</v>
      </c>
      <c r="C13395">
        <v>-6.0823694799932051</v>
      </c>
    </row>
    <row r="13396" spans="1:3" x14ac:dyDescent="0.3">
      <c r="A13396">
        <v>4.5</v>
      </c>
      <c r="B13396">
        <v>13699999999.999998</v>
      </c>
      <c r="C13396">
        <v>-6.1289202030732479</v>
      </c>
    </row>
    <row r="13397" spans="1:3" x14ac:dyDescent="0.3">
      <c r="A13397">
        <v>4.5</v>
      </c>
      <c r="B13397">
        <v>13710000000</v>
      </c>
      <c r="C13397">
        <v>-6.1745864169596114</v>
      </c>
    </row>
    <row r="13398" spans="1:3" x14ac:dyDescent="0.3">
      <c r="A13398">
        <v>4.5</v>
      </c>
      <c r="B13398">
        <v>13719999999.999998</v>
      </c>
      <c r="C13398">
        <v>-6.2193589852293742</v>
      </c>
    </row>
    <row r="13399" spans="1:3" x14ac:dyDescent="0.3">
      <c r="A13399">
        <v>4.5</v>
      </c>
      <c r="B13399">
        <v>13730000000</v>
      </c>
      <c r="C13399">
        <v>-6.2632337205095805</v>
      </c>
    </row>
    <row r="13400" spans="1:3" x14ac:dyDescent="0.3">
      <c r="A13400">
        <v>4.5</v>
      </c>
      <c r="B13400">
        <v>13740000000.000002</v>
      </c>
      <c r="C13400">
        <v>-6.3062112953697955</v>
      </c>
    </row>
    <row r="13401" spans="1:3" x14ac:dyDescent="0.3">
      <c r="A13401">
        <v>4.5</v>
      </c>
      <c r="B13401">
        <v>13750000000</v>
      </c>
      <c r="C13401">
        <v>-6.348297115182163</v>
      </c>
    </row>
    <row r="13402" spans="1:3" x14ac:dyDescent="0.3">
      <c r="A13402">
        <v>4.5</v>
      </c>
      <c r="B13402">
        <v>13759999999.999998</v>
      </c>
      <c r="C13402">
        <v>-6.3895011557155046</v>
      </c>
    </row>
    <row r="13403" spans="1:3" x14ac:dyDescent="0.3">
      <c r="A13403">
        <v>4.5</v>
      </c>
      <c r="B13403">
        <v>13770000000</v>
      </c>
      <c r="C13403">
        <v>-6.4298377686660295</v>
      </c>
    </row>
    <row r="13404" spans="1:3" x14ac:dyDescent="0.3">
      <c r="A13404">
        <v>4.5</v>
      </c>
      <c r="B13404">
        <v>13780000000.000002</v>
      </c>
      <c r="C13404">
        <v>-6.4693254586799647</v>
      </c>
    </row>
    <row r="13405" spans="1:3" x14ac:dyDescent="0.3">
      <c r="A13405">
        <v>4.5</v>
      </c>
      <c r="B13405">
        <v>13790000000</v>
      </c>
      <c r="C13405">
        <v>-6.5079866356857794</v>
      </c>
    </row>
    <row r="13406" spans="1:3" x14ac:dyDescent="0.3">
      <c r="A13406">
        <v>4.5</v>
      </c>
      <c r="B13406">
        <v>13800000000.000002</v>
      </c>
      <c r="C13406">
        <v>-6.5458473465260063</v>
      </c>
    </row>
    <row r="13407" spans="1:3" x14ac:dyDescent="0.3">
      <c r="A13407">
        <v>4.5</v>
      </c>
      <c r="B13407">
        <v>13809999999.999998</v>
      </c>
      <c r="C13407">
        <v>-6.5829369899616967</v>
      </c>
    </row>
    <row r="13408" spans="1:3" x14ac:dyDescent="0.3">
      <c r="A13408">
        <v>4.5</v>
      </c>
      <c r="B13408">
        <v>13819999999.999998</v>
      </c>
      <c r="C13408">
        <v>-6.6192880191201242</v>
      </c>
    </row>
    <row r="13409" spans="1:3" x14ac:dyDescent="0.3">
      <c r="A13409">
        <v>4.5</v>
      </c>
      <c r="B13409">
        <v>13830000000.000002</v>
      </c>
      <c r="C13409">
        <v>-6.6549356353752973</v>
      </c>
    </row>
    <row r="13410" spans="1:3" x14ac:dyDescent="0.3">
      <c r="A13410">
        <v>4.5</v>
      </c>
      <c r="B13410">
        <v>13839999999.999998</v>
      </c>
      <c r="C13410">
        <v>-6.689917477498736</v>
      </c>
    </row>
    <row r="13411" spans="1:3" x14ac:dyDescent="0.3">
      <c r="A13411">
        <v>4.5</v>
      </c>
      <c r="B13411">
        <v>13850000000</v>
      </c>
      <c r="C13411">
        <v>-6.7242733097044471</v>
      </c>
    </row>
    <row r="13412" spans="1:3" x14ac:dyDescent="0.3">
      <c r="A13412">
        <v>4.5</v>
      </c>
      <c r="B13412">
        <v>13859999999.999998</v>
      </c>
      <c r="C13412">
        <v>-6.7580447119479405</v>
      </c>
    </row>
    <row r="13413" spans="1:3" x14ac:dyDescent="0.3">
      <c r="A13413">
        <v>4.5</v>
      </c>
      <c r="B13413">
        <v>13870000000</v>
      </c>
      <c r="C13413">
        <v>-6.7912747755345979</v>
      </c>
    </row>
    <row r="13414" spans="1:3" x14ac:dyDescent="0.3">
      <c r="A13414">
        <v>4.5</v>
      </c>
      <c r="B13414">
        <v>13880000000.000002</v>
      </c>
      <c r="C13414">
        <v>-6.824007806759111</v>
      </c>
    </row>
    <row r="13415" spans="1:3" x14ac:dyDescent="0.3">
      <c r="A13415">
        <v>4.5</v>
      </c>
      <c r="B13415">
        <v>13890000000</v>
      </c>
      <c r="C13415">
        <v>-6.8562890409456392</v>
      </c>
    </row>
    <row r="13416" spans="1:3" x14ac:dyDescent="0.3">
      <c r="A13416">
        <v>4.5</v>
      </c>
      <c r="B13416">
        <v>13900000000.000002</v>
      </c>
      <c r="C13416">
        <v>-6.8881643688975061</v>
      </c>
    </row>
    <row r="13417" spans="1:3" x14ac:dyDescent="0.3">
      <c r="A13417">
        <v>4.5</v>
      </c>
      <c r="B13417">
        <v>13910000000</v>
      </c>
      <c r="C13417">
        <v>-6.919680077404303</v>
      </c>
    </row>
    <row r="13418" spans="1:3" x14ac:dyDescent="0.3">
      <c r="A13418">
        <v>4.5</v>
      </c>
      <c r="B13418">
        <v>13919999999.999998</v>
      </c>
      <c r="C13418">
        <v>-6.9508826051021408</v>
      </c>
    </row>
    <row r="13419" spans="1:3" x14ac:dyDescent="0.3">
      <c r="A13419">
        <v>4.5</v>
      </c>
      <c r="B13419">
        <v>13930000000.000002</v>
      </c>
      <c r="C13419">
        <v>-6.9818183146449968</v>
      </c>
    </row>
    <row r="13420" spans="1:3" x14ac:dyDescent="0.3">
      <c r="A13420">
        <v>4.5</v>
      </c>
      <c r="B13420">
        <v>13940000000.000002</v>
      </c>
      <c r="C13420">
        <v>-7.0125332818279054</v>
      </c>
    </row>
    <row r="13421" spans="1:3" x14ac:dyDescent="0.3">
      <c r="A13421">
        <v>4.5</v>
      </c>
      <c r="B13421">
        <v>13950000000</v>
      </c>
      <c r="C13421">
        <v>-7.0430731020100259</v>
      </c>
    </row>
    <row r="13422" spans="1:3" x14ac:dyDescent="0.3">
      <c r="A13422">
        <v>4.5</v>
      </c>
      <c r="B13422">
        <v>13960000000</v>
      </c>
      <c r="C13422">
        <v>-7.0734827139204448</v>
      </c>
    </row>
    <row r="13423" spans="1:3" x14ac:dyDescent="0.3">
      <c r="A13423">
        <v>4.5</v>
      </c>
      <c r="B13423">
        <v>13969999999.999998</v>
      </c>
      <c r="C13423">
        <v>-7.1038062406939293</v>
      </c>
    </row>
    <row r="13424" spans="1:3" x14ac:dyDescent="0.3">
      <c r="A13424">
        <v>4.5</v>
      </c>
      <c r="B13424">
        <v>13980000000.000002</v>
      </c>
      <c r="C13424">
        <v>-7.1340868477787778</v>
      </c>
    </row>
    <row r="13425" spans="1:3" x14ac:dyDescent="0.3">
      <c r="A13425">
        <v>4.5</v>
      </c>
      <c r="B13425">
        <v>13990000000</v>
      </c>
      <c r="C13425">
        <v>-7.1643666171839024</v>
      </c>
    </row>
    <row r="13426" spans="1:3" x14ac:dyDescent="0.3">
      <c r="A13426">
        <v>4.5</v>
      </c>
      <c r="B13426">
        <v>14000000000</v>
      </c>
      <c r="C13426">
        <v>-7.1946864373879578</v>
      </c>
    </row>
    <row r="13427" spans="1:3" x14ac:dyDescent="0.3">
      <c r="A13427">
        <v>4.5</v>
      </c>
      <c r="B13427">
        <v>14010000000</v>
      </c>
      <c r="C13427">
        <v>-7.2250859081158989</v>
      </c>
    </row>
    <row r="13428" spans="1:3" x14ac:dyDescent="0.3">
      <c r="A13428">
        <v>4.5</v>
      </c>
      <c r="B13428">
        <v>14020000000</v>
      </c>
      <c r="C13428">
        <v>-7.2556032591000541</v>
      </c>
    </row>
    <row r="13429" spans="1:3" x14ac:dyDescent="0.3">
      <c r="A13429">
        <v>4.5</v>
      </c>
      <c r="B13429">
        <v>14030000000</v>
      </c>
      <c r="C13429">
        <v>-7.2862752818770362</v>
      </c>
    </row>
    <row r="13430" spans="1:3" x14ac:dyDescent="0.3">
      <c r="A13430">
        <v>4.5</v>
      </c>
      <c r="B13430">
        <v>14040000000.000002</v>
      </c>
      <c r="C13430">
        <v>-7.3171372736296441</v>
      </c>
    </row>
    <row r="13431" spans="1:3" x14ac:dyDescent="0.3">
      <c r="A13431">
        <v>4.5</v>
      </c>
      <c r="B13431">
        <v>14050000000</v>
      </c>
      <c r="C13431">
        <v>-7.348222992061018</v>
      </c>
    </row>
    <row r="13432" spans="1:3" x14ac:dyDescent="0.3">
      <c r="A13432">
        <v>4.5</v>
      </c>
      <c r="B13432">
        <v>14060000000</v>
      </c>
      <c r="C13432">
        <v>-7.3795646202827854</v>
      </c>
    </row>
    <row r="13433" spans="1:3" x14ac:dyDescent="0.3">
      <c r="A13433">
        <v>4.5</v>
      </c>
      <c r="B13433">
        <v>14069999999.999998</v>
      </c>
      <c r="C13433">
        <v>-7.4111927407101463</v>
      </c>
    </row>
    <row r="13434" spans="1:3" x14ac:dyDescent="0.3">
      <c r="A13434">
        <v>4.5</v>
      </c>
      <c r="B13434">
        <v>14080000000.000002</v>
      </c>
      <c r="C13434">
        <v>-7.4431363169795537</v>
      </c>
    </row>
    <row r="13435" spans="1:3" x14ac:dyDescent="0.3">
      <c r="A13435">
        <v>4.5</v>
      </c>
      <c r="B13435">
        <v>14090000000</v>
      </c>
      <c r="C13435">
        <v>-7.475422682938885</v>
      </c>
    </row>
    <row r="13436" spans="1:3" x14ac:dyDescent="0.3">
      <c r="A13436">
        <v>4.5</v>
      </c>
      <c r="B13436">
        <v>14100000000</v>
      </c>
      <c r="C13436">
        <v>-7.5080775378024107</v>
      </c>
    </row>
    <row r="13437" spans="1:3" x14ac:dyDescent="0.3">
      <c r="A13437">
        <v>4.5</v>
      </c>
      <c r="B13437">
        <v>14110000000</v>
      </c>
      <c r="C13437">
        <v>-7.5411249466123316</v>
      </c>
    </row>
    <row r="13438" spans="1:3" x14ac:dyDescent="0.3">
      <c r="A13438">
        <v>4.5</v>
      </c>
      <c r="B13438">
        <v>14120000000</v>
      </c>
      <c r="C13438">
        <v>-7.5745873452025156</v>
      </c>
    </row>
    <row r="13439" spans="1:3" x14ac:dyDescent="0.3">
      <c r="A13439">
        <v>4.5</v>
      </c>
      <c r="B13439">
        <v>14130000000</v>
      </c>
      <c r="C13439">
        <v>-7.6084855489190755</v>
      </c>
    </row>
    <row r="13440" spans="1:3" x14ac:dyDescent="0.3">
      <c r="A13440">
        <v>4.5</v>
      </c>
      <c r="B13440">
        <v>14140000000.000002</v>
      </c>
      <c r="C13440">
        <v>-7.64283876441168</v>
      </c>
    </row>
    <row r="13441" spans="1:3" x14ac:dyDescent="0.3">
      <c r="A13441">
        <v>4.5</v>
      </c>
      <c r="B13441">
        <v>14150000000</v>
      </c>
      <c r="C13441">
        <v>-7.6776646038716878</v>
      </c>
    </row>
    <row r="13442" spans="1:3" x14ac:dyDescent="0.3">
      <c r="A13442">
        <v>4.5</v>
      </c>
      <c r="B13442">
        <v>14160000000</v>
      </c>
      <c r="C13442">
        <v>-7.7129791011551507</v>
      </c>
    </row>
    <row r="13443" spans="1:3" x14ac:dyDescent="0.3">
      <c r="A13443">
        <v>4.5</v>
      </c>
      <c r="B13443">
        <v>14169999999.999998</v>
      </c>
      <c r="C13443">
        <v>-7.7487967292895918</v>
      </c>
    </row>
    <row r="13444" spans="1:3" x14ac:dyDescent="0.3">
      <c r="A13444">
        <v>4.5</v>
      </c>
      <c r="B13444">
        <v>14180000000.000002</v>
      </c>
      <c r="C13444">
        <v>-7.7851304189246395</v>
      </c>
    </row>
    <row r="13445" spans="1:3" x14ac:dyDescent="0.3">
      <c r="A13445">
        <v>4.5</v>
      </c>
      <c r="B13445">
        <v>14190000000</v>
      </c>
      <c r="C13445">
        <v>-7.8219915773444413</v>
      </c>
    </row>
    <row r="13446" spans="1:3" x14ac:dyDescent="0.3">
      <c r="A13446">
        <v>4.5</v>
      </c>
      <c r="B13446">
        <v>14200000000</v>
      </c>
      <c r="C13446">
        <v>-7.8593901077173847</v>
      </c>
    </row>
    <row r="13447" spans="1:3" x14ac:dyDescent="0.3">
      <c r="A13447">
        <v>4.5</v>
      </c>
      <c r="B13447">
        <v>14209999999.999998</v>
      </c>
      <c r="C13447">
        <v>-7.8973344283125257</v>
      </c>
    </row>
    <row r="13448" spans="1:3" x14ac:dyDescent="0.3">
      <c r="A13448">
        <v>4.5</v>
      </c>
      <c r="B13448">
        <v>14220000000</v>
      </c>
      <c r="C13448">
        <v>-7.9358314914644836</v>
      </c>
    </row>
    <row r="13449" spans="1:3" x14ac:dyDescent="0.3">
      <c r="A13449">
        <v>4.5</v>
      </c>
      <c r="B13449">
        <v>14230000000</v>
      </c>
      <c r="C13449">
        <v>-7.9748868021179167</v>
      </c>
    </row>
    <row r="13450" spans="1:3" x14ac:dyDescent="0.3">
      <c r="A13450">
        <v>4.5</v>
      </c>
      <c r="B13450">
        <v>14240000000</v>
      </c>
      <c r="C13450">
        <v>-8.0145044358290409</v>
      </c>
    </row>
    <row r="13451" spans="1:3" x14ac:dyDescent="0.3">
      <c r="A13451">
        <v>4.5</v>
      </c>
      <c r="B13451">
        <v>14250000000</v>
      </c>
      <c r="C13451">
        <v>-8.0546870561457737</v>
      </c>
    </row>
    <row r="13452" spans="1:3" x14ac:dyDescent="0.3">
      <c r="A13452">
        <v>4.5</v>
      </c>
      <c r="B13452">
        <v>14260000000</v>
      </c>
      <c r="C13452">
        <v>-8.0954359313290993</v>
      </c>
    </row>
    <row r="13453" spans="1:3" x14ac:dyDescent="0.3">
      <c r="A13453">
        <v>4.5</v>
      </c>
      <c r="B13453">
        <v>14270000000</v>
      </c>
      <c r="C13453">
        <v>-8.1367509504159781</v>
      </c>
    </row>
    <row r="13454" spans="1:3" x14ac:dyDescent="0.3">
      <c r="A13454">
        <v>4.5</v>
      </c>
      <c r="B13454">
        <v>14280000000.000002</v>
      </c>
      <c r="C13454">
        <v>-8.1786306386602163</v>
      </c>
    </row>
    <row r="13455" spans="1:3" x14ac:dyDescent="0.3">
      <c r="A13455">
        <v>4.5</v>
      </c>
      <c r="B13455">
        <v>14290000000</v>
      </c>
      <c r="C13455">
        <v>-8.2210721724194169</v>
      </c>
    </row>
    <row r="13456" spans="1:3" x14ac:dyDescent="0.3">
      <c r="A13456">
        <v>4.5</v>
      </c>
      <c r="B13456">
        <v>14300000000.000002</v>
      </c>
      <c r="C13456">
        <v>-8.2640713935865211</v>
      </c>
    </row>
    <row r="13457" spans="1:3" x14ac:dyDescent="0.3">
      <c r="A13457">
        <v>4.5</v>
      </c>
      <c r="B13457">
        <v>14309999999.999998</v>
      </c>
      <c r="C13457">
        <v>-8.3076228236909859</v>
      </c>
    </row>
    <row r="13458" spans="1:3" x14ac:dyDescent="0.3">
      <c r="A13458">
        <v>4.5</v>
      </c>
      <c r="B13458">
        <v>14320000000</v>
      </c>
      <c r="C13458">
        <v>-8.3517196778190765</v>
      </c>
    </row>
    <row r="13459" spans="1:3" x14ac:dyDescent="0.3">
      <c r="A13459">
        <v>4.5</v>
      </c>
      <c r="B13459">
        <v>14330000000.000002</v>
      </c>
      <c r="C13459">
        <v>-8.3963538785240228</v>
      </c>
    </row>
    <row r="13460" spans="1:3" x14ac:dyDescent="0.3">
      <c r="A13460">
        <v>4.5</v>
      </c>
      <c r="B13460">
        <v>14340000000</v>
      </c>
      <c r="C13460">
        <v>-8.44151606991527</v>
      </c>
    </row>
    <row r="13461" spans="1:3" x14ac:dyDescent="0.3">
      <c r="A13461">
        <v>4.5</v>
      </c>
      <c r="B13461">
        <v>14350000000</v>
      </c>
      <c r="C13461">
        <v>-8.4871956321321402</v>
      </c>
    </row>
    <row r="13462" spans="1:3" x14ac:dyDescent="0.3">
      <c r="A13462">
        <v>4.5</v>
      </c>
      <c r="B13462">
        <v>14360000000</v>
      </c>
      <c r="C13462">
        <v>-8.5333806964198864</v>
      </c>
    </row>
    <row r="13463" spans="1:3" x14ac:dyDescent="0.3">
      <c r="A13463">
        <v>4.5</v>
      </c>
      <c r="B13463">
        <v>14369999999.999998</v>
      </c>
      <c r="C13463">
        <v>-8.5800581610364741</v>
      </c>
    </row>
    <row r="13464" spans="1:3" x14ac:dyDescent="0.3">
      <c r="A13464">
        <v>4.5</v>
      </c>
      <c r="B13464">
        <v>14380000000.000002</v>
      </c>
      <c r="C13464">
        <v>-8.6272137082252591</v>
      </c>
    </row>
    <row r="13465" spans="1:3" x14ac:dyDescent="0.3">
      <c r="A13465">
        <v>4.5</v>
      </c>
      <c r="B13465">
        <v>14390000000</v>
      </c>
      <c r="C13465">
        <v>-8.6748318224932639</v>
      </c>
    </row>
    <row r="13466" spans="1:3" x14ac:dyDescent="0.3">
      <c r="A13466">
        <v>4.5</v>
      </c>
      <c r="B13466">
        <v>14400000000</v>
      </c>
      <c r="C13466">
        <v>-8.7228958104357979</v>
      </c>
    </row>
    <row r="13467" spans="1:3" x14ac:dyDescent="0.3">
      <c r="A13467">
        <v>4.5</v>
      </c>
      <c r="B13467">
        <v>14410000000</v>
      </c>
      <c r="C13467">
        <v>-8.7713878223461741</v>
      </c>
    </row>
    <row r="13468" spans="1:3" x14ac:dyDescent="0.3">
      <c r="A13468">
        <v>4.5</v>
      </c>
      <c r="B13468">
        <v>14419999999.999998</v>
      </c>
      <c r="C13468">
        <v>-8.8202888758448257</v>
      </c>
    </row>
    <row r="13469" spans="1:3" x14ac:dyDescent="0.3">
      <c r="A13469">
        <v>4.5</v>
      </c>
      <c r="B13469">
        <v>14430000000</v>
      </c>
      <c r="C13469">
        <v>-8.8695788817533394</v>
      </c>
    </row>
    <row r="13470" spans="1:3" x14ac:dyDescent="0.3">
      <c r="A13470">
        <v>4.5</v>
      </c>
      <c r="B13470">
        <v>14440000000.000002</v>
      </c>
      <c r="C13470">
        <v>-8.9192366724287258</v>
      </c>
    </row>
    <row r="13471" spans="1:3" x14ac:dyDescent="0.3">
      <c r="A13471">
        <v>4.5</v>
      </c>
      <c r="B13471">
        <v>14449999999.999998</v>
      </c>
      <c r="C13471">
        <v>-8.9692400327580621</v>
      </c>
    </row>
    <row r="13472" spans="1:3" x14ac:dyDescent="0.3">
      <c r="A13472">
        <v>4.5</v>
      </c>
      <c r="B13472">
        <v>14460000000</v>
      </c>
      <c r="C13472">
        <v>-9.019565733996922</v>
      </c>
    </row>
    <row r="13473" spans="1:3" x14ac:dyDescent="0.3">
      <c r="A13473">
        <v>4.5</v>
      </c>
      <c r="B13473">
        <v>14469999999.999998</v>
      </c>
      <c r="C13473">
        <v>-9.0701895706147457</v>
      </c>
    </row>
    <row r="13474" spans="1:3" x14ac:dyDescent="0.3">
      <c r="A13474">
        <v>4.5</v>
      </c>
      <c r="B13474">
        <v>14480000000</v>
      </c>
      <c r="C13474">
        <v>-9.1210864002865364</v>
      </c>
    </row>
    <row r="13475" spans="1:3" x14ac:dyDescent="0.3">
      <c r="A13475">
        <v>4.5</v>
      </c>
      <c r="B13475">
        <v>14490000000</v>
      </c>
      <c r="C13475">
        <v>-9.1722301871450895</v>
      </c>
    </row>
    <row r="13476" spans="1:3" x14ac:dyDescent="0.3">
      <c r="A13476">
        <v>4.5</v>
      </c>
      <c r="B13476">
        <v>14500000000</v>
      </c>
      <c r="C13476">
        <v>-9.2235940483784464</v>
      </c>
    </row>
    <row r="13477" spans="1:3" x14ac:dyDescent="0.3">
      <c r="A13477">
        <v>4.5</v>
      </c>
      <c r="B13477">
        <v>14510000000</v>
      </c>
      <c r="C13477">
        <v>-9.2751503042273402</v>
      </c>
    </row>
    <row r="13478" spans="1:3" x14ac:dyDescent="0.3">
      <c r="A13478">
        <v>4.5</v>
      </c>
      <c r="B13478">
        <v>14520000000</v>
      </c>
      <c r="C13478">
        <v>-9.3268705314033369</v>
      </c>
    </row>
    <row r="13479" spans="1:3" x14ac:dyDescent="0.3">
      <c r="A13479">
        <v>4.5</v>
      </c>
      <c r="B13479">
        <v>14530000000</v>
      </c>
      <c r="C13479">
        <v>-9.3787256199140128</v>
      </c>
    </row>
    <row r="13480" spans="1:3" x14ac:dyDescent="0.3">
      <c r="A13480">
        <v>4.5</v>
      </c>
      <c r="B13480">
        <v>14540000000.000002</v>
      </c>
      <c r="C13480">
        <v>-9.4306858332447288</v>
      </c>
    </row>
    <row r="13481" spans="1:3" x14ac:dyDescent="0.3">
      <c r="A13481">
        <v>4.5</v>
      </c>
      <c r="B13481">
        <v>14550000000</v>
      </c>
      <c r="C13481">
        <v>-9.4827208718091587</v>
      </c>
    </row>
    <row r="13482" spans="1:3" x14ac:dyDescent="0.3">
      <c r="A13482">
        <v>4.5</v>
      </c>
      <c r="B13482">
        <v>14560000000</v>
      </c>
      <c r="C13482">
        <v>-9.5347999395422285</v>
      </c>
    </row>
    <row r="13483" spans="1:3" x14ac:dyDescent="0.3">
      <c r="A13483">
        <v>4.5</v>
      </c>
      <c r="B13483">
        <v>14569999999.999998</v>
      </c>
      <c r="C13483">
        <v>-9.5868918134705865</v>
      </c>
    </row>
    <row r="13484" spans="1:3" x14ac:dyDescent="0.3">
      <c r="A13484">
        <v>4.5</v>
      </c>
      <c r="B13484">
        <v>14580000000.000002</v>
      </c>
      <c r="C13484">
        <v>-9.638964916057196</v>
      </c>
    </row>
    <row r="13485" spans="1:3" x14ac:dyDescent="0.3">
      <c r="A13485">
        <v>4.5</v>
      </c>
      <c r="B13485">
        <v>14590000000</v>
      </c>
      <c r="C13485">
        <v>-9.6909873900791084</v>
      </c>
    </row>
    <row r="13486" spans="1:3" x14ac:dyDescent="0.3">
      <c r="A13486">
        <v>4.5</v>
      </c>
      <c r="B13486">
        <v>14600000000</v>
      </c>
      <c r="C13486">
        <v>-9.7429271757608067</v>
      </c>
    </row>
    <row r="13487" spans="1:3" x14ac:dyDescent="0.3">
      <c r="A13487">
        <v>4.5</v>
      </c>
      <c r="B13487">
        <v>14609999999.999998</v>
      </c>
      <c r="C13487">
        <v>-9.7947520898508174</v>
      </c>
    </row>
    <row r="13488" spans="1:3" x14ac:dyDescent="0.3">
      <c r="A13488">
        <v>4.5</v>
      </c>
      <c r="B13488">
        <v>14620000000</v>
      </c>
      <c r="C13488">
        <v>-9.8464299062966791</v>
      </c>
    </row>
    <row r="13489" spans="1:3" x14ac:dyDescent="0.3">
      <c r="A13489">
        <v>4.5</v>
      </c>
      <c r="B13489">
        <v>14630000000</v>
      </c>
      <c r="C13489">
        <v>-9.8979284381436177</v>
      </c>
    </row>
    <row r="13490" spans="1:3" x14ac:dyDescent="0.3">
      <c r="A13490">
        <v>4.5</v>
      </c>
      <c r="B13490">
        <v>14640000000</v>
      </c>
      <c r="C13490">
        <v>-9.9492156202560054</v>
      </c>
    </row>
    <row r="13491" spans="1:3" x14ac:dyDescent="0.3">
      <c r="A13491">
        <v>4.5</v>
      </c>
      <c r="B13491">
        <v>14650000000</v>
      </c>
      <c r="C13491">
        <v>-10.000259592437539</v>
      </c>
    </row>
    <row r="13492" spans="1:3" x14ac:dyDescent="0.3">
      <c r="A13492">
        <v>4.5</v>
      </c>
      <c r="B13492">
        <v>14660000000</v>
      </c>
      <c r="C13492">
        <v>-10.051028782507682</v>
      </c>
    </row>
    <row r="13493" spans="1:3" x14ac:dyDescent="0.3">
      <c r="A13493">
        <v>4.5</v>
      </c>
      <c r="B13493">
        <v>14669999999.999998</v>
      </c>
      <c r="C13493">
        <v>-10.101491988877664</v>
      </c>
    </row>
    <row r="13494" spans="1:3" x14ac:dyDescent="0.3">
      <c r="A13494">
        <v>4.5</v>
      </c>
      <c r="B13494">
        <v>14680000000.000002</v>
      </c>
      <c r="C13494">
        <v>-10.151618462160325</v>
      </c>
    </row>
    <row r="13495" spans="1:3" x14ac:dyDescent="0.3">
      <c r="A13495">
        <v>4.5</v>
      </c>
      <c r="B13495">
        <v>14690000000</v>
      </c>
      <c r="C13495">
        <v>-10.201377985343175</v>
      </c>
    </row>
    <row r="13496" spans="1:3" x14ac:dyDescent="0.3">
      <c r="A13496">
        <v>4.5</v>
      </c>
      <c r="B13496">
        <v>14700000000</v>
      </c>
      <c r="C13496">
        <v>-10.250740952055921</v>
      </c>
    </row>
    <row r="13497" spans="1:3" x14ac:dyDescent="0.3">
      <c r="A13497">
        <v>4.5</v>
      </c>
      <c r="B13497">
        <v>14709999999.999998</v>
      </c>
      <c r="C13497">
        <v>-10.299678442469036</v>
      </c>
    </row>
    <row r="13498" spans="1:3" x14ac:dyDescent="0.3">
      <c r="A13498">
        <v>4.5</v>
      </c>
      <c r="B13498">
        <v>14720000000</v>
      </c>
      <c r="C13498">
        <v>-10.348162296372541</v>
      </c>
    </row>
    <row r="13499" spans="1:3" x14ac:dyDescent="0.3">
      <c r="A13499">
        <v>4.5</v>
      </c>
      <c r="B13499">
        <v>14730000000</v>
      </c>
      <c r="C13499">
        <v>-10.396165183000081</v>
      </c>
    </row>
    <row r="13500" spans="1:3" x14ac:dyDescent="0.3">
      <c r="A13500">
        <v>4.5</v>
      </c>
      <c r="B13500">
        <v>14740000000</v>
      </c>
      <c r="C13500">
        <v>-10.443660667185839</v>
      </c>
    </row>
    <row r="13501" spans="1:3" x14ac:dyDescent="0.3">
      <c r="A13501">
        <v>4.5</v>
      </c>
      <c r="B13501">
        <v>14750000000</v>
      </c>
      <c r="C13501">
        <v>-10.490623271468671</v>
      </c>
    </row>
    <row r="13502" spans="1:3" x14ac:dyDescent="0.3">
      <c r="A13502">
        <v>4.5</v>
      </c>
      <c r="B13502">
        <v>14760000000</v>
      </c>
      <c r="C13502">
        <v>-10.537028533788165</v>
      </c>
    </row>
    <row r="13503" spans="1:3" x14ac:dyDescent="0.3">
      <c r="A13503">
        <v>4.5</v>
      </c>
      <c r="B13503">
        <v>14769999999.999998</v>
      </c>
      <c r="C13503">
        <v>-10.582853060453763</v>
      </c>
    </row>
    <row r="13504" spans="1:3" x14ac:dyDescent="0.3">
      <c r="A13504">
        <v>4.5</v>
      </c>
      <c r="B13504">
        <v>14780000000.000002</v>
      </c>
      <c r="C13504">
        <v>-10.628074574105524</v>
      </c>
    </row>
    <row r="13505" spans="1:3" x14ac:dyDescent="0.3">
      <c r="A13505">
        <v>4.5</v>
      </c>
      <c r="B13505">
        <v>14790000000</v>
      </c>
      <c r="C13505">
        <v>-10.672671956428255</v>
      </c>
    </row>
    <row r="13506" spans="1:3" x14ac:dyDescent="0.3">
      <c r="A13506">
        <v>4.5</v>
      </c>
      <c r="B13506">
        <v>14800000000</v>
      </c>
      <c r="C13506">
        <v>-10.716625285423776</v>
      </c>
    </row>
    <row r="13507" spans="1:3" x14ac:dyDescent="0.3">
      <c r="A13507">
        <v>4.5</v>
      </c>
      <c r="B13507">
        <v>14809999999.999998</v>
      </c>
      <c r="C13507">
        <v>-10.759915867092865</v>
      </c>
    </row>
    <row r="13508" spans="1:3" x14ac:dyDescent="0.3">
      <c r="A13508">
        <v>4.5</v>
      </c>
      <c r="B13508">
        <v>14819999999.999998</v>
      </c>
      <c r="C13508">
        <v>-10.802526261425543</v>
      </c>
    </row>
    <row r="13509" spans="1:3" x14ac:dyDescent="0.3">
      <c r="A13509">
        <v>4.5</v>
      </c>
      <c r="B13509">
        <v>14830000000.000002</v>
      </c>
      <c r="C13509">
        <v>-10.844440302645571</v>
      </c>
    </row>
    <row r="13510" spans="1:3" x14ac:dyDescent="0.3">
      <c r="A13510">
        <v>4.5</v>
      </c>
      <c r="B13510">
        <v>14840000000</v>
      </c>
      <c r="C13510">
        <v>-10.885643113703376</v>
      </c>
    </row>
    <row r="13511" spans="1:3" x14ac:dyDescent="0.3">
      <c r="A13511">
        <v>4.5</v>
      </c>
      <c r="B13511">
        <v>14849999999.999998</v>
      </c>
      <c r="C13511">
        <v>-10.926121115057255</v>
      </c>
    </row>
    <row r="13512" spans="1:3" x14ac:dyDescent="0.3">
      <c r="A13512">
        <v>4.5</v>
      </c>
      <c r="B13512">
        <v>14860000000</v>
      </c>
      <c r="C13512">
        <v>-10.965862027829372</v>
      </c>
    </row>
    <row r="13513" spans="1:3" x14ac:dyDescent="0.3">
      <c r="A13513">
        <v>4.5</v>
      </c>
      <c r="B13513">
        <v>14869999999.999998</v>
      </c>
      <c r="C13513">
        <v>-11.00485487146458</v>
      </c>
    </row>
    <row r="13514" spans="1:3" x14ac:dyDescent="0.3">
      <c r="A13514">
        <v>4.5</v>
      </c>
      <c r="B13514">
        <v>14880000000</v>
      </c>
      <c r="C13514">
        <v>-11.043089956063127</v>
      </c>
    </row>
    <row r="13515" spans="1:3" x14ac:dyDescent="0.3">
      <c r="A13515">
        <v>4.5</v>
      </c>
      <c r="B13515">
        <v>14890000000.000002</v>
      </c>
      <c r="C13515">
        <v>-11.080558869593531</v>
      </c>
    </row>
    <row r="13516" spans="1:3" x14ac:dyDescent="0.3">
      <c r="A13516">
        <v>4.5</v>
      </c>
      <c r="B13516">
        <v>14900000000</v>
      </c>
      <c r="C13516">
        <v>-11.117254460228525</v>
      </c>
    </row>
    <row r="13517" spans="1:3" x14ac:dyDescent="0.3">
      <c r="A13517">
        <v>4.5</v>
      </c>
      <c r="B13517">
        <v>14910000000.000002</v>
      </c>
      <c r="C13517">
        <v>-11.153170814076107</v>
      </c>
    </row>
    <row r="13518" spans="1:3" x14ac:dyDescent="0.3">
      <c r="A13518">
        <v>4.5</v>
      </c>
      <c r="B13518">
        <v>14919999999.999998</v>
      </c>
      <c r="C13518">
        <v>-11.188303228605006</v>
      </c>
    </row>
    <row r="13519" spans="1:3" x14ac:dyDescent="0.3">
      <c r="A13519">
        <v>4.5</v>
      </c>
      <c r="B13519">
        <v>14930000000.000002</v>
      </c>
      <c r="C13519">
        <v>-11.22264818208644</v>
      </c>
    </row>
    <row r="13520" spans="1:3" x14ac:dyDescent="0.3">
      <c r="A13520">
        <v>4.5</v>
      </c>
      <c r="B13520">
        <v>14940000000.000002</v>
      </c>
      <c r="C13520">
        <v>-11.256203299391832</v>
      </c>
    </row>
    <row r="13521" spans="1:3" x14ac:dyDescent="0.3">
      <c r="A13521">
        <v>4.5</v>
      </c>
      <c r="B13521">
        <v>14949999999.999998</v>
      </c>
      <c r="C13521">
        <v>-11.28896731450028</v>
      </c>
    </row>
    <row r="13522" spans="1:3" x14ac:dyDescent="0.3">
      <c r="A13522">
        <v>4.5</v>
      </c>
      <c r="B13522">
        <v>14960000000</v>
      </c>
      <c r="C13522">
        <v>-11.320940030079161</v>
      </c>
    </row>
    <row r="13523" spans="1:3" x14ac:dyDescent="0.3">
      <c r="A13523">
        <v>4.5</v>
      </c>
      <c r="B13523">
        <v>14969999999.999998</v>
      </c>
      <c r="C13523">
        <v>-11.352122274506836</v>
      </c>
    </row>
    <row r="13524" spans="1:3" x14ac:dyDescent="0.3">
      <c r="A13524">
        <v>4.5</v>
      </c>
      <c r="B13524">
        <v>14980000000</v>
      </c>
      <c r="C13524">
        <v>-11.382515856707398</v>
      </c>
    </row>
    <row r="13525" spans="1:3" x14ac:dyDescent="0.3">
      <c r="A13525">
        <v>4.5</v>
      </c>
      <c r="B13525">
        <v>14990000000.000002</v>
      </c>
      <c r="C13525">
        <v>-11.412123519165654</v>
      </c>
    </row>
    <row r="13526" spans="1:3" x14ac:dyDescent="0.3">
      <c r="A13526">
        <v>4.5</v>
      </c>
      <c r="B13526">
        <v>15000000000</v>
      </c>
      <c r="C13526">
        <v>-11.440948889484094</v>
      </c>
    </row>
    <row r="13529" spans="1:3" x14ac:dyDescent="0.3">
      <c r="A13529">
        <v>5</v>
      </c>
      <c r="B13529">
        <v>0</v>
      </c>
      <c r="C13529">
        <v>-1.542923946485273E-13</v>
      </c>
    </row>
    <row r="13530" spans="1:3" x14ac:dyDescent="0.3">
      <c r="A13530">
        <v>5</v>
      </c>
      <c r="B13530">
        <v>10000000</v>
      </c>
      <c r="C13530">
        <v>-7.0116038287904413E-5</v>
      </c>
    </row>
    <row r="13531" spans="1:3" x14ac:dyDescent="0.3">
      <c r="A13531">
        <v>5</v>
      </c>
      <c r="B13531">
        <v>20000000</v>
      </c>
      <c r="C13531">
        <v>-2.7669024439963986E-4</v>
      </c>
    </row>
    <row r="13532" spans="1:3" x14ac:dyDescent="0.3">
      <c r="A13532">
        <v>5</v>
      </c>
      <c r="B13532">
        <v>30000000</v>
      </c>
      <c r="C13532">
        <v>-6.0895341436385505E-4</v>
      </c>
    </row>
    <row r="13533" spans="1:3" x14ac:dyDescent="0.3">
      <c r="A13533">
        <v>5</v>
      </c>
      <c r="B13533">
        <v>40000000</v>
      </c>
      <c r="C13533">
        <v>-1.0506527051644533E-3</v>
      </c>
    </row>
    <row r="13534" spans="1:3" x14ac:dyDescent="0.3">
      <c r="A13534">
        <v>5</v>
      </c>
      <c r="B13534">
        <v>50000000</v>
      </c>
      <c r="C13534">
        <v>-1.5821441169720407E-3</v>
      </c>
    </row>
    <row r="13535" spans="1:3" x14ac:dyDescent="0.3">
      <c r="A13535">
        <v>5</v>
      </c>
      <c r="B13535">
        <v>60000000</v>
      </c>
      <c r="C13535">
        <v>-2.1825995108887357E-3</v>
      </c>
    </row>
    <row r="13536" spans="1:3" x14ac:dyDescent="0.3">
      <c r="A13536">
        <v>5</v>
      </c>
      <c r="B13536">
        <v>70000000</v>
      </c>
      <c r="C13536">
        <v>-2.8319270565059975E-3</v>
      </c>
    </row>
    <row r="13537" spans="1:3" x14ac:dyDescent="0.3">
      <c r="A13537">
        <v>5</v>
      </c>
      <c r="B13537">
        <v>80000000</v>
      </c>
      <c r="C13537">
        <v>-3.5121644516883607E-3</v>
      </c>
    </row>
    <row r="13538" spans="1:3" x14ac:dyDescent="0.3">
      <c r="A13538">
        <v>5</v>
      </c>
      <c r="B13538">
        <v>90000000</v>
      </c>
      <c r="C13538">
        <v>-4.208280337651046E-3</v>
      </c>
    </row>
    <row r="13539" spans="1:3" x14ac:dyDescent="0.3">
      <c r="A13539">
        <v>5</v>
      </c>
      <c r="B13539">
        <v>100000000</v>
      </c>
      <c r="C13539">
        <v>-4.9084522358484699E-3</v>
      </c>
    </row>
    <row r="13540" spans="1:3" x14ac:dyDescent="0.3">
      <c r="A13540">
        <v>5</v>
      </c>
      <c r="B13540">
        <v>110000000.00000001</v>
      </c>
      <c r="C13540">
        <v>-5.6039576729521165E-3</v>
      </c>
    </row>
    <row r="13541" spans="1:3" x14ac:dyDescent="0.3">
      <c r="A13541">
        <v>5</v>
      </c>
      <c r="B13541">
        <v>120000000</v>
      </c>
      <c r="C13541">
        <v>-6.2888274321463954E-3</v>
      </c>
    </row>
    <row r="13542" spans="1:3" x14ac:dyDescent="0.3">
      <c r="A13542">
        <v>5</v>
      </c>
      <c r="B13542">
        <v>130000000</v>
      </c>
      <c r="C13542">
        <v>-6.9593876203839231E-3</v>
      </c>
    </row>
    <row r="13543" spans="1:3" x14ac:dyDescent="0.3">
      <c r="A13543">
        <v>5</v>
      </c>
      <c r="B13543">
        <v>140000000</v>
      </c>
      <c r="C13543">
        <v>-7.6137814301075182E-3</v>
      </c>
    </row>
    <row r="13544" spans="1:3" x14ac:dyDescent="0.3">
      <c r="A13544">
        <v>5</v>
      </c>
      <c r="B13544">
        <v>150000000</v>
      </c>
      <c r="C13544">
        <v>-8.2515261973432463E-3</v>
      </c>
    </row>
    <row r="13545" spans="1:3" x14ac:dyDescent="0.3">
      <c r="A13545">
        <v>5</v>
      </c>
      <c r="B13545">
        <v>160000000</v>
      </c>
      <c r="C13545">
        <v>-8.8731333784478547E-3</v>
      </c>
    </row>
    <row r="13546" spans="1:3" x14ac:dyDescent="0.3">
      <c r="A13546">
        <v>5</v>
      </c>
      <c r="B13546">
        <v>170000000</v>
      </c>
      <c r="C13546">
        <v>-9.4797999673761919E-3</v>
      </c>
    </row>
    <row r="13547" spans="1:3" x14ac:dyDescent="0.3">
      <c r="A13547">
        <v>5</v>
      </c>
      <c r="B13547">
        <v>180000000</v>
      </c>
      <c r="C13547">
        <v>-1.0073168519377902E-2</v>
      </c>
    </row>
    <row r="13548" spans="1:3" x14ac:dyDescent="0.3">
      <c r="A13548">
        <v>5</v>
      </c>
      <c r="B13548">
        <v>190000000</v>
      </c>
      <c r="C13548">
        <v>-1.0655147278516542E-2</v>
      </c>
    </row>
    <row r="13549" spans="1:3" x14ac:dyDescent="0.3">
      <c r="A13549">
        <v>5</v>
      </c>
      <c r="B13549">
        <v>200000000</v>
      </c>
      <c r="C13549">
        <v>-1.1227779917889966E-2</v>
      </c>
    </row>
    <row r="13550" spans="1:3" x14ac:dyDescent="0.3">
      <c r="A13550">
        <v>5</v>
      </c>
      <c r="B13550">
        <v>210000000</v>
      </c>
      <c r="C13550">
        <v>-1.1793154525924252E-2</v>
      </c>
    </row>
    <row r="13551" spans="1:3" x14ac:dyDescent="0.3">
      <c r="A13551">
        <v>5</v>
      </c>
      <c r="B13551">
        <v>220000000.00000003</v>
      </c>
      <c r="C13551">
        <v>-1.2353342636241056E-2</v>
      </c>
    </row>
    <row r="13552" spans="1:3" x14ac:dyDescent="0.3">
      <c r="A13552">
        <v>5</v>
      </c>
      <c r="B13552">
        <v>229999999.99999997</v>
      </c>
      <c r="C13552">
        <v>-1.291036064250165E-2</v>
      </c>
    </row>
    <row r="13553" spans="1:3" x14ac:dyDescent="0.3">
      <c r="A13553">
        <v>5</v>
      </c>
      <c r="B13553">
        <v>240000000</v>
      </c>
      <c r="C13553">
        <v>-1.3466147495194938E-2</v>
      </c>
    </row>
    <row r="13554" spans="1:3" x14ac:dyDescent="0.3">
      <c r="A13554">
        <v>5</v>
      </c>
      <c r="B13554">
        <v>250000000</v>
      </c>
      <c r="C13554">
        <v>-1.4022553969813809E-2</v>
      </c>
    </row>
    <row r="13555" spans="1:3" x14ac:dyDescent="0.3">
      <c r="A13555">
        <v>5</v>
      </c>
      <c r="B13555">
        <v>260000000</v>
      </c>
      <c r="C13555">
        <v>-1.4581339959110328E-2</v>
      </c>
    </row>
    <row r="13556" spans="1:3" x14ac:dyDescent="0.3">
      <c r="A13556">
        <v>5</v>
      </c>
      <c r="B13556">
        <v>270000000</v>
      </c>
      <c r="C13556">
        <v>-1.5144177172387212E-2</v>
      </c>
    </row>
    <row r="13557" spans="1:3" x14ac:dyDescent="0.3">
      <c r="A13557">
        <v>5</v>
      </c>
      <c r="B13557">
        <v>280000000</v>
      </c>
      <c r="C13557">
        <v>-1.5712655346283487E-2</v>
      </c>
    </row>
    <row r="13558" spans="1:3" x14ac:dyDescent="0.3">
      <c r="A13558">
        <v>5</v>
      </c>
      <c r="B13558">
        <v>290000000</v>
      </c>
      <c r="C13558">
        <v>-1.6288290617865357E-2</v>
      </c>
    </row>
    <row r="13559" spans="1:3" x14ac:dyDescent="0.3">
      <c r="A13559">
        <v>5</v>
      </c>
      <c r="B13559">
        <v>300000000</v>
      </c>
      <c r="C13559">
        <v>-1.6872535117279971E-2</v>
      </c>
    </row>
    <row r="13560" spans="1:3" x14ac:dyDescent="0.3">
      <c r="A13560">
        <v>5</v>
      </c>
      <c r="B13560">
        <v>310000000</v>
      </c>
      <c r="C13560">
        <v>-1.7466787135617619E-2</v>
      </c>
    </row>
    <row r="13561" spans="1:3" x14ac:dyDescent="0.3">
      <c r="A13561">
        <v>5</v>
      </c>
      <c r="B13561">
        <v>320000000</v>
      </c>
      <c r="C13561">
        <v>-1.8072401438373024E-2</v>
      </c>
    </row>
    <row r="13562" spans="1:3" x14ac:dyDescent="0.3">
      <c r="A13562">
        <v>5</v>
      </c>
      <c r="B13562">
        <v>330000000</v>
      </c>
      <c r="C13562">
        <v>-1.8690699449747102E-2</v>
      </c>
    </row>
    <row r="13563" spans="1:3" x14ac:dyDescent="0.3">
      <c r="A13563">
        <v>5</v>
      </c>
      <c r="B13563">
        <v>340000000</v>
      </c>
      <c r="C13563">
        <v>-1.9322979140672755E-2</v>
      </c>
    </row>
    <row r="13564" spans="1:3" x14ac:dyDescent="0.3">
      <c r="A13564">
        <v>5</v>
      </c>
      <c r="B13564">
        <v>350000000</v>
      </c>
      <c r="C13564">
        <v>-1.9970524529622936E-2</v>
      </c>
    </row>
    <row r="13565" spans="1:3" x14ac:dyDescent="0.3">
      <c r="A13565">
        <v>5</v>
      </c>
      <c r="B13565">
        <v>360000000</v>
      </c>
      <c r="C13565">
        <v>-2.0634614756646182E-2</v>
      </c>
    </row>
    <row r="13566" spans="1:3" x14ac:dyDescent="0.3">
      <c r="A13566">
        <v>5</v>
      </c>
      <c r="B13566">
        <v>370000000</v>
      </c>
      <c r="C13566">
        <v>-2.1316532725803947E-2</v>
      </c>
    </row>
    <row r="13567" spans="1:3" x14ac:dyDescent="0.3">
      <c r="A13567">
        <v>5</v>
      </c>
      <c r="B13567">
        <v>380000000</v>
      </c>
      <c r="C13567">
        <v>-2.2017573334035704E-2</v>
      </c>
    </row>
    <row r="13568" spans="1:3" x14ac:dyDescent="0.3">
      <c r="A13568">
        <v>5</v>
      </c>
      <c r="B13568">
        <v>390000000</v>
      </c>
      <c r="C13568">
        <v>-2.2739051318354339E-2</v>
      </c>
    </row>
    <row r="13569" spans="1:3" x14ac:dyDescent="0.3">
      <c r="A13569">
        <v>5</v>
      </c>
      <c r="B13569">
        <v>400000000</v>
      </c>
      <c r="C13569">
        <v>-2.348230876242937E-2</v>
      </c>
    </row>
    <row r="13570" spans="1:3" x14ac:dyDescent="0.3">
      <c r="A13570">
        <v>5</v>
      </c>
      <c r="B13570">
        <v>409999999.99999994</v>
      </c>
      <c r="C13570">
        <v>-2.4248722307296963E-2</v>
      </c>
    </row>
    <row r="13571" spans="1:3" x14ac:dyDescent="0.3">
      <c r="A13571">
        <v>5</v>
      </c>
      <c r="B13571">
        <v>420000000</v>
      </c>
      <c r="C13571">
        <v>-2.5039710113815658E-2</v>
      </c>
    </row>
    <row r="13572" spans="1:3" x14ac:dyDescent="0.3">
      <c r="A13572">
        <v>5</v>
      </c>
      <c r="B13572">
        <v>430000000</v>
      </c>
      <c r="C13572">
        <v>-2.585673862385093E-2</v>
      </c>
    </row>
    <row r="13573" spans="1:3" x14ac:dyDescent="0.3">
      <c r="A13573">
        <v>5</v>
      </c>
      <c r="B13573">
        <v>440000000.00000006</v>
      </c>
      <c r="C13573">
        <v>-2.6701329167290986E-2</v>
      </c>
    </row>
    <row r="13574" spans="1:3" x14ac:dyDescent="0.3">
      <c r="A13574">
        <v>5</v>
      </c>
      <c r="B13574">
        <v>450000000</v>
      </c>
      <c r="C13574">
        <v>-2.7575064459875363E-2</v>
      </c>
    </row>
    <row r="13575" spans="1:3" x14ac:dyDescent="0.3">
      <c r="A13575">
        <v>5</v>
      </c>
      <c r="B13575">
        <v>459999999.99999994</v>
      </c>
      <c r="C13575">
        <v>-2.8479595035930724E-2</v>
      </c>
    </row>
    <row r="13576" spans="1:3" x14ac:dyDescent="0.3">
      <c r="A13576">
        <v>5</v>
      </c>
      <c r="B13576">
        <v>470000000</v>
      </c>
      <c r="C13576">
        <v>-2.9416645657896409E-2</v>
      </c>
    </row>
    <row r="13577" spans="1:3" x14ac:dyDescent="0.3">
      <c r="A13577">
        <v>5</v>
      </c>
      <c r="B13577">
        <v>480000000</v>
      </c>
      <c r="C13577">
        <v>-3.0388021743496529E-2</v>
      </c>
    </row>
    <row r="13578" spans="1:3" x14ac:dyDescent="0.3">
      <c r="A13578">
        <v>5</v>
      </c>
      <c r="B13578">
        <v>490000000.00000006</v>
      </c>
      <c r="C13578">
        <v>-3.1395615849475915E-2</v>
      </c>
    </row>
    <row r="13579" spans="1:3" x14ac:dyDescent="0.3">
      <c r="A13579">
        <v>5</v>
      </c>
      <c r="B13579">
        <v>500000000</v>
      </c>
      <c r="C13579">
        <v>-3.2441414250232857E-2</v>
      </c>
    </row>
    <row r="13580" spans="1:3" x14ac:dyDescent="0.3">
      <c r="A13580">
        <v>5</v>
      </c>
      <c r="B13580">
        <v>509999999.99999994</v>
      </c>
      <c r="C13580">
        <v>-3.3527503648205406E-2</v>
      </c>
    </row>
    <row r="13581" spans="1:3" x14ac:dyDescent="0.3">
      <c r="A13581">
        <v>5</v>
      </c>
      <c r="B13581">
        <v>520000000</v>
      </c>
      <c r="C13581">
        <v>-3.4656078052790876E-2</v>
      </c>
    </row>
    <row r="13582" spans="1:3" x14ac:dyDescent="0.3">
      <c r="A13582">
        <v>5</v>
      </c>
      <c r="B13582">
        <v>530000000</v>
      </c>
      <c r="C13582">
        <v>-3.5829445863650868E-2</v>
      </c>
    </row>
    <row r="13583" spans="1:3" x14ac:dyDescent="0.3">
      <c r="A13583">
        <v>5</v>
      </c>
      <c r="B13583">
        <v>540000000</v>
      </c>
      <c r="C13583">
        <v>-3.7050037194669837E-2</v>
      </c>
    </row>
    <row r="13584" spans="1:3" x14ac:dyDescent="0.3">
      <c r="A13584">
        <v>5</v>
      </c>
      <c r="B13584">
        <v>550000000</v>
      </c>
      <c r="C13584">
        <v>-3.8320411474660809E-2</v>
      </c>
    </row>
    <row r="13585" spans="1:3" x14ac:dyDescent="0.3">
      <c r="A13585">
        <v>5</v>
      </c>
      <c r="B13585">
        <v>560000000</v>
      </c>
      <c r="C13585">
        <v>-3.964326536164537E-2</v>
      </c>
    </row>
    <row r="13586" spans="1:3" x14ac:dyDescent="0.3">
      <c r="A13586">
        <v>5</v>
      </c>
      <c r="B13586">
        <v>570000000</v>
      </c>
      <c r="C13586">
        <v>-4.1021441007963552E-2</v>
      </c>
    </row>
    <row r="13587" spans="1:3" x14ac:dyDescent="0.3">
      <c r="A13587">
        <v>5</v>
      </c>
      <c r="B13587">
        <v>580000000</v>
      </c>
      <c r="C13587">
        <v>-4.2457934714836443E-2</v>
      </c>
    </row>
    <row r="13588" spans="1:3" x14ac:dyDescent="0.3">
      <c r="A13588">
        <v>5</v>
      </c>
      <c r="B13588">
        <v>590000000</v>
      </c>
      <c r="C13588">
        <v>-4.3955906015914536E-2</v>
      </c>
    </row>
    <row r="13589" spans="1:3" x14ac:dyDescent="0.3">
      <c r="A13589">
        <v>5</v>
      </c>
      <c r="B13589">
        <v>600000000</v>
      </c>
      <c r="C13589">
        <v>-4.5518687231172701E-2</v>
      </c>
    </row>
    <row r="13590" spans="1:3" x14ac:dyDescent="0.3">
      <c r="A13590">
        <v>5</v>
      </c>
      <c r="B13590">
        <v>610000000</v>
      </c>
      <c r="C13590">
        <v>-4.7149793534024056E-2</v>
      </c>
    </row>
    <row r="13591" spans="1:3" x14ac:dyDescent="0.3">
      <c r="A13591">
        <v>5</v>
      </c>
      <c r="B13591">
        <v>620000000</v>
      </c>
      <c r="C13591">
        <v>-4.8852933576938727E-2</v>
      </c>
    </row>
    <row r="13592" spans="1:3" x14ac:dyDescent="0.3">
      <c r="A13592">
        <v>5</v>
      </c>
      <c r="B13592">
        <v>630000000</v>
      </c>
      <c r="C13592">
        <v>-5.0632020722850418E-2</v>
      </c>
    </row>
    <row r="13593" spans="1:3" x14ac:dyDescent="0.3">
      <c r="A13593">
        <v>5</v>
      </c>
      <c r="B13593">
        <v>640000000</v>
      </c>
      <c r="C13593">
        <v>-5.2491184932677327E-2</v>
      </c>
    </row>
    <row r="13594" spans="1:3" x14ac:dyDescent="0.3">
      <c r="A13594">
        <v>5</v>
      </c>
      <c r="B13594">
        <v>650000000</v>
      </c>
      <c r="C13594">
        <v>-5.4434785361827609E-2</v>
      </c>
    </row>
    <row r="13595" spans="1:3" x14ac:dyDescent="0.3">
      <c r="A13595">
        <v>5</v>
      </c>
      <c r="B13595">
        <v>660000000</v>
      </c>
      <c r="C13595">
        <v>-5.6467423722318173E-2</v>
      </c>
    </row>
    <row r="13596" spans="1:3" x14ac:dyDescent="0.3">
      <c r="A13596">
        <v>5</v>
      </c>
      <c r="B13596">
        <v>670000000</v>
      </c>
      <c r="C13596">
        <v>-5.8593958470250201E-2</v>
      </c>
    </row>
    <row r="13597" spans="1:3" x14ac:dyDescent="0.3">
      <c r="A13597">
        <v>5</v>
      </c>
      <c r="B13597">
        <v>680000000</v>
      </c>
      <c r="C13597">
        <v>-6.0819519882823074E-2</v>
      </c>
    </row>
    <row r="13598" spans="1:3" x14ac:dyDescent="0.3">
      <c r="A13598">
        <v>5</v>
      </c>
      <c r="B13598">
        <v>690000000</v>
      </c>
      <c r="C13598">
        <v>-6.3149526093187344E-2</v>
      </c>
    </row>
    <row r="13599" spans="1:3" x14ac:dyDescent="0.3">
      <c r="A13599">
        <v>5</v>
      </c>
      <c r="B13599">
        <v>700000000</v>
      </c>
      <c r="C13599">
        <v>-6.5589700156207686E-2</v>
      </c>
    </row>
    <row r="13600" spans="1:3" x14ac:dyDescent="0.3">
      <c r="A13600">
        <v>5</v>
      </c>
      <c r="B13600">
        <v>710000000</v>
      </c>
      <c r="C13600">
        <v>-6.8146088223630968E-2</v>
      </c>
    </row>
    <row r="13601" spans="1:3" x14ac:dyDescent="0.3">
      <c r="A13601">
        <v>5</v>
      </c>
      <c r="B13601">
        <v>720000000</v>
      </c>
      <c r="C13601">
        <v>-7.082507891256476E-2</v>
      </c>
    </row>
    <row r="13602" spans="1:3" x14ac:dyDescent="0.3">
      <c r="A13602">
        <v>5</v>
      </c>
      <c r="B13602">
        <v>730000000</v>
      </c>
      <c r="C13602">
        <v>-7.3633423957589969E-2</v>
      </c>
    </row>
    <row r="13603" spans="1:3" x14ac:dyDescent="0.3">
      <c r="A13603">
        <v>5</v>
      </c>
      <c r="B13603">
        <v>740000000</v>
      </c>
      <c r="C13603">
        <v>-7.6578260243531399E-2</v>
      </c>
    </row>
    <row r="13604" spans="1:3" x14ac:dyDescent="0.3">
      <c r="A13604">
        <v>5</v>
      </c>
      <c r="B13604">
        <v>750000000</v>
      </c>
      <c r="C13604">
        <v>-7.9667133323119504E-2</v>
      </c>
    </row>
    <row r="13605" spans="1:3" x14ac:dyDescent="0.3">
      <c r="A13605">
        <v>5</v>
      </c>
      <c r="B13605">
        <v>760000000</v>
      </c>
      <c r="C13605">
        <v>-8.2908022531944792E-2</v>
      </c>
    </row>
    <row r="13606" spans="1:3" x14ac:dyDescent="0.3">
      <c r="A13606">
        <v>5</v>
      </c>
      <c r="B13606">
        <v>770000000</v>
      </c>
      <c r="C13606">
        <v>-8.6309367821576041E-2</v>
      </c>
    </row>
    <row r="13607" spans="1:3" x14ac:dyDescent="0.3">
      <c r="A13607">
        <v>5</v>
      </c>
      <c r="B13607">
        <v>780000000</v>
      </c>
      <c r="C13607">
        <v>-8.9880098441385101E-2</v>
      </c>
    </row>
    <row r="13608" spans="1:3" x14ac:dyDescent="0.3">
      <c r="A13608">
        <v>5</v>
      </c>
      <c r="B13608">
        <v>790000000</v>
      </c>
      <c r="C13608">
        <v>-9.3629663609470892E-2</v>
      </c>
    </row>
    <row r="13609" spans="1:3" x14ac:dyDescent="0.3">
      <c r="A13609">
        <v>5</v>
      </c>
      <c r="B13609">
        <v>800000000</v>
      </c>
      <c r="C13609">
        <v>-9.7568065324605685E-2</v>
      </c>
    </row>
    <row r="13610" spans="1:3" x14ac:dyDescent="0.3">
      <c r="A13610">
        <v>5</v>
      </c>
      <c r="B13610">
        <v>810000000</v>
      </c>
      <c r="C13610">
        <v>-0.10170589348280448</v>
      </c>
    </row>
    <row r="13611" spans="1:3" x14ac:dyDescent="0.3">
      <c r="A13611">
        <v>5</v>
      </c>
      <c r="B13611">
        <v>819999999.99999988</v>
      </c>
      <c r="C13611">
        <v>-0.1060543634754598</v>
      </c>
    </row>
    <row r="13612" spans="1:3" x14ac:dyDescent="0.3">
      <c r="A13612">
        <v>5</v>
      </c>
      <c r="B13612">
        <v>830000000.00000012</v>
      </c>
      <c r="C13612">
        <v>-0.11062535645994549</v>
      </c>
    </row>
    <row r="13613" spans="1:3" x14ac:dyDescent="0.3">
      <c r="A13613">
        <v>5</v>
      </c>
      <c r="B13613">
        <v>840000000</v>
      </c>
      <c r="C13613">
        <v>-0.11543146250929978</v>
      </c>
    </row>
    <row r="13614" spans="1:3" x14ac:dyDescent="0.3">
      <c r="A13614">
        <v>5</v>
      </c>
      <c r="B13614">
        <v>850000000</v>
      </c>
      <c r="C13614">
        <v>-0.12048602686392021</v>
      </c>
    </row>
    <row r="13615" spans="1:3" x14ac:dyDescent="0.3">
      <c r="A13615">
        <v>5</v>
      </c>
      <c r="B13615">
        <v>860000000</v>
      </c>
      <c r="C13615">
        <v>-0.12580319952667376</v>
      </c>
    </row>
    <row r="13616" spans="1:3" x14ac:dyDescent="0.3">
      <c r="A13616">
        <v>5</v>
      </c>
      <c r="B13616">
        <v>869999999.99999988</v>
      </c>
      <c r="C13616">
        <v>-0.13139798846226219</v>
      </c>
    </row>
    <row r="13617" spans="1:3" x14ac:dyDescent="0.3">
      <c r="A13617">
        <v>5</v>
      </c>
      <c r="B13617">
        <v>880000000.00000012</v>
      </c>
      <c r="C13617">
        <v>-0.13728631668302807</v>
      </c>
    </row>
    <row r="13618" spans="1:3" x14ac:dyDescent="0.3">
      <c r="A13618">
        <v>5</v>
      </c>
      <c r="B13618">
        <v>890000000</v>
      </c>
      <c r="C13618">
        <v>-0.14348508352664802</v>
      </c>
    </row>
    <row r="13619" spans="1:3" x14ac:dyDescent="0.3">
      <c r="A13619">
        <v>5</v>
      </c>
      <c r="B13619">
        <v>900000000</v>
      </c>
      <c r="C13619">
        <v>-0.15001223045587658</v>
      </c>
    </row>
    <row r="13620" spans="1:3" x14ac:dyDescent="0.3">
      <c r="A13620">
        <v>5</v>
      </c>
      <c r="B13620">
        <v>910000000</v>
      </c>
      <c r="C13620">
        <v>-0.15688681173790703</v>
      </c>
    </row>
    <row r="13621" spans="1:3" x14ac:dyDescent="0.3">
      <c r="A13621">
        <v>5</v>
      </c>
      <c r="B13621">
        <v>919999999.99999988</v>
      </c>
      <c r="C13621">
        <v>-0.16412907039019961</v>
      </c>
    </row>
    <row r="13622" spans="1:3" x14ac:dyDescent="0.3">
      <c r="A13622">
        <v>5</v>
      </c>
      <c r="B13622">
        <v>930000000.00000012</v>
      </c>
      <c r="C13622">
        <v>-0.1717605198112182</v>
      </c>
    </row>
    <row r="13623" spans="1:3" x14ac:dyDescent="0.3">
      <c r="A13623">
        <v>5</v>
      </c>
      <c r="B13623">
        <v>940000000</v>
      </c>
      <c r="C13623">
        <v>-0.17980403154921343</v>
      </c>
    </row>
    <row r="13624" spans="1:3" x14ac:dyDescent="0.3">
      <c r="A13624">
        <v>5</v>
      </c>
      <c r="B13624">
        <v>950000000</v>
      </c>
      <c r="C13624">
        <v>-0.18828392969914753</v>
      </c>
    </row>
    <row r="13625" spans="1:3" x14ac:dyDescent="0.3">
      <c r="A13625">
        <v>5</v>
      </c>
      <c r="B13625">
        <v>960000000</v>
      </c>
      <c r="C13625">
        <v>-0.19722609245788714</v>
      </c>
    </row>
    <row r="13626" spans="1:3" x14ac:dyDescent="0.3">
      <c r="A13626">
        <v>5</v>
      </c>
      <c r="B13626">
        <v>969999999.99999988</v>
      </c>
      <c r="C13626">
        <v>-0.20665806141159287</v>
      </c>
    </row>
    <row r="13627" spans="1:3" x14ac:dyDescent="0.3">
      <c r="A13627">
        <v>5</v>
      </c>
      <c r="B13627">
        <v>980000000.00000012</v>
      </c>
      <c r="C13627">
        <v>-0.21660915917544393</v>
      </c>
    </row>
    <row r="13628" spans="1:3" x14ac:dyDescent="0.3">
      <c r="A13628">
        <v>5</v>
      </c>
      <c r="B13628">
        <v>990000000</v>
      </c>
      <c r="C13628">
        <v>-0.22711061605655941</v>
      </c>
    </row>
    <row r="13629" spans="1:3" x14ac:dyDescent="0.3">
      <c r="A13629">
        <v>5</v>
      </c>
      <c r="B13629">
        <v>1000000000</v>
      </c>
      <c r="C13629">
        <v>-0.23819570646507371</v>
      </c>
    </row>
    <row r="13630" spans="1:3" x14ac:dyDescent="0.3">
      <c r="A13630">
        <v>5</v>
      </c>
      <c r="B13630">
        <v>1010000000</v>
      </c>
      <c r="C13630">
        <v>-0.24989989585664399</v>
      </c>
    </row>
    <row r="13631" spans="1:3" x14ac:dyDescent="0.3">
      <c r="A13631">
        <v>5</v>
      </c>
      <c r="B13631">
        <v>1020000000</v>
      </c>
      <c r="C13631">
        <v>-0.262260999052087</v>
      </c>
    </row>
    <row r="13632" spans="1:3" x14ac:dyDescent="0.3">
      <c r="A13632">
        <v>5</v>
      </c>
      <c r="B13632">
        <v>1030000000</v>
      </c>
      <c r="C13632">
        <v>-0.27531935084707132</v>
      </c>
    </row>
    <row r="13633" spans="1:3" x14ac:dyDescent="0.3">
      <c r="A13633">
        <v>5</v>
      </c>
      <c r="B13633">
        <v>1040000000</v>
      </c>
      <c r="C13633">
        <v>-0.2891179898962597</v>
      </c>
    </row>
    <row r="13634" spans="1:3" x14ac:dyDescent="0.3">
      <c r="A13634">
        <v>5</v>
      </c>
      <c r="B13634">
        <v>1050000000</v>
      </c>
      <c r="C13634">
        <v>-0.30370285693301419</v>
      </c>
    </row>
    <row r="13635" spans="1:3" x14ac:dyDescent="0.3">
      <c r="A13635">
        <v>5</v>
      </c>
      <c r="B13635">
        <v>1060000000</v>
      </c>
      <c r="C13635">
        <v>-0.31912300846709096</v>
      </c>
    </row>
    <row r="13636" spans="1:3" x14ac:dyDescent="0.3">
      <c r="A13636">
        <v>5</v>
      </c>
      <c r="B13636">
        <v>1069999999.9999999</v>
      </c>
      <c r="C13636">
        <v>-0.33543084718943078</v>
      </c>
    </row>
    <row r="13637" spans="1:3" x14ac:dyDescent="0.3">
      <c r="A13637">
        <v>5</v>
      </c>
      <c r="B13637">
        <v>1080000000</v>
      </c>
      <c r="C13637">
        <v>-0.35268237040482087</v>
      </c>
    </row>
    <row r="13638" spans="1:3" x14ac:dyDescent="0.3">
      <c r="A13638">
        <v>5</v>
      </c>
      <c r="B13638">
        <v>1090000000</v>
      </c>
      <c r="C13638">
        <v>-0.37093743790997857</v>
      </c>
    </row>
    <row r="13639" spans="1:3" x14ac:dyDescent="0.3">
      <c r="A13639">
        <v>5</v>
      </c>
      <c r="B13639">
        <v>1100000000</v>
      </c>
      <c r="C13639">
        <v>-0.39026006083638531</v>
      </c>
    </row>
    <row r="13640" spans="1:3" x14ac:dyDescent="0.3">
      <c r="A13640">
        <v>5</v>
      </c>
      <c r="B13640">
        <v>1109999999.9999998</v>
      </c>
      <c r="C13640">
        <v>-0.41071871308393187</v>
      </c>
    </row>
    <row r="13641" spans="1:3" x14ac:dyDescent="0.3">
      <c r="A13641">
        <v>5</v>
      </c>
      <c r="B13641">
        <v>1119999999.9999998</v>
      </c>
      <c r="C13641">
        <v>-0.43238666708251472</v>
      </c>
    </row>
    <row r="13642" spans="1:3" x14ac:dyDescent="0.3">
      <c r="A13642">
        <v>5</v>
      </c>
      <c r="B13642">
        <v>1130000000.0000002</v>
      </c>
      <c r="C13642">
        <v>-0.45534235573422122</v>
      </c>
    </row>
    <row r="13643" spans="1:3" x14ac:dyDescent="0.3">
      <c r="A13643">
        <v>5</v>
      </c>
      <c r="B13643">
        <v>1140000000.0000002</v>
      </c>
      <c r="C13643">
        <v>-0.47966976250744275</v>
      </c>
    </row>
    <row r="13644" spans="1:3" x14ac:dyDescent="0.3">
      <c r="A13644">
        <v>5</v>
      </c>
      <c r="B13644">
        <v>1150000000</v>
      </c>
      <c r="C13644">
        <v>-0.50545884177610345</v>
      </c>
    </row>
    <row r="13645" spans="1:3" x14ac:dyDescent="0.3">
      <c r="A13645">
        <v>5</v>
      </c>
      <c r="B13645">
        <v>1160000000</v>
      </c>
      <c r="C13645">
        <v>-0.53280597162096088</v>
      </c>
    </row>
    <row r="13646" spans="1:3" x14ac:dyDescent="0.3">
      <c r="A13646">
        <v>5</v>
      </c>
      <c r="B13646">
        <v>1170000000</v>
      </c>
      <c r="C13646">
        <v>-0.56181444143444514</v>
      </c>
    </row>
    <row r="13647" spans="1:3" x14ac:dyDescent="0.3">
      <c r="A13647">
        <v>5</v>
      </c>
      <c r="B13647">
        <v>1180000000.0000002</v>
      </c>
      <c r="C13647">
        <v>-0.59259497679470341</v>
      </c>
    </row>
    <row r="13648" spans="1:3" x14ac:dyDescent="0.3">
      <c r="A13648">
        <v>5</v>
      </c>
      <c r="B13648">
        <v>1190000000</v>
      </c>
      <c r="C13648">
        <v>-0.62526630419717288</v>
      </c>
    </row>
    <row r="13649" spans="1:3" x14ac:dyDescent="0.3">
      <c r="A13649">
        <v>5</v>
      </c>
      <c r="B13649">
        <v>1200000000</v>
      </c>
      <c r="C13649">
        <v>-0.65995575835084463</v>
      </c>
    </row>
    <row r="13650" spans="1:3" x14ac:dyDescent="0.3">
      <c r="A13650">
        <v>5</v>
      </c>
      <c r="B13650">
        <v>1210000000</v>
      </c>
      <c r="C13650">
        <v>-0.69679993486084157</v>
      </c>
    </row>
    <row r="13651" spans="1:3" x14ac:dyDescent="0.3">
      <c r="A13651">
        <v>5</v>
      </c>
      <c r="B13651">
        <v>1220000000</v>
      </c>
      <c r="C13651">
        <v>-0.73594539122615488</v>
      </c>
    </row>
    <row r="13652" spans="1:3" x14ac:dyDescent="0.3">
      <c r="A13652">
        <v>5</v>
      </c>
      <c r="B13652">
        <v>1230000000</v>
      </c>
      <c r="C13652">
        <v>-0.77754939918136201</v>
      </c>
    </row>
    <row r="13653" spans="1:3" x14ac:dyDescent="0.3">
      <c r="A13653">
        <v>5</v>
      </c>
      <c r="B13653">
        <v>1240000000</v>
      </c>
      <c r="C13653">
        <v>-0.82178075150124708</v>
      </c>
    </row>
    <row r="13654" spans="1:3" x14ac:dyDescent="0.3">
      <c r="A13654">
        <v>5</v>
      </c>
      <c r="B13654">
        <v>1250000000</v>
      </c>
      <c r="C13654">
        <v>-0.86882062646855363</v>
      </c>
    </row>
    <row r="13655" spans="1:3" x14ac:dyDescent="0.3">
      <c r="A13655">
        <v>5</v>
      </c>
      <c r="B13655">
        <v>1260000000</v>
      </c>
      <c r="C13655">
        <v>-0.91886351327728166</v>
      </c>
    </row>
    <row r="13656" spans="1:3" x14ac:dyDescent="0.3">
      <c r="A13656">
        <v>5</v>
      </c>
      <c r="B13656">
        <v>1270000000</v>
      </c>
      <c r="C13656">
        <v>-0.97211820170993657</v>
      </c>
    </row>
    <row r="13657" spans="1:3" x14ac:dyDescent="0.3">
      <c r="A13657">
        <v>5</v>
      </c>
      <c r="B13657">
        <v>1280000000</v>
      </c>
      <c r="C13657">
        <v>-1.0288088394914814</v>
      </c>
    </row>
    <row r="13658" spans="1:3" x14ac:dyDescent="0.3">
      <c r="A13658">
        <v>5</v>
      </c>
      <c r="B13658">
        <v>1290000000</v>
      </c>
      <c r="C13658">
        <v>-1.0891760607939294</v>
      </c>
    </row>
    <row r="13659" spans="1:3" x14ac:dyDescent="0.3">
      <c r="A13659">
        <v>5</v>
      </c>
      <c r="B13659">
        <v>1300000000</v>
      </c>
      <c r="C13659">
        <v>-1.1534781894557837</v>
      </c>
    </row>
    <row r="13660" spans="1:3" x14ac:dyDescent="0.3">
      <c r="A13660">
        <v>5</v>
      </c>
      <c r="B13660">
        <v>1310000000</v>
      </c>
      <c r="C13660">
        <v>-1.2219925206099629</v>
      </c>
    </row>
    <row r="13661" spans="1:3" x14ac:dyDescent="0.3">
      <c r="A13661">
        <v>5</v>
      </c>
      <c r="B13661">
        <v>1319999999.9999998</v>
      </c>
      <c r="C13661">
        <v>-1.2950166846086641</v>
      </c>
    </row>
    <row r="13662" spans="1:3" x14ac:dyDescent="0.3">
      <c r="A13662">
        <v>5</v>
      </c>
      <c r="B13662">
        <v>1330000000</v>
      </c>
      <c r="C13662">
        <v>-1.3728700974337547</v>
      </c>
    </row>
    <row r="13663" spans="1:3" x14ac:dyDescent="0.3">
      <c r="A13663">
        <v>5</v>
      </c>
      <c r="B13663">
        <v>1340000000</v>
      </c>
      <c r="C13663">
        <v>-1.4558955022373148</v>
      </c>
    </row>
    <row r="13664" spans="1:3" x14ac:dyDescent="0.3">
      <c r="A13664">
        <v>5</v>
      </c>
      <c r="B13664">
        <v>1350000000</v>
      </c>
      <c r="C13664">
        <v>-1.5444606073414466</v>
      </c>
    </row>
    <row r="13665" spans="1:3" x14ac:dyDescent="0.3">
      <c r="A13665">
        <v>5</v>
      </c>
      <c r="B13665">
        <v>1359999999.9999998</v>
      </c>
      <c r="C13665">
        <v>-1.6389598270302506</v>
      </c>
    </row>
    <row r="13666" spans="1:3" x14ac:dyDescent="0.3">
      <c r="A13666">
        <v>5</v>
      </c>
      <c r="B13666">
        <v>1369999999.9999998</v>
      </c>
      <c r="C13666">
        <v>-1.7398161329139017</v>
      </c>
    </row>
    <row r="13667" spans="1:3" x14ac:dyDescent="0.3">
      <c r="A13667">
        <v>5</v>
      </c>
      <c r="B13667">
        <v>1380000000.0000002</v>
      </c>
      <c r="C13667">
        <v>-1.8474830256892349</v>
      </c>
    </row>
    <row r="13668" spans="1:3" x14ac:dyDescent="0.3">
      <c r="A13668">
        <v>5</v>
      </c>
      <c r="B13668">
        <v>1390000000.0000002</v>
      </c>
      <c r="C13668">
        <v>-1.9624466399659037</v>
      </c>
    </row>
    <row r="13669" spans="1:3" x14ac:dyDescent="0.3">
      <c r="A13669">
        <v>5</v>
      </c>
      <c r="B13669">
        <v>1400000000</v>
      </c>
      <c r="C13669">
        <v>-2.0852279987224853</v>
      </c>
    </row>
    <row r="13670" spans="1:3" x14ac:dyDescent="0.3">
      <c r="A13670">
        <v>5</v>
      </c>
      <c r="B13670">
        <v>1410000000</v>
      </c>
      <c r="C13670">
        <v>-2.2163854392230293</v>
      </c>
    </row>
    <row r="13671" spans="1:3" x14ac:dyDescent="0.3">
      <c r="A13671">
        <v>5</v>
      </c>
      <c r="B13671">
        <v>1420000000</v>
      </c>
      <c r="C13671">
        <v>-2.3565172392555844</v>
      </c>
    </row>
    <row r="13672" spans="1:3" x14ac:dyDescent="0.3">
      <c r="A13672">
        <v>5</v>
      </c>
      <c r="B13672">
        <v>1430000000.0000002</v>
      </c>
      <c r="C13672">
        <v>-2.5062644818430857</v>
      </c>
    </row>
    <row r="13673" spans="1:3" x14ac:dyDescent="0.3">
      <c r="A13673">
        <v>5</v>
      </c>
      <c r="B13673">
        <v>1440000000</v>
      </c>
      <c r="C13673">
        <v>-2.6663142087317047</v>
      </c>
    </row>
    <row r="13674" spans="1:3" x14ac:dyDescent="0.3">
      <c r="A13674">
        <v>5</v>
      </c>
      <c r="B13674">
        <v>1450000000</v>
      </c>
      <c r="C13674">
        <v>-2.8374029287331055</v>
      </c>
    </row>
    <row r="13675" spans="1:3" x14ac:dyDescent="0.3">
      <c r="A13675">
        <v>5</v>
      </c>
      <c r="B13675">
        <v>1460000000</v>
      </c>
      <c r="C13675">
        <v>-3.0203205673183522</v>
      </c>
    </row>
    <row r="13676" spans="1:3" x14ac:dyDescent="0.3">
      <c r="A13676">
        <v>5</v>
      </c>
      <c r="B13676">
        <v>1470000000</v>
      </c>
      <c r="C13676">
        <v>-3.2159149698885621</v>
      </c>
    </row>
    <row r="13677" spans="1:3" x14ac:dyDescent="0.3">
      <c r="A13677">
        <v>5</v>
      </c>
      <c r="B13677">
        <v>1480000000</v>
      </c>
      <c r="C13677">
        <v>-3.4250971043364147</v>
      </c>
    </row>
    <row r="13678" spans="1:3" x14ac:dyDescent="0.3">
      <c r="A13678">
        <v>5</v>
      </c>
      <c r="B13678">
        <v>1490000000</v>
      </c>
      <c r="C13678">
        <v>-3.6488471507024207</v>
      </c>
    </row>
    <row r="13679" spans="1:3" x14ac:dyDescent="0.3">
      <c r="A13679">
        <v>5</v>
      </c>
      <c r="B13679">
        <v>1500000000</v>
      </c>
      <c r="C13679">
        <v>-3.8882217192888779</v>
      </c>
    </row>
    <row r="13680" spans="1:3" x14ac:dyDescent="0.3">
      <c r="A13680">
        <v>5</v>
      </c>
      <c r="B13680">
        <v>1510000000</v>
      </c>
      <c r="C13680">
        <v>-4.1443625066033558</v>
      </c>
    </row>
    <row r="13681" spans="1:3" x14ac:dyDescent="0.3">
      <c r="A13681">
        <v>5</v>
      </c>
      <c r="B13681">
        <v>1520000000</v>
      </c>
      <c r="C13681">
        <v>-4.4185067850487521</v>
      </c>
    </row>
    <row r="13682" spans="1:3" x14ac:dyDescent="0.3">
      <c r="A13682">
        <v>5</v>
      </c>
      <c r="B13682">
        <v>1530000000</v>
      </c>
      <c r="C13682">
        <v>-4.7120002328449369</v>
      </c>
    </row>
    <row r="13683" spans="1:3" x14ac:dyDescent="0.3">
      <c r="A13683">
        <v>5</v>
      </c>
      <c r="B13683">
        <v>1540000000</v>
      </c>
      <c r="C13683">
        <v>-5.0263127527363931</v>
      </c>
    </row>
    <row r="13684" spans="1:3" x14ac:dyDescent="0.3">
      <c r="A13684">
        <v>5</v>
      </c>
      <c r="B13684">
        <v>1550000000</v>
      </c>
      <c r="C13684">
        <v>-5.3630581119113465</v>
      </c>
    </row>
    <row r="13685" spans="1:3" x14ac:dyDescent="0.3">
      <c r="A13685">
        <v>5</v>
      </c>
      <c r="B13685">
        <v>1560000000</v>
      </c>
      <c r="C13685">
        <v>-5.7240184755374637</v>
      </c>
    </row>
    <row r="13686" spans="1:3" x14ac:dyDescent="0.3">
      <c r="A13686">
        <v>5</v>
      </c>
      <c r="B13686">
        <v>1569999999.9999998</v>
      </c>
      <c r="C13686">
        <v>-6.1111752223667999</v>
      </c>
    </row>
    <row r="13687" spans="1:3" x14ac:dyDescent="0.3">
      <c r="A13687">
        <v>5</v>
      </c>
      <c r="B13687">
        <v>1580000000</v>
      </c>
      <c r="C13687">
        <v>-6.5267478508370953</v>
      </c>
    </row>
    <row r="13688" spans="1:3" x14ac:dyDescent="0.3">
      <c r="A13688">
        <v>5</v>
      </c>
      <c r="B13688">
        <v>1590000000</v>
      </c>
      <c r="C13688">
        <v>-6.9732433466583092</v>
      </c>
    </row>
    <row r="13689" spans="1:3" x14ac:dyDescent="0.3">
      <c r="A13689">
        <v>5</v>
      </c>
      <c r="B13689">
        <v>1600000000</v>
      </c>
      <c r="C13689">
        <v>-7.4535191408768124</v>
      </c>
    </row>
    <row r="13690" spans="1:3" x14ac:dyDescent="0.3">
      <c r="A13690">
        <v>5</v>
      </c>
      <c r="B13690">
        <v>1610000000</v>
      </c>
      <c r="C13690">
        <v>-7.970863810815576</v>
      </c>
    </row>
    <row r="13691" spans="1:3" x14ac:dyDescent="0.3">
      <c r="A13691">
        <v>5</v>
      </c>
      <c r="B13691">
        <v>1619999999.9999998</v>
      </c>
      <c r="C13691">
        <v>-8.5291010514558163</v>
      </c>
    </row>
    <row r="13692" spans="1:3" x14ac:dyDescent="0.3">
      <c r="A13692">
        <v>5</v>
      </c>
      <c r="B13692">
        <v>1630000000.0000002</v>
      </c>
      <c r="C13692">
        <v>-9.132724261059904</v>
      </c>
    </row>
    <row r="13693" spans="1:3" x14ac:dyDescent="0.3">
      <c r="A13693">
        <v>5</v>
      </c>
      <c r="B13693">
        <v>1640000000</v>
      </c>
      <c r="C13693">
        <v>-9.7870713830669143</v>
      </c>
    </row>
    <row r="13694" spans="1:3" x14ac:dyDescent="0.3">
      <c r="A13694">
        <v>5</v>
      </c>
      <c r="B13694">
        <v>1650000000</v>
      </c>
      <c r="C13694">
        <v>-10.498552261247626</v>
      </c>
    </row>
    <row r="13695" spans="1:3" x14ac:dyDescent="0.3">
      <c r="A13695">
        <v>5</v>
      </c>
      <c r="B13695">
        <v>1660000000.0000002</v>
      </c>
      <c r="C13695">
        <v>-11.274942872007411</v>
      </c>
    </row>
    <row r="13696" spans="1:3" x14ac:dyDescent="0.3">
      <c r="A13696">
        <v>5</v>
      </c>
      <c r="B13696">
        <v>1670000000</v>
      </c>
      <c r="C13696">
        <v>-12.125759632631508</v>
      </c>
    </row>
    <row r="13697" spans="1:3" x14ac:dyDescent="0.3">
      <c r="A13697">
        <v>5</v>
      </c>
      <c r="B13697">
        <v>1680000000.0000002</v>
      </c>
      <c r="C13697">
        <v>-13.062714202594435</v>
      </c>
    </row>
    <row r="13698" spans="1:3" x14ac:dyDescent="0.3">
      <c r="A13698">
        <v>5</v>
      </c>
      <c r="B13698">
        <v>1690000000</v>
      </c>
      <c r="C13698">
        <v>-14.100200278761054</v>
      </c>
    </row>
    <row r="13699" spans="1:3" x14ac:dyDescent="0.3">
      <c r="A13699">
        <v>5</v>
      </c>
      <c r="B13699">
        <v>1700000000</v>
      </c>
      <c r="C13699">
        <v>-15.25560643166444</v>
      </c>
    </row>
    <row r="13700" spans="1:3" x14ac:dyDescent="0.3">
      <c r="A13700">
        <v>5</v>
      </c>
      <c r="B13700">
        <v>1710000000.0000002</v>
      </c>
      <c r="C13700">
        <v>-16.548765368208755</v>
      </c>
    </row>
    <row r="13701" spans="1:3" x14ac:dyDescent="0.3">
      <c r="A13701">
        <v>5</v>
      </c>
      <c r="B13701">
        <v>1720000000</v>
      </c>
      <c r="C13701">
        <v>-17.99837806511907</v>
      </c>
    </row>
    <row r="13702" spans="1:3" x14ac:dyDescent="0.3">
      <c r="A13702">
        <v>5</v>
      </c>
      <c r="B13702">
        <v>1730000000</v>
      </c>
      <c r="C13702">
        <v>-19.608849627282328</v>
      </c>
    </row>
    <row r="13703" spans="1:3" x14ac:dyDescent="0.3">
      <c r="A13703">
        <v>5</v>
      </c>
      <c r="B13703">
        <v>1739999999.9999998</v>
      </c>
      <c r="C13703">
        <v>-21.329189159965555</v>
      </c>
    </row>
    <row r="13704" spans="1:3" x14ac:dyDescent="0.3">
      <c r="A13704">
        <v>5</v>
      </c>
      <c r="B13704">
        <v>1750000000</v>
      </c>
      <c r="C13704">
        <v>-22.948632453442741</v>
      </c>
    </row>
    <row r="13705" spans="1:3" x14ac:dyDescent="0.3">
      <c r="A13705">
        <v>5</v>
      </c>
      <c r="B13705">
        <v>1760000000.0000002</v>
      </c>
      <c r="C13705">
        <v>-23.966366586598539</v>
      </c>
    </row>
    <row r="13706" spans="1:3" x14ac:dyDescent="0.3">
      <c r="A13706">
        <v>5</v>
      </c>
      <c r="B13706">
        <v>1770000000</v>
      </c>
      <c r="C13706">
        <v>-23.847350704635929</v>
      </c>
    </row>
    <row r="13707" spans="1:3" x14ac:dyDescent="0.3">
      <c r="A13707">
        <v>5</v>
      </c>
      <c r="B13707">
        <v>1780000000</v>
      </c>
      <c r="C13707">
        <v>-22.725464927056247</v>
      </c>
    </row>
    <row r="13708" spans="1:3" x14ac:dyDescent="0.3">
      <c r="A13708">
        <v>5</v>
      </c>
      <c r="B13708">
        <v>1789999999.9999998</v>
      </c>
      <c r="C13708">
        <v>-21.199157978322798</v>
      </c>
    </row>
    <row r="13709" spans="1:3" x14ac:dyDescent="0.3">
      <c r="A13709">
        <v>5</v>
      </c>
      <c r="B13709">
        <v>1800000000</v>
      </c>
      <c r="C13709">
        <v>-19.667921197401139</v>
      </c>
    </row>
    <row r="13710" spans="1:3" x14ac:dyDescent="0.3">
      <c r="A13710">
        <v>5</v>
      </c>
      <c r="B13710">
        <v>1810000000</v>
      </c>
      <c r="C13710">
        <v>-18.272305077490827</v>
      </c>
    </row>
    <row r="13711" spans="1:3" x14ac:dyDescent="0.3">
      <c r="A13711">
        <v>5</v>
      </c>
      <c r="B13711">
        <v>1819999999.9999998</v>
      </c>
      <c r="C13711">
        <v>-17.036711996196235</v>
      </c>
    </row>
    <row r="13712" spans="1:3" x14ac:dyDescent="0.3">
      <c r="A13712">
        <v>5</v>
      </c>
      <c r="B13712">
        <v>1830000000</v>
      </c>
      <c r="C13712">
        <v>-15.948882302456541</v>
      </c>
    </row>
    <row r="13713" spans="1:3" x14ac:dyDescent="0.3">
      <c r="A13713">
        <v>5</v>
      </c>
      <c r="B13713">
        <v>1839999999.9999998</v>
      </c>
      <c r="C13713">
        <v>-14.988496631880901</v>
      </c>
    </row>
    <row r="13714" spans="1:3" x14ac:dyDescent="0.3">
      <c r="A13714">
        <v>5</v>
      </c>
      <c r="B13714">
        <v>1850000000</v>
      </c>
      <c r="C13714">
        <v>-14.135919813208517</v>
      </c>
    </row>
    <row r="13715" spans="1:3" x14ac:dyDescent="0.3">
      <c r="A13715">
        <v>5</v>
      </c>
      <c r="B13715">
        <v>1860000000</v>
      </c>
      <c r="C13715">
        <v>-13.374360354961032</v>
      </c>
    </row>
    <row r="13716" spans="1:3" x14ac:dyDescent="0.3">
      <c r="A13716">
        <v>5</v>
      </c>
      <c r="B13716">
        <v>1869999999.9999998</v>
      </c>
      <c r="C13716">
        <v>-12.69000314776247</v>
      </c>
    </row>
    <row r="13717" spans="1:3" x14ac:dyDescent="0.3">
      <c r="A13717">
        <v>5</v>
      </c>
      <c r="B13717">
        <v>1880000000.0000002</v>
      </c>
      <c r="C13717">
        <v>-12.071599531164489</v>
      </c>
    </row>
    <row r="13718" spans="1:3" x14ac:dyDescent="0.3">
      <c r="A13718">
        <v>5</v>
      </c>
      <c r="B13718">
        <v>1890000000</v>
      </c>
      <c r="C13718">
        <v>-11.509981481545362</v>
      </c>
    </row>
    <row r="13719" spans="1:3" x14ac:dyDescent="0.3">
      <c r="A13719">
        <v>5</v>
      </c>
      <c r="B13719">
        <v>1900000000</v>
      </c>
      <c r="C13719">
        <v>-10.997632950202492</v>
      </c>
    </row>
    <row r="13720" spans="1:3" x14ac:dyDescent="0.3">
      <c r="A13720">
        <v>5</v>
      </c>
      <c r="B13720">
        <v>1910000000.0000002</v>
      </c>
      <c r="C13720">
        <v>-10.528343710925762</v>
      </c>
    </row>
    <row r="13721" spans="1:3" x14ac:dyDescent="0.3">
      <c r="A13721">
        <v>5</v>
      </c>
      <c r="B13721">
        <v>1920000000</v>
      </c>
      <c r="C13721">
        <v>-10.096938794029258</v>
      </c>
    </row>
    <row r="13722" spans="1:3" x14ac:dyDescent="0.3">
      <c r="A13722">
        <v>5</v>
      </c>
      <c r="B13722">
        <v>1930000000.0000002</v>
      </c>
      <c r="C13722">
        <v>-9.6990692512714016</v>
      </c>
    </row>
    <row r="13723" spans="1:3" x14ac:dyDescent="0.3">
      <c r="A13723">
        <v>5</v>
      </c>
      <c r="B13723">
        <v>1940000000</v>
      </c>
      <c r="C13723">
        <v>-9.3310504661103106</v>
      </c>
    </row>
    <row r="13724" spans="1:3" x14ac:dyDescent="0.3">
      <c r="A13724">
        <v>5</v>
      </c>
      <c r="B13724">
        <v>1950000000</v>
      </c>
      <c r="C13724">
        <v>-8.9897366839831712</v>
      </c>
    </row>
    <row r="13725" spans="1:3" x14ac:dyDescent="0.3">
      <c r="A13725">
        <v>5</v>
      </c>
      <c r="B13725">
        <v>1960000000.0000002</v>
      </c>
      <c r="C13725">
        <v>-8.6724230041109394</v>
      </c>
    </row>
    <row r="13726" spans="1:3" x14ac:dyDescent="0.3">
      <c r="A13726">
        <v>5</v>
      </c>
      <c r="B13726">
        <v>1970000000</v>
      </c>
      <c r="C13726">
        <v>-8.3767682252950255</v>
      </c>
    </row>
    <row r="13727" spans="1:3" x14ac:dyDescent="0.3">
      <c r="A13727">
        <v>5</v>
      </c>
      <c r="B13727">
        <v>1980000000</v>
      </c>
      <c r="C13727">
        <v>-8.1007336056944883</v>
      </c>
    </row>
    <row r="13728" spans="1:3" x14ac:dyDescent="0.3">
      <c r="A13728">
        <v>5</v>
      </c>
      <c r="B13728">
        <v>1989999999.9999998</v>
      </c>
      <c r="C13728">
        <v>-7.8425338475248623</v>
      </c>
    </row>
    <row r="13729" spans="1:3" x14ac:dyDescent="0.3">
      <c r="A13729">
        <v>5</v>
      </c>
      <c r="B13729">
        <v>2000000000</v>
      </c>
      <c r="C13729">
        <v>-7.6005975434087532</v>
      </c>
    </row>
    <row r="13730" spans="1:3" x14ac:dyDescent="0.3">
      <c r="A13730">
        <v>5</v>
      </c>
      <c r="B13730">
        <v>2010000000.0000002</v>
      </c>
      <c r="C13730">
        <v>-7.3735350035043536</v>
      </c>
    </row>
    <row r="13731" spans="1:3" x14ac:dyDescent="0.3">
      <c r="A13731">
        <v>5</v>
      </c>
      <c r="B13731">
        <v>2020000000</v>
      </c>
      <c r="C13731">
        <v>-7.1601118860835777</v>
      </c>
    </row>
    <row r="13732" spans="1:3" x14ac:dyDescent="0.3">
      <c r="A13732">
        <v>5</v>
      </c>
      <c r="B13732">
        <v>2030000000.0000002</v>
      </c>
      <c r="C13732">
        <v>-6.9592274272762253</v>
      </c>
    </row>
    <row r="13733" spans="1:3" x14ac:dyDescent="0.3">
      <c r="A13733">
        <v>5</v>
      </c>
      <c r="B13733">
        <v>2040000000</v>
      </c>
      <c r="C13733">
        <v>-6.769896343610835</v>
      </c>
    </row>
    <row r="13734" spans="1:3" x14ac:dyDescent="0.3">
      <c r="A13734">
        <v>5</v>
      </c>
      <c r="B13734">
        <v>2049999999.9999998</v>
      </c>
      <c r="C13734">
        <v>-6.5912336893686687</v>
      </c>
    </row>
    <row r="13735" spans="1:3" x14ac:dyDescent="0.3">
      <c r="A13735">
        <v>5</v>
      </c>
      <c r="B13735">
        <v>2060000000</v>
      </c>
      <c r="C13735">
        <v>-6.4224421081096841</v>
      </c>
    </row>
    <row r="13736" spans="1:3" x14ac:dyDescent="0.3">
      <c r="A13736">
        <v>5</v>
      </c>
      <c r="B13736">
        <v>2069999999.9999998</v>
      </c>
      <c r="C13736">
        <v>-6.2628010373805312</v>
      </c>
    </row>
    <row r="13737" spans="1:3" x14ac:dyDescent="0.3">
      <c r="A13737">
        <v>5</v>
      </c>
      <c r="B13737">
        <v>2080000000</v>
      </c>
      <c r="C13737">
        <v>-6.1116575172581991</v>
      </c>
    </row>
    <row r="13738" spans="1:3" x14ac:dyDescent="0.3">
      <c r="A13738">
        <v>5</v>
      </c>
      <c r="B13738">
        <v>2089999999.9999998</v>
      </c>
      <c r="C13738">
        <v>-5.9684183240741167</v>
      </c>
    </row>
    <row r="13739" spans="1:3" x14ac:dyDescent="0.3">
      <c r="A13739">
        <v>5</v>
      </c>
      <c r="B13739">
        <v>2100000000</v>
      </c>
      <c r="C13739">
        <v>-5.8325432055730246</v>
      </c>
    </row>
    <row r="13740" spans="1:3" x14ac:dyDescent="0.3">
      <c r="A13740">
        <v>5</v>
      </c>
      <c r="B13740">
        <v>2110000000.0000002</v>
      </c>
      <c r="C13740">
        <v>-5.7035390367026642</v>
      </c>
    </row>
    <row r="13741" spans="1:3" x14ac:dyDescent="0.3">
      <c r="A13741">
        <v>5</v>
      </c>
      <c r="B13741">
        <v>2120000000</v>
      </c>
      <c r="C13741">
        <v>-5.5809547490327303</v>
      </c>
    </row>
    <row r="13742" spans="1:3" x14ac:dyDescent="0.3">
      <c r="A13742">
        <v>5</v>
      </c>
      <c r="B13742">
        <v>2130000000</v>
      </c>
      <c r="C13742">
        <v>-5.4643769135810096</v>
      </c>
    </row>
    <row r="13743" spans="1:3" x14ac:dyDescent="0.3">
      <c r="A13743">
        <v>5</v>
      </c>
      <c r="B13743">
        <v>2139999999.9999998</v>
      </c>
      <c r="C13743">
        <v>-5.3534258781718336</v>
      </c>
    </row>
    <row r="13744" spans="1:3" x14ac:dyDescent="0.3">
      <c r="A13744">
        <v>5</v>
      </c>
      <c r="B13744">
        <v>2150000000</v>
      </c>
      <c r="C13744">
        <v>-5.2477523775668082</v>
      </c>
    </row>
    <row r="13745" spans="1:3" x14ac:dyDescent="0.3">
      <c r="A13745">
        <v>5</v>
      </c>
      <c r="B13745">
        <v>2160000000</v>
      </c>
      <c r="C13745">
        <v>-5.1470345484132256</v>
      </c>
    </row>
    <row r="13746" spans="1:3" x14ac:dyDescent="0.3">
      <c r="A13746">
        <v>5</v>
      </c>
      <c r="B13746">
        <v>2170000000</v>
      </c>
      <c r="C13746">
        <v>-5.0509752922484061</v>
      </c>
    </row>
    <row r="13747" spans="1:3" x14ac:dyDescent="0.3">
      <c r="A13747">
        <v>5</v>
      </c>
      <c r="B13747">
        <v>2180000000</v>
      </c>
      <c r="C13747">
        <v>-4.9592999389239569</v>
      </c>
    </row>
    <row r="13748" spans="1:3" x14ac:dyDescent="0.3">
      <c r="A13748">
        <v>5</v>
      </c>
      <c r="B13748">
        <v>2190000000</v>
      </c>
      <c r="C13748">
        <v>-4.8717541702918608</v>
      </c>
    </row>
    <row r="13749" spans="1:3" x14ac:dyDescent="0.3">
      <c r="A13749">
        <v>5</v>
      </c>
      <c r="B13749">
        <v>2200000000</v>
      </c>
      <c r="C13749">
        <v>-4.7881021701517517</v>
      </c>
    </row>
    <row r="13750" spans="1:3" x14ac:dyDescent="0.3">
      <c r="A13750">
        <v>5</v>
      </c>
      <c r="B13750">
        <v>2210000000</v>
      </c>
      <c r="C13750">
        <v>-4.7081249715533131</v>
      </c>
    </row>
    <row r="13751" spans="1:3" x14ac:dyDescent="0.3">
      <c r="A13751">
        <v>5</v>
      </c>
      <c r="B13751">
        <v>2219999999.9999995</v>
      </c>
      <c r="C13751">
        <v>-4.631618976782617</v>
      </c>
    </row>
    <row r="13752" spans="1:3" x14ac:dyDescent="0.3">
      <c r="A13752">
        <v>5</v>
      </c>
      <c r="B13752">
        <v>2230000000</v>
      </c>
      <c r="C13752">
        <v>-4.5583946288954476</v>
      </c>
    </row>
    <row r="13753" spans="1:3" x14ac:dyDescent="0.3">
      <c r="A13753">
        <v>5</v>
      </c>
      <c r="B13753">
        <v>2240000000</v>
      </c>
      <c r="C13753">
        <v>-4.4882752166249933</v>
      </c>
    </row>
    <row r="13754" spans="1:3" x14ac:dyDescent="0.3">
      <c r="A13754">
        <v>5</v>
      </c>
      <c r="B13754">
        <v>2250000000</v>
      </c>
      <c r="C13754">
        <v>-4.4210957969852629</v>
      </c>
    </row>
    <row r="13755" spans="1:3" x14ac:dyDescent="0.3">
      <c r="A13755">
        <v>5</v>
      </c>
      <c r="B13755">
        <v>2260000000</v>
      </c>
      <c r="C13755">
        <v>-4.3567022219996296</v>
      </c>
    </row>
    <row r="13756" spans="1:3" x14ac:dyDescent="0.3">
      <c r="A13756">
        <v>5</v>
      </c>
      <c r="B13756">
        <v>2270000000</v>
      </c>
      <c r="C13756">
        <v>-4.2949502577723377</v>
      </c>
    </row>
    <row r="13757" spans="1:3" x14ac:dyDescent="0.3">
      <c r="A13757">
        <v>5</v>
      </c>
      <c r="B13757">
        <v>2280000000.0000005</v>
      </c>
      <c r="C13757">
        <v>-4.2357047856422252</v>
      </c>
    </row>
    <row r="13758" spans="1:3" x14ac:dyDescent="0.3">
      <c r="A13758">
        <v>5</v>
      </c>
      <c r="B13758">
        <v>2290000000</v>
      </c>
      <c r="C13758">
        <v>-4.1788390764590613</v>
      </c>
    </row>
    <row r="13759" spans="1:3" x14ac:dyDescent="0.3">
      <c r="A13759">
        <v>5</v>
      </c>
      <c r="B13759">
        <v>2300000000</v>
      </c>
      <c r="C13759">
        <v>-4.1242341301364878</v>
      </c>
    </row>
    <row r="13760" spans="1:3" x14ac:dyDescent="0.3">
      <c r="A13760">
        <v>5</v>
      </c>
      <c r="B13760">
        <v>2310000000</v>
      </c>
      <c r="C13760">
        <v>-4.0717780735950626</v>
      </c>
    </row>
    <row r="13761" spans="1:3" x14ac:dyDescent="0.3">
      <c r="A13761">
        <v>5</v>
      </c>
      <c r="B13761">
        <v>2320000000</v>
      </c>
      <c r="C13761">
        <v>-4.0213656110342351</v>
      </c>
    </row>
    <row r="13762" spans="1:3" x14ac:dyDescent="0.3">
      <c r="A13762">
        <v>5</v>
      </c>
      <c r="B13762">
        <v>2330000000</v>
      </c>
      <c r="C13762">
        <v>-3.9728975211887043</v>
      </c>
    </row>
    <row r="13763" spans="1:3" x14ac:dyDescent="0.3">
      <c r="A13763">
        <v>5</v>
      </c>
      <c r="B13763">
        <v>2340000000</v>
      </c>
      <c r="C13763">
        <v>-3.9262801968440892</v>
      </c>
    </row>
    <row r="13764" spans="1:3" x14ac:dyDescent="0.3">
      <c r="A13764">
        <v>5</v>
      </c>
      <c r="B13764">
        <v>2350000000</v>
      </c>
      <c r="C13764">
        <v>-3.8814252224277626</v>
      </c>
    </row>
    <row r="13765" spans="1:3" x14ac:dyDescent="0.3">
      <c r="A13765">
        <v>5</v>
      </c>
      <c r="B13765">
        <v>2360000000.0000005</v>
      </c>
      <c r="C13765">
        <v>-3.838248985961485</v>
      </c>
    </row>
    <row r="13766" spans="1:3" x14ac:dyDescent="0.3">
      <c r="A13766">
        <v>5</v>
      </c>
      <c r="B13766">
        <v>2370000000</v>
      </c>
      <c r="C13766">
        <v>-3.7966723220748912</v>
      </c>
    </row>
    <row r="13767" spans="1:3" x14ac:dyDescent="0.3">
      <c r="A13767">
        <v>5</v>
      </c>
      <c r="B13767">
        <v>2380000000</v>
      </c>
      <c r="C13767">
        <v>-3.7566201831409307</v>
      </c>
    </row>
    <row r="13768" spans="1:3" x14ac:dyDescent="0.3">
      <c r="A13768">
        <v>5</v>
      </c>
      <c r="B13768">
        <v>2389999999.9999995</v>
      </c>
      <c r="C13768">
        <v>-3.7180213359119825</v>
      </c>
    </row>
    <row r="13769" spans="1:3" x14ac:dyDescent="0.3">
      <c r="A13769">
        <v>5</v>
      </c>
      <c r="B13769">
        <v>2400000000</v>
      </c>
      <c r="C13769">
        <v>-3.6808080813165405</v>
      </c>
    </row>
    <row r="13770" spans="1:3" x14ac:dyDescent="0.3">
      <c r="A13770">
        <v>5</v>
      </c>
      <c r="B13770">
        <v>2410000000</v>
      </c>
      <c r="C13770">
        <v>-3.6449159953239292</v>
      </c>
    </row>
    <row r="13771" spans="1:3" x14ac:dyDescent="0.3">
      <c r="A13771">
        <v>5</v>
      </c>
      <c r="B13771">
        <v>2420000000</v>
      </c>
      <c r="C13771">
        <v>-3.610283689004703</v>
      </c>
    </row>
    <row r="13772" spans="1:3" x14ac:dyDescent="0.3">
      <c r="A13772">
        <v>5</v>
      </c>
      <c r="B13772">
        <v>2430000000</v>
      </c>
      <c r="C13772">
        <v>-3.5768525861094531</v>
      </c>
    </row>
    <row r="13773" spans="1:3" x14ac:dyDescent="0.3">
      <c r="A13773">
        <v>5</v>
      </c>
      <c r="B13773">
        <v>2440000000</v>
      </c>
      <c r="C13773">
        <v>-3.5445667166631734</v>
      </c>
    </row>
    <row r="13774" spans="1:3" x14ac:dyDescent="0.3">
      <c r="A13774">
        <v>5</v>
      </c>
      <c r="B13774">
        <v>2450000000</v>
      </c>
      <c r="C13774">
        <v>-3.5133725252275108</v>
      </c>
    </row>
    <row r="13775" spans="1:3" x14ac:dyDescent="0.3">
      <c r="A13775">
        <v>5</v>
      </c>
      <c r="B13775">
        <v>2460000000</v>
      </c>
      <c r="C13775">
        <v>-3.4832186926225739</v>
      </c>
    </row>
    <row r="13776" spans="1:3" x14ac:dyDescent="0.3">
      <c r="A13776">
        <v>5</v>
      </c>
      <c r="B13776">
        <v>2469999999.9999995</v>
      </c>
      <c r="C13776">
        <v>-3.4540559700250055</v>
      </c>
    </row>
    <row r="13777" spans="1:3" x14ac:dyDescent="0.3">
      <c r="A13777">
        <v>5</v>
      </c>
      <c r="B13777">
        <v>2480000000</v>
      </c>
      <c r="C13777">
        <v>-3.4258370244717411</v>
      </c>
    </row>
    <row r="13778" spans="1:3" x14ac:dyDescent="0.3">
      <c r="A13778">
        <v>5</v>
      </c>
      <c r="B13778">
        <v>2490000000</v>
      </c>
      <c r="C13778">
        <v>-3.3985162949003196</v>
      </c>
    </row>
    <row r="13779" spans="1:3" x14ac:dyDescent="0.3">
      <c r="A13779">
        <v>5</v>
      </c>
      <c r="B13779">
        <v>2500000000</v>
      </c>
      <c r="C13779">
        <v>-3.3720498579488334</v>
      </c>
    </row>
    <row r="13780" spans="1:3" x14ac:dyDescent="0.3">
      <c r="A13780">
        <v>5</v>
      </c>
      <c r="B13780">
        <v>2510000000</v>
      </c>
      <c r="C13780">
        <v>-3.3463953028221436</v>
      </c>
    </row>
    <row r="13781" spans="1:3" x14ac:dyDescent="0.3">
      <c r="A13781">
        <v>5</v>
      </c>
      <c r="B13781">
        <v>2520000000</v>
      </c>
      <c r="C13781">
        <v>-3.3215116146070001</v>
      </c>
    </row>
    <row r="13782" spans="1:3" x14ac:dyDescent="0.3">
      <c r="A13782">
        <v>5</v>
      </c>
      <c r="B13782">
        <v>2530000000.0000005</v>
      </c>
      <c r="C13782">
        <v>-3.2973590654881639</v>
      </c>
    </row>
    <row r="13783" spans="1:3" x14ac:dyDescent="0.3">
      <c r="A13783">
        <v>5</v>
      </c>
      <c r="B13783">
        <v>2540000000</v>
      </c>
      <c r="C13783">
        <v>-3.2738991133813333</v>
      </c>
    </row>
    <row r="13784" spans="1:3" x14ac:dyDescent="0.3">
      <c r="A13784">
        <v>5</v>
      </c>
      <c r="B13784">
        <v>2550000000</v>
      </c>
      <c r="C13784">
        <v>-3.2510943075566456</v>
      </c>
    </row>
    <row r="13785" spans="1:3" x14ac:dyDescent="0.3">
      <c r="A13785">
        <v>5</v>
      </c>
      <c r="B13785">
        <v>2560000000</v>
      </c>
      <c r="C13785">
        <v>-3.2289082008802739</v>
      </c>
    </row>
    <row r="13786" spans="1:3" x14ac:dyDescent="0.3">
      <c r="A13786">
        <v>5</v>
      </c>
      <c r="B13786">
        <v>2570000000</v>
      </c>
      <c r="C13786">
        <v>-3.2073052683509049</v>
      </c>
    </row>
    <row r="13787" spans="1:3" x14ac:dyDescent="0.3">
      <c r="A13787">
        <v>5</v>
      </c>
      <c r="B13787">
        <v>2580000000</v>
      </c>
      <c r="C13787">
        <v>-3.186250831652953</v>
      </c>
    </row>
    <row r="13788" spans="1:3" x14ac:dyDescent="0.3">
      <c r="A13788">
        <v>5</v>
      </c>
      <c r="B13788">
        <v>2590000000</v>
      </c>
      <c r="C13788">
        <v>-3.1657109894905839</v>
      </c>
    </row>
    <row r="13789" spans="1:3" x14ac:dyDescent="0.3">
      <c r="A13789">
        <v>5</v>
      </c>
      <c r="B13789">
        <v>2600000000</v>
      </c>
      <c r="C13789">
        <v>-3.1456525535045188</v>
      </c>
    </row>
    <row r="13790" spans="1:3" x14ac:dyDescent="0.3">
      <c r="A13790">
        <v>5</v>
      </c>
      <c r="B13790">
        <v>2610000000.0000005</v>
      </c>
      <c r="C13790">
        <v>-3.1260429896093056</v>
      </c>
    </row>
    <row r="13791" spans="1:3" x14ac:dyDescent="0.3">
      <c r="A13791">
        <v>5</v>
      </c>
      <c r="B13791">
        <v>2620000000</v>
      </c>
      <c r="C13791">
        <v>-3.106850364620664</v>
      </c>
    </row>
    <row r="13792" spans="1:3" x14ac:dyDescent="0.3">
      <c r="A13792">
        <v>5</v>
      </c>
      <c r="B13792">
        <v>2630000000</v>
      </c>
      <c r="C13792">
        <v>-3.0880432980720744</v>
      </c>
    </row>
    <row r="13793" spans="1:3" x14ac:dyDescent="0.3">
      <c r="A13793">
        <v>5</v>
      </c>
      <c r="B13793">
        <v>2639999999.9999995</v>
      </c>
      <c r="C13793">
        <v>-3.0695909191459583</v>
      </c>
    </row>
    <row r="13794" spans="1:3" x14ac:dyDescent="0.3">
      <c r="A13794">
        <v>5</v>
      </c>
      <c r="B13794">
        <v>2650000000</v>
      </c>
      <c r="C13794">
        <v>-3.0514628286686154</v>
      </c>
    </row>
    <row r="13795" spans="1:3" x14ac:dyDescent="0.3">
      <c r="A13795">
        <v>5</v>
      </c>
      <c r="B13795">
        <v>2660000000</v>
      </c>
      <c r="C13795">
        <v>-3.0336290661383996</v>
      </c>
    </row>
    <row r="13796" spans="1:3" x14ac:dyDescent="0.3">
      <c r="A13796">
        <v>5</v>
      </c>
      <c r="B13796">
        <v>2670000000</v>
      </c>
      <c r="C13796">
        <v>-3.0160600817744458</v>
      </c>
    </row>
    <row r="13797" spans="1:3" x14ac:dyDescent="0.3">
      <c r="A13797">
        <v>5</v>
      </c>
      <c r="B13797">
        <v>2680000000</v>
      </c>
      <c r="C13797">
        <v>-2.9987267135875211</v>
      </c>
    </row>
    <row r="13798" spans="1:3" x14ac:dyDescent="0.3">
      <c r="A13798">
        <v>5</v>
      </c>
      <c r="B13798">
        <v>2690000000</v>
      </c>
      <c r="C13798">
        <v>-2.981600169485918</v>
      </c>
    </row>
    <row r="13799" spans="1:3" x14ac:dyDescent="0.3">
      <c r="A13799">
        <v>5</v>
      </c>
      <c r="B13799">
        <v>2700000000</v>
      </c>
      <c r="C13799">
        <v>-2.9646520144369699</v>
      </c>
    </row>
    <row r="13800" spans="1:3" x14ac:dyDescent="0.3">
      <c r="A13800">
        <v>5</v>
      </c>
      <c r="B13800">
        <v>2710000000</v>
      </c>
      <c r="C13800">
        <v>-2.9478541627090973</v>
      </c>
    </row>
    <row r="13801" spans="1:3" x14ac:dyDescent="0.3">
      <c r="A13801">
        <v>5</v>
      </c>
      <c r="B13801">
        <v>2719999999.9999995</v>
      </c>
      <c r="C13801">
        <v>-2.9311788752193664</v>
      </c>
    </row>
    <row r="13802" spans="1:3" x14ac:dyDescent="0.3">
      <c r="A13802">
        <v>5</v>
      </c>
      <c r="B13802">
        <v>2730000000</v>
      </c>
      <c r="C13802">
        <v>-2.9145987620084544</v>
      </c>
    </row>
    <row r="13803" spans="1:3" x14ac:dyDescent="0.3">
      <c r="A13803">
        <v>5</v>
      </c>
      <c r="B13803">
        <v>2740000000</v>
      </c>
      <c r="C13803">
        <v>-2.8980867898566149</v>
      </c>
    </row>
    <row r="13804" spans="1:3" x14ac:dyDescent="0.3">
      <c r="A13804">
        <v>5</v>
      </c>
      <c r="B13804">
        <v>2750000000</v>
      </c>
      <c r="C13804">
        <v>-2.8816162950425603</v>
      </c>
    </row>
    <row r="13805" spans="1:3" x14ac:dyDescent="0.3">
      <c r="A13805">
        <v>5</v>
      </c>
      <c r="B13805">
        <v>2760000000</v>
      </c>
      <c r="C13805">
        <v>-2.8651610012305002</v>
      </c>
    </row>
    <row r="13806" spans="1:3" x14ac:dyDescent="0.3">
      <c r="A13806">
        <v>5</v>
      </c>
      <c r="B13806">
        <v>2770000000</v>
      </c>
      <c r="C13806">
        <v>-2.8486950424493358</v>
      </c>
    </row>
    <row r="13807" spans="1:3" x14ac:dyDescent="0.3">
      <c r="A13807">
        <v>5</v>
      </c>
      <c r="B13807">
        <v>2780000000.0000005</v>
      </c>
      <c r="C13807">
        <v>-2.8321929911024997</v>
      </c>
    </row>
    <row r="13808" spans="1:3" x14ac:dyDescent="0.3">
      <c r="A13808">
        <v>5</v>
      </c>
      <c r="B13808">
        <v>2790000000</v>
      </c>
      <c r="C13808">
        <v>-2.8156298909161408</v>
      </c>
    </row>
    <row r="13809" spans="1:3" x14ac:dyDescent="0.3">
      <c r="A13809">
        <v>5</v>
      </c>
      <c r="B13809">
        <v>2800000000</v>
      </c>
      <c r="C13809">
        <v>-2.7989812946988764</v>
      </c>
    </row>
    <row r="13810" spans="1:3" x14ac:dyDescent="0.3">
      <c r="A13810">
        <v>5</v>
      </c>
      <c r="B13810">
        <v>2810000000</v>
      </c>
      <c r="C13810">
        <v>-2.7822233067465185</v>
      </c>
    </row>
    <row r="13811" spans="1:3" x14ac:dyDescent="0.3">
      <c r="A13811">
        <v>5</v>
      </c>
      <c r="B13811">
        <v>2820000000</v>
      </c>
      <c r="C13811">
        <v>-2.7653326296818159</v>
      </c>
    </row>
    <row r="13812" spans="1:3" x14ac:dyDescent="0.3">
      <c r="A13812">
        <v>5</v>
      </c>
      <c r="B13812">
        <v>2830000000</v>
      </c>
      <c r="C13812">
        <v>-2.7482866154719825</v>
      </c>
    </row>
    <row r="13813" spans="1:3" x14ac:dyDescent="0.3">
      <c r="A13813">
        <v>5</v>
      </c>
      <c r="B13813">
        <v>2840000000</v>
      </c>
      <c r="C13813">
        <v>-2.7310633203161343</v>
      </c>
    </row>
    <row r="13814" spans="1:3" x14ac:dyDescent="0.3">
      <c r="A13814">
        <v>5</v>
      </c>
      <c r="B13814">
        <v>2850000000</v>
      </c>
      <c r="C13814">
        <v>-2.7136415630411741</v>
      </c>
    </row>
    <row r="13815" spans="1:3" x14ac:dyDescent="0.3">
      <c r="A13815">
        <v>5</v>
      </c>
      <c r="B13815">
        <v>2860000000.0000005</v>
      </c>
      <c r="C13815">
        <v>-2.6960009865896257</v>
      </c>
    </row>
    <row r="13816" spans="1:3" x14ac:dyDescent="0.3">
      <c r="A13816">
        <v>5</v>
      </c>
      <c r="B13816">
        <v>2870000000</v>
      </c>
      <c r="C13816">
        <v>-2.6781221221261937</v>
      </c>
    </row>
    <row r="13817" spans="1:3" x14ac:dyDescent="0.3">
      <c r="A13817">
        <v>5</v>
      </c>
      <c r="B13817">
        <v>2880000000</v>
      </c>
      <c r="C13817">
        <v>-2.6599864552332959</v>
      </c>
    </row>
    <row r="13818" spans="1:3" x14ac:dyDescent="0.3">
      <c r="A13818">
        <v>5</v>
      </c>
      <c r="B13818">
        <v>2889999999.9999995</v>
      </c>
      <c r="C13818">
        <v>-2.6415764936099126</v>
      </c>
    </row>
    <row r="13819" spans="1:3" x14ac:dyDescent="0.3">
      <c r="A13819">
        <v>5</v>
      </c>
      <c r="B13819">
        <v>2900000000</v>
      </c>
      <c r="C13819">
        <v>-2.6228758356348254</v>
      </c>
    </row>
    <row r="13820" spans="1:3" x14ac:dyDescent="0.3">
      <c r="A13820">
        <v>5</v>
      </c>
      <c r="B13820">
        <v>2910000000</v>
      </c>
      <c r="C13820">
        <v>-2.6038692391047742</v>
      </c>
    </row>
    <row r="13821" spans="1:3" x14ac:dyDescent="0.3">
      <c r="A13821">
        <v>5</v>
      </c>
      <c r="B13821">
        <v>2920000000</v>
      </c>
      <c r="C13821">
        <v>-2.5845426894127579</v>
      </c>
    </row>
    <row r="13822" spans="1:3" x14ac:dyDescent="0.3">
      <c r="A13822">
        <v>5</v>
      </c>
      <c r="B13822">
        <v>2930000000</v>
      </c>
      <c r="C13822">
        <v>-2.5648834663926365</v>
      </c>
    </row>
    <row r="13823" spans="1:3" x14ac:dyDescent="0.3">
      <c r="A13823">
        <v>5</v>
      </c>
      <c r="B13823">
        <v>2940000000</v>
      </c>
      <c r="C13823">
        <v>-2.5448802090241083</v>
      </c>
    </row>
    <row r="13824" spans="1:3" x14ac:dyDescent="0.3">
      <c r="A13824">
        <v>5</v>
      </c>
      <c r="B13824">
        <v>2950000000</v>
      </c>
      <c r="C13824">
        <v>-2.5245229771693989</v>
      </c>
    </row>
    <row r="13825" spans="1:3" x14ac:dyDescent="0.3">
      <c r="A13825">
        <v>5</v>
      </c>
      <c r="B13825">
        <v>2960000000</v>
      </c>
      <c r="C13825">
        <v>-2.5038033095002059</v>
      </c>
    </row>
    <row r="13826" spans="1:3" x14ac:dyDescent="0.3">
      <c r="A13826">
        <v>5</v>
      </c>
      <c r="B13826">
        <v>2969999999.9999995</v>
      </c>
      <c r="C13826">
        <v>-2.4827142767719645</v>
      </c>
    </row>
    <row r="13827" spans="1:3" x14ac:dyDescent="0.3">
      <c r="A13827">
        <v>5</v>
      </c>
      <c r="B13827">
        <v>2980000000</v>
      </c>
      <c r="C13827">
        <v>-2.4612505296132925</v>
      </c>
    </row>
    <row r="13828" spans="1:3" x14ac:dyDescent="0.3">
      <c r="A13828">
        <v>5</v>
      </c>
      <c r="B13828">
        <v>2990000000</v>
      </c>
      <c r="C13828">
        <v>-2.4394083400221018</v>
      </c>
    </row>
    <row r="13829" spans="1:3" x14ac:dyDescent="0.3">
      <c r="A13829">
        <v>5</v>
      </c>
      <c r="B13829">
        <v>3000000000</v>
      </c>
      <c r="C13829">
        <v>-2.4171856357974049</v>
      </c>
    </row>
    <row r="13830" spans="1:3" x14ac:dyDescent="0.3">
      <c r="A13830">
        <v>5</v>
      </c>
      <c r="B13830">
        <v>3010000000</v>
      </c>
      <c r="C13830">
        <v>-2.3945820271869205</v>
      </c>
    </row>
    <row r="13831" spans="1:3" x14ac:dyDescent="0.3">
      <c r="A13831">
        <v>5</v>
      </c>
      <c r="B13831">
        <v>3020000000</v>
      </c>
      <c r="C13831">
        <v>-2.3715988250953113</v>
      </c>
    </row>
    <row r="13832" spans="1:3" x14ac:dyDescent="0.3">
      <c r="A13832">
        <v>5</v>
      </c>
      <c r="B13832">
        <v>3030000000.0000005</v>
      </c>
      <c r="C13832">
        <v>-2.3482390502760624</v>
      </c>
    </row>
    <row r="13833" spans="1:3" x14ac:dyDescent="0.3">
      <c r="A13833">
        <v>5</v>
      </c>
      <c r="B13833">
        <v>3040000000</v>
      </c>
      <c r="C13833">
        <v>-2.3245074330208966</v>
      </c>
    </row>
    <row r="13834" spans="1:3" x14ac:dyDescent="0.3">
      <c r="A13834">
        <v>5</v>
      </c>
      <c r="B13834">
        <v>3050000000</v>
      </c>
      <c r="C13834">
        <v>-2.3004104029621923</v>
      </c>
    </row>
    <row r="13835" spans="1:3" x14ac:dyDescent="0.3">
      <c r="A13835">
        <v>5</v>
      </c>
      <c r="B13835">
        <v>3060000000</v>
      </c>
      <c r="C13835">
        <v>-2.2759560687165532</v>
      </c>
    </row>
    <row r="13836" spans="1:3" x14ac:dyDescent="0.3">
      <c r="A13836">
        <v>5</v>
      </c>
      <c r="B13836">
        <v>3070000000</v>
      </c>
      <c r="C13836">
        <v>-2.2511541872173804</v>
      </c>
    </row>
    <row r="13837" spans="1:3" x14ac:dyDescent="0.3">
      <c r="A13837">
        <v>5</v>
      </c>
      <c r="B13837">
        <v>3080000000</v>
      </c>
      <c r="C13837">
        <v>-2.226016122711199</v>
      </c>
    </row>
    <row r="13838" spans="1:3" x14ac:dyDescent="0.3">
      <c r="A13838">
        <v>5</v>
      </c>
      <c r="B13838">
        <v>3090000000</v>
      </c>
      <c r="C13838">
        <v>-2.200554795522387</v>
      </c>
    </row>
    <row r="13839" spans="1:3" x14ac:dyDescent="0.3">
      <c r="A13839">
        <v>5</v>
      </c>
      <c r="B13839">
        <v>3100000000</v>
      </c>
      <c r="C13839">
        <v>-2.174784620823123</v>
      </c>
    </row>
    <row r="13840" spans="1:3" x14ac:dyDescent="0.3">
      <c r="A13840">
        <v>5</v>
      </c>
      <c r="B13840">
        <v>3110000000.0000005</v>
      </c>
      <c r="C13840">
        <v>-2.1487214377758082</v>
      </c>
    </row>
    <row r="13841" spans="1:3" x14ac:dyDescent="0.3">
      <c r="A13841">
        <v>5</v>
      </c>
      <c r="B13841">
        <v>3120000000</v>
      </c>
      <c r="C13841">
        <v>-2.1223824295422369</v>
      </c>
    </row>
    <row r="13842" spans="1:3" x14ac:dyDescent="0.3">
      <c r="A13842">
        <v>5</v>
      </c>
      <c r="B13842">
        <v>3130000000</v>
      </c>
      <c r="C13842">
        <v>-2.0957860347744246</v>
      </c>
    </row>
    <row r="13843" spans="1:3" x14ac:dyDescent="0.3">
      <c r="A13843">
        <v>5</v>
      </c>
      <c r="B13843">
        <v>3139999999.9999995</v>
      </c>
      <c r="C13843">
        <v>-2.068951851314305</v>
      </c>
    </row>
    <row r="13844" spans="1:3" x14ac:dyDescent="0.3">
      <c r="A13844">
        <v>5</v>
      </c>
      <c r="B13844">
        <v>3150000000</v>
      </c>
      <c r="C13844">
        <v>-2.041900532930029</v>
      </c>
    </row>
    <row r="13845" spans="1:3" x14ac:dyDescent="0.3">
      <c r="A13845">
        <v>5</v>
      </c>
      <c r="B13845">
        <v>3160000000</v>
      </c>
      <c r="C13845">
        <v>-2.0146536800050652</v>
      </c>
    </row>
    <row r="13846" spans="1:3" x14ac:dyDescent="0.3">
      <c r="A13846">
        <v>5</v>
      </c>
      <c r="B13846">
        <v>3170000000</v>
      </c>
      <c r="C13846">
        <v>-1.9872337251694148</v>
      </c>
    </row>
    <row r="13847" spans="1:3" x14ac:dyDescent="0.3">
      <c r="A13847">
        <v>5</v>
      </c>
      <c r="B13847">
        <v>3180000000</v>
      </c>
      <c r="C13847">
        <v>-1.9596638149195726</v>
      </c>
    </row>
    <row r="13848" spans="1:3" x14ac:dyDescent="0.3">
      <c r="A13848">
        <v>5</v>
      </c>
      <c r="B13848">
        <v>3190000000</v>
      </c>
      <c r="C13848">
        <v>-1.9319676883142431</v>
      </c>
    </row>
    <row r="13849" spans="1:3" x14ac:dyDescent="0.3">
      <c r="A13849">
        <v>5</v>
      </c>
      <c r="B13849">
        <v>3200000000</v>
      </c>
      <c r="C13849">
        <v>-1.9041695538553525</v>
      </c>
    </row>
    <row r="13850" spans="1:3" x14ac:dyDescent="0.3">
      <c r="A13850">
        <v>5</v>
      </c>
      <c r="B13850">
        <v>3210000000</v>
      </c>
      <c r="C13850">
        <v>-1.8762939656693045</v>
      </c>
    </row>
    <row r="13851" spans="1:3" x14ac:dyDescent="0.3">
      <c r="A13851">
        <v>5</v>
      </c>
      <c r="B13851">
        <v>3220000000</v>
      </c>
      <c r="C13851">
        <v>-1.8483657000906937</v>
      </c>
    </row>
    <row r="13852" spans="1:3" x14ac:dyDescent="0.3">
      <c r="A13852">
        <v>5</v>
      </c>
      <c r="B13852">
        <v>3229999999.9999995</v>
      </c>
      <c r="C13852">
        <v>-1.8204096337221878</v>
      </c>
    </row>
    <row r="13853" spans="1:3" x14ac:dyDescent="0.3">
      <c r="A13853">
        <v>5</v>
      </c>
      <c r="B13853">
        <v>3240000000</v>
      </c>
      <c r="C13853">
        <v>-1.7924506239992677</v>
      </c>
    </row>
    <row r="13854" spans="1:3" x14ac:dyDescent="0.3">
      <c r="A13854">
        <v>5</v>
      </c>
      <c r="B13854">
        <v>3250000000</v>
      </c>
      <c r="C13854">
        <v>-1.7645133932300805</v>
      </c>
    </row>
    <row r="13855" spans="1:3" x14ac:dyDescent="0.3">
      <c r="A13855">
        <v>5</v>
      </c>
      <c r="B13855">
        <v>3260000000</v>
      </c>
      <c r="C13855">
        <v>-1.7366224170088496</v>
      </c>
    </row>
    <row r="13856" spans="1:3" x14ac:dyDescent="0.3">
      <c r="A13856">
        <v>5</v>
      </c>
      <c r="B13856">
        <v>3270000000.0000005</v>
      </c>
      <c r="C13856">
        <v>-1.7088018178195219</v>
      </c>
    </row>
    <row r="13857" spans="1:3" x14ac:dyDescent="0.3">
      <c r="A13857">
        <v>5</v>
      </c>
      <c r="B13857">
        <v>3280000000</v>
      </c>
      <c r="C13857">
        <v>-1.6810752645551217</v>
      </c>
    </row>
    <row r="13858" spans="1:3" x14ac:dyDescent="0.3">
      <c r="A13858">
        <v>5</v>
      </c>
      <c r="B13858">
        <v>3290000000</v>
      </c>
      <c r="C13858">
        <v>-1.6534658785811887</v>
      </c>
    </row>
    <row r="13859" spans="1:3" x14ac:dyDescent="0.3">
      <c r="A13859">
        <v>5</v>
      </c>
      <c r="B13859">
        <v>3300000000</v>
      </c>
      <c r="C13859">
        <v>-1.6259961468693105</v>
      </c>
    </row>
    <row r="13860" spans="1:3" x14ac:dyDescent="0.3">
      <c r="A13860">
        <v>5</v>
      </c>
      <c r="B13860">
        <v>3310000000</v>
      </c>
      <c r="C13860">
        <v>-1.5986878426228592</v>
      </c>
    </row>
    <row r="13861" spans="1:3" x14ac:dyDescent="0.3">
      <c r="A13861">
        <v>5</v>
      </c>
      <c r="B13861">
        <v>3320000000.0000005</v>
      </c>
      <c r="C13861">
        <v>-1.5715619537121008</v>
      </c>
    </row>
    <row r="13862" spans="1:3" x14ac:dyDescent="0.3">
      <c r="A13862">
        <v>5</v>
      </c>
      <c r="B13862">
        <v>3329999999.9999995</v>
      </c>
      <c r="C13862">
        <v>-1.5446386191327452</v>
      </c>
    </row>
    <row r="13863" spans="1:3" x14ac:dyDescent="0.3">
      <c r="A13863">
        <v>5</v>
      </c>
      <c r="B13863">
        <v>3340000000</v>
      </c>
      <c r="C13863">
        <v>-1.5179370736022599</v>
      </c>
    </row>
    <row r="13864" spans="1:3" x14ac:dyDescent="0.3">
      <c r="A13864">
        <v>5</v>
      </c>
      <c r="B13864">
        <v>3350000000</v>
      </c>
      <c r="C13864">
        <v>-1.4914756003129568</v>
      </c>
    </row>
    <row r="13865" spans="1:3" x14ac:dyDescent="0.3">
      <c r="A13865">
        <v>5</v>
      </c>
      <c r="B13865">
        <v>3360000000.0000005</v>
      </c>
      <c r="C13865">
        <v>-1.4652714917720122</v>
      </c>
    </row>
    <row r="13866" spans="1:3" x14ac:dyDescent="0.3">
      <c r="A13866">
        <v>5</v>
      </c>
      <c r="B13866">
        <v>3370000000</v>
      </c>
      <c r="C13866">
        <v>-1.4393410185765299</v>
      </c>
    </row>
    <row r="13867" spans="1:3" x14ac:dyDescent="0.3">
      <c r="A13867">
        <v>5</v>
      </c>
      <c r="B13867">
        <v>3380000000</v>
      </c>
      <c r="C13867">
        <v>-1.4136994058979859</v>
      </c>
    </row>
    <row r="13868" spans="1:3" x14ac:dyDescent="0.3">
      <c r="A13868">
        <v>5</v>
      </c>
      <c r="B13868">
        <v>3389999999.9999995</v>
      </c>
      <c r="C13868">
        <v>-1.388360817384874</v>
      </c>
    </row>
    <row r="13869" spans="1:3" x14ac:dyDescent="0.3">
      <c r="A13869">
        <v>5</v>
      </c>
      <c r="B13869">
        <v>3400000000</v>
      </c>
      <c r="C13869">
        <v>-1.3633383461361845</v>
      </c>
    </row>
    <row r="13870" spans="1:3" x14ac:dyDescent="0.3">
      <c r="A13870">
        <v>5</v>
      </c>
      <c r="B13870">
        <v>3410000000</v>
      </c>
      <c r="C13870">
        <v>-1.3386440123507999</v>
      </c>
    </row>
    <row r="13871" spans="1:3" x14ac:dyDescent="0.3">
      <c r="A13871">
        <v>5</v>
      </c>
      <c r="B13871">
        <v>3420000000.0000005</v>
      </c>
      <c r="C13871">
        <v>-1.3142887672195873</v>
      </c>
    </row>
    <row r="13872" spans="1:3" x14ac:dyDescent="0.3">
      <c r="A13872">
        <v>5</v>
      </c>
      <c r="B13872">
        <v>3429999999.9999995</v>
      </c>
      <c r="C13872">
        <v>-1.2902825025978943</v>
      </c>
    </row>
    <row r="13873" spans="1:3" x14ac:dyDescent="0.3">
      <c r="A13873">
        <v>5</v>
      </c>
      <c r="B13873">
        <v>3440000000</v>
      </c>
      <c r="C13873">
        <v>-1.2666340659744062</v>
      </c>
    </row>
    <row r="13874" spans="1:3" x14ac:dyDescent="0.3">
      <c r="A13874">
        <v>5</v>
      </c>
      <c r="B13874">
        <v>3450000000</v>
      </c>
      <c r="C13874">
        <v>-1.2433512802400795</v>
      </c>
    </row>
    <row r="13875" spans="1:3" x14ac:dyDescent="0.3">
      <c r="A13875">
        <v>5</v>
      </c>
      <c r="B13875">
        <v>3460000000</v>
      </c>
      <c r="C13875">
        <v>-1.220440967754552</v>
      </c>
    </row>
    <row r="13876" spans="1:3" x14ac:dyDescent="0.3">
      <c r="A13876">
        <v>5</v>
      </c>
      <c r="B13876">
        <v>3470000000</v>
      </c>
      <c r="C13876">
        <v>-1.1979089782089356</v>
      </c>
    </row>
    <row r="13877" spans="1:3" x14ac:dyDescent="0.3">
      <c r="A13877">
        <v>5</v>
      </c>
      <c r="B13877">
        <v>3479999999.9999995</v>
      </c>
      <c r="C13877">
        <v>-1.1757602197906274</v>
      </c>
    </row>
    <row r="13878" spans="1:3" x14ac:dyDescent="0.3">
      <c r="A13878">
        <v>5</v>
      </c>
      <c r="B13878">
        <v>3490000000</v>
      </c>
      <c r="C13878">
        <v>-1.1539986931682333</v>
      </c>
    </row>
    <row r="13879" spans="1:3" x14ac:dyDescent="0.3">
      <c r="A13879">
        <v>5</v>
      </c>
      <c r="B13879">
        <v>3500000000</v>
      </c>
      <c r="C13879">
        <v>-1.1326275278317328</v>
      </c>
    </row>
    <row r="13880" spans="1:3" x14ac:dyDescent="0.3">
      <c r="A13880">
        <v>5</v>
      </c>
      <c r="B13880">
        <v>3510000000</v>
      </c>
      <c r="C13880">
        <v>-1.1116490203430951</v>
      </c>
    </row>
    <row r="13881" spans="1:3" x14ac:dyDescent="0.3">
      <c r="A13881">
        <v>5</v>
      </c>
      <c r="B13881">
        <v>3520000000.0000005</v>
      </c>
      <c r="C13881">
        <v>-1.0910646740768928</v>
      </c>
    </row>
    <row r="13882" spans="1:3" x14ac:dyDescent="0.3">
      <c r="A13882">
        <v>5</v>
      </c>
      <c r="B13882">
        <v>3530000000</v>
      </c>
      <c r="C13882">
        <v>-1.0708752400559438</v>
      </c>
    </row>
    <row r="13883" spans="1:3" x14ac:dyDescent="0.3">
      <c r="A13883">
        <v>5</v>
      </c>
      <c r="B13883">
        <v>3540000000</v>
      </c>
      <c r="C13883">
        <v>-1.0510807585151465</v>
      </c>
    </row>
    <row r="13884" spans="1:3" x14ac:dyDescent="0.3">
      <c r="A13884">
        <v>5</v>
      </c>
      <c r="B13884">
        <v>3550000000</v>
      </c>
      <c r="C13884">
        <v>-1.0316806008555015</v>
      </c>
    </row>
    <row r="13885" spans="1:3" x14ac:dyDescent="0.3">
      <c r="A13885">
        <v>5</v>
      </c>
      <c r="B13885">
        <v>3560000000</v>
      </c>
      <c r="C13885">
        <v>-1.0126735116797234</v>
      </c>
    </row>
    <row r="13886" spans="1:3" x14ac:dyDescent="0.3">
      <c r="A13886">
        <v>5</v>
      </c>
      <c r="B13886">
        <v>3570000000.0000005</v>
      </c>
      <c r="C13886">
        <v>-0.9940576506307941</v>
      </c>
    </row>
    <row r="13887" spans="1:3" x14ac:dyDescent="0.3">
      <c r="A13887">
        <v>5</v>
      </c>
      <c r="B13887">
        <v>3579999999.9999995</v>
      </c>
      <c r="C13887">
        <v>-0.97583063378409562</v>
      </c>
    </row>
    <row r="13888" spans="1:3" x14ac:dyDescent="0.3">
      <c r="A13888">
        <v>5</v>
      </c>
      <c r="B13888">
        <v>3590000000</v>
      </c>
      <c r="C13888">
        <v>-0.95798957437236099</v>
      </c>
    </row>
    <row r="13889" spans="1:3" x14ac:dyDescent="0.3">
      <c r="A13889">
        <v>5</v>
      </c>
      <c r="B13889">
        <v>3600000000</v>
      </c>
      <c r="C13889">
        <v>-0.94053112265097061</v>
      </c>
    </row>
    <row r="13890" spans="1:3" x14ac:dyDescent="0.3">
      <c r="A13890">
        <v>5</v>
      </c>
      <c r="B13890">
        <v>3610000000.0000005</v>
      </c>
      <c r="C13890">
        <v>-0.92345150473749771</v>
      </c>
    </row>
    <row r="13891" spans="1:3" x14ac:dyDescent="0.3">
      <c r="A13891">
        <v>5</v>
      </c>
      <c r="B13891">
        <v>3620000000</v>
      </c>
      <c r="C13891">
        <v>-0.9067465602846575</v>
      </c>
    </row>
    <row r="13892" spans="1:3" x14ac:dyDescent="0.3">
      <c r="A13892">
        <v>5</v>
      </c>
      <c r="B13892">
        <v>3630000000</v>
      </c>
      <c r="C13892">
        <v>-0.89041177887017553</v>
      </c>
    </row>
    <row r="13893" spans="1:3" x14ac:dyDescent="0.3">
      <c r="A13893">
        <v>5</v>
      </c>
      <c r="B13893">
        <v>3639999999.9999995</v>
      </c>
      <c r="C13893">
        <v>-0.87444233500862756</v>
      </c>
    </row>
    <row r="13894" spans="1:3" x14ac:dyDescent="0.3">
      <c r="A13894">
        <v>5</v>
      </c>
      <c r="B13894">
        <v>3650000000</v>
      </c>
      <c r="C13894">
        <v>-0.85883312171139203</v>
      </c>
    </row>
    <row r="13895" spans="1:3" x14ac:dyDescent="0.3">
      <c r="A13895">
        <v>5</v>
      </c>
      <c r="B13895">
        <v>3660000000</v>
      </c>
      <c r="C13895">
        <v>-0.84357878253935359</v>
      </c>
    </row>
    <row r="13896" spans="1:3" x14ac:dyDescent="0.3">
      <c r="A13896">
        <v>5</v>
      </c>
      <c r="B13896">
        <v>3670000000.0000005</v>
      </c>
      <c r="C13896">
        <v>-0.82867374211054012</v>
      </c>
    </row>
    <row r="13897" spans="1:3" x14ac:dyDescent="0.3">
      <c r="A13897">
        <v>5</v>
      </c>
      <c r="B13897">
        <v>3679999999.9999995</v>
      </c>
      <c r="C13897">
        <v>-0.81411223503983021</v>
      </c>
    </row>
    <row r="13898" spans="1:3" x14ac:dyDescent="0.3">
      <c r="A13898">
        <v>5</v>
      </c>
      <c r="B13898">
        <v>3690000000</v>
      </c>
      <c r="C13898">
        <v>-0.79988833330211606</v>
      </c>
    </row>
    <row r="13899" spans="1:3" x14ac:dyDescent="0.3">
      <c r="A13899">
        <v>5</v>
      </c>
      <c r="B13899">
        <v>3700000000</v>
      </c>
      <c r="C13899">
        <v>-0.78599597202243854</v>
      </c>
    </row>
    <row r="13900" spans="1:3" x14ac:dyDescent="0.3">
      <c r="A13900">
        <v>5</v>
      </c>
      <c r="B13900">
        <v>3710000000</v>
      </c>
      <c r="C13900">
        <v>-0.77242897370716879</v>
      </c>
    </row>
    <row r="13901" spans="1:3" x14ac:dyDescent="0.3">
      <c r="A13901">
        <v>5</v>
      </c>
      <c r="B13901">
        <v>3720000000</v>
      </c>
      <c r="C13901">
        <v>-0.75918107093994036</v>
      </c>
    </row>
    <row r="13902" spans="1:3" x14ac:dyDescent="0.3">
      <c r="A13902">
        <v>5</v>
      </c>
      <c r="B13902">
        <v>3729999999.9999995</v>
      </c>
      <c r="C13902">
        <v>-0.74624592757373587</v>
      </c>
    </row>
    <row r="13903" spans="1:3" x14ac:dyDescent="0.3">
      <c r="A13903">
        <v>5</v>
      </c>
      <c r="B13903">
        <v>3740000000</v>
      </c>
      <c r="C13903">
        <v>-0.73361715845744002</v>
      </c>
    </row>
    <row r="13904" spans="1:3" x14ac:dyDescent="0.3">
      <c r="A13904">
        <v>5</v>
      </c>
      <c r="B13904">
        <v>3750000000</v>
      </c>
      <c r="C13904">
        <v>-0.72128834774065598</v>
      </c>
    </row>
    <row r="13905" spans="1:3" x14ac:dyDescent="0.3">
      <c r="A13905">
        <v>5</v>
      </c>
      <c r="B13905">
        <v>3760000000</v>
      </c>
      <c r="C13905">
        <v>-0.70925306580521419</v>
      </c>
    </row>
    <row r="13906" spans="1:3" x14ac:dyDescent="0.3">
      <c r="A13906">
        <v>5</v>
      </c>
      <c r="B13906">
        <v>3770000000.0000005</v>
      </c>
      <c r="C13906">
        <v>-0.6975048848752976</v>
      </c>
    </row>
    <row r="13907" spans="1:3" x14ac:dyDescent="0.3">
      <c r="A13907">
        <v>5</v>
      </c>
      <c r="B13907">
        <v>3780000000</v>
      </c>
      <c r="C13907">
        <v>-0.68603739336091452</v>
      </c>
    </row>
    <row r="13908" spans="1:3" x14ac:dyDescent="0.3">
      <c r="A13908">
        <v>5</v>
      </c>
      <c r="B13908">
        <v>3790000000</v>
      </c>
      <c r="C13908">
        <v>-0.67484420899131026</v>
      </c>
    </row>
    <row r="13909" spans="1:3" x14ac:dyDescent="0.3">
      <c r="A13909">
        <v>5</v>
      </c>
      <c r="B13909">
        <v>3800000000</v>
      </c>
      <c r="C13909">
        <v>-0.6639189907962475</v>
      </c>
    </row>
    <row r="13910" spans="1:3" x14ac:dyDescent="0.3">
      <c r="A13910">
        <v>5</v>
      </c>
      <c r="B13910">
        <v>3810000000</v>
      </c>
      <c r="C13910">
        <v>-0.65325544999366802</v>
      </c>
    </row>
    <row r="13911" spans="1:3" x14ac:dyDescent="0.3">
      <c r="A13911">
        <v>5</v>
      </c>
      <c r="B13911">
        <v>3820000000.0000005</v>
      </c>
      <c r="C13911">
        <v>-0.64284735984255437</v>
      </c>
    </row>
    <row r="13912" spans="1:3" x14ac:dyDescent="0.3">
      <c r="A13912">
        <v>5</v>
      </c>
      <c r="B13912">
        <v>3829999999.9999995</v>
      </c>
      <c r="C13912">
        <v>-0.63268856451914479</v>
      </c>
    </row>
    <row r="13913" spans="1:3" x14ac:dyDescent="0.3">
      <c r="A13913">
        <v>5</v>
      </c>
      <c r="B13913">
        <v>3840000000</v>
      </c>
      <c r="C13913">
        <v>-0.62277298707432194</v>
      </c>
    </row>
    <row r="13914" spans="1:3" x14ac:dyDescent="0.3">
      <c r="A13914">
        <v>5</v>
      </c>
      <c r="B13914">
        <v>3850000000</v>
      </c>
      <c r="C13914">
        <v>-0.61309463652870255</v>
      </c>
    </row>
    <row r="13915" spans="1:3" x14ac:dyDescent="0.3">
      <c r="A13915">
        <v>5</v>
      </c>
      <c r="B13915">
        <v>3860000000.0000005</v>
      </c>
      <c r="C13915">
        <v>-0.60364761416059531</v>
      </c>
    </row>
    <row r="13916" spans="1:3" x14ac:dyDescent="0.3">
      <c r="A13916">
        <v>5</v>
      </c>
      <c r="B13916">
        <v>3870000000</v>
      </c>
      <c r="C13916">
        <v>-0.5944261190407143</v>
      </c>
    </row>
    <row r="13917" spans="1:3" x14ac:dyDescent="0.3">
      <c r="A13917">
        <v>5</v>
      </c>
      <c r="B13917">
        <v>3880000000</v>
      </c>
      <c r="C13917">
        <v>-0.58542445286538303</v>
      </c>
    </row>
    <row r="13918" spans="1:3" x14ac:dyDescent="0.3">
      <c r="A13918">
        <v>5</v>
      </c>
      <c r="B13918">
        <v>3889999999.9999995</v>
      </c>
      <c r="C13918">
        <v>-0.5766370241385268</v>
      </c>
    </row>
    <row r="13919" spans="1:3" x14ac:dyDescent="0.3">
      <c r="A13919">
        <v>5</v>
      </c>
      <c r="B13919">
        <v>3900000000</v>
      </c>
      <c r="C13919">
        <v>-0.56805835175035169</v>
      </c>
    </row>
    <row r="13920" spans="1:3" x14ac:dyDescent="0.3">
      <c r="A13920">
        <v>5</v>
      </c>
      <c r="B13920">
        <v>3910000000</v>
      </c>
      <c r="C13920">
        <v>-0.55968306799889056</v>
      </c>
    </row>
    <row r="13921" spans="1:3" x14ac:dyDescent="0.3">
      <c r="A13921">
        <v>5</v>
      </c>
      <c r="B13921">
        <v>3920000000.0000005</v>
      </c>
      <c r="C13921">
        <v>-0.55150592109817875</v>
      </c>
    </row>
    <row r="13922" spans="1:3" x14ac:dyDescent="0.3">
      <c r="A13922">
        <v>5</v>
      </c>
      <c r="B13922">
        <v>3929999999.9999995</v>
      </c>
      <c r="C13922">
        <v>-0.54352177721499717</v>
      </c>
    </row>
    <row r="13923" spans="1:3" x14ac:dyDescent="0.3">
      <c r="A13923">
        <v>5</v>
      </c>
      <c r="B13923">
        <v>3940000000</v>
      </c>
      <c r="C13923">
        <v>-0.53572562207367624</v>
      </c>
    </row>
    <row r="13924" spans="1:3" x14ac:dyDescent="0.3">
      <c r="A13924">
        <v>5</v>
      </c>
      <c r="B13924">
        <v>3950000000</v>
      </c>
      <c r="C13924">
        <v>-0.52811256216655234</v>
      </c>
    </row>
    <row r="13925" spans="1:3" x14ac:dyDescent="0.3">
      <c r="A13925">
        <v>5</v>
      </c>
      <c r="B13925">
        <v>3960000000</v>
      </c>
      <c r="C13925">
        <v>-0.5206778256055119</v>
      </c>
    </row>
    <row r="13926" spans="1:3" x14ac:dyDescent="0.3">
      <c r="A13926">
        <v>5</v>
      </c>
      <c r="B13926">
        <v>3970000000</v>
      </c>
      <c r="C13926">
        <v>-0.5134167626478936</v>
      </c>
    </row>
    <row r="13927" spans="1:3" x14ac:dyDescent="0.3">
      <c r="A13927">
        <v>5</v>
      </c>
      <c r="B13927">
        <v>3979999999.9999995</v>
      </c>
      <c r="C13927">
        <v>-0.50632484592820259</v>
      </c>
    </row>
    <row r="13928" spans="1:3" x14ac:dyDescent="0.3">
      <c r="A13928">
        <v>5</v>
      </c>
      <c r="B13928">
        <v>3990000000</v>
      </c>
      <c r="C13928">
        <v>-0.49939767042508343</v>
      </c>
    </row>
    <row r="13929" spans="1:3" x14ac:dyDescent="0.3">
      <c r="A13929">
        <v>5</v>
      </c>
      <c r="B13929">
        <v>4000000000</v>
      </c>
      <c r="C13929">
        <v>-0.49263095319088823</v>
      </c>
    </row>
    <row r="13930" spans="1:3" x14ac:dyDescent="0.3">
      <c r="A13930">
        <v>5</v>
      </c>
      <c r="B13930">
        <v>4010000000</v>
      </c>
      <c r="C13930">
        <v>-0.48602053286994173</v>
      </c>
    </row>
    <row r="13931" spans="1:3" x14ac:dyDescent="0.3">
      <c r="A13931">
        <v>5</v>
      </c>
      <c r="B13931">
        <v>4020000000.0000005</v>
      </c>
      <c r="C13931">
        <v>-0.47956236902910698</v>
      </c>
    </row>
    <row r="13932" spans="1:3" x14ac:dyDescent="0.3">
      <c r="A13932">
        <v>5</v>
      </c>
      <c r="B13932">
        <v>4029999999.9999995</v>
      </c>
      <c r="C13932">
        <v>-0.47325254132339206</v>
      </c>
    </row>
    <row r="13933" spans="1:3" x14ac:dyDescent="0.3">
      <c r="A13933">
        <v>5</v>
      </c>
      <c r="B13933">
        <v>4040000000</v>
      </c>
      <c r="C13933">
        <v>-0.46708724851713618</v>
      </c>
    </row>
    <row r="13934" spans="1:3" x14ac:dyDescent="0.3">
      <c r="A13934">
        <v>5</v>
      </c>
      <c r="B13934">
        <v>4050000000</v>
      </c>
      <c r="C13934">
        <v>-0.46106280738013244</v>
      </c>
    </row>
    <row r="13935" spans="1:3" x14ac:dyDescent="0.3">
      <c r="A13935">
        <v>5</v>
      </c>
      <c r="B13935">
        <v>4060000000.0000005</v>
      </c>
      <c r="C13935">
        <v>-0.45517565147676625</v>
      </c>
    </row>
    <row r="13936" spans="1:3" x14ac:dyDescent="0.3">
      <c r="A13936">
        <v>5</v>
      </c>
      <c r="B13936">
        <v>4070000000.0000005</v>
      </c>
      <c r="C13936">
        <v>-0.44942232986434688</v>
      </c>
    </row>
    <row r="13937" spans="1:3" x14ac:dyDescent="0.3">
      <c r="A13937">
        <v>5</v>
      </c>
      <c r="B13937">
        <v>4080000000</v>
      </c>
      <c r="C13937">
        <v>-0.44379950571642368</v>
      </c>
    </row>
    <row r="13938" spans="1:3" x14ac:dyDescent="0.3">
      <c r="A13938">
        <v>5</v>
      </c>
      <c r="B13938">
        <v>4090000000</v>
      </c>
      <c r="C13938">
        <v>-0.43830395488469653</v>
      </c>
    </row>
    <row r="13939" spans="1:3" x14ac:dyDescent="0.3">
      <c r="A13939">
        <v>5</v>
      </c>
      <c r="B13939">
        <v>4099999999.9999995</v>
      </c>
      <c r="C13939">
        <v>-0.43293256441301453</v>
      </c>
    </row>
    <row r="13940" spans="1:3" x14ac:dyDescent="0.3">
      <c r="A13940">
        <v>5</v>
      </c>
      <c r="B13940">
        <v>4110000000.0000005</v>
      </c>
      <c r="C13940">
        <v>-0.42768233101510073</v>
      </c>
    </row>
    <row r="13941" spans="1:3" x14ac:dyDescent="0.3">
      <c r="A13941">
        <v>5</v>
      </c>
      <c r="B13941">
        <v>4120000000</v>
      </c>
      <c r="C13941">
        <v>-0.42255035952723008</v>
      </c>
    </row>
    <row r="13942" spans="1:3" x14ac:dyDescent="0.3">
      <c r="A13942">
        <v>5</v>
      </c>
      <c r="B13942">
        <v>4130000000</v>
      </c>
      <c r="C13942">
        <v>-0.41753386134585402</v>
      </c>
    </row>
    <row r="13943" spans="1:3" x14ac:dyDescent="0.3">
      <c r="A13943">
        <v>5</v>
      </c>
      <c r="B13943">
        <v>4139999999.9999995</v>
      </c>
      <c r="C13943">
        <v>-0.4126301528596204</v>
      </c>
    </row>
    <row r="13944" spans="1:3" x14ac:dyDescent="0.3">
      <c r="A13944">
        <v>5</v>
      </c>
      <c r="B13944">
        <v>4150000000.0000005</v>
      </c>
      <c r="C13944">
        <v>-0.4078366538841206</v>
      </c>
    </row>
    <row r="13945" spans="1:3" x14ac:dyDescent="0.3">
      <c r="A13945">
        <v>5</v>
      </c>
      <c r="B13945">
        <v>4160000000</v>
      </c>
      <c r="C13945">
        <v>-0.40315088610731464</v>
      </c>
    </row>
    <row r="13946" spans="1:3" x14ac:dyDescent="0.3">
      <c r="A13946">
        <v>5</v>
      </c>
      <c r="B13946">
        <v>4170000000</v>
      </c>
      <c r="C13946">
        <v>-0.39857047155270808</v>
      </c>
    </row>
    <row r="13947" spans="1:3" x14ac:dyDescent="0.3">
      <c r="A13947">
        <v>5</v>
      </c>
      <c r="B13947">
        <v>4179999999.9999995</v>
      </c>
      <c r="C13947">
        <v>-0.39409313106691368</v>
      </c>
    </row>
    <row r="13948" spans="1:3" x14ac:dyDescent="0.3">
      <c r="A13948">
        <v>5</v>
      </c>
      <c r="B13948">
        <v>4189999999.9999995</v>
      </c>
      <c r="C13948">
        <v>-0.38971668283732502</v>
      </c>
    </row>
    <row r="13949" spans="1:3" x14ac:dyDescent="0.3">
      <c r="A13949">
        <v>5</v>
      </c>
      <c r="B13949">
        <v>4200000000</v>
      </c>
      <c r="C13949">
        <v>-0.38543904094580833</v>
      </c>
    </row>
    <row r="13950" spans="1:3" x14ac:dyDescent="0.3">
      <c r="A13950">
        <v>5</v>
      </c>
      <c r="B13950">
        <v>4210000000</v>
      </c>
      <c r="C13950">
        <v>-0.38125821396296544</v>
      </c>
    </row>
    <row r="13951" spans="1:3" x14ac:dyDescent="0.3">
      <c r="A13951">
        <v>5</v>
      </c>
      <c r="B13951">
        <v>4220000000.0000005</v>
      </c>
      <c r="C13951">
        <v>-0.3771723035878396</v>
      </c>
    </row>
    <row r="13952" spans="1:3" x14ac:dyDescent="0.3">
      <c r="A13952">
        <v>5</v>
      </c>
      <c r="B13952">
        <v>4229999999.9999995</v>
      </c>
      <c r="C13952">
        <v>-0.3731795033372115</v>
      </c>
    </row>
    <row r="13953" spans="1:3" x14ac:dyDescent="0.3">
      <c r="A13953">
        <v>5</v>
      </c>
      <c r="B13953">
        <v>4240000000</v>
      </c>
      <c r="C13953">
        <v>-0.36927809728824368</v>
      </c>
    </row>
    <row r="13954" spans="1:3" x14ac:dyDescent="0.3">
      <c r="A13954">
        <v>5</v>
      </c>
      <c r="B13954">
        <v>4250000000</v>
      </c>
      <c r="C13954">
        <v>-0.36546645887817397</v>
      </c>
    </row>
    <row r="13955" spans="1:3" x14ac:dyDescent="0.3">
      <c r="A13955">
        <v>5</v>
      </c>
      <c r="B13955">
        <v>4260000000</v>
      </c>
      <c r="C13955">
        <v>-0.36174304976416938</v>
      </c>
    </row>
    <row r="13956" spans="1:3" x14ac:dyDescent="0.3">
      <c r="A13956">
        <v>5</v>
      </c>
      <c r="B13956">
        <v>4270000000.0000005</v>
      </c>
      <c r="C13956">
        <v>-0.3581064187464913</v>
      </c>
    </row>
    <row r="13957" spans="1:3" x14ac:dyDescent="0.3">
      <c r="A13957">
        <v>5</v>
      </c>
      <c r="B13957">
        <v>4279999999.9999995</v>
      </c>
      <c r="C13957">
        <v>-0.35455520075773517</v>
      </c>
    </row>
    <row r="13958" spans="1:3" x14ac:dyDescent="0.3">
      <c r="A13958">
        <v>5</v>
      </c>
      <c r="B13958">
        <v>4290000000</v>
      </c>
      <c r="C13958">
        <v>-0.35108811592065886</v>
      </c>
    </row>
    <row r="13959" spans="1:3" x14ac:dyDescent="0.3">
      <c r="A13959">
        <v>5</v>
      </c>
      <c r="B13959">
        <v>4300000000</v>
      </c>
      <c r="C13959">
        <v>-0.34770396867729503</v>
      </c>
    </row>
    <row r="13960" spans="1:3" x14ac:dyDescent="0.3">
      <c r="A13960">
        <v>5</v>
      </c>
      <c r="B13960">
        <v>4310000000.000001</v>
      </c>
      <c r="C13960">
        <v>-0.34440164699139747</v>
      </c>
    </row>
    <row r="13961" spans="1:3" x14ac:dyDescent="0.3">
      <c r="A13961">
        <v>5</v>
      </c>
      <c r="B13961">
        <v>4320000000</v>
      </c>
      <c r="C13961">
        <v>-0.34118012162660427</v>
      </c>
    </row>
    <row r="13962" spans="1:3" x14ac:dyDescent="0.3">
      <c r="A13962">
        <v>5</v>
      </c>
      <c r="B13962">
        <v>4330000000</v>
      </c>
      <c r="C13962">
        <v>-0.3380384455023378</v>
      </c>
    </row>
    <row r="13963" spans="1:3" x14ac:dyDescent="0.3">
      <c r="A13963">
        <v>5</v>
      </c>
      <c r="B13963">
        <v>4340000000</v>
      </c>
      <c r="C13963">
        <v>-0.33497575312950884</v>
      </c>
    </row>
    <row r="13964" spans="1:3" x14ac:dyDescent="0.3">
      <c r="A13964">
        <v>5</v>
      </c>
      <c r="B13964">
        <v>4350000000</v>
      </c>
      <c r="C13964">
        <v>-0.33199126012799013</v>
      </c>
    </row>
    <row r="13965" spans="1:3" x14ac:dyDescent="0.3">
      <c r="A13965">
        <v>5</v>
      </c>
      <c r="B13965">
        <v>4360000000</v>
      </c>
      <c r="C13965">
        <v>-0.32908426282783687</v>
      </c>
    </row>
    <row r="13966" spans="1:3" x14ac:dyDescent="0.3">
      <c r="A13966">
        <v>5</v>
      </c>
      <c r="B13966">
        <v>4370000000</v>
      </c>
      <c r="C13966">
        <v>-0.32625413795607761</v>
      </c>
    </row>
    <row r="13967" spans="1:3" x14ac:dyDescent="0.3">
      <c r="A13967">
        <v>5</v>
      </c>
      <c r="B13967">
        <v>4380000000</v>
      </c>
      <c r="C13967">
        <v>-0.32350034241121089</v>
      </c>
    </row>
    <row r="13968" spans="1:3" x14ac:dyDescent="0.3">
      <c r="A13968">
        <v>5</v>
      </c>
      <c r="B13968">
        <v>4390000000</v>
      </c>
      <c r="C13968">
        <v>-0.32082241312708598</v>
      </c>
    </row>
    <row r="13969" spans="1:3" x14ac:dyDescent="0.3">
      <c r="A13969">
        <v>5</v>
      </c>
      <c r="B13969">
        <v>4400000000</v>
      </c>
      <c r="C13969">
        <v>-0.31821996702833166</v>
      </c>
    </row>
    <row r="13970" spans="1:3" x14ac:dyDescent="0.3">
      <c r="A13970">
        <v>5</v>
      </c>
      <c r="B13970">
        <v>4410000000</v>
      </c>
      <c r="C13970">
        <v>-0.31569270107932945</v>
      </c>
    </row>
    <row r="13971" spans="1:3" x14ac:dyDescent="0.3">
      <c r="A13971">
        <v>5</v>
      </c>
      <c r="B13971">
        <v>4420000000</v>
      </c>
      <c r="C13971">
        <v>-0.31324039242868867</v>
      </c>
    </row>
    <row r="13972" spans="1:3" x14ac:dyDescent="0.3">
      <c r="A13972">
        <v>5</v>
      </c>
      <c r="B13972">
        <v>4430000000</v>
      </c>
      <c r="C13972">
        <v>-0.31086289865152433</v>
      </c>
    </row>
    <row r="13973" spans="1:3" x14ac:dyDescent="0.3">
      <c r="A13973">
        <v>5</v>
      </c>
      <c r="B13973">
        <v>4439999999.999999</v>
      </c>
      <c r="C13973">
        <v>-0.30856015809167153</v>
      </c>
    </row>
    <row r="13974" spans="1:3" x14ac:dyDescent="0.3">
      <c r="A13974">
        <v>5</v>
      </c>
      <c r="B13974">
        <v>4450000000</v>
      </c>
      <c r="C13974">
        <v>-0.30633219030624603</v>
      </c>
    </row>
    <row r="13975" spans="1:3" x14ac:dyDescent="0.3">
      <c r="A13975">
        <v>5</v>
      </c>
      <c r="B13975">
        <v>4460000000</v>
      </c>
      <c r="C13975">
        <v>-0.30417909661493409</v>
      </c>
    </row>
    <row r="13976" spans="1:3" x14ac:dyDescent="0.3">
      <c r="A13976">
        <v>5</v>
      </c>
      <c r="B13976">
        <v>4470000000.000001</v>
      </c>
      <c r="C13976">
        <v>-0.30210106075664667</v>
      </c>
    </row>
    <row r="13977" spans="1:3" x14ac:dyDescent="0.3">
      <c r="A13977">
        <v>5</v>
      </c>
      <c r="B13977">
        <v>4480000000</v>
      </c>
      <c r="C13977">
        <v>-0.3000983496562144</v>
      </c>
    </row>
    <row r="13978" spans="1:3" x14ac:dyDescent="0.3">
      <c r="A13978">
        <v>5</v>
      </c>
      <c r="B13978">
        <v>4490000000</v>
      </c>
      <c r="C13978">
        <v>-0.29817131430406685</v>
      </c>
    </row>
    <row r="13979" spans="1:3" x14ac:dyDescent="0.3">
      <c r="A13979">
        <v>5</v>
      </c>
      <c r="B13979">
        <v>4500000000</v>
      </c>
      <c r="C13979">
        <v>-0.29632039075179412</v>
      </c>
    </row>
    <row r="13980" spans="1:3" x14ac:dyDescent="0.3">
      <c r="A13980">
        <v>5</v>
      </c>
      <c r="B13980">
        <v>4510000000</v>
      </c>
      <c r="C13980">
        <v>-0.29454610122691233</v>
      </c>
    </row>
    <row r="13981" spans="1:3" x14ac:dyDescent="0.3">
      <c r="A13981">
        <v>5</v>
      </c>
      <c r="B13981">
        <v>4520000000</v>
      </c>
      <c r="C13981">
        <v>-0.29284905537026545</v>
      </c>
    </row>
    <row r="13982" spans="1:3" x14ac:dyDescent="0.3">
      <c r="A13982">
        <v>5</v>
      </c>
      <c r="B13982">
        <v>4529999999.999999</v>
      </c>
      <c r="C13982">
        <v>-0.29122995159951681</v>
      </c>
    </row>
    <row r="13983" spans="1:3" x14ac:dyDescent="0.3">
      <c r="A13983">
        <v>5</v>
      </c>
      <c r="B13983">
        <v>4540000000</v>
      </c>
      <c r="C13983">
        <v>-0.28968957860269534</v>
      </c>
    </row>
    <row r="13984" spans="1:3" x14ac:dyDescent="0.3">
      <c r="A13984">
        <v>5</v>
      </c>
      <c r="B13984">
        <v>4550000000</v>
      </c>
      <c r="C13984">
        <v>-0.28822881696576186</v>
      </c>
    </row>
    <row r="13985" spans="1:3" x14ac:dyDescent="0.3">
      <c r="A13985">
        <v>5</v>
      </c>
      <c r="B13985">
        <v>4560000000.000001</v>
      </c>
      <c r="C13985">
        <v>-0.28684864093862272</v>
      </c>
    </row>
    <row r="13986" spans="1:3" x14ac:dyDescent="0.3">
      <c r="A13986">
        <v>5</v>
      </c>
      <c r="B13986">
        <v>4570000000</v>
      </c>
      <c r="C13986">
        <v>-0.28555012034390936</v>
      </c>
    </row>
    <row r="13987" spans="1:3" x14ac:dyDescent="0.3">
      <c r="A13987">
        <v>5</v>
      </c>
      <c r="B13987">
        <v>4580000000</v>
      </c>
      <c r="C13987">
        <v>-0.28433442263365233</v>
      </c>
    </row>
    <row r="13988" spans="1:3" x14ac:dyDescent="0.3">
      <c r="A13988">
        <v>5</v>
      </c>
      <c r="B13988">
        <v>4590000000</v>
      </c>
      <c r="C13988">
        <v>-0.28320281509877937</v>
      </c>
    </row>
    <row r="13989" spans="1:3" x14ac:dyDescent="0.3">
      <c r="A13989">
        <v>5</v>
      </c>
      <c r="B13989">
        <v>4600000000</v>
      </c>
      <c r="C13989">
        <v>-0.28215666723685906</v>
      </c>
    </row>
    <row r="13990" spans="1:3" x14ac:dyDescent="0.3">
      <c r="A13990">
        <v>5</v>
      </c>
      <c r="B13990">
        <v>4610000000</v>
      </c>
      <c r="C13990">
        <v>-0.28119745328404938</v>
      </c>
    </row>
    <row r="13991" spans="1:3" x14ac:dyDescent="0.3">
      <c r="A13991">
        <v>5</v>
      </c>
      <c r="B13991">
        <v>4620000000</v>
      </c>
      <c r="C13991">
        <v>-0.28032675491705572</v>
      </c>
    </row>
    <row r="13992" spans="1:3" x14ac:dyDescent="0.3">
      <c r="A13992">
        <v>5</v>
      </c>
      <c r="B13992">
        <v>4630000000</v>
      </c>
      <c r="C13992">
        <v>-0.27954626413185224</v>
      </c>
    </row>
    <row r="13993" spans="1:3" x14ac:dyDescent="0.3">
      <c r="A13993">
        <v>5</v>
      </c>
      <c r="B13993">
        <v>4640000000</v>
      </c>
      <c r="C13993">
        <v>-0.2788577863058001</v>
      </c>
    </row>
    <row r="13994" spans="1:3" x14ac:dyDescent="0.3">
      <c r="A13994">
        <v>5</v>
      </c>
      <c r="B13994">
        <v>4650000000</v>
      </c>
      <c r="C13994">
        <v>-0.27826324345043629</v>
      </c>
    </row>
    <row r="13995" spans="1:3" x14ac:dyDescent="0.3">
      <c r="A13995">
        <v>5</v>
      </c>
      <c r="B13995">
        <v>4660000000</v>
      </c>
      <c r="C13995">
        <v>-0.27776467766271373</v>
      </c>
    </row>
    <row r="13996" spans="1:3" x14ac:dyDescent="0.3">
      <c r="A13996">
        <v>5</v>
      </c>
      <c r="B13996">
        <v>4670000000</v>
      </c>
      <c r="C13996">
        <v>-0.27736425478266158</v>
      </c>
    </row>
    <row r="13997" spans="1:3" x14ac:dyDescent="0.3">
      <c r="A13997">
        <v>5</v>
      </c>
      <c r="B13997">
        <v>4680000000</v>
      </c>
      <c r="C13997">
        <v>-0.27706426826606523</v>
      </c>
    </row>
    <row r="13998" spans="1:3" x14ac:dyDescent="0.3">
      <c r="A13998">
        <v>5</v>
      </c>
      <c r="B13998">
        <v>4689999999.999999</v>
      </c>
      <c r="C13998">
        <v>-0.27686714328129136</v>
      </c>
    </row>
    <row r="13999" spans="1:3" x14ac:dyDescent="0.3">
      <c r="A13999">
        <v>5</v>
      </c>
      <c r="B13999">
        <v>4700000000</v>
      </c>
      <c r="C13999">
        <v>-0.2767754410397375</v>
      </c>
    </row>
    <row r="14000" spans="1:3" x14ac:dyDescent="0.3">
      <c r="A14000">
        <v>5</v>
      </c>
      <c r="B14000">
        <v>4710000000</v>
      </c>
      <c r="C14000">
        <v>-0.27679186337013445</v>
      </c>
    </row>
    <row r="14001" spans="1:3" x14ac:dyDescent="0.3">
      <c r="A14001">
        <v>5</v>
      </c>
      <c r="B14001">
        <v>4720000000.000001</v>
      </c>
      <c r="C14001">
        <v>-0.27691925754728991</v>
      </c>
    </row>
    <row r="14002" spans="1:3" x14ac:dyDescent="0.3">
      <c r="A14002">
        <v>5</v>
      </c>
      <c r="B14002">
        <v>4730000000</v>
      </c>
      <c r="C14002">
        <v>-0.27716062138662989</v>
      </c>
    </row>
    <row r="14003" spans="1:3" x14ac:dyDescent="0.3">
      <c r="A14003">
        <v>5</v>
      </c>
      <c r="B14003">
        <v>4740000000</v>
      </c>
      <c r="C14003">
        <v>-0.27751910861646245</v>
      </c>
    </row>
    <row r="14004" spans="1:3" x14ac:dyDescent="0.3">
      <c r="A14004">
        <v>5</v>
      </c>
      <c r="B14004">
        <v>4750000000</v>
      </c>
      <c r="C14004">
        <v>-0.27799803454052102</v>
      </c>
    </row>
    <row r="14005" spans="1:3" x14ac:dyDescent="0.3">
      <c r="A14005">
        <v>5</v>
      </c>
      <c r="B14005">
        <v>4760000000</v>
      </c>
      <c r="C14005">
        <v>-0.27860088200409644</v>
      </c>
    </row>
    <row r="14006" spans="1:3" x14ac:dyDescent="0.3">
      <c r="A14006">
        <v>5</v>
      </c>
      <c r="B14006">
        <v>4770000000</v>
      </c>
      <c r="C14006">
        <v>-0.27933130767781172</v>
      </c>
    </row>
    <row r="14007" spans="1:3" x14ac:dyDescent="0.3">
      <c r="A14007">
        <v>5</v>
      </c>
      <c r="B14007">
        <v>4779999999.999999</v>
      </c>
      <c r="C14007">
        <v>-0.28019314867376777</v>
      </c>
    </row>
    <row r="14008" spans="1:3" x14ac:dyDescent="0.3">
      <c r="A14008">
        <v>5</v>
      </c>
      <c r="B14008">
        <v>4790000000</v>
      </c>
      <c r="C14008">
        <v>-0.28119042950976825</v>
      </c>
    </row>
    <row r="14009" spans="1:3" x14ac:dyDescent="0.3">
      <c r="A14009">
        <v>5</v>
      </c>
      <c r="B14009">
        <v>4800000000</v>
      </c>
      <c r="C14009">
        <v>-0.28232736943800713</v>
      </c>
    </row>
    <row r="14010" spans="1:3" x14ac:dyDescent="0.3">
      <c r="A14010">
        <v>5</v>
      </c>
      <c r="B14010">
        <v>4810000000.000001</v>
      </c>
      <c r="C14010">
        <v>-0.2836083901556396</v>
      </c>
    </row>
    <row r="14011" spans="1:3" x14ac:dyDescent="0.3">
      <c r="A14011">
        <v>5</v>
      </c>
      <c r="B14011">
        <v>4820000000</v>
      </c>
      <c r="C14011">
        <v>-0.28503812391551453</v>
      </c>
    </row>
    <row r="14012" spans="1:3" x14ac:dyDescent="0.3">
      <c r="A14012">
        <v>5</v>
      </c>
      <c r="B14012">
        <v>4830000000</v>
      </c>
      <c r="C14012">
        <v>-0.28662142205640206</v>
      </c>
    </row>
    <row r="14013" spans="1:3" x14ac:dyDescent="0.3">
      <c r="A14013">
        <v>5</v>
      </c>
      <c r="B14013">
        <v>4840000000</v>
      </c>
      <c r="C14013">
        <v>-0.28836336397305851</v>
      </c>
    </row>
    <row r="14014" spans="1:3" x14ac:dyDescent="0.3">
      <c r="A14014">
        <v>5</v>
      </c>
      <c r="B14014">
        <v>4850000000</v>
      </c>
      <c r="C14014">
        <v>-0.29026926654753088</v>
      </c>
    </row>
    <row r="14015" spans="1:3" x14ac:dyDescent="0.3">
      <c r="A14015">
        <v>5</v>
      </c>
      <c r="B14015">
        <v>4860000000</v>
      </c>
      <c r="C14015">
        <v>-0.2923446940643516</v>
      </c>
    </row>
    <row r="14016" spans="1:3" x14ac:dyDescent="0.3">
      <c r="A14016">
        <v>5</v>
      </c>
      <c r="B14016">
        <v>4870000000</v>
      </c>
      <c r="C14016">
        <v>-0.29459546863337577</v>
      </c>
    </row>
    <row r="14017" spans="1:3" x14ac:dyDescent="0.3">
      <c r="A14017">
        <v>5</v>
      </c>
      <c r="B14017">
        <v>4880000000</v>
      </c>
      <c r="C14017">
        <v>-0.29702768114541822</v>
      </c>
    </row>
    <row r="14018" spans="1:3" x14ac:dyDescent="0.3">
      <c r="A14018">
        <v>5</v>
      </c>
      <c r="B14018">
        <v>4890000000</v>
      </c>
      <c r="C14018">
        <v>-0.29964770278689079</v>
      </c>
    </row>
    <row r="14019" spans="1:3" x14ac:dyDescent="0.3">
      <c r="A14019">
        <v>5</v>
      </c>
      <c r="B14019">
        <v>4900000000</v>
      </c>
      <c r="C14019">
        <v>-0.30246219714149875</v>
      </c>
    </row>
    <row r="14020" spans="1:3" x14ac:dyDescent="0.3">
      <c r="A14020">
        <v>5</v>
      </c>
      <c r="B14020">
        <v>4910000000</v>
      </c>
      <c r="C14020">
        <v>-0.30547813290801118</v>
      </c>
    </row>
    <row r="14021" spans="1:3" x14ac:dyDescent="0.3">
      <c r="A14021">
        <v>5</v>
      </c>
      <c r="B14021">
        <v>4920000000</v>
      </c>
      <c r="C14021">
        <v>-0.30870279726504785</v>
      </c>
    </row>
    <row r="14022" spans="1:3" x14ac:dyDescent="0.3">
      <c r="A14022">
        <v>5</v>
      </c>
      <c r="B14022">
        <v>4930000000</v>
      </c>
      <c r="C14022">
        <v>-0.31214380991517288</v>
      </c>
    </row>
    <row r="14023" spans="1:3" x14ac:dyDescent="0.3">
      <c r="A14023">
        <v>5</v>
      </c>
      <c r="B14023">
        <v>4939999999.999999</v>
      </c>
      <c r="C14023">
        <v>-0.31580913784242298</v>
      </c>
    </row>
    <row r="14024" spans="1:3" x14ac:dyDescent="0.3">
      <c r="A14024">
        <v>5</v>
      </c>
      <c r="B14024">
        <v>4950000000</v>
      </c>
      <c r="C14024">
        <v>-0.31970711081906622</v>
      </c>
    </row>
    <row r="14025" spans="1:3" x14ac:dyDescent="0.3">
      <c r="A14025">
        <v>5</v>
      </c>
      <c r="B14025">
        <v>4960000000</v>
      </c>
      <c r="C14025">
        <v>-0.32384643769926053</v>
      </c>
    </row>
    <row r="14026" spans="1:3" x14ac:dyDescent="0.3">
      <c r="A14026">
        <v>5</v>
      </c>
      <c r="B14026">
        <v>4970000000.000001</v>
      </c>
      <c r="C14026">
        <v>-0.32823622353916648</v>
      </c>
    </row>
    <row r="14027" spans="1:3" x14ac:dyDescent="0.3">
      <c r="A14027">
        <v>5</v>
      </c>
      <c r="B14027">
        <v>4980000000</v>
      </c>
      <c r="C14027">
        <v>-0.33288598758513577</v>
      </c>
    </row>
    <row r="14028" spans="1:3" x14ac:dyDescent="0.3">
      <c r="A14028">
        <v>5</v>
      </c>
      <c r="B14028">
        <v>4990000000</v>
      </c>
      <c r="C14028">
        <v>-0.33780568217361651</v>
      </c>
    </row>
    <row r="14029" spans="1:3" x14ac:dyDescent="0.3">
      <c r="A14029">
        <v>5</v>
      </c>
      <c r="B14029">
        <v>5000000000</v>
      </c>
      <c r="C14029">
        <v>-0.3430057125885696</v>
      </c>
    </row>
    <row r="14030" spans="1:3" x14ac:dyDescent="0.3">
      <c r="A14030">
        <v>5</v>
      </c>
      <c r="B14030">
        <v>5010000000</v>
      </c>
      <c r="C14030">
        <v>-0.34849695792466612</v>
      </c>
    </row>
    <row r="14031" spans="1:3" x14ac:dyDescent="0.3">
      <c r="A14031">
        <v>5</v>
      </c>
      <c r="B14031">
        <v>5020000000</v>
      </c>
      <c r="C14031">
        <v>-0.35429079300651761</v>
      </c>
    </row>
    <row r="14032" spans="1:3" x14ac:dyDescent="0.3">
      <c r="A14032">
        <v>5</v>
      </c>
      <c r="B14032">
        <v>5029999999.999999</v>
      </c>
      <c r="C14032">
        <v>-0.36039911141703207</v>
      </c>
    </row>
    <row r="14033" spans="1:3" x14ac:dyDescent="0.3">
      <c r="A14033">
        <v>5</v>
      </c>
      <c r="B14033">
        <v>5040000000</v>
      </c>
      <c r="C14033">
        <v>-0.36683434969023754</v>
      </c>
    </row>
    <row r="14034" spans="1:3" x14ac:dyDescent="0.3">
      <c r="A14034">
        <v>5</v>
      </c>
      <c r="B14034">
        <v>5050000000</v>
      </c>
      <c r="C14034">
        <v>-0.37360951272673165</v>
      </c>
    </row>
    <row r="14035" spans="1:3" x14ac:dyDescent="0.3">
      <c r="A14035">
        <v>5</v>
      </c>
      <c r="B14035">
        <v>5060000000.000001</v>
      </c>
      <c r="C14035">
        <v>-0.38073820049252366</v>
      </c>
    </row>
    <row r="14036" spans="1:3" x14ac:dyDescent="0.3">
      <c r="A14036">
        <v>5</v>
      </c>
      <c r="B14036">
        <v>5070000000</v>
      </c>
      <c r="C14036">
        <v>-0.38823463606487701</v>
      </c>
    </row>
    <row r="14037" spans="1:3" x14ac:dyDescent="0.3">
      <c r="A14037">
        <v>5</v>
      </c>
      <c r="B14037">
        <v>5080000000</v>
      </c>
      <c r="C14037">
        <v>-0.39611369509175937</v>
      </c>
    </row>
    <row r="14038" spans="1:3" x14ac:dyDescent="0.3">
      <c r="A14038">
        <v>5</v>
      </c>
      <c r="B14038">
        <v>5090000000</v>
      </c>
      <c r="C14038">
        <v>-0.40439093673429732</v>
      </c>
    </row>
    <row r="14039" spans="1:3" x14ac:dyDescent="0.3">
      <c r="A14039">
        <v>5</v>
      </c>
      <c r="B14039">
        <v>5100000000</v>
      </c>
      <c r="C14039">
        <v>-0.41308263616484953</v>
      </c>
    </row>
    <row r="14040" spans="1:3" x14ac:dyDescent="0.3">
      <c r="A14040">
        <v>5</v>
      </c>
      <c r="B14040">
        <v>5110000000</v>
      </c>
      <c r="C14040">
        <v>-0.42220581869646689</v>
      </c>
    </row>
    <row r="14041" spans="1:3" x14ac:dyDescent="0.3">
      <c r="A14041">
        <v>5</v>
      </c>
      <c r="B14041">
        <v>5120000000</v>
      </c>
      <c r="C14041">
        <v>-0.43177829562266956</v>
      </c>
    </row>
    <row r="14042" spans="1:3" x14ac:dyDescent="0.3">
      <c r="A14042">
        <v>5</v>
      </c>
      <c r="B14042">
        <v>5130000000</v>
      </c>
      <c r="C14042">
        <v>-0.44181870184955391</v>
      </c>
    </row>
    <row r="14043" spans="1:3" x14ac:dyDescent="0.3">
      <c r="A14043">
        <v>5</v>
      </c>
      <c r="B14043">
        <v>5140000000</v>
      </c>
      <c r="C14043">
        <v>-0.45234653540612391</v>
      </c>
    </row>
    <row r="14044" spans="1:3" x14ac:dyDescent="0.3">
      <c r="A14044">
        <v>5</v>
      </c>
      <c r="B14044">
        <v>5150000000</v>
      </c>
      <c r="C14044">
        <v>-0.46338219892146543</v>
      </c>
    </row>
    <row r="14045" spans="1:3" x14ac:dyDescent="0.3">
      <c r="A14045">
        <v>5</v>
      </c>
      <c r="B14045">
        <v>5160000000</v>
      </c>
      <c r="C14045">
        <v>-0.47494704316119457</v>
      </c>
    </row>
    <row r="14046" spans="1:3" x14ac:dyDescent="0.3">
      <c r="A14046">
        <v>5</v>
      </c>
      <c r="B14046">
        <v>5170000000</v>
      </c>
      <c r="C14046">
        <v>-0.48706341271909154</v>
      </c>
    </row>
    <row r="14047" spans="1:3" x14ac:dyDescent="0.3">
      <c r="A14047">
        <v>5</v>
      </c>
      <c r="B14047">
        <v>5180000000</v>
      </c>
      <c r="C14047">
        <v>-0.49975469396281885</v>
      </c>
    </row>
    <row r="14048" spans="1:3" x14ac:dyDescent="0.3">
      <c r="A14048">
        <v>5</v>
      </c>
      <c r="B14048">
        <v>5189999999.999999</v>
      </c>
      <c r="C14048">
        <v>-0.51304536533670797</v>
      </c>
    </row>
    <row r="14049" spans="1:3" x14ac:dyDescent="0.3">
      <c r="A14049">
        <v>5</v>
      </c>
      <c r="B14049">
        <v>5200000000</v>
      </c>
      <c r="C14049">
        <v>-0.52696105012741978</v>
      </c>
    </row>
    <row r="14050" spans="1:3" x14ac:dyDescent="0.3">
      <c r="A14050">
        <v>5</v>
      </c>
      <c r="B14050">
        <v>5210000000</v>
      </c>
      <c r="C14050">
        <v>-0.54152857180196201</v>
      </c>
    </row>
    <row r="14051" spans="1:3" x14ac:dyDescent="0.3">
      <c r="A14051">
        <v>5</v>
      </c>
      <c r="B14051">
        <v>5220000000.000001</v>
      </c>
      <c r="C14051">
        <v>-0.55677601203078053</v>
      </c>
    </row>
    <row r="14052" spans="1:3" x14ac:dyDescent="0.3">
      <c r="A14052">
        <v>5</v>
      </c>
      <c r="B14052">
        <v>5230000000</v>
      </c>
      <c r="C14052">
        <v>-0.57273277151173174</v>
      </c>
    </row>
    <row r="14053" spans="1:3" x14ac:dyDescent="0.3">
      <c r="A14053">
        <v>5</v>
      </c>
      <c r="B14053">
        <v>5240000000</v>
      </c>
      <c r="C14053">
        <v>-0.58942963371396906</v>
      </c>
    </row>
    <row r="14054" spans="1:3" x14ac:dyDescent="0.3">
      <c r="A14054">
        <v>5</v>
      </c>
      <c r="B14054">
        <v>5250000000</v>
      </c>
      <c r="C14054">
        <v>-0.60689883166356062</v>
      </c>
    </row>
    <row r="14055" spans="1:3" x14ac:dyDescent="0.3">
      <c r="A14055">
        <v>5</v>
      </c>
      <c r="B14055">
        <v>5260000000</v>
      </c>
      <c r="C14055">
        <v>-0.6251741178956387</v>
      </c>
    </row>
    <row r="14056" spans="1:3" x14ac:dyDescent="0.3">
      <c r="A14056">
        <v>5</v>
      </c>
      <c r="B14056">
        <v>5270000000</v>
      </c>
      <c r="C14056">
        <v>-0.64429083770011608</v>
      </c>
    </row>
    <row r="14057" spans="1:3" x14ac:dyDescent="0.3">
      <c r="A14057">
        <v>5</v>
      </c>
      <c r="B14057">
        <v>5279999999.999999</v>
      </c>
      <c r="C14057">
        <v>-0.66428600579078756</v>
      </c>
    </row>
    <row r="14058" spans="1:3" x14ac:dyDescent="0.3">
      <c r="A14058">
        <v>5</v>
      </c>
      <c r="B14058">
        <v>5290000000</v>
      </c>
      <c r="C14058">
        <v>-0.68519838652936293</v>
      </c>
    </row>
    <row r="14059" spans="1:3" x14ac:dyDescent="0.3">
      <c r="A14059">
        <v>5</v>
      </c>
      <c r="B14059">
        <v>5300000000</v>
      </c>
      <c r="C14059">
        <v>-0.70706857783814014</v>
      </c>
    </row>
    <row r="14060" spans="1:3" x14ac:dyDescent="0.3">
      <c r="A14060">
        <v>5</v>
      </c>
      <c r="B14060">
        <v>5310000000.000001</v>
      </c>
      <c r="C14060">
        <v>-0.729939098936358</v>
      </c>
    </row>
    <row r="14061" spans="1:3" x14ac:dyDescent="0.3">
      <c r="A14061">
        <v>5</v>
      </c>
      <c r="B14061">
        <v>5320000000</v>
      </c>
      <c r="C14061">
        <v>-0.75385448203681249</v>
      </c>
    </row>
    <row r="14062" spans="1:3" x14ac:dyDescent="0.3">
      <c r="A14062">
        <v>5</v>
      </c>
      <c r="B14062">
        <v>5330000000</v>
      </c>
      <c r="C14062">
        <v>-0.77886136814005413</v>
      </c>
    </row>
    <row r="14063" spans="1:3" x14ac:dyDescent="0.3">
      <c r="A14063">
        <v>5</v>
      </c>
      <c r="B14063">
        <v>5340000000</v>
      </c>
      <c r="C14063">
        <v>-0.80500860706450994</v>
      </c>
    </row>
    <row r="14064" spans="1:3" x14ac:dyDescent="0.3">
      <c r="A14064">
        <v>5</v>
      </c>
      <c r="B14064">
        <v>5350000000</v>
      </c>
      <c r="C14064">
        <v>-0.83234736185122471</v>
      </c>
    </row>
    <row r="14065" spans="1:3" x14ac:dyDescent="0.3">
      <c r="A14065">
        <v>5</v>
      </c>
      <c r="B14065">
        <v>5360000000</v>
      </c>
      <c r="C14065">
        <v>-0.86093121768215197</v>
      </c>
    </row>
    <row r="14066" spans="1:3" x14ac:dyDescent="0.3">
      <c r="A14066">
        <v>5</v>
      </c>
      <c r="B14066">
        <v>5370000000</v>
      </c>
      <c r="C14066">
        <v>-0.89081629545141627</v>
      </c>
    </row>
    <row r="14067" spans="1:3" x14ac:dyDescent="0.3">
      <c r="A14067">
        <v>5</v>
      </c>
      <c r="B14067">
        <v>5380000000</v>
      </c>
      <c r="C14067">
        <v>-0.92206137012874945</v>
      </c>
    </row>
    <row r="14068" spans="1:3" x14ac:dyDescent="0.3">
      <c r="A14068">
        <v>5</v>
      </c>
      <c r="B14068">
        <v>5390000000</v>
      </c>
      <c r="C14068">
        <v>-0.95472799405496622</v>
      </c>
    </row>
    <row r="14069" spans="1:3" x14ac:dyDescent="0.3">
      <c r="A14069">
        <v>5</v>
      </c>
      <c r="B14069">
        <v>5400000000</v>
      </c>
      <c r="C14069">
        <v>-0.98888062530980858</v>
      </c>
    </row>
    <row r="14070" spans="1:3" x14ac:dyDescent="0.3">
      <c r="A14070">
        <v>5</v>
      </c>
      <c r="B14070">
        <v>5410000000</v>
      </c>
      <c r="C14070">
        <v>-1.0245867612937003</v>
      </c>
    </row>
    <row r="14071" spans="1:3" x14ac:dyDescent="0.3">
      <c r="A14071">
        <v>5</v>
      </c>
      <c r="B14071">
        <v>5420000000</v>
      </c>
      <c r="C14071">
        <v>-1.0619170776670515</v>
      </c>
    </row>
    <row r="14072" spans="1:3" x14ac:dyDescent="0.3">
      <c r="A14072">
        <v>5</v>
      </c>
      <c r="B14072">
        <v>5430000000</v>
      </c>
      <c r="C14072">
        <v>-1.1009455727942121</v>
      </c>
    </row>
    <row r="14073" spans="1:3" x14ac:dyDescent="0.3">
      <c r="A14073">
        <v>5</v>
      </c>
      <c r="B14073">
        <v>5439999999.999999</v>
      </c>
      <c r="C14073">
        <v>-1.1417497178441498</v>
      </c>
    </row>
    <row r="14074" spans="1:3" x14ac:dyDescent="0.3">
      <c r="A14074">
        <v>5</v>
      </c>
      <c r="B14074">
        <v>5450000000</v>
      </c>
      <c r="C14074">
        <v>-1.1844106127075513</v>
      </c>
    </row>
    <row r="14075" spans="1:3" x14ac:dyDescent="0.3">
      <c r="A14075">
        <v>5</v>
      </c>
      <c r="B14075">
        <v>5460000000</v>
      </c>
      <c r="C14075">
        <v>-1.2290131479005693</v>
      </c>
    </row>
    <row r="14076" spans="1:3" x14ac:dyDescent="0.3">
      <c r="A14076">
        <v>5</v>
      </c>
      <c r="B14076">
        <v>5470000000.000001</v>
      </c>
      <c r="C14076">
        <v>-1.2756461726402979</v>
      </c>
    </row>
    <row r="14077" spans="1:3" x14ac:dyDescent="0.3">
      <c r="A14077">
        <v>5</v>
      </c>
      <c r="B14077">
        <v>5480000000</v>
      </c>
      <c r="C14077">
        <v>-1.3244026692963629</v>
      </c>
    </row>
    <row r="14078" spans="1:3" x14ac:dyDescent="0.3">
      <c r="A14078">
        <v>5</v>
      </c>
      <c r="B14078">
        <v>5490000000</v>
      </c>
      <c r="C14078">
        <v>-1.3753799344494322</v>
      </c>
    </row>
    <row r="14079" spans="1:3" x14ac:dyDescent="0.3">
      <c r="A14079">
        <v>5</v>
      </c>
      <c r="B14079">
        <v>5500000000</v>
      </c>
      <c r="C14079">
        <v>-1.4286797668212101</v>
      </c>
    </row>
    <row r="14080" spans="1:3" x14ac:dyDescent="0.3">
      <c r="A14080">
        <v>5</v>
      </c>
      <c r="B14080">
        <v>5510000000</v>
      </c>
      <c r="C14080">
        <v>-1.4844086623841601</v>
      </c>
    </row>
    <row r="14081" spans="1:3" x14ac:dyDescent="0.3">
      <c r="A14081">
        <v>5</v>
      </c>
      <c r="B14081">
        <v>5520000000</v>
      </c>
      <c r="C14081">
        <v>-1.5426780170147043</v>
      </c>
    </row>
    <row r="14082" spans="1:3" x14ac:dyDescent="0.3">
      <c r="A14082">
        <v>5</v>
      </c>
      <c r="B14082">
        <v>5529999999.999999</v>
      </c>
      <c r="C14082">
        <v>-1.6036043371228952</v>
      </c>
    </row>
    <row r="14083" spans="1:3" x14ac:dyDescent="0.3">
      <c r="A14083">
        <v>5</v>
      </c>
      <c r="B14083">
        <v>5540000000</v>
      </c>
      <c r="C14083">
        <v>-1.6673094587793693</v>
      </c>
    </row>
    <row r="14084" spans="1:3" x14ac:dyDescent="0.3">
      <c r="A14084">
        <v>5</v>
      </c>
      <c r="B14084">
        <v>5550000000</v>
      </c>
      <c r="C14084">
        <v>-1.7339207759667319</v>
      </c>
    </row>
    <row r="14085" spans="1:3" x14ac:dyDescent="0.3">
      <c r="A14085">
        <v>5</v>
      </c>
      <c r="B14085">
        <v>5560000000.000001</v>
      </c>
      <c r="C14085">
        <v>-1.8035714787152026</v>
      </c>
    </row>
    <row r="14086" spans="1:3" x14ac:dyDescent="0.3">
      <c r="A14086">
        <v>5</v>
      </c>
      <c r="B14086">
        <v>5570000000</v>
      </c>
      <c r="C14086">
        <v>-1.8764008020429443</v>
      </c>
    </row>
    <row r="14087" spans="1:3" x14ac:dyDescent="0.3">
      <c r="A14087">
        <v>5</v>
      </c>
      <c r="B14087">
        <v>5580000000</v>
      </c>
      <c r="C14087">
        <v>-1.9525542868163461</v>
      </c>
    </row>
    <row r="14088" spans="1:3" x14ac:dyDescent="0.3">
      <c r="A14088">
        <v>5</v>
      </c>
      <c r="B14088">
        <v>5590000000</v>
      </c>
      <c r="C14088">
        <v>-2.0321840538811213</v>
      </c>
    </row>
    <row r="14089" spans="1:3" x14ac:dyDescent="0.3">
      <c r="A14089">
        <v>5</v>
      </c>
      <c r="B14089">
        <v>5600000000</v>
      </c>
      <c r="C14089">
        <v>-2.1154490930969998</v>
      </c>
    </row>
    <row r="14090" spans="1:3" x14ac:dyDescent="0.3">
      <c r="A14090">
        <v>5</v>
      </c>
      <c r="B14090">
        <v>5610000000</v>
      </c>
      <c r="C14090">
        <v>-2.2025155692465033</v>
      </c>
    </row>
    <row r="14091" spans="1:3" x14ac:dyDescent="0.3">
      <c r="A14091">
        <v>5</v>
      </c>
      <c r="B14091">
        <v>5620000000</v>
      </c>
      <c r="C14091">
        <v>-2.2935571471893241</v>
      </c>
    </row>
    <row r="14092" spans="1:3" x14ac:dyDescent="0.3">
      <c r="A14092">
        <v>5</v>
      </c>
      <c r="B14092">
        <v>5630000000</v>
      </c>
      <c r="C14092">
        <v>-2.3887553391104839</v>
      </c>
    </row>
    <row r="14093" spans="1:3" x14ac:dyDescent="0.3">
      <c r="A14093">
        <v>5</v>
      </c>
      <c r="B14093">
        <v>5640000000</v>
      </c>
      <c r="C14093">
        <v>-2.4882998772728433</v>
      </c>
    </row>
    <row r="14094" spans="1:3" x14ac:dyDescent="0.3">
      <c r="A14094">
        <v>5</v>
      </c>
      <c r="B14094">
        <v>5650000000</v>
      </c>
      <c r="C14094">
        <v>-2.5923891163490853</v>
      </c>
    </row>
    <row r="14095" spans="1:3" x14ac:dyDescent="0.3">
      <c r="A14095">
        <v>5</v>
      </c>
      <c r="B14095">
        <v>5660000000</v>
      </c>
      <c r="C14095">
        <v>-2.7012304701885221</v>
      </c>
    </row>
    <row r="14096" spans="1:3" x14ac:dyDescent="0.3">
      <c r="A14096">
        <v>5</v>
      </c>
      <c r="B14096">
        <v>5670000000</v>
      </c>
      <c r="C14096">
        <v>-2.8150408887921459</v>
      </c>
    </row>
    <row r="14097" spans="1:3" x14ac:dyDescent="0.3">
      <c r="A14097">
        <v>5</v>
      </c>
      <c r="B14097">
        <v>5680000000</v>
      </c>
      <c r="C14097">
        <v>-2.9340473823448514</v>
      </c>
    </row>
    <row r="14098" spans="1:3" x14ac:dyDescent="0.3">
      <c r="A14098">
        <v>5</v>
      </c>
      <c r="B14098">
        <v>5689999999.999999</v>
      </c>
      <c r="C14098">
        <v>-3.0584876004147628</v>
      </c>
    </row>
    <row r="14099" spans="1:3" x14ac:dyDescent="0.3">
      <c r="A14099">
        <v>5</v>
      </c>
      <c r="B14099">
        <v>5700000000</v>
      </c>
      <c r="C14099">
        <v>-3.188610475907927</v>
      </c>
    </row>
    <row r="14100" spans="1:3" x14ac:dyDescent="0.3">
      <c r="A14100">
        <v>5</v>
      </c>
      <c r="B14100">
        <v>5710000000</v>
      </c>
      <c r="C14100">
        <v>-3.3246769450980524</v>
      </c>
    </row>
    <row r="14101" spans="1:3" x14ac:dyDescent="0.3">
      <c r="A14101">
        <v>5</v>
      </c>
      <c r="B14101">
        <v>5720000000.000001</v>
      </c>
      <c r="C14101">
        <v>-3.4669607570841272</v>
      </c>
    </row>
    <row r="14102" spans="1:3" x14ac:dyDescent="0.3">
      <c r="A14102">
        <v>5</v>
      </c>
      <c r="B14102">
        <v>5730000000</v>
      </c>
      <c r="C14102">
        <v>-3.6157493884167518</v>
      </c>
    </row>
    <row r="14103" spans="1:3" x14ac:dyDescent="0.3">
      <c r="A14103">
        <v>5</v>
      </c>
      <c r="B14103">
        <v>5740000000</v>
      </c>
      <c r="C14103">
        <v>-3.7713450814472917</v>
      </c>
    </row>
    <row r="14104" spans="1:3" x14ac:dyDescent="0.3">
      <c r="A14104">
        <v>5</v>
      </c>
      <c r="B14104">
        <v>5750000000</v>
      </c>
      <c r="C14104">
        <v>-3.9340660282770652</v>
      </c>
    </row>
    <row r="14105" spans="1:3" x14ac:dyDescent="0.3">
      <c r="A14105">
        <v>5</v>
      </c>
      <c r="B14105">
        <v>5760000000</v>
      </c>
      <c r="C14105">
        <v>-4.1042477261217885</v>
      </c>
    </row>
    <row r="14106" spans="1:3" x14ac:dyDescent="0.3">
      <c r="A14106">
        <v>5</v>
      </c>
      <c r="B14106">
        <v>5770000000</v>
      </c>
      <c r="C14106">
        <v>-4.2822445345952183</v>
      </c>
    </row>
    <row r="14107" spans="1:3" x14ac:dyDescent="0.3">
      <c r="A14107">
        <v>5</v>
      </c>
      <c r="B14107">
        <v>5779999999.999999</v>
      </c>
      <c r="C14107">
        <v>-4.4684314710216455</v>
      </c>
    </row>
    <row r="14108" spans="1:3" x14ac:dyDescent="0.3">
      <c r="A14108">
        <v>5</v>
      </c>
      <c r="B14108">
        <v>5790000000</v>
      </c>
      <c r="C14108">
        <v>-4.6632062866276627</v>
      </c>
    </row>
    <row r="14109" spans="1:3" x14ac:dyDescent="0.3">
      <c r="A14109">
        <v>5</v>
      </c>
      <c r="B14109">
        <v>5800000000</v>
      </c>
      <c r="C14109">
        <v>-4.8669918746133707</v>
      </c>
    </row>
    <row r="14110" spans="1:3" x14ac:dyDescent="0.3">
      <c r="A14110">
        <v>5</v>
      </c>
      <c r="B14110">
        <v>5810000000.000001</v>
      </c>
      <c r="C14110">
        <v>-5.0802390710203369</v>
      </c>
    </row>
    <row r="14111" spans="1:3" x14ac:dyDescent="0.3">
      <c r="A14111">
        <v>5</v>
      </c>
      <c r="B14111">
        <v>5820000000</v>
      </c>
      <c r="C14111">
        <v>-5.3034299214600891</v>
      </c>
    </row>
    <row r="14112" spans="1:3" x14ac:dyDescent="0.3">
      <c r="A14112">
        <v>5</v>
      </c>
      <c r="B14112">
        <v>5830000000</v>
      </c>
      <c r="C14112">
        <v>-5.5370815017464059</v>
      </c>
    </row>
    <row r="14113" spans="1:3" x14ac:dyDescent="0.3">
      <c r="A14113">
        <v>5</v>
      </c>
      <c r="B14113">
        <v>5840000000</v>
      </c>
      <c r="C14113">
        <v>-5.781750399084161</v>
      </c>
    </row>
    <row r="14114" spans="1:3" x14ac:dyDescent="0.3">
      <c r="A14114">
        <v>5</v>
      </c>
      <c r="B14114">
        <v>5850000000</v>
      </c>
      <c r="C14114">
        <v>-6.0380379837551601</v>
      </c>
    </row>
    <row r="14115" spans="1:3" x14ac:dyDescent="0.3">
      <c r="A14115">
        <v>5</v>
      </c>
      <c r="B14115">
        <v>5860000000</v>
      </c>
      <c r="C14115">
        <v>-6.306596630613452</v>
      </c>
    </row>
    <row r="14116" spans="1:3" x14ac:dyDescent="0.3">
      <c r="A14116">
        <v>5</v>
      </c>
      <c r="B14116">
        <v>5870000000</v>
      </c>
      <c r="C14116">
        <v>-6.5881370870344016</v>
      </c>
    </row>
    <row r="14117" spans="1:3" x14ac:dyDescent="0.3">
      <c r="A14117">
        <v>5</v>
      </c>
      <c r="B14117">
        <v>5880000000</v>
      </c>
      <c r="C14117">
        <v>-6.8834372318075925</v>
      </c>
    </row>
    <row r="14118" spans="1:3" x14ac:dyDescent="0.3">
      <c r="A14118">
        <v>5</v>
      </c>
      <c r="B14118">
        <v>5890000000</v>
      </c>
      <c r="C14118">
        <v>-7.1933525312955684</v>
      </c>
    </row>
    <row r="14119" spans="1:3" x14ac:dyDescent="0.3">
      <c r="A14119">
        <v>5</v>
      </c>
      <c r="B14119">
        <v>5900000000</v>
      </c>
      <c r="C14119">
        <v>-7.5188285797908359</v>
      </c>
    </row>
    <row r="14120" spans="1:3" x14ac:dyDescent="0.3">
      <c r="A14120">
        <v>5</v>
      </c>
      <c r="B14120">
        <v>5910000000</v>
      </c>
      <c r="C14120">
        <v>-7.8609162170662126</v>
      </c>
    </row>
    <row r="14121" spans="1:3" x14ac:dyDescent="0.3">
      <c r="A14121">
        <v>5</v>
      </c>
      <c r="B14121">
        <v>5920000000</v>
      </c>
      <c r="C14121">
        <v>-8.2207898569967881</v>
      </c>
    </row>
    <row r="14122" spans="1:3" x14ac:dyDescent="0.3">
      <c r="A14122">
        <v>5</v>
      </c>
      <c r="B14122">
        <v>5930000000</v>
      </c>
      <c r="C14122">
        <v>-8.5997698501891957</v>
      </c>
    </row>
    <row r="14123" spans="1:3" x14ac:dyDescent="0.3">
      <c r="A14123">
        <v>5</v>
      </c>
      <c r="B14123">
        <v>5939999999.999999</v>
      </c>
      <c r="C14123">
        <v>-8.9993499599806785</v>
      </c>
    </row>
    <row r="14124" spans="1:3" x14ac:dyDescent="0.3">
      <c r="A14124">
        <v>5</v>
      </c>
      <c r="B14124">
        <v>5950000000</v>
      </c>
      <c r="C14124">
        <v>-9.4212313829865799</v>
      </c>
    </row>
    <row r="14125" spans="1:3" x14ac:dyDescent="0.3">
      <c r="A14125">
        <v>5</v>
      </c>
      <c r="B14125">
        <v>5960000000</v>
      </c>
      <c r="C14125">
        <v>-9.8673652339923521</v>
      </c>
    </row>
    <row r="14126" spans="1:3" x14ac:dyDescent="0.3">
      <c r="A14126">
        <v>5</v>
      </c>
      <c r="B14126">
        <v>5970000000.000001</v>
      </c>
      <c r="C14126">
        <v>-10.340006102526328</v>
      </c>
    </row>
    <row r="14127" spans="1:3" x14ac:dyDescent="0.3">
      <c r="A14127">
        <v>5</v>
      </c>
      <c r="B14127">
        <v>5980000000</v>
      </c>
      <c r="C14127">
        <v>-10.841780269555954</v>
      </c>
    </row>
    <row r="14128" spans="1:3" x14ac:dyDescent="0.3">
      <c r="A14128">
        <v>5</v>
      </c>
      <c r="B14128">
        <v>5990000000</v>
      </c>
      <c r="C14128">
        <v>-11.375773593929624</v>
      </c>
    </row>
    <row r="14129" spans="1:3" x14ac:dyDescent="0.3">
      <c r="A14129">
        <v>5</v>
      </c>
      <c r="B14129">
        <v>6000000000</v>
      </c>
      <c r="C14129">
        <v>-11.945646170123094</v>
      </c>
    </row>
    <row r="14130" spans="1:3" x14ac:dyDescent="0.3">
      <c r="A14130">
        <v>5</v>
      </c>
      <c r="B14130">
        <v>6010000000</v>
      </c>
      <c r="C14130">
        <v>-12.555783991096375</v>
      </c>
    </row>
    <row r="14131" spans="1:3" x14ac:dyDescent="0.3">
      <c r="A14131">
        <v>5</v>
      </c>
      <c r="B14131">
        <v>6020000000</v>
      </c>
      <c r="C14131">
        <v>-13.21150262497417</v>
      </c>
    </row>
    <row r="14132" spans="1:3" x14ac:dyDescent="0.3">
      <c r="A14132">
        <v>5</v>
      </c>
      <c r="B14132">
        <v>6029999999.999999</v>
      </c>
      <c r="C14132">
        <v>-13.919325329690697</v>
      </c>
    </row>
    <row r="14133" spans="1:3" x14ac:dyDescent="0.3">
      <c r="A14133">
        <v>5</v>
      </c>
      <c r="B14133">
        <v>6040000000</v>
      </c>
      <c r="C14133">
        <v>-14.687369760667792</v>
      </c>
    </row>
    <row r="14134" spans="1:3" x14ac:dyDescent="0.3">
      <c r="A14134">
        <v>5</v>
      </c>
      <c r="B14134">
        <v>6050000000</v>
      </c>
      <c r="C14134">
        <v>-15.525896300602788</v>
      </c>
    </row>
    <row r="14135" spans="1:3" x14ac:dyDescent="0.3">
      <c r="A14135">
        <v>5</v>
      </c>
      <c r="B14135">
        <v>6060000000.000001</v>
      </c>
      <c r="C14135">
        <v>-16.448101772555816</v>
      </c>
    </row>
    <row r="14136" spans="1:3" x14ac:dyDescent="0.3">
      <c r="A14136">
        <v>5</v>
      </c>
      <c r="B14136">
        <v>6070000000</v>
      </c>
      <c r="C14136">
        <v>-17.471292289054826</v>
      </c>
    </row>
    <row r="14137" spans="1:3" x14ac:dyDescent="0.3">
      <c r="A14137">
        <v>5</v>
      </c>
      <c r="B14137">
        <v>6080000000</v>
      </c>
      <c r="C14137">
        <v>-18.618647411227137</v>
      </c>
    </row>
    <row r="14138" spans="1:3" x14ac:dyDescent="0.3">
      <c r="A14138">
        <v>5</v>
      </c>
      <c r="B14138">
        <v>6090000000</v>
      </c>
      <c r="C14138">
        <v>-19.921892961816862</v>
      </c>
    </row>
    <row r="14139" spans="1:3" x14ac:dyDescent="0.3">
      <c r="A14139">
        <v>5</v>
      </c>
      <c r="B14139">
        <v>6100000000</v>
      </c>
      <c r="C14139">
        <v>-21.425242542729421</v>
      </c>
    </row>
    <row r="14140" spans="1:3" x14ac:dyDescent="0.3">
      <c r="A14140">
        <v>5</v>
      </c>
      <c r="B14140">
        <v>6110000000</v>
      </c>
      <c r="C14140">
        <v>-23.190346739847399</v>
      </c>
    </row>
    <row r="14141" spans="1:3" x14ac:dyDescent="0.3">
      <c r="A14141">
        <v>5</v>
      </c>
      <c r="B14141">
        <v>6120000000</v>
      </c>
      <c r="C14141">
        <v>-25.297164877988827</v>
      </c>
    </row>
    <row r="14142" spans="1:3" x14ac:dyDescent="0.3">
      <c r="A14142">
        <v>5</v>
      </c>
      <c r="B14142">
        <v>6130000000</v>
      </c>
      <c r="C14142">
        <v>-27.805731508789826</v>
      </c>
    </row>
    <row r="14143" spans="1:3" x14ac:dyDescent="0.3">
      <c r="A14143">
        <v>5</v>
      </c>
      <c r="B14143">
        <v>6140000000</v>
      </c>
      <c r="C14143">
        <v>-30.482269533384461</v>
      </c>
    </row>
    <row r="14144" spans="1:3" x14ac:dyDescent="0.3">
      <c r="A14144">
        <v>5</v>
      </c>
      <c r="B14144">
        <v>6150000000</v>
      </c>
      <c r="C14144">
        <v>-31.873247794320982</v>
      </c>
    </row>
    <row r="14145" spans="1:3" x14ac:dyDescent="0.3">
      <c r="A14145">
        <v>5</v>
      </c>
      <c r="B14145">
        <v>6160000000</v>
      </c>
      <c r="C14145">
        <v>-30.435163946152063</v>
      </c>
    </row>
    <row r="14146" spans="1:3" x14ac:dyDescent="0.3">
      <c r="A14146">
        <v>5</v>
      </c>
      <c r="B14146">
        <v>6170000000</v>
      </c>
      <c r="C14146">
        <v>-27.845966062779258</v>
      </c>
    </row>
    <row r="14147" spans="1:3" x14ac:dyDescent="0.3">
      <c r="A14147">
        <v>5</v>
      </c>
      <c r="B14147">
        <v>6180000000</v>
      </c>
      <c r="C14147">
        <v>-25.461454472485521</v>
      </c>
    </row>
    <row r="14148" spans="1:3" x14ac:dyDescent="0.3">
      <c r="A14148">
        <v>5</v>
      </c>
      <c r="B14148">
        <v>6189999999.999999</v>
      </c>
      <c r="C14148">
        <v>-23.477744327934353</v>
      </c>
    </row>
    <row r="14149" spans="1:3" x14ac:dyDescent="0.3">
      <c r="A14149">
        <v>5</v>
      </c>
      <c r="B14149">
        <v>6200000000</v>
      </c>
      <c r="C14149">
        <v>-21.829980283666433</v>
      </c>
    </row>
    <row r="14150" spans="1:3" x14ac:dyDescent="0.3">
      <c r="A14150">
        <v>5</v>
      </c>
      <c r="B14150">
        <v>6210000000</v>
      </c>
      <c r="C14150">
        <v>-20.438863320031079</v>
      </c>
    </row>
    <row r="14151" spans="1:3" x14ac:dyDescent="0.3">
      <c r="A14151">
        <v>5</v>
      </c>
      <c r="B14151">
        <v>6220000000.000001</v>
      </c>
      <c r="C14151">
        <v>-19.243793074051627</v>
      </c>
    </row>
    <row r="14152" spans="1:3" x14ac:dyDescent="0.3">
      <c r="A14152">
        <v>5</v>
      </c>
      <c r="B14152">
        <v>6230000000</v>
      </c>
      <c r="C14152">
        <v>-18.201318176427311</v>
      </c>
    </row>
    <row r="14153" spans="1:3" x14ac:dyDescent="0.3">
      <c r="A14153">
        <v>5</v>
      </c>
      <c r="B14153">
        <v>6240000000</v>
      </c>
      <c r="C14153">
        <v>-17.280198065995162</v>
      </c>
    </row>
    <row r="14154" spans="1:3" x14ac:dyDescent="0.3">
      <c r="A14154">
        <v>5</v>
      </c>
      <c r="B14154">
        <v>6250000000</v>
      </c>
      <c r="C14154">
        <v>-16.457546017413595</v>
      </c>
    </row>
    <row r="14155" spans="1:3" x14ac:dyDescent="0.3">
      <c r="A14155">
        <v>5</v>
      </c>
      <c r="B14155">
        <v>6260000000</v>
      </c>
      <c r="C14155">
        <v>-15.71622335378923</v>
      </c>
    </row>
    <row r="14156" spans="1:3" x14ac:dyDescent="0.3">
      <c r="A14156">
        <v>5</v>
      </c>
      <c r="B14156">
        <v>6270000000</v>
      </c>
      <c r="C14156">
        <v>-15.043119929144849</v>
      </c>
    </row>
    <row r="14157" spans="1:3" x14ac:dyDescent="0.3">
      <c r="A14157">
        <v>5</v>
      </c>
      <c r="B14157">
        <v>6279999999.999999</v>
      </c>
      <c r="C14157">
        <v>-14.428010049579425</v>
      </c>
    </row>
    <row r="14158" spans="1:3" x14ac:dyDescent="0.3">
      <c r="A14158">
        <v>5</v>
      </c>
      <c r="B14158">
        <v>6290000000</v>
      </c>
      <c r="C14158">
        <v>-13.862777390138028</v>
      </c>
    </row>
    <row r="14159" spans="1:3" x14ac:dyDescent="0.3">
      <c r="A14159">
        <v>5</v>
      </c>
      <c r="B14159">
        <v>6300000000</v>
      </c>
      <c r="C14159">
        <v>-13.340878939190924</v>
      </c>
    </row>
    <row r="14160" spans="1:3" x14ac:dyDescent="0.3">
      <c r="A14160">
        <v>5</v>
      </c>
      <c r="B14160">
        <v>6310000000.000001</v>
      </c>
      <c r="C14160">
        <v>-12.856966550865682</v>
      </c>
    </row>
    <row r="14161" spans="1:3" x14ac:dyDescent="0.3">
      <c r="A14161">
        <v>5</v>
      </c>
      <c r="B14161">
        <v>6320000000</v>
      </c>
      <c r="C14161">
        <v>-12.406614509954244</v>
      </c>
    </row>
    <row r="14162" spans="1:3" x14ac:dyDescent="0.3">
      <c r="A14162">
        <v>5</v>
      </c>
      <c r="B14162">
        <v>6330000000</v>
      </c>
      <c r="C14162">
        <v>-11.986119838857242</v>
      </c>
    </row>
    <row r="14163" spans="1:3" x14ac:dyDescent="0.3">
      <c r="A14163">
        <v>5</v>
      </c>
      <c r="B14163">
        <v>6340000000</v>
      </c>
      <c r="C14163">
        <v>-11.592353476788967</v>
      </c>
    </row>
    <row r="14164" spans="1:3" x14ac:dyDescent="0.3">
      <c r="A14164">
        <v>5</v>
      </c>
      <c r="B14164">
        <v>6350000000</v>
      </c>
      <c r="C14164">
        <v>-11.222647676263431</v>
      </c>
    </row>
    <row r="14165" spans="1:3" x14ac:dyDescent="0.3">
      <c r="A14165">
        <v>5</v>
      </c>
      <c r="B14165">
        <v>6360000000</v>
      </c>
      <c r="C14165">
        <v>-10.874709613092076</v>
      </c>
    </row>
    <row r="14166" spans="1:3" x14ac:dyDescent="0.3">
      <c r="A14166">
        <v>5</v>
      </c>
      <c r="B14166">
        <v>6370000000</v>
      </c>
      <c r="C14166">
        <v>-10.546554260836576</v>
      </c>
    </row>
    <row r="14167" spans="1:3" x14ac:dyDescent="0.3">
      <c r="A14167">
        <v>5</v>
      </c>
      <c r="B14167">
        <v>6380000000</v>
      </c>
      <c r="C14167">
        <v>-10.236451623179658</v>
      </c>
    </row>
    <row r="14168" spans="1:3" x14ac:dyDescent="0.3">
      <c r="A14168">
        <v>5</v>
      </c>
      <c r="B14168">
        <v>6390000000</v>
      </c>
      <c r="C14168">
        <v>-9.942884806870623</v>
      </c>
    </row>
    <row r="14169" spans="1:3" x14ac:dyDescent="0.3">
      <c r="A14169">
        <v>5</v>
      </c>
      <c r="B14169">
        <v>6400000000</v>
      </c>
      <c r="C14169">
        <v>-9.664516377999826</v>
      </c>
    </row>
    <row r="14170" spans="1:3" x14ac:dyDescent="0.3">
      <c r="A14170">
        <v>5</v>
      </c>
      <c r="B14170">
        <v>6409999999.999999</v>
      </c>
      <c r="C14170">
        <v>-9.400161117930077</v>
      </c>
    </row>
    <row r="14171" spans="1:3" x14ac:dyDescent="0.3">
      <c r="A14171">
        <v>5</v>
      </c>
      <c r="B14171">
        <v>6420000000</v>
      </c>
      <c r="C14171">
        <v>-9.1487637744301296</v>
      </c>
    </row>
    <row r="14172" spans="1:3" x14ac:dyDescent="0.3">
      <c r="A14172">
        <v>5</v>
      </c>
      <c r="B14172">
        <v>6430000000</v>
      </c>
      <c r="C14172">
        <v>-8.9093807489875889</v>
      </c>
    </row>
    <row r="14173" spans="1:3" x14ac:dyDescent="0.3">
      <c r="A14173">
        <v>5</v>
      </c>
      <c r="B14173">
        <v>6440000000</v>
      </c>
      <c r="C14173">
        <v>-8.6811649133279936</v>
      </c>
    </row>
    <row r="14174" spans="1:3" x14ac:dyDescent="0.3">
      <c r="A14174">
        <v>5</v>
      </c>
      <c r="B14174">
        <v>6450000000</v>
      </c>
      <c r="C14174">
        <v>-8.4633529341851279</v>
      </c>
    </row>
    <row r="14175" spans="1:3" x14ac:dyDescent="0.3">
      <c r="A14175">
        <v>5</v>
      </c>
      <c r="B14175">
        <v>6459999999.999999</v>
      </c>
      <c r="C14175">
        <v>-8.2552546241265539</v>
      </c>
    </row>
    <row r="14176" spans="1:3" x14ac:dyDescent="0.3">
      <c r="A14176">
        <v>5</v>
      </c>
      <c r="B14176">
        <v>6470000000.000001</v>
      </c>
      <c r="C14176">
        <v>-8.0562439407769588</v>
      </c>
    </row>
    <row r="14177" spans="1:3" x14ac:dyDescent="0.3">
      <c r="A14177">
        <v>5</v>
      </c>
      <c r="B14177">
        <v>6480000000</v>
      </c>
      <c r="C14177">
        <v>-7.8657513362843767</v>
      </c>
    </row>
    <row r="14178" spans="1:3" x14ac:dyDescent="0.3">
      <c r="A14178">
        <v>5</v>
      </c>
      <c r="B14178">
        <v>6490000000</v>
      </c>
      <c r="C14178">
        <v>-7.6832572198651352</v>
      </c>
    </row>
    <row r="14179" spans="1:3" x14ac:dyDescent="0.3">
      <c r="A14179">
        <v>5</v>
      </c>
      <c r="B14179">
        <v>6500000000</v>
      </c>
      <c r="C14179">
        <v>-7.508286343442423</v>
      </c>
    </row>
    <row r="14180" spans="1:3" x14ac:dyDescent="0.3">
      <c r="A14180">
        <v>5</v>
      </c>
      <c r="B14180">
        <v>6510000000</v>
      </c>
      <c r="C14180">
        <v>-7.3404029571740441</v>
      </c>
    </row>
    <row r="14181" spans="1:3" x14ac:dyDescent="0.3">
      <c r="A14181">
        <v>5</v>
      </c>
      <c r="B14181">
        <v>6520000000</v>
      </c>
      <c r="C14181">
        <v>-7.1792066105456964</v>
      </c>
    </row>
    <row r="14182" spans="1:3" x14ac:dyDescent="0.3">
      <c r="A14182">
        <v>5</v>
      </c>
      <c r="B14182">
        <v>6529999999.999999</v>
      </c>
      <c r="C14182">
        <v>-7.0243284975476028</v>
      </c>
    </row>
    <row r="14183" spans="1:3" x14ac:dyDescent="0.3">
      <c r="A14183">
        <v>5</v>
      </c>
      <c r="B14183">
        <v>6540000000.000001</v>
      </c>
      <c r="C14183">
        <v>-6.8754282626282954</v>
      </c>
    </row>
    <row r="14184" spans="1:3" x14ac:dyDescent="0.3">
      <c r="A14184">
        <v>5</v>
      </c>
      <c r="B14184">
        <v>6550000000</v>
      </c>
      <c r="C14184">
        <v>-6.7321911986794571</v>
      </c>
    </row>
    <row r="14185" spans="1:3" x14ac:dyDescent="0.3">
      <c r="A14185">
        <v>5</v>
      </c>
      <c r="B14185">
        <v>6560000000</v>
      </c>
      <c r="C14185">
        <v>-6.5943257800334774</v>
      </c>
    </row>
    <row r="14186" spans="1:3" x14ac:dyDescent="0.3">
      <c r="A14186">
        <v>5</v>
      </c>
      <c r="B14186">
        <v>6570000000</v>
      </c>
      <c r="C14186">
        <v>-6.4615614829553136</v>
      </c>
    </row>
    <row r="14187" spans="1:3" x14ac:dyDescent="0.3">
      <c r="A14187">
        <v>5</v>
      </c>
      <c r="B14187">
        <v>6580000000</v>
      </c>
      <c r="C14187">
        <v>-6.3336468538486308</v>
      </c>
    </row>
    <row r="14188" spans="1:3" x14ac:dyDescent="0.3">
      <c r="A14188">
        <v>5</v>
      </c>
      <c r="B14188">
        <v>6590000000.000001</v>
      </c>
      <c r="C14188">
        <v>-6.2103477917272878</v>
      </c>
    </row>
    <row r="14189" spans="1:3" x14ac:dyDescent="0.3">
      <c r="A14189">
        <v>5</v>
      </c>
      <c r="B14189">
        <v>6600000000</v>
      </c>
      <c r="C14189">
        <v>-6.0914460167120712</v>
      </c>
    </row>
    <row r="14190" spans="1:3" x14ac:dyDescent="0.3">
      <c r="A14190">
        <v>5</v>
      </c>
      <c r="B14190">
        <v>6609999999.999999</v>
      </c>
      <c r="C14190">
        <v>-5.9767377006138815</v>
      </c>
    </row>
    <row r="14191" spans="1:3" x14ac:dyDescent="0.3">
      <c r="A14191">
        <v>5</v>
      </c>
      <c r="B14191">
        <v>6620000000</v>
      </c>
      <c r="C14191">
        <v>-5.8660322392348654</v>
      </c>
    </row>
    <row r="14192" spans="1:3" x14ac:dyDescent="0.3">
      <c r="A14192">
        <v>5</v>
      </c>
      <c r="B14192">
        <v>6630000000</v>
      </c>
      <c r="C14192">
        <v>-5.7591511489918865</v>
      </c>
    </row>
    <row r="14193" spans="1:3" x14ac:dyDescent="0.3">
      <c r="A14193">
        <v>5</v>
      </c>
      <c r="B14193">
        <v>6640000000.000001</v>
      </c>
      <c r="C14193">
        <v>-5.6559270729548397</v>
      </c>
    </row>
    <row r="14194" spans="1:3" x14ac:dyDescent="0.3">
      <c r="A14194">
        <v>5</v>
      </c>
      <c r="B14194">
        <v>6650000000</v>
      </c>
      <c r="C14194">
        <v>-5.5562028834795356</v>
      </c>
    </row>
    <row r="14195" spans="1:3" x14ac:dyDescent="0.3">
      <c r="A14195">
        <v>5</v>
      </c>
      <c r="B14195">
        <v>6659999999.999999</v>
      </c>
      <c r="C14195">
        <v>-5.459830870374609</v>
      </c>
    </row>
    <row r="14196" spans="1:3" x14ac:dyDescent="0.3">
      <c r="A14196">
        <v>5</v>
      </c>
      <c r="B14196">
        <v>6670000000</v>
      </c>
      <c r="C14196">
        <v>-5.366672005028664</v>
      </c>
    </row>
    <row r="14197" spans="1:3" x14ac:dyDescent="0.3">
      <c r="A14197">
        <v>5</v>
      </c>
      <c r="B14197">
        <v>6680000000</v>
      </c>
      <c r="C14197">
        <v>-5.2765952721849576</v>
      </c>
    </row>
    <row r="14198" spans="1:3" x14ac:dyDescent="0.3">
      <c r="A14198">
        <v>5</v>
      </c>
      <c r="B14198">
        <v>6690000000</v>
      </c>
      <c r="C14198">
        <v>-5.18947706212405</v>
      </c>
    </row>
    <row r="14199" spans="1:3" x14ac:dyDescent="0.3">
      <c r="A14199">
        <v>5</v>
      </c>
      <c r="B14199">
        <v>6700000000</v>
      </c>
      <c r="C14199">
        <v>-5.1052006169298947</v>
      </c>
    </row>
    <row r="14200" spans="1:3" x14ac:dyDescent="0.3">
      <c r="A14200">
        <v>5</v>
      </c>
      <c r="B14200">
        <v>6709999999.999999</v>
      </c>
      <c r="C14200">
        <v>-5.02365552529829</v>
      </c>
    </row>
    <row r="14201" spans="1:3" x14ac:dyDescent="0.3">
      <c r="A14201">
        <v>5</v>
      </c>
      <c r="B14201">
        <v>6720000000.000001</v>
      </c>
      <c r="C14201">
        <v>-4.944737261018286</v>
      </c>
    </row>
    <row r="14202" spans="1:3" x14ac:dyDescent="0.3">
      <c r="A14202">
        <v>5</v>
      </c>
      <c r="B14202">
        <v>6730000000</v>
      </c>
      <c r="C14202">
        <v>-4.8683467608354221</v>
      </c>
    </row>
    <row r="14203" spans="1:3" x14ac:dyDescent="0.3">
      <c r="A14203">
        <v>5</v>
      </c>
      <c r="B14203">
        <v>6740000000</v>
      </c>
      <c r="C14203">
        <v>-4.7943900379039919</v>
      </c>
    </row>
    <row r="14204" spans="1:3" x14ac:dyDescent="0.3">
      <c r="A14204">
        <v>5</v>
      </c>
      <c r="B14204">
        <v>6750000000</v>
      </c>
      <c r="C14204">
        <v>-4.7227778274664516</v>
      </c>
    </row>
    <row r="14205" spans="1:3" x14ac:dyDescent="0.3">
      <c r="A14205">
        <v>5</v>
      </c>
      <c r="B14205">
        <v>6760000000</v>
      </c>
      <c r="C14205">
        <v>-4.653425261771627</v>
      </c>
    </row>
    <row r="14206" spans="1:3" x14ac:dyDescent="0.3">
      <c r="A14206">
        <v>5</v>
      </c>
      <c r="B14206">
        <v>6770000000</v>
      </c>
      <c r="C14206">
        <v>-4.5862515715680523</v>
      </c>
    </row>
    <row r="14207" spans="1:3" x14ac:dyDescent="0.3">
      <c r="A14207">
        <v>5</v>
      </c>
      <c r="B14207">
        <v>6779999999.999999</v>
      </c>
      <c r="C14207">
        <v>-4.5211798117910371</v>
      </c>
    </row>
    <row r="14208" spans="1:3" x14ac:dyDescent="0.3">
      <c r="A14208">
        <v>5</v>
      </c>
      <c r="B14208">
        <v>6790000000.000001</v>
      </c>
      <c r="C14208">
        <v>-4.4581366093092809</v>
      </c>
    </row>
    <row r="14209" spans="1:3" x14ac:dyDescent="0.3">
      <c r="A14209">
        <v>5</v>
      </c>
      <c r="B14209">
        <v>6800000000</v>
      </c>
      <c r="C14209">
        <v>-4.3970519308121965</v>
      </c>
    </row>
    <row r="14210" spans="1:3" x14ac:dyDescent="0.3">
      <c r="A14210">
        <v>5</v>
      </c>
      <c r="B14210">
        <v>6810000000</v>
      </c>
      <c r="C14210">
        <v>-4.3378588691095814</v>
      </c>
    </row>
    <row r="14211" spans="1:3" x14ac:dyDescent="0.3">
      <c r="A14211">
        <v>5</v>
      </c>
      <c r="B14211">
        <v>6820000000</v>
      </c>
      <c r="C14211">
        <v>-4.2804934462809232</v>
      </c>
    </row>
    <row r="14212" spans="1:3" x14ac:dyDescent="0.3">
      <c r="A14212">
        <v>5</v>
      </c>
      <c r="B14212">
        <v>6830000000</v>
      </c>
      <c r="C14212">
        <v>-4.2248944322598989</v>
      </c>
    </row>
    <row r="14213" spans="1:3" x14ac:dyDescent="0.3">
      <c r="A14213">
        <v>5</v>
      </c>
      <c r="B14213">
        <v>6840000000.000001</v>
      </c>
      <c r="C14213">
        <v>-4.171003177569153</v>
      </c>
    </row>
    <row r="14214" spans="1:3" x14ac:dyDescent="0.3">
      <c r="A14214">
        <v>5</v>
      </c>
      <c r="B14214">
        <v>6850000000</v>
      </c>
      <c r="C14214">
        <v>-4.1187634590361322</v>
      </c>
    </row>
    <row r="14215" spans="1:3" x14ac:dyDescent="0.3">
      <c r="A14215">
        <v>5</v>
      </c>
      <c r="B14215">
        <v>6859999999.999999</v>
      </c>
      <c r="C14215">
        <v>-4.0681213374241594</v>
      </c>
    </row>
    <row r="14216" spans="1:3" x14ac:dyDescent="0.3">
      <c r="A14216">
        <v>5</v>
      </c>
      <c r="B14216">
        <v>6870000000</v>
      </c>
      <c r="C14216">
        <v>-4.0190250260041926</v>
      </c>
    </row>
    <row r="14217" spans="1:3" x14ac:dyDescent="0.3">
      <c r="A14217">
        <v>5</v>
      </c>
      <c r="B14217">
        <v>6880000000</v>
      </c>
      <c r="C14217">
        <v>-3.9714247691757469</v>
      </c>
    </row>
    <row r="14218" spans="1:3" x14ac:dyDescent="0.3">
      <c r="A14218">
        <v>5</v>
      </c>
      <c r="B14218">
        <v>6890000000.000001</v>
      </c>
      <c r="C14218">
        <v>-3.9252727303190058</v>
      </c>
    </row>
    <row r="14219" spans="1:3" x14ac:dyDescent="0.3">
      <c r="A14219">
        <v>5</v>
      </c>
      <c r="B14219">
        <v>6900000000</v>
      </c>
      <c r="C14219">
        <v>-3.8805228881276661</v>
      </c>
    </row>
    <row r="14220" spans="1:3" x14ac:dyDescent="0.3">
      <c r="A14220">
        <v>5</v>
      </c>
      <c r="B14220">
        <v>6909999999.999999</v>
      </c>
      <c r="C14220">
        <v>-3.837130940731857</v>
      </c>
    </row>
    <row r="14221" spans="1:3" x14ac:dyDescent="0.3">
      <c r="A14221">
        <v>5</v>
      </c>
      <c r="B14221">
        <v>6920000000</v>
      </c>
      <c r="C14221">
        <v>-3.7950542169762174</v>
      </c>
    </row>
    <row r="14222" spans="1:3" x14ac:dyDescent="0.3">
      <c r="A14222">
        <v>5</v>
      </c>
      <c r="B14222">
        <v>6930000000</v>
      </c>
      <c r="C14222">
        <v>-3.7542515942678598</v>
      </c>
    </row>
    <row r="14223" spans="1:3" x14ac:dyDescent="0.3">
      <c r="A14223">
        <v>5</v>
      </c>
      <c r="B14223">
        <v>6940000000</v>
      </c>
      <c r="C14223">
        <v>-3.714683422454959</v>
      </c>
    </row>
    <row r="14224" spans="1:3" x14ac:dyDescent="0.3">
      <c r="A14224">
        <v>5</v>
      </c>
      <c r="B14224">
        <v>6950000000</v>
      </c>
      <c r="C14224">
        <v>-3.6763114532389989</v>
      </c>
    </row>
    <row r="14225" spans="1:3" x14ac:dyDescent="0.3">
      <c r="A14225">
        <v>5</v>
      </c>
      <c r="B14225">
        <v>6959999999.999999</v>
      </c>
      <c r="C14225">
        <v>-3.6390987746619095</v>
      </c>
    </row>
    <row r="14226" spans="1:3" x14ac:dyDescent="0.3">
      <c r="A14226">
        <v>5</v>
      </c>
      <c r="B14226">
        <v>6970000000.000001</v>
      </c>
      <c r="C14226">
        <v>-3.6030097502454077</v>
      </c>
    </row>
    <row r="14227" spans="1:3" x14ac:dyDescent="0.3">
      <c r="A14227">
        <v>5</v>
      </c>
      <c r="B14227">
        <v>6980000000</v>
      </c>
      <c r="C14227">
        <v>-3.5680099623927375</v>
      </c>
    </row>
    <row r="14228" spans="1:3" x14ac:dyDescent="0.3">
      <c r="A14228">
        <v>5</v>
      </c>
      <c r="B14228">
        <v>6990000000</v>
      </c>
      <c r="C14228">
        <v>-3.5340661596933085</v>
      </c>
    </row>
    <row r="14229" spans="1:3" x14ac:dyDescent="0.3">
      <c r="A14229">
        <v>5</v>
      </c>
      <c r="B14229">
        <v>7000000000</v>
      </c>
      <c r="C14229">
        <v>-3.5011462077993594</v>
      </c>
    </row>
    <row r="14230" spans="1:3" x14ac:dyDescent="0.3">
      <c r="A14230">
        <v>5</v>
      </c>
      <c r="B14230">
        <v>7010000000</v>
      </c>
      <c r="C14230">
        <v>-3.4692190435697858</v>
      </c>
    </row>
    <row r="14231" spans="1:3" x14ac:dyDescent="0.3">
      <c r="A14231">
        <v>5</v>
      </c>
      <c r="B14231">
        <v>7020000000</v>
      </c>
      <c r="C14231">
        <v>-3.4382546322009055</v>
      </c>
    </row>
    <row r="14232" spans="1:3" x14ac:dyDescent="0.3">
      <c r="A14232">
        <v>5</v>
      </c>
      <c r="B14232">
        <v>7029999999.999999</v>
      </c>
      <c r="C14232">
        <v>-3.4082239270866106</v>
      </c>
    </row>
    <row r="14233" spans="1:3" x14ac:dyDescent="0.3">
      <c r="A14233">
        <v>5</v>
      </c>
      <c r="B14233">
        <v>7040000000.000001</v>
      </c>
      <c r="C14233">
        <v>-3.3790988321713726</v>
      </c>
    </row>
    <row r="14234" spans="1:3" x14ac:dyDescent="0.3">
      <c r="A14234">
        <v>5</v>
      </c>
      <c r="B14234">
        <v>7050000000</v>
      </c>
      <c r="C14234">
        <v>-3.3508521665796627</v>
      </c>
    </row>
    <row r="14235" spans="1:3" x14ac:dyDescent="0.3">
      <c r="A14235">
        <v>5</v>
      </c>
      <c r="B14235">
        <v>7060000000</v>
      </c>
      <c r="C14235">
        <v>-3.3234576313229831</v>
      </c>
    </row>
    <row r="14236" spans="1:3" x14ac:dyDescent="0.3">
      <c r="A14236">
        <v>5</v>
      </c>
      <c r="B14236">
        <v>7070000000</v>
      </c>
      <c r="C14236">
        <v>-3.2968897779036412</v>
      </c>
    </row>
    <row r="14237" spans="1:3" x14ac:dyDescent="0.3">
      <c r="A14237">
        <v>5</v>
      </c>
      <c r="B14237">
        <v>7080000000</v>
      </c>
      <c r="C14237">
        <v>-3.2711239786492978</v>
      </c>
    </row>
    <row r="14238" spans="1:3" x14ac:dyDescent="0.3">
      <c r="A14238">
        <v>5</v>
      </c>
      <c r="B14238">
        <v>7090000000.000001</v>
      </c>
      <c r="C14238">
        <v>-3.24613639862784</v>
      </c>
    </row>
    <row r="14239" spans="1:3" x14ac:dyDescent="0.3">
      <c r="A14239">
        <v>5</v>
      </c>
      <c r="B14239">
        <v>7100000000</v>
      </c>
      <c r="C14239">
        <v>-3.221903969005024</v>
      </c>
    </row>
    <row r="14240" spans="1:3" x14ac:dyDescent="0.3">
      <c r="A14240">
        <v>5</v>
      </c>
      <c r="B14240">
        <v>7109999999.999999</v>
      </c>
      <c r="C14240">
        <v>-3.1984043617207285</v>
      </c>
    </row>
    <row r="14241" spans="1:3" x14ac:dyDescent="0.3">
      <c r="A14241">
        <v>5</v>
      </c>
      <c r="B14241">
        <v>7120000000</v>
      </c>
      <c r="C14241">
        <v>-3.175615965370544</v>
      </c>
    </row>
    <row r="14242" spans="1:3" x14ac:dyDescent="0.3">
      <c r="A14242">
        <v>5</v>
      </c>
      <c r="B14242">
        <v>7130000000</v>
      </c>
      <c r="C14242">
        <v>-3.1535178621907338</v>
      </c>
    </row>
    <row r="14243" spans="1:3" x14ac:dyDescent="0.3">
      <c r="A14243">
        <v>5</v>
      </c>
      <c r="B14243">
        <v>7140000000.000001</v>
      </c>
      <c r="C14243">
        <v>-3.1320898060544367</v>
      </c>
    </row>
    <row r="14244" spans="1:3" x14ac:dyDescent="0.3">
      <c r="A14244">
        <v>5</v>
      </c>
      <c r="B14244">
        <v>7150000000</v>
      </c>
      <c r="C14244">
        <v>-3.1101052689445448</v>
      </c>
    </row>
    <row r="14245" spans="1:3" x14ac:dyDescent="0.3">
      <c r="A14245">
        <v>5</v>
      </c>
      <c r="B14245">
        <v>7159999999.999999</v>
      </c>
      <c r="C14245">
        <v>-3.0881625669581236</v>
      </c>
    </row>
    <row r="14246" spans="1:3" x14ac:dyDescent="0.3">
      <c r="A14246">
        <v>5</v>
      </c>
      <c r="B14246">
        <v>7170000000</v>
      </c>
      <c r="C14246">
        <v>-3.0667258841946303</v>
      </c>
    </row>
    <row r="14247" spans="1:3" x14ac:dyDescent="0.3">
      <c r="A14247">
        <v>5</v>
      </c>
      <c r="B14247">
        <v>7180000000</v>
      </c>
      <c r="C14247">
        <v>-3.0457961212518696</v>
      </c>
    </row>
    <row r="14248" spans="1:3" x14ac:dyDescent="0.3">
      <c r="A14248">
        <v>5</v>
      </c>
      <c r="B14248">
        <v>7190000000</v>
      </c>
      <c r="C14248">
        <v>-3.0253739436098757</v>
      </c>
    </row>
    <row r="14249" spans="1:3" x14ac:dyDescent="0.3">
      <c r="A14249">
        <v>5</v>
      </c>
      <c r="B14249">
        <v>7200000000</v>
      </c>
      <c r="C14249">
        <v>-3.0054597805956043</v>
      </c>
    </row>
    <row r="14250" spans="1:3" x14ac:dyDescent="0.3">
      <c r="A14250">
        <v>5</v>
      </c>
      <c r="B14250">
        <v>7209999999.999999</v>
      </c>
      <c r="C14250">
        <v>-2.986053824668053</v>
      </c>
    </row>
    <row r="14251" spans="1:3" x14ac:dyDescent="0.3">
      <c r="A14251">
        <v>5</v>
      </c>
      <c r="B14251">
        <v>7220000000.000001</v>
      </c>
      <c r="C14251">
        <v>-2.9671560310259464</v>
      </c>
    </row>
    <row r="14252" spans="1:3" x14ac:dyDescent="0.3">
      <c r="A14252">
        <v>5</v>
      </c>
      <c r="B14252">
        <v>7230000000</v>
      </c>
      <c r="C14252">
        <v>-2.9487661175392343</v>
      </c>
    </row>
    <row r="14253" spans="1:3" x14ac:dyDescent="0.3">
      <c r="A14253">
        <v>5</v>
      </c>
      <c r="B14253">
        <v>7240000000</v>
      </c>
      <c r="C14253">
        <v>-2.9308835650049452</v>
      </c>
    </row>
    <row r="14254" spans="1:3" x14ac:dyDescent="0.3">
      <c r="A14254">
        <v>5</v>
      </c>
      <c r="B14254">
        <v>7250000000</v>
      </c>
      <c r="C14254">
        <v>-2.9135076177267276</v>
      </c>
    </row>
    <row r="14255" spans="1:3" x14ac:dyDescent="0.3">
      <c r="A14255">
        <v>5</v>
      </c>
      <c r="B14255">
        <v>7260000000</v>
      </c>
      <c r="C14255">
        <v>-2.8966372844166277</v>
      </c>
    </row>
    <row r="14256" spans="1:3" x14ac:dyDescent="0.3">
      <c r="A14256">
        <v>5</v>
      </c>
      <c r="B14256">
        <v>7270000000</v>
      </c>
      <c r="C14256">
        <v>-2.8802713394168693</v>
      </c>
    </row>
    <row r="14257" spans="1:3" x14ac:dyDescent="0.3">
      <c r="A14257">
        <v>5</v>
      </c>
      <c r="B14257">
        <v>7279999999.999999</v>
      </c>
      <c r="C14257">
        <v>-2.8644083242382647</v>
      </c>
    </row>
    <row r="14258" spans="1:3" x14ac:dyDescent="0.3">
      <c r="A14258">
        <v>5</v>
      </c>
      <c r="B14258">
        <v>7290000000.000001</v>
      </c>
      <c r="C14258">
        <v>-2.8490465494111685</v>
      </c>
    </row>
    <row r="14259" spans="1:3" x14ac:dyDescent="0.3">
      <c r="A14259">
        <v>5</v>
      </c>
      <c r="B14259">
        <v>7300000000</v>
      </c>
      <c r="C14259">
        <v>-2.8341840966440208</v>
      </c>
    </row>
    <row r="14260" spans="1:3" x14ac:dyDescent="0.3">
      <c r="A14260">
        <v>5</v>
      </c>
      <c r="B14260">
        <v>7310000000</v>
      </c>
      <c r="C14260">
        <v>-2.8198188212836115</v>
      </c>
    </row>
    <row r="14261" spans="1:3" x14ac:dyDescent="0.3">
      <c r="A14261">
        <v>5</v>
      </c>
      <c r="B14261">
        <v>7320000000</v>
      </c>
      <c r="C14261">
        <v>-2.8059483550704245</v>
      </c>
    </row>
    <row r="14262" spans="1:3" x14ac:dyDescent="0.3">
      <c r="A14262">
        <v>5</v>
      </c>
      <c r="B14262">
        <v>7330000000</v>
      </c>
      <c r="C14262">
        <v>-2.7925701091816828</v>
      </c>
    </row>
    <row r="14263" spans="1:3" x14ac:dyDescent="0.3">
      <c r="A14263">
        <v>5</v>
      </c>
      <c r="B14263">
        <v>7340000000.000001</v>
      </c>
      <c r="C14263">
        <v>-2.7796812775539466</v>
      </c>
    </row>
    <row r="14264" spans="1:3" x14ac:dyDescent="0.3">
      <c r="A14264">
        <v>5</v>
      </c>
      <c r="B14264">
        <v>7350000000</v>
      </c>
      <c r="C14264">
        <v>-2.7672788404764255</v>
      </c>
    </row>
    <row r="14265" spans="1:3" x14ac:dyDescent="0.3">
      <c r="A14265">
        <v>5</v>
      </c>
      <c r="B14265">
        <v>7359999999.999999</v>
      </c>
      <c r="C14265">
        <v>-2.7553595684453489</v>
      </c>
    </row>
    <row r="14266" spans="1:3" x14ac:dyDescent="0.3">
      <c r="A14266">
        <v>5</v>
      </c>
      <c r="B14266">
        <v>7370000000</v>
      </c>
      <c r="C14266">
        <v>-2.7439200262695556</v>
      </c>
    </row>
    <row r="14267" spans="1:3" x14ac:dyDescent="0.3">
      <c r="A14267">
        <v>5</v>
      </c>
      <c r="B14267">
        <v>7380000000</v>
      </c>
      <c r="C14267">
        <v>-2.7329565774162456</v>
      </c>
    </row>
    <row r="14268" spans="1:3" x14ac:dyDescent="0.3">
      <c r="A14268">
        <v>5</v>
      </c>
      <c r="B14268">
        <v>7390000000.000001</v>
      </c>
      <c r="C14268">
        <v>-2.7224653885859533</v>
      </c>
    </row>
    <row r="14269" spans="1:3" x14ac:dyDescent="0.3">
      <c r="A14269">
        <v>5</v>
      </c>
      <c r="B14269">
        <v>7400000000</v>
      </c>
      <c r="C14269">
        <v>-2.7124424345048808</v>
      </c>
    </row>
    <row r="14270" spans="1:3" x14ac:dyDescent="0.3">
      <c r="A14270">
        <v>5</v>
      </c>
      <c r="B14270">
        <v>7409999999.999999</v>
      </c>
      <c r="C14270">
        <v>-2.7028835029225178</v>
      </c>
    </row>
    <row r="14271" spans="1:3" x14ac:dyDescent="0.3">
      <c r="A14271">
        <v>5</v>
      </c>
      <c r="B14271">
        <v>7420000000</v>
      </c>
      <c r="C14271">
        <v>-2.6937841998020193</v>
      </c>
    </row>
    <row r="14272" spans="1:3" x14ac:dyDescent="0.3">
      <c r="A14272">
        <v>5</v>
      </c>
      <c r="B14272">
        <v>7430000000</v>
      </c>
      <c r="C14272">
        <v>-2.6851399546905927</v>
      </c>
    </row>
    <row r="14273" spans="1:3" x14ac:dyDescent="0.3">
      <c r="A14273">
        <v>5</v>
      </c>
      <c r="B14273">
        <v>7440000000</v>
      </c>
      <c r="C14273">
        <v>-2.6769460262567351</v>
      </c>
    </row>
    <row r="14274" spans="1:3" x14ac:dyDescent="0.3">
      <c r="A14274">
        <v>5</v>
      </c>
      <c r="B14274">
        <v>7450000000</v>
      </c>
      <c r="C14274">
        <v>-2.6691975079811008</v>
      </c>
    </row>
    <row r="14275" spans="1:3" x14ac:dyDescent="0.3">
      <c r="A14275">
        <v>5</v>
      </c>
      <c r="B14275">
        <v>7459999999.999999</v>
      </c>
      <c r="C14275">
        <v>-2.6618893339874496</v>
      </c>
    </row>
    <row r="14276" spans="1:3" x14ac:dyDescent="0.3">
      <c r="A14276">
        <v>5</v>
      </c>
      <c r="B14276">
        <v>7470000000.000001</v>
      </c>
      <c r="C14276">
        <v>-2.6550162850002978</v>
      </c>
    </row>
    <row r="14277" spans="1:3" x14ac:dyDescent="0.3">
      <c r="A14277">
        <v>5</v>
      </c>
      <c r="B14277">
        <v>7480000000</v>
      </c>
      <c r="C14277">
        <v>-2.648572994415415</v>
      </c>
    </row>
    <row r="14278" spans="1:3" x14ac:dyDescent="0.3">
      <c r="A14278">
        <v>5</v>
      </c>
      <c r="B14278">
        <v>7490000000</v>
      </c>
      <c r="C14278">
        <v>-2.6425539544698218</v>
      </c>
    </row>
    <row r="14279" spans="1:3" x14ac:dyDescent="0.3">
      <c r="A14279">
        <v>5</v>
      </c>
      <c r="B14279">
        <v>7500000000</v>
      </c>
      <c r="C14279">
        <v>-2.6369535224974552</v>
      </c>
    </row>
    <row r="14280" spans="1:3" x14ac:dyDescent="0.3">
      <c r="A14280">
        <v>5</v>
      </c>
      <c r="B14280">
        <v>7510000000</v>
      </c>
      <c r="C14280">
        <v>-2.6317659272572786</v>
      </c>
    </row>
    <row r="14281" spans="1:3" x14ac:dyDescent="0.3">
      <c r="A14281">
        <v>5</v>
      </c>
      <c r="B14281">
        <v>7520000000</v>
      </c>
      <c r="C14281">
        <v>-2.626985275320282</v>
      </c>
    </row>
    <row r="14282" spans="1:3" x14ac:dyDescent="0.3">
      <c r="A14282">
        <v>5</v>
      </c>
      <c r="B14282">
        <v>7529999999.999999</v>
      </c>
      <c r="C14282">
        <v>-2.6226055575023874</v>
      </c>
    </row>
    <row r="14283" spans="1:3" x14ac:dyDescent="0.3">
      <c r="A14283">
        <v>5</v>
      </c>
      <c r="B14283">
        <v>7540000000.000001</v>
      </c>
      <c r="C14283">
        <v>-2.6186206553301705</v>
      </c>
    </row>
    <row r="14284" spans="1:3" x14ac:dyDescent="0.3">
      <c r="A14284">
        <v>5</v>
      </c>
      <c r="B14284">
        <v>7550000000</v>
      </c>
      <c r="C14284">
        <v>-2.6150243475268562</v>
      </c>
    </row>
    <row r="14285" spans="1:3" x14ac:dyDescent="0.3">
      <c r="A14285">
        <v>5</v>
      </c>
      <c r="B14285">
        <v>7560000000</v>
      </c>
      <c r="C14285">
        <v>-2.6118103165061965</v>
      </c>
    </row>
    <row r="14286" spans="1:3" x14ac:dyDescent="0.3">
      <c r="A14286">
        <v>5</v>
      </c>
      <c r="B14286">
        <v>7570000000</v>
      </c>
      <c r="C14286">
        <v>-2.6089721548620792</v>
      </c>
    </row>
    <row r="14287" spans="1:3" x14ac:dyDescent="0.3">
      <c r="A14287">
        <v>5</v>
      </c>
      <c r="B14287">
        <v>7580000000</v>
      </c>
      <c r="C14287">
        <v>-2.6065033718423365</v>
      </c>
    </row>
    <row r="14288" spans="1:3" x14ac:dyDescent="0.3">
      <c r="A14288">
        <v>5</v>
      </c>
      <c r="B14288">
        <v>7590000000.000001</v>
      </c>
      <c r="C14288">
        <v>-2.6043973997954017</v>
      </c>
    </row>
    <row r="14289" spans="1:3" x14ac:dyDescent="0.3">
      <c r="A14289">
        <v>5</v>
      </c>
      <c r="B14289">
        <v>7600000000</v>
      </c>
      <c r="C14289">
        <v>-2.602647600578909</v>
      </c>
    </row>
    <row r="14290" spans="1:3" x14ac:dyDescent="0.3">
      <c r="A14290">
        <v>5</v>
      </c>
      <c r="B14290">
        <v>7609999999.999999</v>
      </c>
      <c r="C14290">
        <v>-2.6012472719199216</v>
      </c>
    </row>
    <row r="14291" spans="1:3" x14ac:dyDescent="0.3">
      <c r="A14291">
        <v>5</v>
      </c>
      <c r="B14291">
        <v>7620000000</v>
      </c>
      <c r="C14291">
        <v>-2.6001896537166975</v>
      </c>
    </row>
    <row r="14292" spans="1:3" x14ac:dyDescent="0.3">
      <c r="A14292">
        <v>5</v>
      </c>
      <c r="B14292">
        <v>7630000000</v>
      </c>
      <c r="C14292">
        <v>-2.5994679342725959</v>
      </c>
    </row>
    <row r="14293" spans="1:3" x14ac:dyDescent="0.3">
      <c r="A14293">
        <v>5</v>
      </c>
      <c r="B14293">
        <v>7640000000.000001</v>
      </c>
      <c r="C14293">
        <v>-2.5990752564530673</v>
      </c>
    </row>
    <row r="14294" spans="1:3" x14ac:dyDescent="0.3">
      <c r="A14294">
        <v>5</v>
      </c>
      <c r="B14294">
        <v>7650000000</v>
      </c>
      <c r="C14294">
        <v>-2.5990047237572869</v>
      </c>
    </row>
    <row r="14295" spans="1:3" x14ac:dyDescent="0.3">
      <c r="A14295">
        <v>5</v>
      </c>
      <c r="B14295">
        <v>7659999999.999999</v>
      </c>
      <c r="C14295">
        <v>-2.5992494062964653</v>
      </c>
    </row>
    <row r="14296" spans="1:3" x14ac:dyDescent="0.3">
      <c r="A14296">
        <v>5</v>
      </c>
      <c r="B14296">
        <v>7670000000</v>
      </c>
      <c r="C14296">
        <v>-2.5998023466712183</v>
      </c>
    </row>
    <row r="14297" spans="1:3" x14ac:dyDescent="0.3">
      <c r="A14297">
        <v>5</v>
      </c>
      <c r="B14297">
        <v>7680000000</v>
      </c>
      <c r="C14297">
        <v>-2.6006565657412724</v>
      </c>
    </row>
    <row r="14298" spans="1:3" x14ac:dyDescent="0.3">
      <c r="A14298">
        <v>5</v>
      </c>
      <c r="B14298">
        <v>7690000000</v>
      </c>
      <c r="C14298">
        <v>-2.6018050682809992</v>
      </c>
    </row>
    <row r="14299" spans="1:3" x14ac:dyDescent="0.3">
      <c r="A14299">
        <v>5</v>
      </c>
      <c r="B14299">
        <v>7700000000</v>
      </c>
      <c r="C14299">
        <v>-2.6032408485148144</v>
      </c>
    </row>
    <row r="14300" spans="1:3" x14ac:dyDescent="0.3">
      <c r="A14300">
        <v>5</v>
      </c>
      <c r="B14300">
        <v>7709999999.999999</v>
      </c>
      <c r="C14300">
        <v>-2.6049568955271658</v>
      </c>
    </row>
    <row r="14301" spans="1:3" x14ac:dyDescent="0.3">
      <c r="A14301">
        <v>5</v>
      </c>
      <c r="B14301">
        <v>7720000000.000001</v>
      </c>
      <c r="C14301">
        <v>-2.6069461985422766</v>
      </c>
    </row>
    <row r="14302" spans="1:3" x14ac:dyDescent="0.3">
      <c r="A14302">
        <v>5</v>
      </c>
      <c r="B14302">
        <v>7730000000</v>
      </c>
      <c r="C14302">
        <v>-2.6092017520691484</v>
      </c>
    </row>
    <row r="14303" spans="1:3" x14ac:dyDescent="0.3">
      <c r="A14303">
        <v>5</v>
      </c>
      <c r="B14303">
        <v>7740000000</v>
      </c>
      <c r="C14303">
        <v>-2.6117165609081709</v>
      </c>
    </row>
    <row r="14304" spans="1:3" x14ac:dyDescent="0.3">
      <c r="A14304">
        <v>5</v>
      </c>
      <c r="B14304">
        <v>7750000000</v>
      </c>
      <c r="C14304">
        <v>-2.6144836450157949</v>
      </c>
    </row>
    <row r="14305" spans="1:3" x14ac:dyDescent="0.3">
      <c r="A14305">
        <v>5</v>
      </c>
      <c r="B14305">
        <v>7760000000</v>
      </c>
      <c r="C14305">
        <v>-2.6174960442245689</v>
      </c>
    </row>
    <row r="14306" spans="1:3" x14ac:dyDescent="0.3">
      <c r="A14306">
        <v>5</v>
      </c>
      <c r="B14306">
        <v>7770000000</v>
      </c>
      <c r="C14306">
        <v>-2.6207468228159518</v>
      </c>
    </row>
    <row r="14307" spans="1:3" x14ac:dyDescent="0.3">
      <c r="A14307">
        <v>5</v>
      </c>
      <c r="B14307">
        <v>7779999999.999999</v>
      </c>
      <c r="C14307">
        <v>-2.6242290739440861</v>
      </c>
    </row>
    <row r="14308" spans="1:3" x14ac:dyDescent="0.3">
      <c r="A14308">
        <v>5</v>
      </c>
      <c r="B14308">
        <v>7790000000.000001</v>
      </c>
      <c r="C14308">
        <v>-2.6279359239088769</v>
      </c>
    </row>
    <row r="14309" spans="1:3" x14ac:dyDescent="0.3">
      <c r="A14309">
        <v>5</v>
      </c>
      <c r="B14309">
        <v>7800000000</v>
      </c>
      <c r="C14309">
        <v>-2.6318605362773901</v>
      </c>
    </row>
    <row r="14310" spans="1:3" x14ac:dyDescent="0.3">
      <c r="A14310">
        <v>5</v>
      </c>
      <c r="B14310">
        <v>7810000000</v>
      </c>
      <c r="C14310">
        <v>-2.6359961158527612</v>
      </c>
    </row>
    <row r="14311" spans="1:3" x14ac:dyDescent="0.3">
      <c r="A14311">
        <v>5</v>
      </c>
      <c r="B14311">
        <v>7820000000</v>
      </c>
      <c r="C14311">
        <v>-2.6403359124903503</v>
      </c>
    </row>
    <row r="14312" spans="1:3" x14ac:dyDescent="0.3">
      <c r="A14312">
        <v>5</v>
      </c>
      <c r="B14312">
        <v>7830000000</v>
      </c>
      <c r="C14312">
        <v>-2.6448732247612017</v>
      </c>
    </row>
    <row r="14313" spans="1:3" x14ac:dyDescent="0.3">
      <c r="A14313">
        <v>5</v>
      </c>
      <c r="B14313">
        <v>7840000000.000001</v>
      </c>
      <c r="C14313">
        <v>-2.6496014034631035</v>
      </c>
    </row>
    <row r="14314" spans="1:3" x14ac:dyDescent="0.3">
      <c r="A14314">
        <v>5</v>
      </c>
      <c r="B14314">
        <v>7850000000</v>
      </c>
      <c r="C14314">
        <v>-2.654513854980129</v>
      </c>
    </row>
    <row r="14315" spans="1:3" x14ac:dyDescent="0.3">
      <c r="A14315">
        <v>5</v>
      </c>
      <c r="B14315">
        <v>7859999999.999999</v>
      </c>
      <c r="C14315">
        <v>-2.6596040444915756</v>
      </c>
    </row>
    <row r="14316" spans="1:3" x14ac:dyDescent="0.3">
      <c r="A14316">
        <v>5</v>
      </c>
      <c r="B14316">
        <v>7870000000</v>
      </c>
      <c r="C14316">
        <v>-2.6648654990316163</v>
      </c>
    </row>
    <row r="14317" spans="1:3" x14ac:dyDescent="0.3">
      <c r="A14317">
        <v>5</v>
      </c>
      <c r="B14317">
        <v>7880000000</v>
      </c>
      <c r="C14317">
        <v>-2.670291810401404</v>
      </c>
    </row>
    <row r="14318" spans="1:3" x14ac:dyDescent="0.3">
      <c r="A14318">
        <v>5</v>
      </c>
      <c r="B14318">
        <v>7890000000.000001</v>
      </c>
      <c r="C14318">
        <v>-2.6758766379352741</v>
      </c>
    </row>
    <row r="14319" spans="1:3" x14ac:dyDescent="0.3">
      <c r="A14319">
        <v>5</v>
      </c>
      <c r="B14319">
        <v>7900000000</v>
      </c>
      <c r="C14319">
        <v>-2.6816137111233358</v>
      </c>
    </row>
    <row r="14320" spans="1:3" x14ac:dyDescent="0.3">
      <c r="A14320">
        <v>5</v>
      </c>
      <c r="B14320">
        <v>7909999999.999999</v>
      </c>
      <c r="C14320">
        <v>-2.6874968320926076</v>
      </c>
    </row>
    <row r="14321" spans="1:3" x14ac:dyDescent="0.3">
      <c r="A14321">
        <v>5</v>
      </c>
      <c r="B14321">
        <v>7920000000</v>
      </c>
      <c r="C14321">
        <v>-2.6935198779492717</v>
      </c>
    </row>
    <row r="14322" spans="1:3" x14ac:dyDescent="0.3">
      <c r="A14322">
        <v>5</v>
      </c>
      <c r="B14322">
        <v>7930000000</v>
      </c>
      <c r="C14322">
        <v>-2.6996768029846896</v>
      </c>
    </row>
    <row r="14323" spans="1:3" x14ac:dyDescent="0.3">
      <c r="A14323">
        <v>5</v>
      </c>
      <c r="B14323">
        <v>7940000000</v>
      </c>
      <c r="C14323">
        <v>-2.705961640748074</v>
      </c>
    </row>
    <row r="14324" spans="1:3" x14ac:dyDescent="0.3">
      <c r="A14324">
        <v>5</v>
      </c>
      <c r="B14324">
        <v>7950000000</v>
      </c>
      <c r="C14324">
        <v>-2.7123685059887492</v>
      </c>
    </row>
    <row r="14325" spans="1:3" x14ac:dyDescent="0.3">
      <c r="A14325">
        <v>5</v>
      </c>
      <c r="B14325">
        <v>7959999999.999999</v>
      </c>
      <c r="C14325">
        <v>-2.7188915964711469</v>
      </c>
    </row>
    <row r="14326" spans="1:3" x14ac:dyDescent="0.3">
      <c r="A14326">
        <v>5</v>
      </c>
      <c r="B14326">
        <v>7970000000.000001</v>
      </c>
      <c r="C14326">
        <v>-2.725525194665781</v>
      </c>
    </row>
    <row r="14327" spans="1:3" x14ac:dyDescent="0.3">
      <c r="A14327">
        <v>5</v>
      </c>
      <c r="B14327">
        <v>7980000000</v>
      </c>
      <c r="C14327">
        <v>-2.7322636693195328</v>
      </c>
    </row>
    <row r="14328" spans="1:3" x14ac:dyDescent="0.3">
      <c r="A14328">
        <v>5</v>
      </c>
      <c r="B14328">
        <v>7990000000</v>
      </c>
      <c r="C14328">
        <v>-2.739101476908592</v>
      </c>
    </row>
    <row r="14329" spans="1:3" x14ac:dyDescent="0.3">
      <c r="A14329">
        <v>5</v>
      </c>
      <c r="B14329">
        <v>8000000000</v>
      </c>
      <c r="C14329">
        <v>-2.7460331629776662</v>
      </c>
    </row>
    <row r="14330" spans="1:3" x14ac:dyDescent="0.3">
      <c r="A14330">
        <v>5</v>
      </c>
      <c r="B14330">
        <v>8010000000</v>
      </c>
      <c r="C14330">
        <v>-2.7530533633689238</v>
      </c>
    </row>
    <row r="14331" spans="1:3" x14ac:dyDescent="0.3">
      <c r="A14331">
        <v>5</v>
      </c>
      <c r="B14331">
        <v>8020000000</v>
      </c>
      <c r="C14331">
        <v>-2.7601568053441961</v>
      </c>
    </row>
    <row r="14332" spans="1:3" x14ac:dyDescent="0.3">
      <c r="A14332">
        <v>5</v>
      </c>
      <c r="B14332">
        <v>8029999999.999999</v>
      </c>
      <c r="C14332">
        <v>-2.7673383086042151</v>
      </c>
    </row>
    <row r="14333" spans="1:3" x14ac:dyDescent="0.3">
      <c r="A14333">
        <v>5</v>
      </c>
      <c r="B14333">
        <v>8040000000.000001</v>
      </c>
      <c r="C14333">
        <v>-2.7745927862083786</v>
      </c>
    </row>
    <row r="14334" spans="1:3" x14ac:dyDescent="0.3">
      <c r="A14334">
        <v>5</v>
      </c>
      <c r="B14334">
        <v>8050000000.000001</v>
      </c>
      <c r="C14334">
        <v>-2.7819152453987668</v>
      </c>
    </row>
    <row r="14335" spans="1:3" x14ac:dyDescent="0.3">
      <c r="A14335">
        <v>5</v>
      </c>
      <c r="B14335">
        <v>8059999999.999999</v>
      </c>
      <c r="C14335">
        <v>-2.7893007883320289</v>
      </c>
    </row>
    <row r="14336" spans="1:3" x14ac:dyDescent="0.3">
      <c r="A14336">
        <v>5</v>
      </c>
      <c r="B14336">
        <v>8070000000</v>
      </c>
      <c r="C14336">
        <v>-2.7967446127228208</v>
      </c>
    </row>
    <row r="14337" spans="1:3" x14ac:dyDescent="0.3">
      <c r="A14337">
        <v>5</v>
      </c>
      <c r="B14337">
        <v>8080000000</v>
      </c>
      <c r="C14337">
        <v>-2.804242012402312</v>
      </c>
    </row>
    <row r="14338" spans="1:3" x14ac:dyDescent="0.3">
      <c r="A14338">
        <v>5</v>
      </c>
      <c r="B14338">
        <v>8090000000</v>
      </c>
      <c r="C14338">
        <v>-2.8117883777954988</v>
      </c>
    </row>
    <row r="14339" spans="1:3" x14ac:dyDescent="0.3">
      <c r="A14339">
        <v>5</v>
      </c>
      <c r="B14339">
        <v>8100000000</v>
      </c>
      <c r="C14339">
        <v>-2.8193791963207984</v>
      </c>
    </row>
    <row r="14340" spans="1:3" x14ac:dyDescent="0.3">
      <c r="A14340">
        <v>5</v>
      </c>
      <c r="B14340">
        <v>8109999999.999999</v>
      </c>
      <c r="C14340">
        <v>-2.8270100527154014</v>
      </c>
    </row>
    <row r="14341" spans="1:3" x14ac:dyDescent="0.3">
      <c r="A14341">
        <v>5</v>
      </c>
      <c r="B14341">
        <v>8120000000.000001</v>
      </c>
      <c r="C14341">
        <v>-2.8346766292899499</v>
      </c>
    </row>
    <row r="14342" spans="1:3" x14ac:dyDescent="0.3">
      <c r="A14342">
        <v>5</v>
      </c>
      <c r="B14342">
        <v>8129999999.999999</v>
      </c>
      <c r="C14342">
        <v>-2.8423747061159368</v>
      </c>
    </row>
    <row r="14343" spans="1:3" x14ac:dyDescent="0.3">
      <c r="A14343">
        <v>5</v>
      </c>
      <c r="B14343">
        <v>8140000000.000001</v>
      </c>
      <c r="C14343">
        <v>-2.8501001611491161</v>
      </c>
    </row>
    <row r="14344" spans="1:3" x14ac:dyDescent="0.3">
      <c r="A14344">
        <v>5</v>
      </c>
      <c r="B14344">
        <v>8150000000</v>
      </c>
      <c r="C14344">
        <v>-2.8578489702923235</v>
      </c>
    </row>
    <row r="14345" spans="1:3" x14ac:dyDescent="0.3">
      <c r="A14345">
        <v>5</v>
      </c>
      <c r="B14345">
        <v>8160000000</v>
      </c>
      <c r="C14345">
        <v>-2.8656172074008781</v>
      </c>
    </row>
    <row r="14346" spans="1:3" x14ac:dyDescent="0.3">
      <c r="A14346">
        <v>5</v>
      </c>
      <c r="B14346">
        <v>8170000000</v>
      </c>
      <c r="C14346">
        <v>-2.873401044233705</v>
      </c>
    </row>
    <row r="14347" spans="1:3" x14ac:dyDescent="0.3">
      <c r="A14347">
        <v>5</v>
      </c>
      <c r="B14347">
        <v>8180000000</v>
      </c>
      <c r="C14347">
        <v>-2.881196750353388</v>
      </c>
    </row>
    <row r="14348" spans="1:3" x14ac:dyDescent="0.3">
      <c r="A14348">
        <v>5</v>
      </c>
      <c r="B14348">
        <v>8190000000.000001</v>
      </c>
      <c r="C14348">
        <v>-2.8890006929779317</v>
      </c>
    </row>
    <row r="14349" spans="1:3" x14ac:dyDescent="0.3">
      <c r="A14349">
        <v>5</v>
      </c>
      <c r="B14349">
        <v>8199999999.999999</v>
      </c>
      <c r="C14349">
        <v>-2.8968093367874554</v>
      </c>
    </row>
    <row r="14350" spans="1:3" x14ac:dyDescent="0.3">
      <c r="A14350">
        <v>5</v>
      </c>
      <c r="B14350">
        <v>8209999999.999999</v>
      </c>
      <c r="C14350">
        <v>-2.9046192436884506</v>
      </c>
    </row>
    <row r="14351" spans="1:3" x14ac:dyDescent="0.3">
      <c r="A14351">
        <v>5</v>
      </c>
      <c r="B14351">
        <v>8220000000.000001</v>
      </c>
      <c r="C14351">
        <v>-2.9124270725384132</v>
      </c>
    </row>
    <row r="14352" spans="1:3" x14ac:dyDescent="0.3">
      <c r="A14352">
        <v>5</v>
      </c>
      <c r="B14352">
        <v>8230000000</v>
      </c>
      <c r="C14352">
        <v>-2.9202295788336152</v>
      </c>
    </row>
    <row r="14353" spans="1:3" x14ac:dyDescent="0.3">
      <c r="A14353">
        <v>5</v>
      </c>
      <c r="B14353">
        <v>8240000000</v>
      </c>
      <c r="C14353">
        <v>-2.9280236143625054</v>
      </c>
    </row>
    <row r="14354" spans="1:3" x14ac:dyDescent="0.3">
      <c r="A14354">
        <v>5</v>
      </c>
      <c r="B14354">
        <v>8250000000</v>
      </c>
      <c r="C14354">
        <v>-2.935806126827357</v>
      </c>
    </row>
    <row r="14355" spans="1:3" x14ac:dyDescent="0.3">
      <c r="A14355">
        <v>5</v>
      </c>
      <c r="B14355">
        <v>8260000000</v>
      </c>
      <c r="C14355">
        <v>-2.9435741594364515</v>
      </c>
    </row>
    <row r="14356" spans="1:3" x14ac:dyDescent="0.3">
      <c r="A14356">
        <v>5</v>
      </c>
      <c r="B14356">
        <v>8270000000</v>
      </c>
      <c r="C14356">
        <v>-2.9513248504692835</v>
      </c>
    </row>
    <row r="14357" spans="1:3" x14ac:dyDescent="0.3">
      <c r="A14357">
        <v>5</v>
      </c>
      <c r="B14357">
        <v>8279999999.999999</v>
      </c>
      <c r="C14357">
        <v>-2.9590554328169461</v>
      </c>
    </row>
    <row r="14358" spans="1:3" x14ac:dyDescent="0.3">
      <c r="A14358">
        <v>5</v>
      </c>
      <c r="B14358">
        <v>8290000000.000001</v>
      </c>
      <c r="C14358">
        <v>-2.9667632334998606</v>
      </c>
    </row>
    <row r="14359" spans="1:3" x14ac:dyDescent="0.3">
      <c r="A14359">
        <v>5</v>
      </c>
      <c r="B14359">
        <v>8300000000.000001</v>
      </c>
      <c r="C14359">
        <v>-2.9744456731650133</v>
      </c>
    </row>
    <row r="14360" spans="1:3" x14ac:dyDescent="0.3">
      <c r="A14360">
        <v>5</v>
      </c>
      <c r="B14360">
        <v>8309999999.999999</v>
      </c>
      <c r="C14360">
        <v>-2.9821002655645277</v>
      </c>
    </row>
    <row r="14361" spans="1:3" x14ac:dyDescent="0.3">
      <c r="A14361">
        <v>5</v>
      </c>
      <c r="B14361">
        <v>8320000000</v>
      </c>
      <c r="C14361">
        <v>-2.9897246170176999</v>
      </c>
    </row>
    <row r="14362" spans="1:3" x14ac:dyDescent="0.3">
      <c r="A14362">
        <v>5</v>
      </c>
      <c r="B14362">
        <v>8330000000</v>
      </c>
      <c r="C14362">
        <v>-2.9973164258581142</v>
      </c>
    </row>
    <row r="14363" spans="1:3" x14ac:dyDescent="0.3">
      <c r="A14363">
        <v>5</v>
      </c>
      <c r="B14363">
        <v>8340000000</v>
      </c>
      <c r="C14363">
        <v>-3.0048734818677421</v>
      </c>
    </row>
    <row r="14364" spans="1:3" x14ac:dyDescent="0.3">
      <c r="A14364">
        <v>5</v>
      </c>
      <c r="B14364">
        <v>8350000000</v>
      </c>
      <c r="C14364">
        <v>-3.0123936656995447</v>
      </c>
    </row>
    <row r="14365" spans="1:3" x14ac:dyDescent="0.3">
      <c r="A14365">
        <v>5</v>
      </c>
      <c r="B14365">
        <v>8359999999.999999</v>
      </c>
      <c r="C14365">
        <v>-3.0198749482902745</v>
      </c>
    </row>
    <row r="14366" spans="1:3" x14ac:dyDescent="0.3">
      <c r="A14366">
        <v>5</v>
      </c>
      <c r="B14366">
        <v>8370000000.000001</v>
      </c>
      <c r="C14366">
        <v>-3.0273153902649641</v>
      </c>
    </row>
    <row r="14367" spans="1:3" x14ac:dyDescent="0.3">
      <c r="A14367">
        <v>5</v>
      </c>
      <c r="B14367">
        <v>8379999999.999999</v>
      </c>
      <c r="C14367">
        <v>-3.0347131413343815</v>
      </c>
    </row>
    <row r="14368" spans="1:3" x14ac:dyDescent="0.3">
      <c r="A14368">
        <v>5</v>
      </c>
      <c r="B14368">
        <v>8390000000.000001</v>
      </c>
      <c r="C14368">
        <v>-3.0420664396870607</v>
      </c>
    </row>
    <row r="14369" spans="1:3" x14ac:dyDescent="0.3">
      <c r="A14369">
        <v>5</v>
      </c>
      <c r="B14369">
        <v>8400000000</v>
      </c>
      <c r="C14369">
        <v>-3.049373611376895</v>
      </c>
    </row>
    <row r="14370" spans="1:3" x14ac:dyDescent="0.3">
      <c r="A14370">
        <v>5</v>
      </c>
      <c r="B14370">
        <v>8410000000</v>
      </c>
      <c r="C14370">
        <v>-3.0566330697077424</v>
      </c>
    </row>
    <row r="14371" spans="1:3" x14ac:dyDescent="0.3">
      <c r="A14371">
        <v>5</v>
      </c>
      <c r="B14371">
        <v>8420000000</v>
      </c>
      <c r="C14371">
        <v>-3.0638433146160162</v>
      </c>
    </row>
    <row r="14372" spans="1:3" x14ac:dyDescent="0.3">
      <c r="A14372">
        <v>5</v>
      </c>
      <c r="B14372">
        <v>8430000000</v>
      </c>
      <c r="C14372">
        <v>-3.0710029320523708</v>
      </c>
    </row>
    <row r="14373" spans="1:3" x14ac:dyDescent="0.3">
      <c r="A14373">
        <v>5</v>
      </c>
      <c r="B14373">
        <v>8440000000.000001</v>
      </c>
      <c r="C14373">
        <v>-3.0781105933634785</v>
      </c>
    </row>
    <row r="14374" spans="1:3" x14ac:dyDescent="0.3">
      <c r="A14374">
        <v>5</v>
      </c>
      <c r="B14374">
        <v>8449999999.999999</v>
      </c>
      <c r="C14374">
        <v>-3.0851650546748761</v>
      </c>
    </row>
    <row r="14375" spans="1:3" x14ac:dyDescent="0.3">
      <c r="A14375">
        <v>5</v>
      </c>
      <c r="B14375">
        <v>8459999999.999999</v>
      </c>
      <c r="C14375">
        <v>-3.0921651562756174</v>
      </c>
    </row>
    <row r="14376" spans="1:3" x14ac:dyDescent="0.3">
      <c r="A14376">
        <v>5</v>
      </c>
      <c r="B14376">
        <v>8470000000.000001</v>
      </c>
      <c r="C14376">
        <v>-3.0991098220057127</v>
      </c>
    </row>
    <row r="14377" spans="1:3" x14ac:dyDescent="0.3">
      <c r="A14377">
        <v>5</v>
      </c>
      <c r="B14377">
        <v>8480000000</v>
      </c>
      <c r="C14377">
        <v>-3.1059980586468776</v>
      </c>
    </row>
    <row r="14378" spans="1:3" x14ac:dyDescent="0.3">
      <c r="A14378">
        <v>5</v>
      </c>
      <c r="B14378">
        <v>8490000000</v>
      </c>
      <c r="C14378">
        <v>-3.1128289553175392</v>
      </c>
    </row>
    <row r="14379" spans="1:3" x14ac:dyDescent="0.3">
      <c r="A14379">
        <v>5</v>
      </c>
      <c r="B14379">
        <v>8500000000</v>
      </c>
      <c r="C14379">
        <v>-3.11960168287249</v>
      </c>
    </row>
    <row r="14380" spans="1:3" x14ac:dyDescent="0.3">
      <c r="A14380">
        <v>5</v>
      </c>
      <c r="B14380">
        <v>8510000000</v>
      </c>
      <c r="C14380">
        <v>-3.1263154933078785</v>
      </c>
    </row>
    <row r="14381" spans="1:3" x14ac:dyDescent="0.3">
      <c r="A14381">
        <v>5</v>
      </c>
      <c r="B14381">
        <v>8520000000</v>
      </c>
      <c r="C14381">
        <v>-3.1329697191721086</v>
      </c>
    </row>
    <row r="14382" spans="1:3" x14ac:dyDescent="0.3">
      <c r="A14382">
        <v>5</v>
      </c>
      <c r="B14382">
        <v>8529999999.999999</v>
      </c>
      <c r="C14382">
        <v>-3.1395637729829367</v>
      </c>
    </row>
    <row r="14383" spans="1:3" x14ac:dyDescent="0.3">
      <c r="A14383">
        <v>5</v>
      </c>
      <c r="B14383">
        <v>8540000000.000001</v>
      </c>
      <c r="C14383">
        <v>-3.1460971466513925</v>
      </c>
    </row>
    <row r="14384" spans="1:3" x14ac:dyDescent="0.3">
      <c r="A14384">
        <v>5</v>
      </c>
      <c r="B14384">
        <v>8550000000.000001</v>
      </c>
      <c r="C14384">
        <v>-3.1525694109127782</v>
      </c>
    </row>
    <row r="14385" spans="1:3" x14ac:dyDescent="0.3">
      <c r="A14385">
        <v>5</v>
      </c>
      <c r="B14385">
        <v>8559999999.999999</v>
      </c>
      <c r="C14385">
        <v>-3.1589802147650738</v>
      </c>
    </row>
    <row r="14386" spans="1:3" x14ac:dyDescent="0.3">
      <c r="A14386">
        <v>5</v>
      </c>
      <c r="B14386">
        <v>8570000000</v>
      </c>
      <c r="C14386">
        <v>-3.1653292849150279</v>
      </c>
    </row>
    <row r="14387" spans="1:3" x14ac:dyDescent="0.3">
      <c r="A14387">
        <v>5</v>
      </c>
      <c r="B14387">
        <v>8580000000</v>
      </c>
      <c r="C14387">
        <v>-3.1716164252323171</v>
      </c>
    </row>
    <row r="14388" spans="1:3" x14ac:dyDescent="0.3">
      <c r="A14388">
        <v>5</v>
      </c>
      <c r="B14388">
        <v>8590000000</v>
      </c>
      <c r="C14388">
        <v>-3.1778415162116884</v>
      </c>
    </row>
    <row r="14389" spans="1:3" x14ac:dyDescent="0.3">
      <c r="A14389">
        <v>5</v>
      </c>
      <c r="B14389">
        <v>8600000000</v>
      </c>
      <c r="C14389">
        <v>-3.1840045144434899</v>
      </c>
    </row>
    <row r="14390" spans="1:3" x14ac:dyDescent="0.3">
      <c r="A14390">
        <v>5</v>
      </c>
      <c r="B14390">
        <v>8610000000</v>
      </c>
      <c r="C14390">
        <v>-3.1901054520926335</v>
      </c>
    </row>
    <row r="14391" spans="1:3" x14ac:dyDescent="0.3">
      <c r="A14391">
        <v>5</v>
      </c>
      <c r="B14391">
        <v>8620000000.0000019</v>
      </c>
      <c r="C14391">
        <v>-3.1961444363860188</v>
      </c>
    </row>
    <row r="14392" spans="1:3" x14ac:dyDescent="0.3">
      <c r="A14392">
        <v>5</v>
      </c>
      <c r="B14392">
        <v>8629999999.9999981</v>
      </c>
      <c r="C14392">
        <v>-3.2021216491085349</v>
      </c>
    </row>
    <row r="14393" spans="1:3" x14ac:dyDescent="0.3">
      <c r="A14393">
        <v>5</v>
      </c>
      <c r="B14393">
        <v>8640000000</v>
      </c>
      <c r="C14393">
        <v>-3.2080373461075751</v>
      </c>
    </row>
    <row r="14394" spans="1:3" x14ac:dyDescent="0.3">
      <c r="A14394">
        <v>5</v>
      </c>
      <c r="B14394">
        <v>8650000000</v>
      </c>
      <c r="C14394">
        <v>-3.2138918568061721</v>
      </c>
    </row>
    <row r="14395" spans="1:3" x14ac:dyDescent="0.3">
      <c r="A14395">
        <v>5</v>
      </c>
      <c r="B14395">
        <v>8660000000</v>
      </c>
      <c r="C14395">
        <v>-3.2196855837245684</v>
      </c>
    </row>
    <row r="14396" spans="1:3" x14ac:dyDescent="0.3">
      <c r="A14396">
        <v>5</v>
      </c>
      <c r="B14396">
        <v>8670000000</v>
      </c>
      <c r="C14396">
        <v>-3.2254190020102307</v>
      </c>
    </row>
    <row r="14397" spans="1:3" x14ac:dyDescent="0.3">
      <c r="A14397">
        <v>5</v>
      </c>
      <c r="B14397">
        <v>8680000000</v>
      </c>
      <c r="C14397">
        <v>-3.2310926589761153</v>
      </c>
    </row>
    <row r="14398" spans="1:3" x14ac:dyDescent="0.3">
      <c r="A14398">
        <v>5</v>
      </c>
      <c r="B14398">
        <v>8690000000.0000019</v>
      </c>
      <c r="C14398">
        <v>-3.236707173647221</v>
      </c>
    </row>
    <row r="14399" spans="1:3" x14ac:dyDescent="0.3">
      <c r="A14399">
        <v>5</v>
      </c>
      <c r="B14399">
        <v>8700000000</v>
      </c>
      <c r="C14399">
        <v>-3.2422632363150155</v>
      </c>
    </row>
    <row r="14400" spans="1:3" x14ac:dyDescent="0.3">
      <c r="A14400">
        <v>5</v>
      </c>
      <c r="B14400">
        <v>8710000000</v>
      </c>
      <c r="C14400">
        <v>-3.2477616080998137</v>
      </c>
    </row>
    <row r="14401" spans="1:3" x14ac:dyDescent="0.3">
      <c r="A14401">
        <v>5</v>
      </c>
      <c r="B14401">
        <v>8720000000</v>
      </c>
      <c r="C14401">
        <v>-3.2532031205206846</v>
      </c>
    </row>
    <row r="14402" spans="1:3" x14ac:dyDescent="0.3">
      <c r="A14402">
        <v>5</v>
      </c>
      <c r="B14402">
        <v>8730000000</v>
      </c>
      <c r="C14402">
        <v>-3.2585886750728181</v>
      </c>
    </row>
    <row r="14403" spans="1:3" x14ac:dyDescent="0.3">
      <c r="A14403">
        <v>5</v>
      </c>
      <c r="B14403">
        <v>8740000000</v>
      </c>
      <c r="C14403">
        <v>-3.2639192428120234</v>
      </c>
    </row>
    <row r="14404" spans="1:3" x14ac:dyDescent="0.3">
      <c r="A14404">
        <v>5</v>
      </c>
      <c r="B14404">
        <v>8750000000</v>
      </c>
      <c r="C14404">
        <v>-3.2691958639460728</v>
      </c>
    </row>
    <row r="14405" spans="1:3" x14ac:dyDescent="0.3">
      <c r="A14405">
        <v>5</v>
      </c>
      <c r="B14405">
        <v>8760000000</v>
      </c>
      <c r="C14405">
        <v>-3.274419647432707</v>
      </c>
    </row>
    <row r="14406" spans="1:3" x14ac:dyDescent="0.3">
      <c r="A14406">
        <v>5</v>
      </c>
      <c r="B14406">
        <v>8770000000</v>
      </c>
      <c r="C14406">
        <v>-3.2795917705838717</v>
      </c>
    </row>
    <row r="14407" spans="1:3" x14ac:dyDescent="0.3">
      <c r="A14407">
        <v>5</v>
      </c>
      <c r="B14407">
        <v>8780000000</v>
      </c>
      <c r="C14407">
        <v>-3.2847134786759846</v>
      </c>
    </row>
    <row r="14408" spans="1:3" x14ac:dyDescent="0.3">
      <c r="A14408">
        <v>5</v>
      </c>
      <c r="B14408">
        <v>8790000000</v>
      </c>
      <c r="C14408">
        <v>-3.2897860845657845</v>
      </c>
    </row>
    <row r="14409" spans="1:3" x14ac:dyDescent="0.3">
      <c r="A14409">
        <v>5</v>
      </c>
      <c r="B14409">
        <v>8800000000</v>
      </c>
      <c r="C14409">
        <v>-3.2948109683116034</v>
      </c>
    </row>
    <row r="14410" spans="1:3" x14ac:dyDescent="0.3">
      <c r="A14410">
        <v>5</v>
      </c>
      <c r="B14410">
        <v>8809999999.9999981</v>
      </c>
      <c r="C14410">
        <v>-3.2997895767994545</v>
      </c>
    </row>
    <row r="14411" spans="1:3" x14ac:dyDescent="0.3">
      <c r="A14411">
        <v>5</v>
      </c>
      <c r="B14411">
        <v>8820000000</v>
      </c>
      <c r="C14411">
        <v>-3.3047234233738081</v>
      </c>
    </row>
    <row r="14412" spans="1:3" x14ac:dyDescent="0.3">
      <c r="A14412">
        <v>5</v>
      </c>
      <c r="B14412">
        <v>8830000000</v>
      </c>
      <c r="C14412">
        <v>-3.3096140874725286</v>
      </c>
    </row>
    <row r="14413" spans="1:3" x14ac:dyDescent="0.3">
      <c r="A14413">
        <v>5</v>
      </c>
      <c r="B14413">
        <v>8840000000</v>
      </c>
      <c r="C14413">
        <v>-3.3144632142657238</v>
      </c>
    </row>
    <row r="14414" spans="1:3" x14ac:dyDescent="0.3">
      <c r="A14414">
        <v>5</v>
      </c>
      <c r="B14414">
        <v>8850000000</v>
      </c>
      <c r="C14414">
        <v>-3.3192725142979054</v>
      </c>
    </row>
    <row r="14415" spans="1:3" x14ac:dyDescent="0.3">
      <c r="A14415">
        <v>5</v>
      </c>
      <c r="B14415">
        <v>8860000000</v>
      </c>
      <c r="C14415">
        <v>-3.3240437631333783</v>
      </c>
    </row>
    <row r="14416" spans="1:3" x14ac:dyDescent="0.3">
      <c r="A14416">
        <v>5</v>
      </c>
      <c r="B14416">
        <v>8870000000.0000019</v>
      </c>
      <c r="C14416">
        <v>-3.3287788010041464</v>
      </c>
    </row>
    <row r="14417" spans="1:3" x14ac:dyDescent="0.3">
      <c r="A14417">
        <v>5</v>
      </c>
      <c r="B14417">
        <v>8879999999.9999981</v>
      </c>
      <c r="C14417">
        <v>-3.3334795324601867</v>
      </c>
    </row>
    <row r="14418" spans="1:3" x14ac:dyDescent="0.3">
      <c r="A14418">
        <v>5</v>
      </c>
      <c r="B14418">
        <v>8890000000</v>
      </c>
      <c r="C14418">
        <v>-3.3381479260215547</v>
      </c>
    </row>
    <row r="14419" spans="1:3" x14ac:dyDescent="0.3">
      <c r="A14419">
        <v>5</v>
      </c>
      <c r="B14419">
        <v>8900000000</v>
      </c>
      <c r="C14419">
        <v>-3.3427860138319594</v>
      </c>
    </row>
    <row r="14420" spans="1:3" x14ac:dyDescent="0.3">
      <c r="A14420">
        <v>5</v>
      </c>
      <c r="B14420">
        <v>8910000000</v>
      </c>
      <c r="C14420">
        <v>-3.3473958913134192</v>
      </c>
    </row>
    <row r="14421" spans="1:3" x14ac:dyDescent="0.3">
      <c r="A14421">
        <v>5</v>
      </c>
      <c r="B14421">
        <v>8920000000</v>
      </c>
      <c r="C14421">
        <v>-3.3519797168216421</v>
      </c>
    </row>
    <row r="14422" spans="1:3" x14ac:dyDescent="0.3">
      <c r="A14422">
        <v>5</v>
      </c>
      <c r="B14422">
        <v>8930000000</v>
      </c>
      <c r="C14422">
        <v>-3.3565397113016422</v>
      </c>
    </row>
    <row r="14423" spans="1:3" x14ac:dyDescent="0.3">
      <c r="A14423">
        <v>5</v>
      </c>
      <c r="B14423">
        <v>8940000000.0000019</v>
      </c>
      <c r="C14423">
        <v>-3.3610781579433899</v>
      </c>
    </row>
    <row r="14424" spans="1:3" x14ac:dyDescent="0.3">
      <c r="A14424">
        <v>5</v>
      </c>
      <c r="B14424">
        <v>8950000000</v>
      </c>
      <c r="C14424">
        <v>-3.3655974018368724</v>
      </c>
    </row>
    <row r="14425" spans="1:3" x14ac:dyDescent="0.3">
      <c r="A14425">
        <v>5</v>
      </c>
      <c r="B14425">
        <v>8960000000</v>
      </c>
      <c r="C14425">
        <v>-3.3700998496265027</v>
      </c>
    </row>
    <row r="14426" spans="1:3" x14ac:dyDescent="0.3">
      <c r="A14426">
        <v>5</v>
      </c>
      <c r="B14426">
        <v>8970000000</v>
      </c>
      <c r="C14426">
        <v>-3.3745879691642751</v>
      </c>
    </row>
    <row r="14427" spans="1:3" x14ac:dyDescent="0.3">
      <c r="A14427">
        <v>5</v>
      </c>
      <c r="B14427">
        <v>8980000000</v>
      </c>
      <c r="C14427">
        <v>-3.3790642891614535</v>
      </c>
    </row>
    <row r="14428" spans="1:3" x14ac:dyDescent="0.3">
      <c r="A14428">
        <v>5</v>
      </c>
      <c r="B14428">
        <v>8990000000</v>
      </c>
      <c r="C14428">
        <v>-3.3835313988385218</v>
      </c>
    </row>
    <row r="14429" spans="1:3" x14ac:dyDescent="0.3">
      <c r="A14429">
        <v>5</v>
      </c>
      <c r="B14429">
        <v>9000000000</v>
      </c>
      <c r="C14429">
        <v>-3.3879919475729281</v>
      </c>
    </row>
    <row r="14430" spans="1:3" x14ac:dyDescent="0.3">
      <c r="A14430">
        <v>5</v>
      </c>
      <c r="B14430">
        <v>9010000000</v>
      </c>
      <c r="C14430">
        <v>-3.3924486445445066</v>
      </c>
    </row>
    <row r="14431" spans="1:3" x14ac:dyDescent="0.3">
      <c r="A14431">
        <v>5</v>
      </c>
      <c r="B14431">
        <v>9020000000</v>
      </c>
      <c r="C14431">
        <v>-3.3969042583782456</v>
      </c>
    </row>
    <row r="14432" spans="1:3" x14ac:dyDescent="0.3">
      <c r="A14432">
        <v>5</v>
      </c>
      <c r="B14432">
        <v>9030000000</v>
      </c>
      <c r="C14432">
        <v>-3.401361616784158</v>
      </c>
    </row>
    <row r="14433" spans="1:3" x14ac:dyDescent="0.3">
      <c r="A14433">
        <v>5</v>
      </c>
      <c r="B14433">
        <v>9040000000</v>
      </c>
      <c r="C14433">
        <v>-3.4058236061940184</v>
      </c>
    </row>
    <row r="14434" spans="1:3" x14ac:dyDescent="0.3">
      <c r="A14434">
        <v>5</v>
      </c>
      <c r="B14434">
        <v>9050000000</v>
      </c>
      <c r="C14434">
        <v>-3.4102931713949065</v>
      </c>
    </row>
    <row r="14435" spans="1:3" x14ac:dyDescent="0.3">
      <c r="A14435">
        <v>5</v>
      </c>
      <c r="B14435">
        <v>9059999999.9999981</v>
      </c>
      <c r="C14435">
        <v>-3.4147733151591892</v>
      </c>
    </row>
    <row r="14436" spans="1:3" x14ac:dyDescent="0.3">
      <c r="A14436">
        <v>5</v>
      </c>
      <c r="B14436">
        <v>9070000000</v>
      </c>
      <c r="C14436">
        <v>-3.4192670978710202</v>
      </c>
    </row>
    <row r="14437" spans="1:3" x14ac:dyDescent="0.3">
      <c r="A14437">
        <v>5</v>
      </c>
      <c r="B14437">
        <v>9080000000</v>
      </c>
      <c r="C14437">
        <v>-3.4237776371491435</v>
      </c>
    </row>
    <row r="14438" spans="1:3" x14ac:dyDescent="0.3">
      <c r="A14438">
        <v>5</v>
      </c>
      <c r="B14438">
        <v>9090000000</v>
      </c>
      <c r="C14438">
        <v>-3.4283081074660018</v>
      </c>
    </row>
    <row r="14439" spans="1:3" x14ac:dyDescent="0.3">
      <c r="A14439">
        <v>5</v>
      </c>
      <c r="B14439">
        <v>9100000000</v>
      </c>
      <c r="C14439">
        <v>-3.4328617397631374</v>
      </c>
    </row>
    <row r="14440" spans="1:3" x14ac:dyDescent="0.3">
      <c r="A14440">
        <v>5</v>
      </c>
      <c r="B14440">
        <v>9110000000</v>
      </c>
      <c r="C14440">
        <v>-3.4374418210628188</v>
      </c>
    </row>
    <row r="14441" spans="1:3" x14ac:dyDescent="0.3">
      <c r="A14441">
        <v>5</v>
      </c>
      <c r="B14441">
        <v>9120000000.0000019</v>
      </c>
      <c r="C14441">
        <v>-3.4420516940761003</v>
      </c>
    </row>
    <row r="14442" spans="1:3" x14ac:dyDescent="0.3">
      <c r="A14442">
        <v>5</v>
      </c>
      <c r="B14442">
        <v>9129999999.9999981</v>
      </c>
      <c r="C14442">
        <v>-3.4466947568073696</v>
      </c>
    </row>
    <row r="14443" spans="1:3" x14ac:dyDescent="0.3">
      <c r="A14443">
        <v>5</v>
      </c>
      <c r="B14443">
        <v>9140000000</v>
      </c>
      <c r="C14443">
        <v>-3.451374462155516</v>
      </c>
    </row>
    <row r="14444" spans="1:3" x14ac:dyDescent="0.3">
      <c r="A14444">
        <v>5</v>
      </c>
      <c r="B14444">
        <v>9150000000</v>
      </c>
      <c r="C14444">
        <v>-3.4560943175118988</v>
      </c>
    </row>
    <row r="14445" spans="1:3" x14ac:dyDescent="0.3">
      <c r="A14445">
        <v>5</v>
      </c>
      <c r="B14445">
        <v>9160000000</v>
      </c>
      <c r="C14445">
        <v>-3.4608578843556606</v>
      </c>
    </row>
    <row r="14446" spans="1:3" x14ac:dyDescent="0.3">
      <c r="A14446">
        <v>5</v>
      </c>
      <c r="B14446">
        <v>9170000000</v>
      </c>
      <c r="C14446">
        <v>-3.4656687778462714</v>
      </c>
    </row>
    <row r="14447" spans="1:3" x14ac:dyDescent="0.3">
      <c r="A14447">
        <v>5</v>
      </c>
      <c r="B14447">
        <v>9180000000</v>
      </c>
      <c r="C14447">
        <v>-3.4705306664140743</v>
      </c>
    </row>
    <row r="14448" spans="1:3" x14ac:dyDescent="0.3">
      <c r="A14448">
        <v>5</v>
      </c>
      <c r="B14448">
        <v>9190000000.0000019</v>
      </c>
      <c r="C14448">
        <v>-3.4754472713491094</v>
      </c>
    </row>
    <row r="14449" spans="1:3" x14ac:dyDescent="0.3">
      <c r="A14449">
        <v>5</v>
      </c>
      <c r="B14449">
        <v>9200000000</v>
      </c>
      <c r="C14449">
        <v>-3.4804223663887228</v>
      </c>
    </row>
    <row r="14450" spans="1:3" x14ac:dyDescent="0.3">
      <c r="A14450">
        <v>5</v>
      </c>
      <c r="B14450">
        <v>9210000000</v>
      </c>
      <c r="C14450">
        <v>-3.4854597773047091</v>
      </c>
    </row>
    <row r="14451" spans="1:3" x14ac:dyDescent="0.3">
      <c r="A14451">
        <v>5</v>
      </c>
      <c r="B14451">
        <v>9220000000</v>
      </c>
      <c r="C14451">
        <v>-3.490563381490404</v>
      </c>
    </row>
    <row r="14452" spans="1:3" x14ac:dyDescent="0.3">
      <c r="A14452">
        <v>5</v>
      </c>
      <c r="B14452">
        <v>9230000000</v>
      </c>
      <c r="C14452">
        <v>-3.4957371075486767</v>
      </c>
    </row>
    <row r="14453" spans="1:3" x14ac:dyDescent="0.3">
      <c r="A14453">
        <v>5</v>
      </c>
      <c r="B14453">
        <v>9240000000</v>
      </c>
      <c r="C14453">
        <v>-3.5009849348815498</v>
      </c>
    </row>
    <row r="14454" spans="1:3" x14ac:dyDescent="0.3">
      <c r="A14454">
        <v>5</v>
      </c>
      <c r="B14454">
        <v>9250000000</v>
      </c>
      <c r="C14454">
        <v>-3.5063108932823499</v>
      </c>
    </row>
    <row r="14455" spans="1:3" x14ac:dyDescent="0.3">
      <c r="A14455">
        <v>5</v>
      </c>
      <c r="B14455">
        <v>9260000000</v>
      </c>
      <c r="C14455">
        <v>-3.5117190625313786</v>
      </c>
    </row>
    <row r="14456" spans="1:3" x14ac:dyDescent="0.3">
      <c r="A14456">
        <v>5</v>
      </c>
      <c r="B14456">
        <v>9270000000</v>
      </c>
      <c r="C14456">
        <v>-3.5172135719961832</v>
      </c>
    </row>
    <row r="14457" spans="1:3" x14ac:dyDescent="0.3">
      <c r="A14457">
        <v>5</v>
      </c>
      <c r="B14457">
        <v>9280000000</v>
      </c>
      <c r="C14457">
        <v>-3.5227986002376128</v>
      </c>
    </row>
    <row r="14458" spans="1:3" x14ac:dyDescent="0.3">
      <c r="A14458">
        <v>5</v>
      </c>
      <c r="B14458">
        <v>9290000000</v>
      </c>
      <c r="C14458">
        <v>-3.5284783746228503</v>
      </c>
    </row>
    <row r="14459" spans="1:3" x14ac:dyDescent="0.3">
      <c r="A14459">
        <v>5</v>
      </c>
      <c r="B14459">
        <v>9300000000</v>
      </c>
      <c r="C14459">
        <v>-3.5342571709469173</v>
      </c>
    </row>
    <row r="14460" spans="1:3" x14ac:dyDescent="0.3">
      <c r="A14460">
        <v>5</v>
      </c>
      <c r="B14460">
        <v>9309999999.9999981</v>
      </c>
      <c r="C14460">
        <v>-3.5401393130639427</v>
      </c>
    </row>
    <row r="14461" spans="1:3" x14ac:dyDescent="0.3">
      <c r="A14461">
        <v>5</v>
      </c>
      <c r="B14461">
        <v>9320000000</v>
      </c>
      <c r="C14461">
        <v>-3.5461291725299429</v>
      </c>
    </row>
    <row r="14462" spans="1:3" x14ac:dyDescent="0.3">
      <c r="A14462">
        <v>5</v>
      </c>
      <c r="B14462">
        <v>9330000000</v>
      </c>
      <c r="C14462">
        <v>-3.5522311682586882</v>
      </c>
    </row>
    <row r="14463" spans="1:3" x14ac:dyDescent="0.3">
      <c r="A14463">
        <v>5</v>
      </c>
      <c r="B14463">
        <v>9340000000</v>
      </c>
      <c r="C14463">
        <v>-3.5584497661924281</v>
      </c>
    </row>
    <row r="14464" spans="1:3" x14ac:dyDescent="0.3">
      <c r="A14464">
        <v>5</v>
      </c>
      <c r="B14464">
        <v>9350000000</v>
      </c>
      <c r="C14464">
        <v>-3.5647894789895411</v>
      </c>
    </row>
    <row r="14465" spans="1:3" x14ac:dyDescent="0.3">
      <c r="A14465">
        <v>5</v>
      </c>
      <c r="B14465">
        <v>9360000000</v>
      </c>
      <c r="C14465">
        <v>-3.571254865730948</v>
      </c>
    </row>
    <row r="14466" spans="1:3" x14ac:dyDescent="0.3">
      <c r="A14466">
        <v>5</v>
      </c>
      <c r="B14466">
        <v>9370000000.0000019</v>
      </c>
      <c r="C14466">
        <v>-3.5778505316475573</v>
      </c>
    </row>
    <row r="14467" spans="1:3" x14ac:dyDescent="0.3">
      <c r="A14467">
        <v>5</v>
      </c>
      <c r="B14467">
        <v>9379999999.9999981</v>
      </c>
      <c r="C14467">
        <v>-3.5845811278711319</v>
      </c>
    </row>
    <row r="14468" spans="1:3" x14ac:dyDescent="0.3">
      <c r="A14468">
        <v>5</v>
      </c>
      <c r="B14468">
        <v>9390000000</v>
      </c>
      <c r="C14468">
        <v>-3.5914513512106816</v>
      </c>
    </row>
    <row r="14469" spans="1:3" x14ac:dyDescent="0.3">
      <c r="A14469">
        <v>5</v>
      </c>
      <c r="B14469">
        <v>9400000000</v>
      </c>
      <c r="C14469">
        <v>-3.5984659439573132</v>
      </c>
    </row>
    <row r="14470" spans="1:3" x14ac:dyDescent="0.3">
      <c r="A14470">
        <v>5</v>
      </c>
      <c r="B14470">
        <v>9410000000</v>
      </c>
      <c r="C14470">
        <v>-3.6056296937199743</v>
      </c>
    </row>
    <row r="14471" spans="1:3" x14ac:dyDescent="0.3">
      <c r="A14471">
        <v>5</v>
      </c>
      <c r="B14471">
        <v>9420000000</v>
      </c>
      <c r="C14471">
        <v>-3.6129474332949889</v>
      </c>
    </row>
    <row r="14472" spans="1:3" x14ac:dyDescent="0.3">
      <c r="A14472">
        <v>5</v>
      </c>
      <c r="B14472">
        <v>9430000000</v>
      </c>
      <c r="C14472">
        <v>-3.6204240405725105</v>
      </c>
    </row>
    <row r="14473" spans="1:3" x14ac:dyDescent="0.3">
      <c r="A14473">
        <v>5</v>
      </c>
      <c r="B14473">
        <v>9440000000.0000019</v>
      </c>
      <c r="C14473">
        <v>-3.6280644384826886</v>
      </c>
    </row>
    <row r="14474" spans="1:3" x14ac:dyDescent="0.3">
      <c r="A14474">
        <v>5</v>
      </c>
      <c r="B14474">
        <v>9450000000</v>
      </c>
      <c r="C14474">
        <v>-3.6358735949853136</v>
      </c>
    </row>
    <row r="14475" spans="1:3" x14ac:dyDescent="0.3">
      <c r="A14475">
        <v>5</v>
      </c>
      <c r="B14475">
        <v>9460000000</v>
      </c>
      <c r="C14475">
        <v>-3.6438565231058844</v>
      </c>
    </row>
    <row r="14476" spans="1:3" x14ac:dyDescent="0.3">
      <c r="A14476">
        <v>5</v>
      </c>
      <c r="B14476">
        <v>9470000000</v>
      </c>
      <c r="C14476">
        <v>-3.6520182810221296</v>
      </c>
    </row>
    <row r="14477" spans="1:3" x14ac:dyDescent="0.3">
      <c r="A14477">
        <v>5</v>
      </c>
      <c r="B14477">
        <v>9480000000</v>
      </c>
      <c r="C14477">
        <v>-3.6603639722044483</v>
      </c>
    </row>
    <row r="14478" spans="1:3" x14ac:dyDescent="0.3">
      <c r="A14478">
        <v>5</v>
      </c>
      <c r="B14478">
        <v>9490000000</v>
      </c>
      <c r="C14478">
        <v>-3.6688987456143192</v>
      </c>
    </row>
    <row r="14479" spans="1:3" x14ac:dyDescent="0.3">
      <c r="A14479">
        <v>5</v>
      </c>
      <c r="B14479">
        <v>9500000000</v>
      </c>
      <c r="C14479">
        <v>-3.6776277959649013</v>
      </c>
    </row>
    <row r="14480" spans="1:3" x14ac:dyDescent="0.3">
      <c r="A14480">
        <v>5</v>
      </c>
      <c r="B14480">
        <v>9510000000</v>
      </c>
      <c r="C14480">
        <v>-3.6865563640477994</v>
      </c>
    </row>
    <row r="14481" spans="1:3" x14ac:dyDescent="0.3">
      <c r="A14481">
        <v>5</v>
      </c>
      <c r="B14481">
        <v>9520000000</v>
      </c>
      <c r="C14481">
        <v>-3.6956897371308002</v>
      </c>
    </row>
    <row r="14482" spans="1:3" x14ac:dyDescent="0.3">
      <c r="A14482">
        <v>5</v>
      </c>
      <c r="B14482">
        <v>9530000000</v>
      </c>
      <c r="C14482">
        <v>-3.7050332494310041</v>
      </c>
    </row>
    <row r="14483" spans="1:3" x14ac:dyDescent="0.3">
      <c r="A14483">
        <v>5</v>
      </c>
      <c r="B14483">
        <v>9540000000</v>
      </c>
      <c r="C14483">
        <v>-3.7145922826681623</v>
      </c>
    </row>
    <row r="14484" spans="1:3" x14ac:dyDescent="0.3">
      <c r="A14484">
        <v>5</v>
      </c>
      <c r="B14484">
        <v>9550000000</v>
      </c>
      <c r="C14484">
        <v>-3.7243722667033285</v>
      </c>
    </row>
    <row r="14485" spans="1:3" x14ac:dyDescent="0.3">
      <c r="A14485">
        <v>5</v>
      </c>
      <c r="B14485">
        <v>9559999999.9999981</v>
      </c>
      <c r="C14485">
        <v>-3.7343786802679775</v>
      </c>
    </row>
    <row r="14486" spans="1:3" x14ac:dyDescent="0.3">
      <c r="A14486">
        <v>5</v>
      </c>
      <c r="B14486">
        <v>9570000000</v>
      </c>
      <c r="C14486">
        <v>-3.7446170517889108</v>
      </c>
    </row>
    <row r="14487" spans="1:3" x14ac:dyDescent="0.3">
      <c r="A14487">
        <v>5</v>
      </c>
      <c r="B14487">
        <v>9580000000</v>
      </c>
      <c r="C14487">
        <v>-3.7550929603145633</v>
      </c>
    </row>
    <row r="14488" spans="1:3" x14ac:dyDescent="0.3">
      <c r="A14488">
        <v>5</v>
      </c>
      <c r="B14488">
        <v>9590000000</v>
      </c>
      <c r="C14488">
        <v>-3.7658120365485468</v>
      </c>
    </row>
    <row r="14489" spans="1:3" x14ac:dyDescent="0.3">
      <c r="A14489">
        <v>5</v>
      </c>
      <c r="B14489">
        <v>9600000000</v>
      </c>
      <c r="C14489">
        <v>-3.7767799639962041</v>
      </c>
    </row>
    <row r="14490" spans="1:3" x14ac:dyDescent="0.3">
      <c r="A14490">
        <v>5</v>
      </c>
      <c r="B14490">
        <v>9610000000</v>
      </c>
      <c r="C14490">
        <v>-3.788002480230614</v>
      </c>
    </row>
    <row r="14491" spans="1:3" x14ac:dyDescent="0.3">
      <c r="A14491">
        <v>5</v>
      </c>
      <c r="B14491">
        <v>9620000000.0000019</v>
      </c>
      <c r="C14491">
        <v>-3.7994853782840017</v>
      </c>
    </row>
    <row r="14492" spans="1:3" x14ac:dyDescent="0.3">
      <c r="A14492">
        <v>5</v>
      </c>
      <c r="B14492">
        <v>9629999999.9999981</v>
      </c>
      <c r="C14492">
        <v>-3.8112345081715837</v>
      </c>
    </row>
    <row r="14493" spans="1:3" x14ac:dyDescent="0.3">
      <c r="A14493">
        <v>5</v>
      </c>
      <c r="B14493">
        <v>9640000000</v>
      </c>
      <c r="C14493">
        <v>-3.8232557785541994</v>
      </c>
    </row>
    <row r="14494" spans="1:3" x14ac:dyDescent="0.3">
      <c r="A14494">
        <v>5</v>
      </c>
      <c r="B14494">
        <v>9650000000</v>
      </c>
      <c r="C14494">
        <v>-3.8355551585468257</v>
      </c>
    </row>
    <row r="14495" spans="1:3" x14ac:dyDescent="0.3">
      <c r="A14495">
        <v>5</v>
      </c>
      <c r="B14495">
        <v>9660000000</v>
      </c>
      <c r="C14495">
        <v>-3.848138679680186</v>
      </c>
    </row>
    <row r="14496" spans="1:3" x14ac:dyDescent="0.3">
      <c r="A14496">
        <v>5</v>
      </c>
      <c r="B14496">
        <v>9670000000</v>
      </c>
      <c r="C14496">
        <v>-3.8610124380226636</v>
      </c>
    </row>
    <row r="14497" spans="1:3" x14ac:dyDescent="0.3">
      <c r="A14497">
        <v>5</v>
      </c>
      <c r="B14497">
        <v>9680000000</v>
      </c>
      <c r="C14497">
        <v>-3.8741825964700922</v>
      </c>
    </row>
    <row r="14498" spans="1:3" x14ac:dyDescent="0.3">
      <c r="A14498">
        <v>5</v>
      </c>
      <c r="B14498">
        <v>9690000000.0000019</v>
      </c>
      <c r="C14498">
        <v>-3.8876553872111401</v>
      </c>
    </row>
    <row r="14499" spans="1:3" x14ac:dyDescent="0.3">
      <c r="A14499">
        <v>5</v>
      </c>
      <c r="B14499">
        <v>9700000000</v>
      </c>
      <c r="C14499">
        <v>-3.9014371143761255</v>
      </c>
    </row>
    <row r="14500" spans="1:3" x14ac:dyDescent="0.3">
      <c r="A14500">
        <v>5</v>
      </c>
      <c r="B14500">
        <v>9710000000</v>
      </c>
      <c r="C14500">
        <v>-3.91553415687742</v>
      </c>
    </row>
    <row r="14501" spans="1:3" x14ac:dyDescent="0.3">
      <c r="A14501">
        <v>5</v>
      </c>
      <c r="B14501">
        <v>9720000000</v>
      </c>
      <c r="C14501">
        <v>-3.9299529714495094</v>
      </c>
    </row>
    <row r="14502" spans="1:3" x14ac:dyDescent="0.3">
      <c r="A14502">
        <v>5</v>
      </c>
      <c r="B14502">
        <v>9730000000</v>
      </c>
      <c r="C14502">
        <v>-3.9447000958972263</v>
      </c>
    </row>
    <row r="14503" spans="1:3" x14ac:dyDescent="0.3">
      <c r="A14503">
        <v>5</v>
      </c>
      <c r="B14503">
        <v>9740000000</v>
      </c>
      <c r="C14503">
        <v>-3.9597821525606234</v>
      </c>
    </row>
    <row r="14504" spans="1:3" x14ac:dyDescent="0.3">
      <c r="A14504">
        <v>5</v>
      </c>
      <c r="B14504">
        <v>9750000000</v>
      </c>
      <c r="C14504">
        <v>-3.9752058520050189</v>
      </c>
    </row>
    <row r="14505" spans="1:3" x14ac:dyDescent="0.3">
      <c r="A14505">
        <v>5</v>
      </c>
      <c r="B14505">
        <v>9760000000</v>
      </c>
      <c r="C14505">
        <v>-3.9909779969451882</v>
      </c>
    </row>
    <row r="14506" spans="1:3" x14ac:dyDescent="0.3">
      <c r="A14506">
        <v>5</v>
      </c>
      <c r="B14506">
        <v>9770000000</v>
      </c>
      <c r="C14506">
        <v>-4.0071054864122759</v>
      </c>
    </row>
    <row r="14507" spans="1:3" x14ac:dyDescent="0.3">
      <c r="A14507">
        <v>5</v>
      </c>
      <c r="B14507">
        <v>9780000000</v>
      </c>
      <c r="C14507">
        <v>-4.0235953201724817</v>
      </c>
    </row>
    <row r="14508" spans="1:3" x14ac:dyDescent="0.3">
      <c r="A14508">
        <v>5</v>
      </c>
      <c r="B14508">
        <v>9790000000</v>
      </c>
      <c r="C14508">
        <v>-4.0404546034063902</v>
      </c>
    </row>
    <row r="14509" spans="1:3" x14ac:dyDescent="0.3">
      <c r="A14509">
        <v>5</v>
      </c>
      <c r="B14509">
        <v>9800000000</v>
      </c>
      <c r="C14509">
        <v>-4.0576905516578039</v>
      </c>
    </row>
    <row r="14510" spans="1:3" x14ac:dyDescent="0.3">
      <c r="A14510">
        <v>5</v>
      </c>
      <c r="B14510">
        <v>9809999999.9999981</v>
      </c>
      <c r="C14510">
        <v>-4.0753104960610633</v>
      </c>
    </row>
    <row r="14511" spans="1:3" x14ac:dyDescent="0.3">
      <c r="A14511">
        <v>5</v>
      </c>
      <c r="B14511">
        <v>9820000000</v>
      </c>
      <c r="C14511">
        <v>-4.0933218888554919</v>
      </c>
    </row>
    <row r="14512" spans="1:3" x14ac:dyDescent="0.3">
      <c r="A14512">
        <v>5</v>
      </c>
      <c r="B14512">
        <v>9830000000</v>
      </c>
      <c r="C14512">
        <v>-4.111732309195669</v>
      </c>
    </row>
    <row r="14513" spans="1:3" x14ac:dyDescent="0.3">
      <c r="A14513">
        <v>5</v>
      </c>
      <c r="B14513">
        <v>9840000000</v>
      </c>
      <c r="C14513">
        <v>-4.1305494692659011</v>
      </c>
    </row>
    <row r="14514" spans="1:3" x14ac:dyDescent="0.3">
      <c r="A14514">
        <v>5</v>
      </c>
      <c r="B14514">
        <v>9850000000</v>
      </c>
      <c r="C14514">
        <v>-4.1497812207070996</v>
      </c>
    </row>
    <row r="14515" spans="1:3" x14ac:dyDescent="0.3">
      <c r="A14515">
        <v>5</v>
      </c>
      <c r="B14515">
        <v>9860000000</v>
      </c>
      <c r="C14515">
        <v>-4.1694355613636835</v>
      </c>
    </row>
    <row r="14516" spans="1:3" x14ac:dyDescent="0.3">
      <c r="A14516">
        <v>5</v>
      </c>
      <c r="B14516">
        <v>9870000000.0000019</v>
      </c>
      <c r="C14516">
        <v>-4.1895206423578921</v>
      </c>
    </row>
    <row r="14517" spans="1:3" x14ac:dyDescent="0.3">
      <c r="A14517">
        <v>5</v>
      </c>
      <c r="B14517">
        <v>9879999999.9999981</v>
      </c>
      <c r="C14517">
        <v>-4.2100447754983268</v>
      </c>
    </row>
    <row r="14518" spans="1:3" x14ac:dyDescent="0.3">
      <c r="A14518">
        <v>5</v>
      </c>
      <c r="B14518">
        <v>9890000000</v>
      </c>
      <c r="C14518">
        <v>-4.2310164410283377</v>
      </c>
    </row>
    <row r="14519" spans="1:3" x14ac:dyDescent="0.3">
      <c r="A14519">
        <v>5</v>
      </c>
      <c r="B14519">
        <v>9900000000</v>
      </c>
      <c r="C14519">
        <v>-4.2524442957200579</v>
      </c>
    </row>
    <row r="14520" spans="1:3" x14ac:dyDescent="0.3">
      <c r="A14520">
        <v>5</v>
      </c>
      <c r="B14520">
        <v>9910000000</v>
      </c>
      <c r="C14520">
        <v>-4.2743371813175743</v>
      </c>
    </row>
    <row r="14521" spans="1:3" x14ac:dyDescent="0.3">
      <c r="A14521">
        <v>5</v>
      </c>
      <c r="B14521">
        <v>9920000000</v>
      </c>
      <c r="C14521">
        <v>-4.2967041333324998</v>
      </c>
    </row>
    <row r="14522" spans="1:3" x14ac:dyDescent="0.3">
      <c r="A14522">
        <v>5</v>
      </c>
      <c r="B14522">
        <v>9930000000</v>
      </c>
      <c r="C14522">
        <v>-4.3195543901935016</v>
      </c>
    </row>
    <row r="14523" spans="1:3" x14ac:dyDescent="0.3">
      <c r="A14523">
        <v>5</v>
      </c>
      <c r="B14523">
        <v>9940000000.0000019</v>
      </c>
      <c r="C14523">
        <v>-4.3428974027493101</v>
      </c>
    </row>
    <row r="14524" spans="1:3" x14ac:dyDescent="0.3">
      <c r="A14524">
        <v>5</v>
      </c>
      <c r="B14524">
        <v>9950000000</v>
      </c>
      <c r="C14524">
        <v>-4.3667428441233627</v>
      </c>
    </row>
    <row r="14525" spans="1:3" x14ac:dyDescent="0.3">
      <c r="A14525">
        <v>5</v>
      </c>
      <c r="B14525">
        <v>9960000000</v>
      </c>
      <c r="C14525">
        <v>-4.3911006199152904</v>
      </c>
    </row>
    <row r="14526" spans="1:3" x14ac:dyDescent="0.3">
      <c r="A14526">
        <v>5</v>
      </c>
      <c r="B14526">
        <v>9970000000</v>
      </c>
      <c r="C14526">
        <v>-4.4159808787425332</v>
      </c>
    </row>
    <row r="14527" spans="1:3" x14ac:dyDescent="0.3">
      <c r="A14527">
        <v>5</v>
      </c>
      <c r="B14527">
        <v>9980000000</v>
      </c>
      <c r="C14527">
        <v>-4.4413940231112923</v>
      </c>
    </row>
    <row r="14528" spans="1:3" x14ac:dyDescent="0.3">
      <c r="A14528">
        <v>5</v>
      </c>
      <c r="B14528">
        <v>9990000000</v>
      </c>
      <c r="C14528">
        <v>-4.4673507206036289</v>
      </c>
    </row>
    <row r="14529" spans="1:3" x14ac:dyDescent="0.3">
      <c r="A14529">
        <v>5</v>
      </c>
      <c r="B14529">
        <v>10000000000</v>
      </c>
      <c r="C14529">
        <v>-4.4938619153622197</v>
      </c>
    </row>
    <row r="14530" spans="1:3" x14ac:dyDescent="0.3">
      <c r="A14530">
        <v>5</v>
      </c>
      <c r="B14530">
        <v>10009999999.999998</v>
      </c>
      <c r="C14530">
        <v>-4.5209388398503325</v>
      </c>
    </row>
    <row r="14531" spans="1:3" x14ac:dyDescent="0.3">
      <c r="A14531">
        <v>5</v>
      </c>
      <c r="B14531">
        <v>10020000000</v>
      </c>
      <c r="C14531">
        <v>-4.5485930268588524</v>
      </c>
    </row>
    <row r="14532" spans="1:3" x14ac:dyDescent="0.3">
      <c r="A14532">
        <v>5</v>
      </c>
      <c r="B14532">
        <v>10029999999.999998</v>
      </c>
      <c r="C14532">
        <v>-4.5768363217257493</v>
      </c>
    </row>
    <row r="14533" spans="1:3" x14ac:dyDescent="0.3">
      <c r="A14533">
        <v>5</v>
      </c>
      <c r="B14533">
        <v>10040000000</v>
      </c>
      <c r="C14533">
        <v>-4.6056808947264383</v>
      </c>
    </row>
    <row r="14534" spans="1:3" x14ac:dyDescent="0.3">
      <c r="A14534">
        <v>5</v>
      </c>
      <c r="B14534">
        <v>10050000000.000002</v>
      </c>
      <c r="C14534">
        <v>-4.6351392535848914</v>
      </c>
    </row>
    <row r="14535" spans="1:3" x14ac:dyDescent="0.3">
      <c r="A14535">
        <v>5</v>
      </c>
      <c r="B14535">
        <v>10059999999.999998</v>
      </c>
      <c r="C14535">
        <v>-4.6652242560466393</v>
      </c>
    </row>
    <row r="14536" spans="1:3" x14ac:dyDescent="0.3">
      <c r="A14536">
        <v>5</v>
      </c>
      <c r="B14536">
        <v>10070000000.000002</v>
      </c>
      <c r="C14536">
        <v>-4.6959491224429764</v>
      </c>
    </row>
    <row r="14537" spans="1:3" x14ac:dyDescent="0.3">
      <c r="A14537">
        <v>5</v>
      </c>
      <c r="B14537">
        <v>10080000000</v>
      </c>
      <c r="C14537">
        <v>-4.7273274481644707</v>
      </c>
    </row>
    <row r="14538" spans="1:3" x14ac:dyDescent="0.3">
      <c r="A14538">
        <v>5</v>
      </c>
      <c r="B14538">
        <v>10089999999.999998</v>
      </c>
      <c r="C14538">
        <v>-4.7593732159471527</v>
      </c>
    </row>
    <row r="14539" spans="1:3" x14ac:dyDescent="0.3">
      <c r="A14539">
        <v>5</v>
      </c>
      <c r="B14539">
        <v>10100000000</v>
      </c>
      <c r="C14539">
        <v>-4.7921008078592564</v>
      </c>
    </row>
    <row r="14540" spans="1:3" x14ac:dyDescent="0.3">
      <c r="A14540">
        <v>5</v>
      </c>
      <c r="B14540">
        <v>10109999999.999998</v>
      </c>
      <c r="C14540">
        <v>-4.825525016858041</v>
      </c>
    </row>
    <row r="14541" spans="1:3" x14ac:dyDescent="0.3">
      <c r="A14541">
        <v>5</v>
      </c>
      <c r="B14541">
        <v>10120000000</v>
      </c>
      <c r="C14541">
        <v>-4.8596610577656953</v>
      </c>
    </row>
    <row r="14542" spans="1:3" x14ac:dyDescent="0.3">
      <c r="A14542">
        <v>5</v>
      </c>
      <c r="B14542">
        <v>10129999999.999998</v>
      </c>
      <c r="C14542">
        <v>-4.8945245774903094</v>
      </c>
    </row>
    <row r="14543" spans="1:3" x14ac:dyDescent="0.3">
      <c r="A14543">
        <v>5</v>
      </c>
      <c r="B14543">
        <v>10140000000</v>
      </c>
      <c r="C14543">
        <v>-4.9301316642906059</v>
      </c>
    </row>
    <row r="14544" spans="1:3" x14ac:dyDescent="0.3">
      <c r="A14544">
        <v>5</v>
      </c>
      <c r="B14544">
        <v>10150000000.000002</v>
      </c>
      <c r="C14544">
        <v>-4.9664988558541294</v>
      </c>
    </row>
    <row r="14545" spans="1:3" x14ac:dyDescent="0.3">
      <c r="A14545">
        <v>5</v>
      </c>
      <c r="B14545">
        <v>10160000000</v>
      </c>
      <c r="C14545">
        <v>-5.0036431459237409</v>
      </c>
    </row>
    <row r="14546" spans="1:3" x14ac:dyDescent="0.3">
      <c r="A14546">
        <v>5</v>
      </c>
      <c r="B14546">
        <v>10169999999.999998</v>
      </c>
      <c r="C14546">
        <v>-5.0415819891696811</v>
      </c>
    </row>
    <row r="14547" spans="1:3" x14ac:dyDescent="0.3">
      <c r="A14547">
        <v>5</v>
      </c>
      <c r="B14547">
        <v>10180000000</v>
      </c>
      <c r="C14547">
        <v>-5.080333303959935</v>
      </c>
    </row>
    <row r="14548" spans="1:3" x14ac:dyDescent="0.3">
      <c r="A14548">
        <v>5</v>
      </c>
      <c r="B14548">
        <v>10190000000.000002</v>
      </c>
      <c r="C14548">
        <v>-5.1199154726341618</v>
      </c>
    </row>
    <row r="14549" spans="1:3" x14ac:dyDescent="0.3">
      <c r="A14549">
        <v>5</v>
      </c>
      <c r="B14549">
        <v>10200000000</v>
      </c>
      <c r="C14549">
        <v>-5.1603473388299719</v>
      </c>
    </row>
    <row r="14550" spans="1:3" x14ac:dyDescent="0.3">
      <c r="A14550">
        <v>5</v>
      </c>
      <c r="B14550">
        <v>10210000000</v>
      </c>
      <c r="C14550">
        <v>-5.2016482013490588</v>
      </c>
    </row>
    <row r="14551" spans="1:3" x14ac:dyDescent="0.3">
      <c r="A14551">
        <v>5</v>
      </c>
      <c r="B14551">
        <v>10220000000</v>
      </c>
      <c r="C14551">
        <v>-5.2438378039805471</v>
      </c>
    </row>
    <row r="14552" spans="1:3" x14ac:dyDescent="0.3">
      <c r="A14552">
        <v>5</v>
      </c>
      <c r="B14552">
        <v>10230000000.000002</v>
      </c>
      <c r="C14552">
        <v>-5.2869363206208488</v>
      </c>
    </row>
    <row r="14553" spans="1:3" x14ac:dyDescent="0.3">
      <c r="A14553">
        <v>5</v>
      </c>
      <c r="B14553">
        <v>10240000000</v>
      </c>
      <c r="C14553">
        <v>-5.3309643349415294</v>
      </c>
    </row>
    <row r="14554" spans="1:3" x14ac:dyDescent="0.3">
      <c r="A14554">
        <v>5</v>
      </c>
      <c r="B14554">
        <v>10250000000</v>
      </c>
      <c r="C14554">
        <v>-5.3759428137586562</v>
      </c>
    </row>
    <row r="14555" spans="1:3" x14ac:dyDescent="0.3">
      <c r="A14555">
        <v>5</v>
      </c>
      <c r="B14555">
        <v>10260000000</v>
      </c>
      <c r="C14555">
        <v>-5.4218930731480501</v>
      </c>
    </row>
    <row r="14556" spans="1:3" x14ac:dyDescent="0.3">
      <c r="A14556">
        <v>5</v>
      </c>
      <c r="B14556">
        <v>10270000000</v>
      </c>
      <c r="C14556">
        <v>-5.4688367362285648</v>
      </c>
    </row>
    <row r="14557" spans="1:3" x14ac:dyDescent="0.3">
      <c r="A14557">
        <v>5</v>
      </c>
      <c r="B14557">
        <v>10280000000</v>
      </c>
      <c r="C14557">
        <v>-5.5167956814011676</v>
      </c>
    </row>
    <row r="14558" spans="1:3" x14ac:dyDescent="0.3">
      <c r="A14558">
        <v>5</v>
      </c>
      <c r="B14558">
        <v>10290000000.000002</v>
      </c>
      <c r="C14558">
        <v>-5.5657919796819355</v>
      </c>
    </row>
    <row r="14559" spans="1:3" x14ac:dyDescent="0.3">
      <c r="A14559">
        <v>5</v>
      </c>
      <c r="B14559">
        <v>10300000000</v>
      </c>
      <c r="C14559">
        <v>-5.6158478196019379</v>
      </c>
    </row>
    <row r="14560" spans="1:3" x14ac:dyDescent="0.3">
      <c r="A14560">
        <v>5</v>
      </c>
      <c r="B14560">
        <v>10310000000</v>
      </c>
      <c r="C14560">
        <v>-5.6669854179670924</v>
      </c>
    </row>
    <row r="14561" spans="1:3" x14ac:dyDescent="0.3">
      <c r="A14561">
        <v>5</v>
      </c>
      <c r="B14561">
        <v>10320000000</v>
      </c>
      <c r="C14561">
        <v>-5.7192269145723786</v>
      </c>
    </row>
    <row r="14562" spans="1:3" x14ac:dyDescent="0.3">
      <c r="A14562">
        <v>5</v>
      </c>
      <c r="B14562">
        <v>10330000000</v>
      </c>
      <c r="C14562">
        <v>-5.772594248751</v>
      </c>
    </row>
    <row r="14563" spans="1:3" x14ac:dyDescent="0.3">
      <c r="A14563">
        <v>5</v>
      </c>
      <c r="B14563">
        <v>10340000000</v>
      </c>
      <c r="C14563">
        <v>-5.8271090154065464</v>
      </c>
    </row>
    <row r="14564" spans="1:3" x14ac:dyDescent="0.3">
      <c r="A14564">
        <v>5</v>
      </c>
      <c r="B14564">
        <v>10350000000</v>
      </c>
      <c r="C14564">
        <v>-5.8827922979282867</v>
      </c>
    </row>
    <row r="14565" spans="1:3" x14ac:dyDescent="0.3">
      <c r="A14565">
        <v>5</v>
      </c>
      <c r="B14565">
        <v>10360000000</v>
      </c>
      <c r="C14565">
        <v>-5.9396644751261256</v>
      </c>
    </row>
    <row r="14566" spans="1:3" x14ac:dyDescent="0.3">
      <c r="A14566">
        <v>5</v>
      </c>
      <c r="B14566">
        <v>10370000000.000002</v>
      </c>
      <c r="C14566">
        <v>-5.9977449990454001</v>
      </c>
    </row>
    <row r="14567" spans="1:3" x14ac:dyDescent="0.3">
      <c r="A14567">
        <v>5</v>
      </c>
      <c r="B14567">
        <v>10379999999.999998</v>
      </c>
      <c r="C14567">
        <v>-6.0570521402364204</v>
      </c>
    </row>
    <row r="14568" spans="1:3" x14ac:dyDescent="0.3">
      <c r="A14568">
        <v>5</v>
      </c>
      <c r="B14568">
        <v>10390000000.000002</v>
      </c>
      <c r="C14568">
        <v>-6.1176026967640009</v>
      </c>
    </row>
    <row r="14569" spans="1:3" x14ac:dyDescent="0.3">
      <c r="A14569">
        <v>5</v>
      </c>
      <c r="B14569">
        <v>10400000000</v>
      </c>
      <c r="C14569">
        <v>-6.1794116629565909</v>
      </c>
    </row>
    <row r="14570" spans="1:3" x14ac:dyDescent="0.3">
      <c r="A14570">
        <v>5</v>
      </c>
      <c r="B14570">
        <v>10410000000</v>
      </c>
      <c r="C14570">
        <v>-6.2424918536224796</v>
      </c>
    </row>
    <row r="14571" spans="1:3" x14ac:dyDescent="0.3">
      <c r="A14571">
        <v>5</v>
      </c>
      <c r="B14571">
        <v>10420000000</v>
      </c>
      <c r="C14571">
        <v>-6.306853479214265</v>
      </c>
    </row>
    <row r="14572" spans="1:3" x14ac:dyDescent="0.3">
      <c r="A14572">
        <v>5</v>
      </c>
      <c r="B14572">
        <v>10430000000</v>
      </c>
      <c r="C14572">
        <v>-6.3725036672226985</v>
      </c>
    </row>
    <row r="14573" spans="1:3" x14ac:dyDescent="0.3">
      <c r="A14573">
        <v>5</v>
      </c>
      <c r="B14573">
        <v>10440000000</v>
      </c>
      <c r="C14573">
        <v>-6.4394459249446259</v>
      </c>
    </row>
    <row r="14574" spans="1:3" x14ac:dyDescent="0.3">
      <c r="A14574">
        <v>5</v>
      </c>
      <c r="B14574">
        <v>10450000000</v>
      </c>
      <c r="C14574">
        <v>-6.5076795387304216</v>
      </c>
    </row>
    <row r="14575" spans="1:3" x14ac:dyDescent="0.3">
      <c r="A14575">
        <v>5</v>
      </c>
      <c r="B14575">
        <v>10459999999.999998</v>
      </c>
      <c r="C14575">
        <v>-6.5771989049035584</v>
      </c>
    </row>
    <row r="14576" spans="1:3" x14ac:dyDescent="0.3">
      <c r="A14576">
        <v>5</v>
      </c>
      <c r="B14576">
        <v>10470000000.000002</v>
      </c>
      <c r="C14576">
        <v>-6.6479927878059897</v>
      </c>
    </row>
    <row r="14577" spans="1:3" x14ac:dyDescent="0.3">
      <c r="A14577">
        <v>5</v>
      </c>
      <c r="B14577">
        <v>10480000000</v>
      </c>
      <c r="C14577">
        <v>-6.7200435009064865</v>
      </c>
    </row>
    <row r="14578" spans="1:3" x14ac:dyDescent="0.3">
      <c r="A14578">
        <v>5</v>
      </c>
      <c r="B14578">
        <v>10490000000</v>
      </c>
      <c r="C14578">
        <v>-6.7933260076778534</v>
      </c>
    </row>
    <row r="14579" spans="1:3" x14ac:dyDescent="0.3">
      <c r="A14579">
        <v>5</v>
      </c>
      <c r="B14579">
        <v>10500000000</v>
      </c>
      <c r="C14579">
        <v>-6.8678069400750319</v>
      </c>
    </row>
    <row r="14580" spans="1:3" x14ac:dyDescent="0.3">
      <c r="A14580">
        <v>5</v>
      </c>
      <c r="B14580">
        <v>10510000000</v>
      </c>
      <c r="C14580">
        <v>-6.9434435340125091</v>
      </c>
    </row>
    <row r="14581" spans="1:3" x14ac:dyDescent="0.3">
      <c r="A14581">
        <v>5</v>
      </c>
      <c r="B14581">
        <v>10520000000</v>
      </c>
      <c r="C14581">
        <v>-7.0201824833390871</v>
      </c>
    </row>
    <row r="14582" spans="1:3" x14ac:dyDescent="0.3">
      <c r="A14582">
        <v>5</v>
      </c>
      <c r="B14582">
        <v>10530000000</v>
      </c>
      <c r="C14582">
        <v>-7.0979587165435429</v>
      </c>
    </row>
    <row r="14583" spans="1:3" x14ac:dyDescent="0.3">
      <c r="A14583">
        <v>5</v>
      </c>
      <c r="B14583">
        <v>10540000000</v>
      </c>
      <c r="C14583">
        <v>-7.1766941039019363</v>
      </c>
    </row>
    <row r="14584" spans="1:3" x14ac:dyDescent="0.3">
      <c r="A14584">
        <v>5</v>
      </c>
      <c r="B14584">
        <v>10550000000.000002</v>
      </c>
      <c r="C14584">
        <v>-7.2562961071061673</v>
      </c>
    </row>
    <row r="14585" spans="1:3" x14ac:dyDescent="0.3">
      <c r="A14585">
        <v>5</v>
      </c>
      <c r="B14585">
        <v>10559999999.999998</v>
      </c>
      <c r="C14585">
        <v>-7.3366563886888461</v>
      </c>
    </row>
    <row r="14586" spans="1:3" x14ac:dyDescent="0.3">
      <c r="A14586">
        <v>5</v>
      </c>
      <c r="B14586">
        <v>10570000000</v>
      </c>
      <c r="C14586">
        <v>-7.4176494048642301</v>
      </c>
    </row>
    <row r="14587" spans="1:3" x14ac:dyDescent="0.3">
      <c r="A14587">
        <v>5</v>
      </c>
      <c r="B14587">
        <v>10580000000</v>
      </c>
      <c r="C14587">
        <v>-7.499131012778677</v>
      </c>
    </row>
    <row r="14588" spans="1:3" x14ac:dyDescent="0.3">
      <c r="A14588">
        <v>5</v>
      </c>
      <c r="B14588">
        <v>10590000000</v>
      </c>
      <c r="C14588">
        <v>-7.5809371315925826</v>
      </c>
    </row>
    <row r="14589" spans="1:3" x14ac:dyDescent="0.3">
      <c r="A14589">
        <v>5</v>
      </c>
      <c r="B14589">
        <v>10600000000</v>
      </c>
      <c r="C14589">
        <v>-7.6628825062002299</v>
      </c>
    </row>
    <row r="14590" spans="1:3" x14ac:dyDescent="0.3">
      <c r="A14590">
        <v>5</v>
      </c>
      <c r="B14590">
        <v>10610000000</v>
      </c>
      <c r="C14590">
        <v>-7.7447596325210002</v>
      </c>
    </row>
    <row r="14591" spans="1:3" x14ac:dyDescent="0.3">
      <c r="A14591">
        <v>5</v>
      </c>
      <c r="B14591">
        <v>10620000000</v>
      </c>
      <c r="C14591">
        <v>-7.8263379138040126</v>
      </c>
    </row>
    <row r="14592" spans="1:3" x14ac:dyDescent="0.3">
      <c r="A14592">
        <v>5</v>
      </c>
      <c r="B14592">
        <v>10630000000</v>
      </c>
      <c r="C14592">
        <v>-7.9073631277304903</v>
      </c>
    </row>
    <row r="14593" spans="1:3" x14ac:dyDescent="0.3">
      <c r="A14593">
        <v>5</v>
      </c>
      <c r="B14593">
        <v>10640000000</v>
      </c>
      <c r="C14593">
        <v>-7.9875572935173631</v>
      </c>
    </row>
    <row r="14594" spans="1:3" x14ac:dyDescent="0.3">
      <c r="A14594">
        <v>5</v>
      </c>
      <c r="B14594">
        <v>10650000000</v>
      </c>
      <c r="C14594">
        <v>-8.0666190357220877</v>
      </c>
    </row>
    <row r="14595" spans="1:3" x14ac:dyDescent="0.3">
      <c r="A14595">
        <v>5</v>
      </c>
      <c r="B14595">
        <v>10660000000</v>
      </c>
      <c r="C14595">
        <v>-8.144224545799565</v>
      </c>
    </row>
    <row r="14596" spans="1:3" x14ac:dyDescent="0.3">
      <c r="A14596">
        <v>5</v>
      </c>
      <c r="B14596">
        <v>10670000000</v>
      </c>
      <c r="C14596">
        <v>-8.2200292422264649</v>
      </c>
    </row>
    <row r="14597" spans="1:3" x14ac:dyDescent="0.3">
      <c r="A14597">
        <v>5</v>
      </c>
      <c r="B14597">
        <v>10680000000</v>
      </c>
      <c r="C14597">
        <v>-8.2936702236321302</v>
      </c>
    </row>
    <row r="14598" spans="1:3" x14ac:dyDescent="0.3">
      <c r="A14598">
        <v>5</v>
      </c>
      <c r="B14598">
        <v>10690000000.000002</v>
      </c>
      <c r="C14598">
        <v>-8.3647695952908059</v>
      </c>
    </row>
    <row r="14599" spans="1:3" x14ac:dyDescent="0.3">
      <c r="A14599">
        <v>5</v>
      </c>
      <c r="B14599">
        <v>10699999999.999998</v>
      </c>
      <c r="C14599">
        <v>-8.4329387261652684</v>
      </c>
    </row>
    <row r="14600" spans="1:3" x14ac:dyDescent="0.3">
      <c r="A14600">
        <v>5</v>
      </c>
      <c r="B14600">
        <v>10710000000</v>
      </c>
      <c r="C14600">
        <v>-8.497783460509984</v>
      </c>
    </row>
    <row r="14601" spans="1:3" x14ac:dyDescent="0.3">
      <c r="A14601">
        <v>5</v>
      </c>
      <c r="B14601">
        <v>10720000000</v>
      </c>
      <c r="C14601">
        <v>-8.5589102646271531</v>
      </c>
    </row>
    <row r="14602" spans="1:3" x14ac:dyDescent="0.3">
      <c r="A14602">
        <v>5</v>
      </c>
      <c r="B14602">
        <v>10730000000</v>
      </c>
      <c r="C14602">
        <v>-8.6159332365348646</v>
      </c>
    </row>
    <row r="14603" spans="1:3" x14ac:dyDescent="0.3">
      <c r="A14603">
        <v>5</v>
      </c>
      <c r="B14603">
        <v>10740000000</v>
      </c>
      <c r="C14603">
        <v>-8.6684818461416757</v>
      </c>
    </row>
    <row r="14604" spans="1:3" x14ac:dyDescent="0.3">
      <c r="A14604">
        <v>5</v>
      </c>
      <c r="B14604">
        <v>10750000000</v>
      </c>
      <c r="C14604">
        <v>-8.7162092095491968</v>
      </c>
    </row>
    <row r="14605" spans="1:3" x14ac:dyDescent="0.3">
      <c r="A14605">
        <v>5</v>
      </c>
      <c r="B14605">
        <v>10760000000</v>
      </c>
      <c r="C14605">
        <v>-8.7588006382335042</v>
      </c>
    </row>
    <row r="14606" spans="1:3" x14ac:dyDescent="0.3">
      <c r="A14606">
        <v>5</v>
      </c>
      <c r="B14606">
        <v>10770000000</v>
      </c>
      <c r="C14606">
        <v>-8.7959821481247662</v>
      </c>
    </row>
    <row r="14607" spans="1:3" x14ac:dyDescent="0.3">
      <c r="A14607">
        <v>5</v>
      </c>
      <c r="B14607">
        <v>10779999999.999998</v>
      </c>
      <c r="C14607">
        <v>-8.8275285716110119</v>
      </c>
    </row>
    <row r="14608" spans="1:3" x14ac:dyDescent="0.3">
      <c r="A14608">
        <v>5</v>
      </c>
      <c r="B14608">
        <v>10790000000.000002</v>
      </c>
      <c r="C14608">
        <v>-8.8532708936176157</v>
      </c>
    </row>
    <row r="14609" spans="1:3" x14ac:dyDescent="0.3">
      <c r="A14609">
        <v>5</v>
      </c>
      <c r="B14609">
        <v>10800000000</v>
      </c>
      <c r="C14609">
        <v>-8.8731024363484252</v>
      </c>
    </row>
    <row r="14610" spans="1:3" x14ac:dyDescent="0.3">
      <c r="A14610">
        <v>5</v>
      </c>
      <c r="B14610">
        <v>10810000000</v>
      </c>
      <c r="C14610">
        <v>-8.8869835490671569</v>
      </c>
    </row>
    <row r="14611" spans="1:3" x14ac:dyDescent="0.3">
      <c r="A14611">
        <v>5</v>
      </c>
      <c r="B14611">
        <v>10820000000</v>
      </c>
      <c r="C14611">
        <v>-8.8949445195643424</v>
      </c>
    </row>
    <row r="14612" spans="1:3" x14ac:dyDescent="0.3">
      <c r="A14612">
        <v>5</v>
      </c>
      <c r="B14612">
        <v>10830000000</v>
      </c>
      <c r="C14612">
        <v>-8.8970865094880622</v>
      </c>
    </row>
    <row r="14613" spans="1:3" x14ac:dyDescent="0.3">
      <c r="A14613">
        <v>5</v>
      </c>
      <c r="B14613">
        <v>10840000000</v>
      </c>
      <c r="C14613">
        <v>-8.8935804200840103</v>
      </c>
    </row>
    <row r="14614" spans="1:3" x14ac:dyDescent="0.3">
      <c r="A14614">
        <v>5</v>
      </c>
      <c r="B14614">
        <v>10850000000</v>
      </c>
      <c r="C14614">
        <v>-8.884663709113541</v>
      </c>
    </row>
    <row r="14615" spans="1:3" x14ac:dyDescent="0.3">
      <c r="A14615">
        <v>5</v>
      </c>
      <c r="B14615">
        <v>10859999999.999998</v>
      </c>
      <c r="C14615">
        <v>-8.8706352934020689</v>
      </c>
    </row>
    <row r="14616" spans="1:3" x14ac:dyDescent="0.3">
      <c r="A14616">
        <v>5</v>
      </c>
      <c r="B14616">
        <v>10870000000.000002</v>
      </c>
      <c r="C14616">
        <v>-8.8518487742103922</v>
      </c>
    </row>
    <row r="14617" spans="1:3" x14ac:dyDescent="0.3">
      <c r="A14617">
        <v>5</v>
      </c>
      <c r="B14617">
        <v>10879999999.999998</v>
      </c>
      <c r="C14617">
        <v>-8.8287043054314722</v>
      </c>
    </row>
    <row r="14618" spans="1:3" x14ac:dyDescent="0.3">
      <c r="A14618">
        <v>5</v>
      </c>
      <c r="B14618">
        <v>10890000000</v>
      </c>
      <c r="C14618">
        <v>-8.8016394810669247</v>
      </c>
    </row>
    <row r="14619" spans="1:3" x14ac:dyDescent="0.3">
      <c r="A14619">
        <v>5</v>
      </c>
      <c r="B14619">
        <v>10900000000</v>
      </c>
      <c r="C14619">
        <v>-8.7711196453687847</v>
      </c>
    </row>
    <row r="14620" spans="1:3" x14ac:dyDescent="0.3">
      <c r="A14620">
        <v>5</v>
      </c>
      <c r="B14620">
        <v>10910000000</v>
      </c>
      <c r="C14620">
        <v>-8.7376280266700608</v>
      </c>
    </row>
    <row r="14621" spans="1:3" x14ac:dyDescent="0.3">
      <c r="A14621">
        <v>5</v>
      </c>
      <c r="B14621">
        <v>10920000000</v>
      </c>
      <c r="C14621">
        <v>-8.7016560675028902</v>
      </c>
    </row>
    <row r="14622" spans="1:3" x14ac:dyDescent="0.3">
      <c r="A14622">
        <v>5</v>
      </c>
      <c r="B14622">
        <v>10930000000</v>
      </c>
      <c r="C14622">
        <v>-8.6636942745701759</v>
      </c>
    </row>
    <row r="14623" spans="1:3" x14ac:dyDescent="0.3">
      <c r="A14623">
        <v>5</v>
      </c>
      <c r="B14623">
        <v>10940000000</v>
      </c>
      <c r="C14623">
        <v>-8.624223849186631</v>
      </c>
    </row>
    <row r="14624" spans="1:3" x14ac:dyDescent="0.3">
      <c r="A14624">
        <v>5</v>
      </c>
      <c r="B14624">
        <v>10950000000</v>
      </c>
      <c r="C14624">
        <v>-8.5837092888862152</v>
      </c>
    </row>
    <row r="14625" spans="1:3" x14ac:dyDescent="0.3">
      <c r="A14625">
        <v>5</v>
      </c>
      <c r="B14625">
        <v>10959999999.999998</v>
      </c>
      <c r="C14625">
        <v>-8.5425920803778279</v>
      </c>
    </row>
    <row r="14626" spans="1:3" x14ac:dyDescent="0.3">
      <c r="A14626">
        <v>5</v>
      </c>
      <c r="B14626">
        <v>10970000000</v>
      </c>
      <c r="C14626">
        <v>-8.5012855381351908</v>
      </c>
    </row>
    <row r="14627" spans="1:3" x14ac:dyDescent="0.3">
      <c r="A14627">
        <v>5</v>
      </c>
      <c r="B14627">
        <v>10980000000</v>
      </c>
      <c r="C14627">
        <v>-8.4601707853884776</v>
      </c>
    </row>
    <row r="14628" spans="1:3" x14ac:dyDescent="0.3">
      <c r="A14628">
        <v>5</v>
      </c>
      <c r="B14628">
        <v>10990000000</v>
      </c>
      <c r="C14628">
        <v>-8.4195938273945465</v>
      </c>
    </row>
    <row r="14629" spans="1:3" x14ac:dyDescent="0.3">
      <c r="A14629">
        <v>5</v>
      </c>
      <c r="B14629">
        <v>11000000000</v>
      </c>
      <c r="C14629">
        <v>-8.3798636314846053</v>
      </c>
    </row>
    <row r="14630" spans="1:3" x14ac:dyDescent="0.3">
      <c r="A14630">
        <v>5</v>
      </c>
      <c r="B14630">
        <v>11010000000</v>
      </c>
      <c r="C14630">
        <v>-8.3412511043005786</v>
      </c>
    </row>
    <row r="14631" spans="1:3" x14ac:dyDescent="0.3">
      <c r="A14631">
        <v>5</v>
      </c>
      <c r="B14631">
        <v>11019999999.999998</v>
      </c>
      <c r="C14631">
        <v>-8.3039888428195923</v>
      </c>
    </row>
    <row r="14632" spans="1:3" x14ac:dyDescent="0.3">
      <c r="A14632">
        <v>5</v>
      </c>
      <c r="B14632">
        <v>11030000000</v>
      </c>
      <c r="C14632">
        <v>-8.2682715307246326</v>
      </c>
    </row>
    <row r="14633" spans="1:3" x14ac:dyDescent="0.3">
      <c r="A14633">
        <v>5</v>
      </c>
      <c r="B14633">
        <v>11040000000</v>
      </c>
      <c r="C14633">
        <v>-8.2342568536795682</v>
      </c>
    </row>
    <row r="14634" spans="1:3" x14ac:dyDescent="0.3">
      <c r="A14634">
        <v>5</v>
      </c>
      <c r="B14634">
        <v>11050000000</v>
      </c>
      <c r="C14634">
        <v>-8.2020668143620075</v>
      </c>
    </row>
    <row r="14635" spans="1:3" x14ac:dyDescent="0.3">
      <c r="A14635">
        <v>5</v>
      </c>
      <c r="B14635">
        <v>11059999999.999998</v>
      </c>
      <c r="C14635">
        <v>-8.171789339078515</v>
      </c>
    </row>
    <row r="14636" spans="1:3" x14ac:dyDescent="0.3">
      <c r="A14636">
        <v>5</v>
      </c>
      <c r="B14636">
        <v>11070000000</v>
      </c>
      <c r="C14636">
        <v>-8.1434800810261994</v>
      </c>
    </row>
    <row r="14637" spans="1:3" x14ac:dyDescent="0.3">
      <c r="A14637">
        <v>5</v>
      </c>
      <c r="B14637">
        <v>11080000000.000002</v>
      </c>
      <c r="C14637">
        <v>-8.117164339619853</v>
      </c>
    </row>
    <row r="14638" spans="1:3" x14ac:dyDescent="0.3">
      <c r="A14638">
        <v>5</v>
      </c>
      <c r="B14638">
        <v>11090000000</v>
      </c>
      <c r="C14638">
        <v>-8.0928390298777764</v>
      </c>
    </row>
    <row r="14639" spans="1:3" x14ac:dyDescent="0.3">
      <c r="A14639">
        <v>5</v>
      </c>
      <c r="B14639">
        <v>11099999999.999998</v>
      </c>
      <c r="C14639">
        <v>-8.070474649997422</v>
      </c>
    </row>
    <row r="14640" spans="1:3" x14ac:dyDescent="0.3">
      <c r="A14640">
        <v>5</v>
      </c>
      <c r="B14640">
        <v>11110000000</v>
      </c>
      <c r="C14640">
        <v>-8.0500172085028936</v>
      </c>
    </row>
    <row r="14641" spans="1:3" x14ac:dyDescent="0.3">
      <c r="A14641">
        <v>5</v>
      </c>
      <c r="B14641">
        <v>11120000000.000002</v>
      </c>
      <c r="C14641">
        <v>-8.031390084434026</v>
      </c>
    </row>
    <row r="14642" spans="1:3" x14ac:dyDescent="0.3">
      <c r="A14642">
        <v>5</v>
      </c>
      <c r="B14642">
        <v>11130000000</v>
      </c>
      <c r="C14642">
        <v>-8.0144958048200934</v>
      </c>
    </row>
    <row r="14643" spans="1:3" x14ac:dyDescent="0.3">
      <c r="A14643">
        <v>5</v>
      </c>
      <c r="B14643">
        <v>11140000000.000002</v>
      </c>
      <c r="C14643">
        <v>-7.9992177330895604</v>
      </c>
    </row>
    <row r="14644" spans="1:3" x14ac:dyDescent="0.3">
      <c r="A14644">
        <v>5</v>
      </c>
      <c r="B14644">
        <v>11150000000</v>
      </c>
      <c r="C14644">
        <v>-7.9854216701175567</v>
      </c>
    </row>
    <row r="14645" spans="1:3" x14ac:dyDescent="0.3">
      <c r="A14645">
        <v>5</v>
      </c>
      <c r="B14645">
        <v>11160000000.000002</v>
      </c>
      <c r="C14645">
        <v>-7.9729573763530572</v>
      </c>
    </row>
    <row r="14646" spans="1:3" x14ac:dyDescent="0.3">
      <c r="A14646">
        <v>5</v>
      </c>
      <c r="B14646">
        <v>11170000000</v>
      </c>
      <c r="C14646">
        <v>-7.9616600289571817</v>
      </c>
    </row>
    <row r="14647" spans="1:3" x14ac:dyDescent="0.3">
      <c r="A14647">
        <v>5</v>
      </c>
      <c r="B14647">
        <v>11179999999.999998</v>
      </c>
      <c r="C14647">
        <v>-7.9513516321850499</v>
      </c>
    </row>
    <row r="14648" spans="1:3" x14ac:dyDescent="0.3">
      <c r="A14648">
        <v>5</v>
      </c>
      <c r="B14648">
        <v>11190000000.000002</v>
      </c>
      <c r="C14648">
        <v>-7.9418424024040357</v>
      </c>
    </row>
    <row r="14649" spans="1:3" x14ac:dyDescent="0.3">
      <c r="A14649">
        <v>5</v>
      </c>
      <c r="B14649">
        <v>11199999999.999998</v>
      </c>
      <c r="C14649">
        <v>-7.9329321511928876</v>
      </c>
    </row>
    <row r="14650" spans="1:3" x14ac:dyDescent="0.3">
      <c r="A14650">
        <v>5</v>
      </c>
      <c r="B14650">
        <v>11210000000</v>
      </c>
      <c r="C14650">
        <v>-7.9244116909198601</v>
      </c>
    </row>
    <row r="14651" spans="1:3" x14ac:dyDescent="0.3">
      <c r="A14651">
        <v>5</v>
      </c>
      <c r="B14651">
        <v>11220000000.000002</v>
      </c>
      <c r="C14651">
        <v>-7.9160642870459563</v>
      </c>
    </row>
    <row r="14652" spans="1:3" x14ac:dyDescent="0.3">
      <c r="A14652">
        <v>5</v>
      </c>
      <c r="B14652">
        <v>11230000000</v>
      </c>
      <c r="C14652">
        <v>-7.9076671801195193</v>
      </c>
    </row>
    <row r="14653" spans="1:3" x14ac:dyDescent="0.3">
      <c r="A14653">
        <v>5</v>
      </c>
      <c r="B14653">
        <v>11240000000.000002</v>
      </c>
      <c r="C14653">
        <v>-7.8989931979949626</v>
      </c>
    </row>
    <row r="14654" spans="1:3" x14ac:dyDescent="0.3">
      <c r="A14654">
        <v>5</v>
      </c>
      <c r="B14654">
        <v>11250000000</v>
      </c>
      <c r="C14654">
        <v>-7.8898124752002481</v>
      </c>
    </row>
    <row r="14655" spans="1:3" x14ac:dyDescent="0.3">
      <c r="A14655">
        <v>5</v>
      </c>
      <c r="B14655">
        <v>11259999999.999998</v>
      </c>
      <c r="C14655">
        <v>-7.8798942915946393</v>
      </c>
    </row>
    <row r="14656" spans="1:3" x14ac:dyDescent="0.3">
      <c r="A14656">
        <v>5</v>
      </c>
      <c r="B14656">
        <v>11270000000</v>
      </c>
      <c r="C14656">
        <v>-7.8690090365358545</v>
      </c>
    </row>
    <row r="14657" spans="1:3" x14ac:dyDescent="0.3">
      <c r="A14657">
        <v>5</v>
      </c>
      <c r="B14657">
        <v>11279999999.999998</v>
      </c>
      <c r="C14657">
        <v>-7.8569302978002611</v>
      </c>
    </row>
    <row r="14658" spans="1:3" x14ac:dyDescent="0.3">
      <c r="A14658">
        <v>5</v>
      </c>
      <c r="B14658">
        <v>11290000000</v>
      </c>
      <c r="C14658">
        <v>-7.8434370666248867</v>
      </c>
    </row>
    <row r="14659" spans="1:3" x14ac:dyDescent="0.3">
      <c r="A14659">
        <v>5</v>
      </c>
      <c r="B14659">
        <v>11300000000.000002</v>
      </c>
      <c r="C14659">
        <v>-7.8283160416943449</v>
      </c>
    </row>
    <row r="14660" spans="1:3" x14ac:dyDescent="0.3">
      <c r="A14660">
        <v>5</v>
      </c>
      <c r="B14660">
        <v>11309999999.999998</v>
      </c>
      <c r="C14660">
        <v>-7.8113640059957001</v>
      </c>
    </row>
    <row r="14661" spans="1:3" x14ac:dyDescent="0.3">
      <c r="A14661">
        <v>5</v>
      </c>
      <c r="B14661">
        <v>11320000000.000002</v>
      </c>
      <c r="C14661">
        <v>-7.7923902416037505</v>
      </c>
    </row>
    <row r="14662" spans="1:3" x14ac:dyDescent="0.3">
      <c r="A14662">
        <v>5</v>
      </c>
      <c r="B14662">
        <v>11330000000</v>
      </c>
      <c r="C14662">
        <v>-7.7712189391071727</v>
      </c>
    </row>
    <row r="14663" spans="1:3" x14ac:dyDescent="0.3">
      <c r="A14663">
        <v>5</v>
      </c>
      <c r="B14663">
        <v>11339999999.999998</v>
      </c>
      <c r="C14663">
        <v>-7.7476915510609814</v>
      </c>
    </row>
    <row r="14664" spans="1:3" x14ac:dyDescent="0.3">
      <c r="A14664">
        <v>5</v>
      </c>
      <c r="B14664">
        <v>11350000000</v>
      </c>
      <c r="C14664">
        <v>-7.721669033089043</v>
      </c>
    </row>
    <row r="14665" spans="1:3" x14ac:dyDescent="0.3">
      <c r="A14665">
        <v>5</v>
      </c>
      <c r="B14665">
        <v>11359999999.999998</v>
      </c>
      <c r="C14665">
        <v>-7.6930339125778948</v>
      </c>
    </row>
    <row r="14666" spans="1:3" x14ac:dyDescent="0.3">
      <c r="A14666">
        <v>5</v>
      </c>
      <c r="B14666">
        <v>11370000000</v>
      </c>
      <c r="C14666">
        <v>-7.6616921237474855</v>
      </c>
    </row>
    <row r="14667" spans="1:3" x14ac:dyDescent="0.3">
      <c r="A14667">
        <v>5</v>
      </c>
      <c r="B14667">
        <v>11379999999.999998</v>
      </c>
      <c r="C14667">
        <v>-7.6275745495836684</v>
      </c>
    </row>
    <row r="14668" spans="1:3" x14ac:dyDescent="0.3">
      <c r="A14668">
        <v>5</v>
      </c>
      <c r="B14668">
        <v>11390000000</v>
      </c>
      <c r="C14668">
        <v>-7.5906382158450478</v>
      </c>
    </row>
    <row r="14669" spans="1:3" x14ac:dyDescent="0.3">
      <c r="A14669">
        <v>5</v>
      </c>
      <c r="B14669">
        <v>11400000000.000002</v>
      </c>
      <c r="C14669">
        <v>-7.5508670900836155</v>
      </c>
    </row>
    <row r="14670" spans="1:3" x14ac:dyDescent="0.3">
      <c r="A14670">
        <v>5</v>
      </c>
      <c r="B14670">
        <v>11410000000</v>
      </c>
      <c r="C14670">
        <v>-7.5082724491116348</v>
      </c>
    </row>
    <row r="14671" spans="1:3" x14ac:dyDescent="0.3">
      <c r="A14671">
        <v>5</v>
      </c>
      <c r="B14671">
        <v>11419999999.999998</v>
      </c>
      <c r="C14671">
        <v>-7.4628927911545127</v>
      </c>
    </row>
    <row r="14672" spans="1:3" x14ac:dyDescent="0.3">
      <c r="A14672">
        <v>5</v>
      </c>
      <c r="B14672">
        <v>11430000000</v>
      </c>
      <c r="C14672">
        <v>-7.414793283419133</v>
      </c>
    </row>
    <row r="14673" spans="1:3" x14ac:dyDescent="0.3">
      <c r="A14673">
        <v>5</v>
      </c>
      <c r="B14673">
        <v>11440000000.000002</v>
      </c>
      <c r="C14673">
        <v>-7.3640647511966728</v>
      </c>
    </row>
    <row r="14674" spans="1:3" x14ac:dyDescent="0.3">
      <c r="A14674">
        <v>5</v>
      </c>
      <c r="B14674">
        <v>11450000000</v>
      </c>
      <c r="C14674">
        <v>-7.3108222300506123</v>
      </c>
    </row>
    <row r="14675" spans="1:3" x14ac:dyDescent="0.3">
      <c r="A14675">
        <v>5</v>
      </c>
      <c r="B14675">
        <v>11460000000</v>
      </c>
      <c r="C14675">
        <v>-7.2552031172380786</v>
      </c>
    </row>
    <row r="14676" spans="1:3" x14ac:dyDescent="0.3">
      <c r="A14676">
        <v>5</v>
      </c>
      <c r="B14676">
        <v>11470000000</v>
      </c>
      <c r="C14676">
        <v>-7.1973649714644807</v>
      </c>
    </row>
    <row r="14677" spans="1:3" x14ac:dyDescent="0.3">
      <c r="A14677">
        <v>5</v>
      </c>
      <c r="B14677">
        <v>11480000000.000002</v>
      </c>
      <c r="C14677">
        <v>-7.1374830206909499</v>
      </c>
    </row>
    <row r="14678" spans="1:3" x14ac:dyDescent="0.3">
      <c r="A14678">
        <v>5</v>
      </c>
      <c r="B14678">
        <v>11490000000</v>
      </c>
      <c r="C14678">
        <v>-7.0757474454920954</v>
      </c>
    </row>
    <row r="14679" spans="1:3" x14ac:dyDescent="0.3">
      <c r="A14679">
        <v>5</v>
      </c>
      <c r="B14679">
        <v>11500000000</v>
      </c>
      <c r="C14679">
        <v>-7.0123605101032984</v>
      </c>
    </row>
    <row r="14680" spans="1:3" x14ac:dyDescent="0.3">
      <c r="A14680">
        <v>5</v>
      </c>
      <c r="B14680">
        <v>11510000000</v>
      </c>
      <c r="C14680">
        <v>-6.9475336147258648</v>
      </c>
    </row>
    <row r="14681" spans="1:3" x14ac:dyDescent="0.3">
      <c r="A14681">
        <v>5</v>
      </c>
      <c r="B14681">
        <v>11520000000</v>
      </c>
      <c r="C14681">
        <v>-6.8814843410119364</v>
      </c>
    </row>
    <row r="14682" spans="1:3" x14ac:dyDescent="0.3">
      <c r="A14682">
        <v>5</v>
      </c>
      <c r="B14682">
        <v>11530000000</v>
      </c>
      <c r="C14682">
        <v>-6.8144335582492577</v>
      </c>
    </row>
    <row r="14683" spans="1:3" x14ac:dyDescent="0.3">
      <c r="A14683">
        <v>5</v>
      </c>
      <c r="B14683">
        <v>11540000000.000002</v>
      </c>
      <c r="C14683">
        <v>-6.746602651065472</v>
      </c>
    </row>
    <row r="14684" spans="1:3" x14ac:dyDescent="0.3">
      <c r="A14684">
        <v>5</v>
      </c>
      <c r="B14684">
        <v>11550000000</v>
      </c>
      <c r="C14684">
        <v>-6.6782109210251566</v>
      </c>
    </row>
    <row r="14685" spans="1:3" x14ac:dyDescent="0.3">
      <c r="A14685">
        <v>5</v>
      </c>
      <c r="B14685">
        <v>11560000000</v>
      </c>
      <c r="C14685">
        <v>-6.6094732048867613</v>
      </c>
    </row>
    <row r="14686" spans="1:3" x14ac:dyDescent="0.3">
      <c r="A14686">
        <v>5</v>
      </c>
      <c r="B14686">
        <v>11570000000</v>
      </c>
      <c r="C14686">
        <v>-6.5405977421047732</v>
      </c>
    </row>
    <row r="14687" spans="1:3" x14ac:dyDescent="0.3">
      <c r="A14687">
        <v>5</v>
      </c>
      <c r="B14687">
        <v>11580000000</v>
      </c>
      <c r="C14687">
        <v>-6.4717843139403994</v>
      </c>
    </row>
    <row r="14688" spans="1:3" x14ac:dyDescent="0.3">
      <c r="A14688">
        <v>5</v>
      </c>
      <c r="B14688">
        <v>11590000000</v>
      </c>
      <c r="C14688">
        <v>-6.403222666741204</v>
      </c>
    </row>
    <row r="14689" spans="1:3" x14ac:dyDescent="0.3">
      <c r="A14689">
        <v>5</v>
      </c>
      <c r="B14689">
        <v>11600000000</v>
      </c>
      <c r="C14689">
        <v>-6.3350912229387166</v>
      </c>
    </row>
    <row r="14690" spans="1:3" x14ac:dyDescent="0.3">
      <c r="A14690">
        <v>5</v>
      </c>
      <c r="B14690">
        <v>11610000000</v>
      </c>
      <c r="C14690">
        <v>-6.267556075355837</v>
      </c>
    </row>
    <row r="14691" spans="1:3" x14ac:dyDescent="0.3">
      <c r="A14691">
        <v>5</v>
      </c>
      <c r="B14691">
        <v>11620000000.000002</v>
      </c>
      <c r="C14691">
        <v>-6.2007702536897211</v>
      </c>
    </row>
    <row r="14692" spans="1:3" x14ac:dyDescent="0.3">
      <c r="A14692">
        <v>5</v>
      </c>
      <c r="B14692">
        <v>11629999999.999998</v>
      </c>
      <c r="C14692">
        <v>-6.1348732466131519</v>
      </c>
    </row>
    <row r="14693" spans="1:3" x14ac:dyDescent="0.3">
      <c r="A14693">
        <v>5</v>
      </c>
      <c r="B14693">
        <v>11640000000.000002</v>
      </c>
      <c r="C14693">
        <v>-6.069990758827065</v>
      </c>
    </row>
    <row r="14694" spans="1:3" x14ac:dyDescent="0.3">
      <c r="A14694">
        <v>5</v>
      </c>
      <c r="B14694">
        <v>11650000000</v>
      </c>
      <c r="C14694">
        <v>-6.0062346795343835</v>
      </c>
    </row>
    <row r="14695" spans="1:3" x14ac:dyDescent="0.3">
      <c r="A14695">
        <v>5</v>
      </c>
      <c r="B14695">
        <v>11660000000</v>
      </c>
      <c r="C14695">
        <v>-5.9437032370869396</v>
      </c>
    </row>
    <row r="14696" spans="1:3" x14ac:dyDescent="0.3">
      <c r="A14696">
        <v>5</v>
      </c>
      <c r="B14696">
        <v>11670000000</v>
      </c>
      <c r="C14696">
        <v>-5.8824813138470988</v>
      </c>
    </row>
    <row r="14697" spans="1:3" x14ac:dyDescent="0.3">
      <c r="A14697">
        <v>5</v>
      </c>
      <c r="B14697">
        <v>11680000000</v>
      </c>
      <c r="C14697">
        <v>-5.8226408954483606</v>
      </c>
    </row>
    <row r="14698" spans="1:3" x14ac:dyDescent="0.3">
      <c r="A14698">
        <v>5</v>
      </c>
      <c r="B14698">
        <v>11690000000</v>
      </c>
      <c r="C14698">
        <v>-5.764241629477727</v>
      </c>
    </row>
    <row r="14699" spans="1:3" x14ac:dyDescent="0.3">
      <c r="A14699">
        <v>5</v>
      </c>
      <c r="B14699">
        <v>11700000000</v>
      </c>
      <c r="C14699">
        <v>-5.7073314699791764</v>
      </c>
    </row>
    <row r="14700" spans="1:3" x14ac:dyDescent="0.3">
      <c r="A14700">
        <v>5</v>
      </c>
      <c r="B14700">
        <v>11709999999.999998</v>
      </c>
      <c r="C14700">
        <v>-5.6519473859502831</v>
      </c>
    </row>
    <row r="14701" spans="1:3" x14ac:dyDescent="0.3">
      <c r="A14701">
        <v>5</v>
      </c>
      <c r="B14701">
        <v>11720000000.000002</v>
      </c>
      <c r="C14701">
        <v>-5.5981161140378513</v>
      </c>
    </row>
    <row r="14702" spans="1:3" x14ac:dyDescent="0.3">
      <c r="A14702">
        <v>5</v>
      </c>
      <c r="B14702">
        <v>11730000000</v>
      </c>
      <c r="C14702">
        <v>-5.5458549378238287</v>
      </c>
    </row>
    <row r="14703" spans="1:3" x14ac:dyDescent="0.3">
      <c r="A14703">
        <v>5</v>
      </c>
      <c r="B14703">
        <v>11740000000</v>
      </c>
      <c r="C14703">
        <v>-5.4951724783315541</v>
      </c>
    </row>
    <row r="14704" spans="1:3" x14ac:dyDescent="0.3">
      <c r="A14704">
        <v>5</v>
      </c>
      <c r="B14704">
        <v>11750000000</v>
      </c>
      <c r="C14704">
        <v>-5.4460694825996727</v>
      </c>
    </row>
    <row r="14705" spans="1:3" x14ac:dyDescent="0.3">
      <c r="A14705">
        <v>5</v>
      </c>
      <c r="B14705">
        <v>11760000000</v>
      </c>
      <c r="C14705">
        <v>-5.3985395993056997</v>
      </c>
    </row>
    <row r="14706" spans="1:3" x14ac:dyDescent="0.3">
      <c r="A14706">
        <v>5</v>
      </c>
      <c r="B14706">
        <v>11770000000</v>
      </c>
      <c r="C14706">
        <v>-5.3525701324287676</v>
      </c>
    </row>
    <row r="14707" spans="1:3" x14ac:dyDescent="0.3">
      <c r="A14707">
        <v>5</v>
      </c>
      <c r="B14707">
        <v>11780000000</v>
      </c>
      <c r="C14707">
        <v>-5.3081427657917608</v>
      </c>
    </row>
    <row r="14708" spans="1:3" x14ac:dyDescent="0.3">
      <c r="A14708">
        <v>5</v>
      </c>
      <c r="B14708">
        <v>11790000000</v>
      </c>
      <c r="C14708">
        <v>-5.2652342529979652</v>
      </c>
    </row>
    <row r="14709" spans="1:3" x14ac:dyDescent="0.3">
      <c r="A14709">
        <v>5</v>
      </c>
      <c r="B14709">
        <v>11800000000.000002</v>
      </c>
      <c r="C14709">
        <v>-5.2238170687654195</v>
      </c>
    </row>
    <row r="14710" spans="1:3" x14ac:dyDescent="0.3">
      <c r="A14710">
        <v>5</v>
      </c>
      <c r="B14710">
        <v>11809999999.999998</v>
      </c>
      <c r="C14710">
        <v>-5.1838600189652864</v>
      </c>
    </row>
    <row r="14711" spans="1:3" x14ac:dyDescent="0.3">
      <c r="A14711">
        <v>5</v>
      </c>
      <c r="B14711">
        <v>11820000000</v>
      </c>
      <c r="C14711">
        <v>-5.1453288077895056</v>
      </c>
    </row>
    <row r="14712" spans="1:3" x14ac:dyDescent="0.3">
      <c r="A14712">
        <v>5</v>
      </c>
      <c r="B14712">
        <v>11830000000</v>
      </c>
      <c r="C14712">
        <v>-5.1081865614201156</v>
      </c>
    </row>
    <row r="14713" spans="1:3" x14ac:dyDescent="0.3">
      <c r="A14713">
        <v>5</v>
      </c>
      <c r="B14713">
        <v>11840000000</v>
      </c>
      <c r="C14713">
        <v>-5.0723943083563041</v>
      </c>
    </row>
    <row r="14714" spans="1:3" x14ac:dyDescent="0.3">
      <c r="A14714">
        <v>5</v>
      </c>
      <c r="B14714">
        <v>11850000000</v>
      </c>
      <c r="C14714">
        <v>-5.0379114171940227</v>
      </c>
    </row>
    <row r="14715" spans="1:3" x14ac:dyDescent="0.3">
      <c r="A14715">
        <v>5</v>
      </c>
      <c r="B14715">
        <v>11860000000</v>
      </c>
      <c r="C14715">
        <v>-5.0046959931568402</v>
      </c>
    </row>
    <row r="14716" spans="1:3" x14ac:dyDescent="0.3">
      <c r="A14716">
        <v>5</v>
      </c>
      <c r="B14716">
        <v>11870000000</v>
      </c>
      <c r="C14716">
        <v>-4.9727052350648107</v>
      </c>
    </row>
    <row r="14717" spans="1:3" x14ac:dyDescent="0.3">
      <c r="A14717">
        <v>5</v>
      </c>
      <c r="B14717">
        <v>11880000000</v>
      </c>
      <c r="C14717">
        <v>-4.941895754714082</v>
      </c>
    </row>
    <row r="14718" spans="1:3" x14ac:dyDescent="0.3">
      <c r="A14718">
        <v>5</v>
      </c>
      <c r="B14718">
        <v>11890000000</v>
      </c>
      <c r="C14718">
        <v>-4.9122238608373801</v>
      </c>
    </row>
    <row r="14719" spans="1:3" x14ac:dyDescent="0.3">
      <c r="A14719">
        <v>5</v>
      </c>
      <c r="B14719">
        <v>11900000000</v>
      </c>
      <c r="C14719">
        <v>-4.8836458099401172</v>
      </c>
    </row>
    <row r="14720" spans="1:3" x14ac:dyDescent="0.3">
      <c r="A14720">
        <v>5</v>
      </c>
      <c r="B14720">
        <v>11910000000</v>
      </c>
      <c r="C14720">
        <v>-4.8561180263685353</v>
      </c>
    </row>
    <row r="14721" spans="1:3" x14ac:dyDescent="0.3">
      <c r="A14721">
        <v>5</v>
      </c>
      <c r="B14721">
        <v>11920000000</v>
      </c>
      <c r="C14721">
        <v>-4.8295972939781748</v>
      </c>
    </row>
    <row r="14722" spans="1:3" x14ac:dyDescent="0.3">
      <c r="A14722">
        <v>5</v>
      </c>
      <c r="B14722">
        <v>11930000000</v>
      </c>
      <c r="C14722">
        <v>-4.8040409217421791</v>
      </c>
    </row>
    <row r="14723" spans="1:3" x14ac:dyDescent="0.3">
      <c r="A14723">
        <v>5</v>
      </c>
      <c r="B14723">
        <v>11940000000.000002</v>
      </c>
      <c r="C14723">
        <v>-4.779406885578112</v>
      </c>
    </row>
    <row r="14724" spans="1:3" x14ac:dyDescent="0.3">
      <c r="A14724">
        <v>5</v>
      </c>
      <c r="B14724">
        <v>11949999999.999998</v>
      </c>
      <c r="C14724">
        <v>-4.7556539485871596</v>
      </c>
    </row>
    <row r="14725" spans="1:3" x14ac:dyDescent="0.3">
      <c r="A14725">
        <v>5</v>
      </c>
      <c r="B14725">
        <v>11960000000</v>
      </c>
      <c r="C14725">
        <v>-4.7327417617968077</v>
      </c>
    </row>
    <row r="14726" spans="1:3" x14ac:dyDescent="0.3">
      <c r="A14726">
        <v>5</v>
      </c>
      <c r="B14726">
        <v>11970000000</v>
      </c>
      <c r="C14726">
        <v>-4.7106309473832164</v>
      </c>
    </row>
    <row r="14727" spans="1:3" x14ac:dyDescent="0.3">
      <c r="A14727">
        <v>5</v>
      </c>
      <c r="B14727">
        <v>11980000000</v>
      </c>
      <c r="C14727">
        <v>-4.6892831662267636</v>
      </c>
    </row>
    <row r="14728" spans="1:3" x14ac:dyDescent="0.3">
      <c r="A14728">
        <v>5</v>
      </c>
      <c r="B14728">
        <v>11990000000</v>
      </c>
      <c r="C14728">
        <v>-4.6686611715270105</v>
      </c>
    </row>
    <row r="14729" spans="1:3" x14ac:dyDescent="0.3">
      <c r="A14729">
        <v>5</v>
      </c>
      <c r="B14729">
        <v>12000000000</v>
      </c>
      <c r="C14729">
        <v>-4.6487288500761288</v>
      </c>
    </row>
    <row r="14730" spans="1:3" x14ac:dyDescent="0.3">
      <c r="A14730">
        <v>5</v>
      </c>
      <c r="B14730">
        <v>12010000000</v>
      </c>
      <c r="C14730">
        <v>-4.6294512526625269</v>
      </c>
    </row>
    <row r="14731" spans="1:3" x14ac:dyDescent="0.3">
      <c r="A14731">
        <v>5</v>
      </c>
      <c r="B14731">
        <v>12020000000</v>
      </c>
      <c r="C14731">
        <v>-4.6107946149536021</v>
      </c>
    </row>
    <row r="14732" spans="1:3" x14ac:dyDescent="0.3">
      <c r="A14732">
        <v>5</v>
      </c>
      <c r="B14732">
        <v>12029999999.999998</v>
      </c>
      <c r="C14732">
        <v>-4.5927263700870995</v>
      </c>
    </row>
    <row r="14733" spans="1:3" x14ac:dyDescent="0.3">
      <c r="A14733">
        <v>5</v>
      </c>
      <c r="B14733">
        <v>12040000000.000002</v>
      </c>
      <c r="C14733">
        <v>-4.5752151540877888</v>
      </c>
    </row>
    <row r="14734" spans="1:3" x14ac:dyDescent="0.3">
      <c r="A14734">
        <v>5</v>
      </c>
      <c r="B14734">
        <v>12050000000</v>
      </c>
      <c r="C14734">
        <v>-4.5582308051184777</v>
      </c>
    </row>
    <row r="14735" spans="1:3" x14ac:dyDescent="0.3">
      <c r="A14735">
        <v>5</v>
      </c>
      <c r="B14735">
        <v>12060000000</v>
      </c>
      <c r="C14735">
        <v>-4.5417443574743706</v>
      </c>
    </row>
    <row r="14736" spans="1:3" x14ac:dyDescent="0.3">
      <c r="A14736">
        <v>5</v>
      </c>
      <c r="B14736">
        <v>12070000000</v>
      </c>
      <c r="C14736">
        <v>-4.5257280311357047</v>
      </c>
    </row>
    <row r="14737" spans="1:3" x14ac:dyDescent="0.3">
      <c r="A14737">
        <v>5</v>
      </c>
      <c r="B14737">
        <v>12080000000</v>
      </c>
      <c r="C14737">
        <v>-4.5101552176072932</v>
      </c>
    </row>
    <row r="14738" spans="1:3" x14ac:dyDescent="0.3">
      <c r="A14738">
        <v>5</v>
      </c>
      <c r="B14738">
        <v>12090000000</v>
      </c>
      <c r="C14738">
        <v>-4.4950004626932305</v>
      </c>
    </row>
    <row r="14739" spans="1:3" x14ac:dyDescent="0.3">
      <c r="A14739">
        <v>5</v>
      </c>
      <c r="B14739">
        <v>12100000000</v>
      </c>
      <c r="C14739">
        <v>-4.480239446782134</v>
      </c>
    </row>
    <row r="14740" spans="1:3" x14ac:dyDescent="0.3">
      <c r="A14740">
        <v>5</v>
      </c>
      <c r="B14740">
        <v>12109999999.999998</v>
      </c>
      <c r="C14740">
        <v>-4.4658489631510285</v>
      </c>
    </row>
    <row r="14741" spans="1:3" x14ac:dyDescent="0.3">
      <c r="A14741">
        <v>5</v>
      </c>
      <c r="B14741">
        <v>12120000000.000002</v>
      </c>
      <c r="C14741">
        <v>-4.4518068947353129</v>
      </c>
    </row>
    <row r="14742" spans="1:3" x14ac:dyDescent="0.3">
      <c r="A14742">
        <v>5</v>
      </c>
      <c r="B14742">
        <v>12129999999.999998</v>
      </c>
      <c r="C14742">
        <v>-4.4380921897569916</v>
      </c>
    </row>
    <row r="14743" spans="1:3" x14ac:dyDescent="0.3">
      <c r="A14743">
        <v>5</v>
      </c>
      <c r="B14743">
        <v>12140000000</v>
      </c>
      <c r="C14743">
        <v>-4.4246848365537126</v>
      </c>
    </row>
    <row r="14744" spans="1:3" x14ac:dyDescent="0.3">
      <c r="A14744">
        <v>5</v>
      </c>
      <c r="B14744">
        <v>12150000000</v>
      </c>
      <c r="C14744">
        <v>-4.4115658379060072</v>
      </c>
    </row>
    <row r="14745" spans="1:3" x14ac:dyDescent="0.3">
      <c r="A14745">
        <v>5</v>
      </c>
      <c r="B14745">
        <v>12160000000</v>
      </c>
      <c r="C14745">
        <v>-4.3987171851204732</v>
      </c>
    </row>
    <row r="14746" spans="1:3" x14ac:dyDescent="0.3">
      <c r="A14746">
        <v>5</v>
      </c>
      <c r="B14746">
        <v>12170000000</v>
      </c>
      <c r="C14746">
        <v>-4.3861218320899917</v>
      </c>
    </row>
    <row r="14747" spans="1:3" x14ac:dyDescent="0.3">
      <c r="A14747">
        <v>5</v>
      </c>
      <c r="B14747">
        <v>12180000000</v>
      </c>
      <c r="C14747">
        <v>-4.3737636695205726</v>
      </c>
    </row>
    <row r="14748" spans="1:3" x14ac:dyDescent="0.3">
      <c r="A14748">
        <v>5</v>
      </c>
      <c r="B14748">
        <v>12190000000</v>
      </c>
      <c r="C14748">
        <v>-4.3616274994856665</v>
      </c>
    </row>
    <row r="14749" spans="1:3" x14ac:dyDescent="0.3">
      <c r="A14749">
        <v>5</v>
      </c>
      <c r="B14749">
        <v>12200000000</v>
      </c>
      <c r="C14749">
        <v>-4.3496990104432793</v>
      </c>
    </row>
    <row r="14750" spans="1:3" x14ac:dyDescent="0.3">
      <c r="A14750">
        <v>5</v>
      </c>
      <c r="B14750">
        <v>12209999999.999998</v>
      </c>
      <c r="C14750">
        <v>-4.3379647528291949</v>
      </c>
    </row>
    <row r="14751" spans="1:3" x14ac:dyDescent="0.3">
      <c r="A14751">
        <v>5</v>
      </c>
      <c r="B14751">
        <v>12220000000</v>
      </c>
      <c r="C14751">
        <v>-4.3264121153194592</v>
      </c>
    </row>
    <row r="14752" spans="1:3" x14ac:dyDescent="0.3">
      <c r="A14752">
        <v>5</v>
      </c>
      <c r="B14752">
        <v>12230000000</v>
      </c>
      <c r="C14752">
        <v>-4.31502930183815</v>
      </c>
    </row>
    <row r="14753" spans="1:3" x14ac:dyDescent="0.3">
      <c r="A14753">
        <v>5</v>
      </c>
      <c r="B14753">
        <v>12240000000</v>
      </c>
      <c r="C14753">
        <v>-4.3038053093711497</v>
      </c>
    </row>
    <row r="14754" spans="1:3" x14ac:dyDescent="0.3">
      <c r="A14754">
        <v>5</v>
      </c>
      <c r="B14754">
        <v>12250000000</v>
      </c>
      <c r="C14754">
        <v>-4.292729906632915</v>
      </c>
    </row>
    <row r="14755" spans="1:3" x14ac:dyDescent="0.3">
      <c r="A14755">
        <v>5</v>
      </c>
      <c r="B14755">
        <v>12260000000</v>
      </c>
      <c r="C14755">
        <v>-4.2817936136220123</v>
      </c>
    </row>
    <row r="14756" spans="1:3" x14ac:dyDescent="0.3">
      <c r="A14756">
        <v>5</v>
      </c>
      <c r="B14756">
        <v>12269999999.999998</v>
      </c>
      <c r="C14756">
        <v>-4.2709876820905777</v>
      </c>
    </row>
    <row r="14757" spans="1:3" x14ac:dyDescent="0.3">
      <c r="A14757">
        <v>5</v>
      </c>
      <c r="B14757">
        <v>12280000000</v>
      </c>
      <c r="C14757">
        <v>-4.2603040769442755</v>
      </c>
    </row>
    <row r="14758" spans="1:3" x14ac:dyDescent="0.3">
      <c r="A14758">
        <v>5</v>
      </c>
      <c r="B14758">
        <v>12290000000</v>
      </c>
      <c r="C14758">
        <v>-4.2497354585813536</v>
      </c>
    </row>
    <row r="14759" spans="1:3" x14ac:dyDescent="0.3">
      <c r="A14759">
        <v>5</v>
      </c>
      <c r="B14759">
        <v>12300000000</v>
      </c>
      <c r="C14759">
        <v>-4.2392751661729546</v>
      </c>
    </row>
    <row r="14760" spans="1:3" x14ac:dyDescent="0.3">
      <c r="A14760">
        <v>5</v>
      </c>
      <c r="B14760">
        <v>12309999999.999998</v>
      </c>
      <c r="C14760">
        <v>-4.2289172018808427</v>
      </c>
    </row>
    <row r="14761" spans="1:3" x14ac:dyDescent="0.3">
      <c r="A14761">
        <v>5</v>
      </c>
      <c r="B14761">
        <v>12320000000</v>
      </c>
      <c r="C14761">
        <v>-4.2186562160039358</v>
      </c>
    </row>
    <row r="14762" spans="1:3" x14ac:dyDescent="0.3">
      <c r="A14762">
        <v>5</v>
      </c>
      <c r="B14762">
        <v>12330000000.000002</v>
      </c>
      <c r="C14762">
        <v>-4.2084874930405105</v>
      </c>
    </row>
    <row r="14763" spans="1:3" x14ac:dyDescent="0.3">
      <c r="A14763">
        <v>5</v>
      </c>
      <c r="B14763">
        <v>12340000000</v>
      </c>
      <c r="C14763">
        <v>-4.1984069386493506</v>
      </c>
    </row>
    <row r="14764" spans="1:3" x14ac:dyDescent="0.3">
      <c r="A14764">
        <v>5</v>
      </c>
      <c r="B14764">
        <v>12349999999.999998</v>
      </c>
      <c r="C14764">
        <v>-4.1884110674898958</v>
      </c>
    </row>
    <row r="14765" spans="1:3" x14ac:dyDescent="0.3">
      <c r="A14765">
        <v>5</v>
      </c>
      <c r="B14765">
        <v>12360000000</v>
      </c>
      <c r="C14765">
        <v>-4.1784969919186148</v>
      </c>
    </row>
    <row r="14766" spans="1:3" x14ac:dyDescent="0.3">
      <c r="A14766">
        <v>5</v>
      </c>
      <c r="B14766">
        <v>12370000000.000002</v>
      </c>
      <c r="C14766">
        <v>-4.1686624115163458</v>
      </c>
    </row>
    <row r="14767" spans="1:3" x14ac:dyDescent="0.3">
      <c r="A14767">
        <v>5</v>
      </c>
      <c r="B14767">
        <v>12380000000</v>
      </c>
      <c r="C14767">
        <v>-4.1589056034194698</v>
      </c>
    </row>
    <row r="14768" spans="1:3" x14ac:dyDescent="0.3">
      <c r="A14768">
        <v>5</v>
      </c>
      <c r="B14768">
        <v>12390000000.000002</v>
      </c>
      <c r="C14768">
        <v>-4.1492254134256514</v>
      </c>
    </row>
    <row r="14769" spans="1:3" x14ac:dyDescent="0.3">
      <c r="A14769">
        <v>5</v>
      </c>
      <c r="B14769">
        <v>12400000000</v>
      </c>
      <c r="C14769">
        <v>-4.1396212478432801</v>
      </c>
    </row>
    <row r="14770" spans="1:3" x14ac:dyDescent="0.3">
      <c r="A14770">
        <v>5</v>
      </c>
      <c r="B14770">
        <v>12410000000.000002</v>
      </c>
      <c r="C14770">
        <v>-4.1300930660524973</v>
      </c>
    </row>
    <row r="14771" spans="1:3" x14ac:dyDescent="0.3">
      <c r="A14771">
        <v>5</v>
      </c>
      <c r="B14771">
        <v>12420000000</v>
      </c>
      <c r="C14771">
        <v>-4.120641373743787</v>
      </c>
    </row>
    <row r="14772" spans="1:3" x14ac:dyDescent="0.3">
      <c r="A14772">
        <v>5</v>
      </c>
      <c r="B14772">
        <v>12429999999.999998</v>
      </c>
      <c r="C14772">
        <v>-4.1112672167995745</v>
      </c>
    </row>
    <row r="14773" spans="1:3" x14ac:dyDescent="0.3">
      <c r="A14773">
        <v>5</v>
      </c>
      <c r="B14773">
        <v>12440000000.000002</v>
      </c>
      <c r="C14773">
        <v>-4.1019721757821594</v>
      </c>
    </row>
    <row r="14774" spans="1:3" x14ac:dyDescent="0.3">
      <c r="A14774">
        <v>5</v>
      </c>
      <c r="B14774">
        <v>12449999999.999998</v>
      </c>
      <c r="C14774">
        <v>-4.0927583609910609</v>
      </c>
    </row>
    <row r="14775" spans="1:3" x14ac:dyDescent="0.3">
      <c r="A14775">
        <v>5</v>
      </c>
      <c r="B14775">
        <v>12460000000</v>
      </c>
      <c r="C14775">
        <v>-4.083628408050787</v>
      </c>
    </row>
    <row r="14776" spans="1:3" x14ac:dyDescent="0.3">
      <c r="A14776">
        <v>5</v>
      </c>
      <c r="B14776">
        <v>12470000000.000002</v>
      </c>
      <c r="C14776">
        <v>-4.0745854739896563</v>
      </c>
    </row>
    <row r="14777" spans="1:3" x14ac:dyDescent="0.3">
      <c r="A14777">
        <v>5</v>
      </c>
      <c r="B14777">
        <v>12480000000</v>
      </c>
      <c r="C14777">
        <v>-4.0656332337683629</v>
      </c>
    </row>
    <row r="14778" spans="1:3" x14ac:dyDescent="0.3">
      <c r="A14778">
        <v>5</v>
      </c>
      <c r="B14778">
        <v>12490000000.000002</v>
      </c>
      <c r="C14778">
        <v>-4.0567758772164293</v>
      </c>
    </row>
    <row r="14779" spans="1:3" x14ac:dyDescent="0.3">
      <c r="A14779">
        <v>5</v>
      </c>
      <c r="B14779">
        <v>12500000000</v>
      </c>
      <c r="C14779">
        <v>-4.0480181063328509</v>
      </c>
    </row>
    <row r="14780" spans="1:3" x14ac:dyDescent="0.3">
      <c r="A14780">
        <v>5</v>
      </c>
      <c r="B14780">
        <v>12509999999.999998</v>
      </c>
      <c r="C14780">
        <v>-4.0393651329060951</v>
      </c>
    </row>
    <row r="14781" spans="1:3" x14ac:dyDescent="0.3">
      <c r="A14781">
        <v>5</v>
      </c>
      <c r="B14781">
        <v>12520000000</v>
      </c>
      <c r="C14781">
        <v>-4.0308226764073449</v>
      </c>
    </row>
    <row r="14782" spans="1:3" x14ac:dyDescent="0.3">
      <c r="A14782">
        <v>5</v>
      </c>
      <c r="B14782">
        <v>12529999999.999998</v>
      </c>
      <c r="C14782">
        <v>-4.0223969621090969</v>
      </c>
    </row>
    <row r="14783" spans="1:3" x14ac:dyDescent="0.3">
      <c r="A14783">
        <v>5</v>
      </c>
      <c r="B14783">
        <v>12540000000</v>
      </c>
      <c r="C14783">
        <v>-4.0140947193798917</v>
      </c>
    </row>
    <row r="14784" spans="1:3" x14ac:dyDescent="0.3">
      <c r="A14784">
        <v>5</v>
      </c>
      <c r="B14784">
        <v>12550000000.000002</v>
      </c>
      <c r="C14784">
        <v>-4.0059231801041397</v>
      </c>
    </row>
    <row r="14785" spans="1:3" x14ac:dyDescent="0.3">
      <c r="A14785">
        <v>5</v>
      </c>
      <c r="B14785">
        <v>12559999999.999998</v>
      </c>
      <c r="C14785">
        <v>-3.997890077174433</v>
      </c>
    </row>
    <row r="14786" spans="1:3" x14ac:dyDescent="0.3">
      <c r="A14786">
        <v>5</v>
      </c>
      <c r="B14786">
        <v>12570000000.000002</v>
      </c>
      <c r="C14786">
        <v>-3.9900036430017942</v>
      </c>
    </row>
    <row r="14787" spans="1:3" x14ac:dyDescent="0.3">
      <c r="A14787">
        <v>5</v>
      </c>
      <c r="B14787">
        <v>12580000000</v>
      </c>
      <c r="C14787">
        <v>-3.982272607987603</v>
      </c>
    </row>
    <row r="14788" spans="1:3" x14ac:dyDescent="0.3">
      <c r="A14788">
        <v>5</v>
      </c>
      <c r="B14788">
        <v>12589999999.999998</v>
      </c>
      <c r="C14788">
        <v>-3.9747061988987467</v>
      </c>
    </row>
    <row r="14789" spans="1:3" x14ac:dyDescent="0.3">
      <c r="A14789">
        <v>5</v>
      </c>
      <c r="B14789">
        <v>12600000000</v>
      </c>
      <c r="C14789">
        <v>-3.9673141370859684</v>
      </c>
    </row>
    <row r="14790" spans="1:3" x14ac:dyDescent="0.3">
      <c r="A14790">
        <v>5</v>
      </c>
      <c r="B14790">
        <v>12609999999.999998</v>
      </c>
      <c r="C14790">
        <v>-3.9601066364828332</v>
      </c>
    </row>
    <row r="14791" spans="1:3" x14ac:dyDescent="0.3">
      <c r="A14791">
        <v>5</v>
      </c>
      <c r="B14791">
        <v>12620000000</v>
      </c>
      <c r="C14791">
        <v>-3.9530944013211906</v>
      </c>
    </row>
    <row r="14792" spans="1:3" x14ac:dyDescent="0.3">
      <c r="A14792">
        <v>5</v>
      </c>
      <c r="B14792">
        <v>12629999999.999998</v>
      </c>
      <c r="C14792">
        <v>-3.9462886234965122</v>
      </c>
    </row>
    <row r="14793" spans="1:3" x14ac:dyDescent="0.3">
      <c r="A14793">
        <v>5</v>
      </c>
      <c r="B14793">
        <v>12640000000</v>
      </c>
      <c r="C14793">
        <v>-3.9397009795146687</v>
      </c>
    </row>
    <row r="14794" spans="1:3" x14ac:dyDescent="0.3">
      <c r="A14794">
        <v>5</v>
      </c>
      <c r="B14794">
        <v>12650000000.000002</v>
      </c>
      <c r="C14794">
        <v>-3.9333436269495432</v>
      </c>
    </row>
    <row r="14795" spans="1:3" x14ac:dyDescent="0.3">
      <c r="A14795">
        <v>5</v>
      </c>
      <c r="B14795">
        <v>12660000000</v>
      </c>
      <c r="C14795">
        <v>-3.9272292003388953</v>
      </c>
    </row>
    <row r="14796" spans="1:3" x14ac:dyDescent="0.3">
      <c r="A14796">
        <v>5</v>
      </c>
      <c r="B14796">
        <v>12669999999.999998</v>
      </c>
      <c r="C14796">
        <v>-3.9213708064440493</v>
      </c>
    </row>
    <row r="14797" spans="1:3" x14ac:dyDescent="0.3">
      <c r="A14797">
        <v>5</v>
      </c>
      <c r="B14797">
        <v>12680000000</v>
      </c>
      <c r="C14797">
        <v>-3.9157820187969214</v>
      </c>
    </row>
    <row r="14798" spans="1:3" x14ac:dyDescent="0.3">
      <c r="A14798">
        <v>5</v>
      </c>
      <c r="B14798">
        <v>12690000000.000002</v>
      </c>
      <c r="C14798">
        <v>-3.9104768714565181</v>
      </c>
    </row>
    <row r="14799" spans="1:3" x14ac:dyDescent="0.3">
      <c r="A14799">
        <v>5</v>
      </c>
      <c r="B14799">
        <v>12700000000</v>
      </c>
      <c r="C14799">
        <v>-3.9054698518951962</v>
      </c>
    </row>
    <row r="14800" spans="1:3" x14ac:dyDescent="0.3">
      <c r="A14800">
        <v>5</v>
      </c>
      <c r="B14800">
        <v>12710000000</v>
      </c>
      <c r="C14800">
        <v>-3.9007758929340546</v>
      </c>
    </row>
    <row r="14801" spans="1:3" x14ac:dyDescent="0.3">
      <c r="A14801">
        <v>5</v>
      </c>
      <c r="B14801">
        <v>12720000000</v>
      </c>
      <c r="C14801">
        <v>-3.8964103636452081</v>
      </c>
    </row>
    <row r="14802" spans="1:3" x14ac:dyDescent="0.3">
      <c r="A14802">
        <v>5</v>
      </c>
      <c r="B14802">
        <v>12730000000.000002</v>
      </c>
      <c r="C14802">
        <v>-3.8923890591384627</v>
      </c>
    </row>
    <row r="14803" spans="1:3" x14ac:dyDescent="0.3">
      <c r="A14803">
        <v>5</v>
      </c>
      <c r="B14803">
        <v>12740000000</v>
      </c>
      <c r="C14803">
        <v>-3.8887281891491474</v>
      </c>
    </row>
    <row r="14804" spans="1:3" x14ac:dyDescent="0.3">
      <c r="A14804">
        <v>5</v>
      </c>
      <c r="B14804">
        <v>12750000000</v>
      </c>
      <c r="C14804">
        <v>-3.8854443653438366</v>
      </c>
    </row>
    <row r="14805" spans="1:3" x14ac:dyDescent="0.3">
      <c r="A14805">
        <v>5</v>
      </c>
      <c r="B14805">
        <v>12760000000</v>
      </c>
      <c r="C14805">
        <v>-3.8825545872611094</v>
      </c>
    </row>
    <row r="14806" spans="1:3" x14ac:dyDescent="0.3">
      <c r="A14806">
        <v>5</v>
      </c>
      <c r="B14806">
        <v>12770000000</v>
      </c>
      <c r="C14806">
        <v>-3.8800762268053375</v>
      </c>
    </row>
    <row r="14807" spans="1:3" x14ac:dyDescent="0.3">
      <c r="A14807">
        <v>5</v>
      </c>
      <c r="B14807">
        <v>12780000000</v>
      </c>
      <c r="C14807">
        <v>-3.8780270112127617</v>
      </c>
    </row>
    <row r="14808" spans="1:3" x14ac:dyDescent="0.3">
      <c r="A14808">
        <v>5</v>
      </c>
      <c r="B14808">
        <v>12790000000.000002</v>
      </c>
      <c r="C14808">
        <v>-3.87642500441134</v>
      </c>
    </row>
    <row r="14809" spans="1:3" x14ac:dyDescent="0.3">
      <c r="A14809">
        <v>5</v>
      </c>
      <c r="B14809">
        <v>12800000000</v>
      </c>
      <c r="C14809">
        <v>-3.8752885866979607</v>
      </c>
    </row>
    <row r="14810" spans="1:3" x14ac:dyDescent="0.3">
      <c r="A14810">
        <v>5</v>
      </c>
      <c r="B14810">
        <v>12810000000</v>
      </c>
      <c r="C14810">
        <v>-3.8746364326605365</v>
      </c>
    </row>
    <row r="14811" spans="1:3" x14ac:dyDescent="0.3">
      <c r="A14811">
        <v>5</v>
      </c>
      <c r="B14811">
        <v>12819999999.999998</v>
      </c>
      <c r="C14811">
        <v>-3.874487487275931</v>
      </c>
    </row>
    <row r="14812" spans="1:3" x14ac:dyDescent="0.3">
      <c r="A14812">
        <v>5</v>
      </c>
      <c r="B14812">
        <v>12830000000.000002</v>
      </c>
      <c r="C14812">
        <v>-3.874860940119873</v>
      </c>
    </row>
    <row r="14813" spans="1:3" x14ac:dyDescent="0.3">
      <c r="A14813">
        <v>5</v>
      </c>
      <c r="B14813">
        <v>12840000000</v>
      </c>
      <c r="C14813">
        <v>-3.8757761976304383</v>
      </c>
    </row>
    <row r="14814" spans="1:3" x14ac:dyDescent="0.3">
      <c r="A14814">
        <v>5</v>
      </c>
      <c r="B14814">
        <v>12850000000</v>
      </c>
      <c r="C14814">
        <v>-3.8772528533732848</v>
      </c>
    </row>
    <row r="14815" spans="1:3" x14ac:dyDescent="0.3">
      <c r="A14815">
        <v>5</v>
      </c>
      <c r="B14815">
        <v>12860000000</v>
      </c>
      <c r="C14815">
        <v>-3.8793106562642654</v>
      </c>
    </row>
    <row r="14816" spans="1:3" x14ac:dyDescent="0.3">
      <c r="A14816">
        <v>5</v>
      </c>
      <c r="B14816">
        <v>12870000000</v>
      </c>
      <c r="C14816">
        <v>-3.8819694767132389</v>
      </c>
    </row>
    <row r="14817" spans="1:3" x14ac:dyDescent="0.3">
      <c r="A14817">
        <v>5</v>
      </c>
      <c r="B14817">
        <v>12880000000</v>
      </c>
      <c r="C14817">
        <v>-3.8852492706625248</v>
      </c>
    </row>
    <row r="14818" spans="1:3" x14ac:dyDescent="0.3">
      <c r="A14818">
        <v>5</v>
      </c>
      <c r="B14818">
        <v>12890000000.000002</v>
      </c>
      <c r="C14818">
        <v>-3.8891700415033235</v>
      </c>
    </row>
    <row r="14819" spans="1:3" x14ac:dyDescent="0.3">
      <c r="A14819">
        <v>5</v>
      </c>
      <c r="B14819">
        <v>12900000000</v>
      </c>
      <c r="C14819">
        <v>-3.8937517998650701</v>
      </c>
    </row>
    <row r="14820" spans="1:3" x14ac:dyDescent="0.3">
      <c r="A14820">
        <v>5</v>
      </c>
      <c r="B14820">
        <v>12910000000</v>
      </c>
      <c r="C14820">
        <v>-3.8990145212846139</v>
      </c>
    </row>
    <row r="14821" spans="1:3" x14ac:dyDescent="0.3">
      <c r="A14821">
        <v>5</v>
      </c>
      <c r="B14821">
        <v>12919999999.999998</v>
      </c>
      <c r="C14821">
        <v>-3.9049781017754936</v>
      </c>
    </row>
    <row r="14822" spans="1:3" x14ac:dyDescent="0.3">
      <c r="A14822">
        <v>5</v>
      </c>
      <c r="B14822">
        <v>12930000000.000002</v>
      </c>
      <c r="C14822">
        <v>-3.9116623113314954</v>
      </c>
    </row>
    <row r="14823" spans="1:3" x14ac:dyDescent="0.3">
      <c r="A14823">
        <v>5</v>
      </c>
      <c r="B14823">
        <v>12940000000</v>
      </c>
      <c r="C14823">
        <v>-3.9190867454137539</v>
      </c>
    </row>
    <row r="14824" spans="1:3" x14ac:dyDescent="0.3">
      <c r="A14824">
        <v>5</v>
      </c>
      <c r="B14824">
        <v>12950000000</v>
      </c>
      <c r="C14824">
        <v>-3.9272707744861868</v>
      </c>
    </row>
    <row r="14825" spans="1:3" x14ac:dyDescent="0.3">
      <c r="A14825">
        <v>5</v>
      </c>
      <c r="B14825">
        <v>12959999999.999998</v>
      </c>
      <c r="C14825">
        <v>-3.9362334916809156</v>
      </c>
    </row>
    <row r="14826" spans="1:3" x14ac:dyDescent="0.3">
      <c r="A14826">
        <v>5</v>
      </c>
      <c r="B14826">
        <v>12970000000</v>
      </c>
      <c r="C14826">
        <v>-3.9459936586918603</v>
      </c>
    </row>
    <row r="14827" spans="1:3" x14ac:dyDescent="0.3">
      <c r="A14827">
        <v>5</v>
      </c>
      <c r="B14827">
        <v>12980000000</v>
      </c>
      <c r="C14827">
        <v>-3.9565696500127845</v>
      </c>
    </row>
    <row r="14828" spans="1:3" x14ac:dyDescent="0.3">
      <c r="A14828">
        <v>5</v>
      </c>
      <c r="B14828">
        <v>12990000000</v>
      </c>
      <c r="C14828">
        <v>-3.9679793956537108</v>
      </c>
    </row>
    <row r="14829" spans="1:3" x14ac:dyDescent="0.3">
      <c r="A14829">
        <v>5</v>
      </c>
      <c r="B14829">
        <v>13000000000</v>
      </c>
      <c r="C14829">
        <v>-3.9802403224881671</v>
      </c>
    </row>
    <row r="14830" spans="1:3" x14ac:dyDescent="0.3">
      <c r="A14830">
        <v>5</v>
      </c>
      <c r="B14830">
        <v>13010000000</v>
      </c>
      <c r="C14830">
        <v>-3.9933692944017829</v>
      </c>
    </row>
    <row r="14831" spans="1:3" x14ac:dyDescent="0.3">
      <c r="A14831">
        <v>5</v>
      </c>
      <c r="B14831">
        <v>13020000000</v>
      </c>
      <c r="C14831">
        <v>-4.0073825514310748</v>
      </c>
    </row>
    <row r="14832" spans="1:3" x14ac:dyDescent="0.3">
      <c r="A14832">
        <v>5</v>
      </c>
      <c r="B14832">
        <v>13030000000.000002</v>
      </c>
      <c r="C14832">
        <v>-4.0222956480994192</v>
      </c>
    </row>
    <row r="14833" spans="1:3" x14ac:dyDescent="0.3">
      <c r="A14833">
        <v>5</v>
      </c>
      <c r="B14833">
        <v>13040000000</v>
      </c>
      <c r="C14833">
        <v>-4.0381233911744578</v>
      </c>
    </row>
    <row r="14834" spans="1:3" x14ac:dyDescent="0.3">
      <c r="A14834">
        <v>5</v>
      </c>
      <c r="B14834">
        <v>13050000000.000002</v>
      </c>
      <c r="C14834">
        <v>-4.0548797770882334</v>
      </c>
    </row>
    <row r="14835" spans="1:3" x14ac:dyDescent="0.3">
      <c r="A14835">
        <v>5</v>
      </c>
      <c r="B14835">
        <v>13059999999.999998</v>
      </c>
      <c r="C14835">
        <v>-4.0725779292774504</v>
      </c>
    </row>
    <row r="14836" spans="1:3" x14ac:dyDescent="0.3">
      <c r="A14836">
        <v>5</v>
      </c>
      <c r="B14836">
        <v>13070000000</v>
      </c>
      <c r="C14836">
        <v>-4.0912300357157418</v>
      </c>
    </row>
    <row r="14837" spans="1:3" x14ac:dyDescent="0.3">
      <c r="A14837">
        <v>5</v>
      </c>
      <c r="B14837">
        <v>13080000000.000002</v>
      </c>
      <c r="C14837">
        <v>-4.110847286924237</v>
      </c>
    </row>
    <row r="14838" spans="1:3" x14ac:dyDescent="0.3">
      <c r="A14838">
        <v>5</v>
      </c>
      <c r="B14838">
        <v>13090000000</v>
      </c>
      <c r="C14838">
        <v>-4.131439814758183</v>
      </c>
    </row>
    <row r="14839" spans="1:3" x14ac:dyDescent="0.3">
      <c r="A14839">
        <v>5</v>
      </c>
      <c r="B14839">
        <v>13100000000</v>
      </c>
      <c r="C14839">
        <v>-4.1530166322782787</v>
      </c>
    </row>
    <row r="14840" spans="1:3" x14ac:dyDescent="0.3">
      <c r="A14840">
        <v>5</v>
      </c>
      <c r="B14840">
        <v>13110000000</v>
      </c>
      <c r="C14840">
        <v>-4.1755855750240949</v>
      </c>
    </row>
    <row r="14841" spans="1:3" x14ac:dyDescent="0.3">
      <c r="A14841">
        <v>5</v>
      </c>
      <c r="B14841">
        <v>13119999999.999998</v>
      </c>
      <c r="C14841">
        <v>-4.1991532440133597</v>
      </c>
    </row>
    <row r="14842" spans="1:3" x14ac:dyDescent="0.3">
      <c r="A14842">
        <v>5</v>
      </c>
      <c r="B14842">
        <v>13130000000.000002</v>
      </c>
      <c r="C14842">
        <v>-4.2237249507955346</v>
      </c>
    </row>
    <row r="14843" spans="1:3" x14ac:dyDescent="0.3">
      <c r="A14843">
        <v>5</v>
      </c>
      <c r="B14843">
        <v>13140000000</v>
      </c>
      <c r="C14843">
        <v>-4.2493046648902748</v>
      </c>
    </row>
    <row r="14844" spans="1:3" x14ac:dyDescent="0.3">
      <c r="A14844">
        <v>5</v>
      </c>
      <c r="B14844">
        <v>13150000000</v>
      </c>
      <c r="C14844">
        <v>-4.2758949639411492</v>
      </c>
    </row>
    <row r="14845" spans="1:3" x14ac:dyDescent="0.3">
      <c r="A14845">
        <v>5</v>
      </c>
      <c r="B14845">
        <v>13160000000</v>
      </c>
      <c r="C14845">
        <v>-4.3034969869124344</v>
      </c>
    </row>
    <row r="14846" spans="1:3" x14ac:dyDescent="0.3">
      <c r="A14846">
        <v>5</v>
      </c>
      <c r="B14846">
        <v>13169999999.999998</v>
      </c>
      <c r="C14846">
        <v>-4.332110390651426</v>
      </c>
    </row>
    <row r="14847" spans="1:3" x14ac:dyDescent="0.3">
      <c r="A14847">
        <v>5</v>
      </c>
      <c r="B14847">
        <v>13180000000</v>
      </c>
      <c r="C14847">
        <v>-4.3617333101313207</v>
      </c>
    </row>
    <row r="14848" spans="1:3" x14ac:dyDescent="0.3">
      <c r="A14848">
        <v>5</v>
      </c>
      <c r="B14848">
        <v>13190000000.000002</v>
      </c>
      <c r="C14848">
        <v>-4.3923623226794026</v>
      </c>
    </row>
    <row r="14849" spans="1:3" x14ac:dyDescent="0.3">
      <c r="A14849">
        <v>5</v>
      </c>
      <c r="B14849">
        <v>13199999999.999998</v>
      </c>
      <c r="C14849">
        <v>-4.4239924164828333</v>
      </c>
    </row>
    <row r="14850" spans="1:3" x14ac:dyDescent="0.3">
      <c r="A14850">
        <v>5</v>
      </c>
      <c r="B14850">
        <v>13210000000</v>
      </c>
      <c r="C14850">
        <v>-4.4566169636491937</v>
      </c>
    </row>
    <row r="14851" spans="1:3" x14ac:dyDescent="0.3">
      <c r="A14851">
        <v>5</v>
      </c>
      <c r="B14851">
        <v>13219999999.999998</v>
      </c>
      <c r="C14851">
        <v>-4.4902276980822391</v>
      </c>
    </row>
    <row r="14852" spans="1:3" x14ac:dyDescent="0.3">
      <c r="A14852">
        <v>5</v>
      </c>
      <c r="B14852">
        <v>13230000000</v>
      </c>
      <c r="C14852">
        <v>-4.5248146984138868</v>
      </c>
    </row>
    <row r="14853" spans="1:3" x14ac:dyDescent="0.3">
      <c r="A14853">
        <v>5</v>
      </c>
      <c r="B14853">
        <v>13240000000</v>
      </c>
      <c r="C14853">
        <v>-4.5603663762122499</v>
      </c>
    </row>
    <row r="14854" spans="1:3" x14ac:dyDescent="0.3">
      <c r="A14854">
        <v>5</v>
      </c>
      <c r="B14854">
        <v>13250000000</v>
      </c>
      <c r="C14854">
        <v>-4.5968694696634662</v>
      </c>
    </row>
    <row r="14855" spans="1:3" x14ac:dyDescent="0.3">
      <c r="A14855">
        <v>5</v>
      </c>
      <c r="B14855">
        <v>13260000000</v>
      </c>
      <c r="C14855">
        <v>-4.6343090429001963</v>
      </c>
    </row>
    <row r="14856" spans="1:3" x14ac:dyDescent="0.3">
      <c r="A14856">
        <v>5</v>
      </c>
      <c r="B14856">
        <v>13270000000</v>
      </c>
      <c r="C14856">
        <v>-4.6726684911247061</v>
      </c>
    </row>
    <row r="14857" spans="1:3" x14ac:dyDescent="0.3">
      <c r="A14857">
        <v>5</v>
      </c>
      <c r="B14857">
        <v>13280000000</v>
      </c>
      <c r="C14857">
        <v>-4.7119295516480362</v>
      </c>
    </row>
    <row r="14858" spans="1:3" x14ac:dyDescent="0.3">
      <c r="A14858">
        <v>5</v>
      </c>
      <c r="B14858">
        <v>13290000000.000002</v>
      </c>
      <c r="C14858">
        <v>-4.7520723209397815</v>
      </c>
    </row>
    <row r="14859" spans="1:3" x14ac:dyDescent="0.3">
      <c r="A14859">
        <v>5</v>
      </c>
      <c r="B14859">
        <v>13300000000</v>
      </c>
      <c r="C14859">
        <v>-4.7930752777551335</v>
      </c>
    </row>
    <row r="14860" spans="1:3" x14ac:dyDescent="0.3">
      <c r="A14860">
        <v>5</v>
      </c>
      <c r="B14860">
        <v>13310000000</v>
      </c>
      <c r="C14860">
        <v>-4.8349153123787154</v>
      </c>
    </row>
    <row r="14861" spans="1:3" x14ac:dyDescent="0.3">
      <c r="A14861">
        <v>5</v>
      </c>
      <c r="B14861">
        <v>13319999999.999998</v>
      </c>
      <c r="C14861">
        <v>-4.8775677619962439</v>
      </c>
    </row>
    <row r="14862" spans="1:3" x14ac:dyDescent="0.3">
      <c r="A14862">
        <v>5</v>
      </c>
      <c r="B14862">
        <v>13330000000.000002</v>
      </c>
      <c r="C14862">
        <v>-4.9210064521782124</v>
      </c>
    </row>
    <row r="14863" spans="1:3" x14ac:dyDescent="0.3">
      <c r="A14863">
        <v>5</v>
      </c>
      <c r="B14863">
        <v>13340000000</v>
      </c>
      <c r="C14863">
        <v>-4.9652037444324018</v>
      </c>
    </row>
    <row r="14864" spans="1:3" x14ac:dyDescent="0.3">
      <c r="A14864">
        <v>5</v>
      </c>
      <c r="B14864">
        <v>13350000000</v>
      </c>
      <c r="C14864">
        <v>-5.0101305897551072</v>
      </c>
    </row>
    <row r="14865" spans="1:3" x14ac:dyDescent="0.3">
      <c r="A14865">
        <v>5</v>
      </c>
      <c r="B14865">
        <v>13359999999.999998</v>
      </c>
      <c r="C14865">
        <v>-5.0557565880860631</v>
      </c>
    </row>
    <row r="14866" spans="1:3" x14ac:dyDescent="0.3">
      <c r="A14866">
        <v>5</v>
      </c>
      <c r="B14866">
        <v>13370000000</v>
      </c>
      <c r="C14866">
        <v>-5.1020500535462885</v>
      </c>
    </row>
    <row r="14867" spans="1:3" x14ac:dyDescent="0.3">
      <c r="A14867">
        <v>5</v>
      </c>
      <c r="B14867">
        <v>13380000000</v>
      </c>
      <c r="C14867">
        <v>-5.14897808531419</v>
      </c>
    </row>
    <row r="14868" spans="1:3" x14ac:dyDescent="0.3">
      <c r="A14868">
        <v>5</v>
      </c>
      <c r="B14868">
        <v>13390000000</v>
      </c>
      <c r="C14868">
        <v>-5.1965066439727501</v>
      </c>
    </row>
    <row r="14869" spans="1:3" x14ac:dyDescent="0.3">
      <c r="A14869">
        <v>5</v>
      </c>
      <c r="B14869">
        <v>13400000000</v>
      </c>
      <c r="C14869">
        <v>-5.2446006331376154</v>
      </c>
    </row>
    <row r="14870" spans="1:3" x14ac:dyDescent="0.3">
      <c r="A14870">
        <v>5</v>
      </c>
      <c r="B14870">
        <v>13410000000</v>
      </c>
      <c r="C14870">
        <v>-5.2932239861555628</v>
      </c>
    </row>
    <row r="14871" spans="1:3" x14ac:dyDescent="0.3">
      <c r="A14871">
        <v>5</v>
      </c>
      <c r="B14871">
        <v>13419999999.999998</v>
      </c>
      <c r="C14871">
        <v>-5.3423397576424865</v>
      </c>
    </row>
    <row r="14872" spans="1:3" x14ac:dyDescent="0.3">
      <c r="A14872">
        <v>5</v>
      </c>
      <c r="B14872">
        <v>13430000000.000002</v>
      </c>
      <c r="C14872">
        <v>-5.391910219610164</v>
      </c>
    </row>
    <row r="14873" spans="1:3" x14ac:dyDescent="0.3">
      <c r="A14873">
        <v>5</v>
      </c>
      <c r="B14873">
        <v>13440000000</v>
      </c>
      <c r="C14873">
        <v>-5.441896961913959</v>
      </c>
    </row>
    <row r="14874" spans="1:3" x14ac:dyDescent="0.3">
      <c r="A14874">
        <v>5</v>
      </c>
      <c r="B14874">
        <v>13450000000</v>
      </c>
      <c r="C14874">
        <v>-5.4922609967342488</v>
      </c>
    </row>
    <row r="14875" spans="1:3" x14ac:dyDescent="0.3">
      <c r="A14875">
        <v>5</v>
      </c>
      <c r="B14875">
        <v>13459999999.999998</v>
      </c>
      <c r="C14875">
        <v>-5.5429628667886552</v>
      </c>
    </row>
    <row r="14876" spans="1:3" x14ac:dyDescent="0.3">
      <c r="A14876">
        <v>5</v>
      </c>
      <c r="B14876">
        <v>13470000000</v>
      </c>
      <c r="C14876">
        <v>-5.5939627569548698</v>
      </c>
    </row>
    <row r="14877" spans="1:3" x14ac:dyDescent="0.3">
      <c r="A14877">
        <v>5</v>
      </c>
      <c r="B14877">
        <v>13480000000</v>
      </c>
      <c r="C14877">
        <v>-5.6452206089678958</v>
      </c>
    </row>
    <row r="14878" spans="1:3" x14ac:dyDescent="0.3">
      <c r="A14878">
        <v>5</v>
      </c>
      <c r="B14878">
        <v>13490000000</v>
      </c>
      <c r="C14878">
        <v>-5.6966962388400164</v>
      </c>
    </row>
    <row r="14879" spans="1:3" x14ac:dyDescent="0.3">
      <c r="A14879">
        <v>5</v>
      </c>
      <c r="B14879">
        <v>13500000000</v>
      </c>
      <c r="C14879">
        <v>-5.7483494566360971</v>
      </c>
    </row>
    <row r="14880" spans="1:3" x14ac:dyDescent="0.3">
      <c r="A14880">
        <v>5</v>
      </c>
      <c r="B14880">
        <v>13510000000</v>
      </c>
      <c r="C14880">
        <v>-5.8001401882214658</v>
      </c>
    </row>
    <row r="14881" spans="1:3" x14ac:dyDescent="0.3">
      <c r="A14881">
        <v>5</v>
      </c>
      <c r="B14881">
        <v>13519999999.999998</v>
      </c>
      <c r="C14881">
        <v>-5.8520285985852913</v>
      </c>
    </row>
    <row r="14882" spans="1:3" x14ac:dyDescent="0.3">
      <c r="A14882">
        <v>5</v>
      </c>
      <c r="B14882">
        <v>13530000000.000002</v>
      </c>
      <c r="C14882">
        <v>-5.9039752163270283</v>
      </c>
    </row>
    <row r="14883" spans="1:3" x14ac:dyDescent="0.3">
      <c r="A14883">
        <v>5</v>
      </c>
      <c r="B14883">
        <v>13540000000</v>
      </c>
      <c r="C14883">
        <v>-5.9559410588788442</v>
      </c>
    </row>
    <row r="14884" spans="1:3" x14ac:dyDescent="0.3">
      <c r="A14884">
        <v>5</v>
      </c>
      <c r="B14884">
        <v>13550000000</v>
      </c>
      <c r="C14884">
        <v>-6.0078877580236787</v>
      </c>
    </row>
    <row r="14885" spans="1:3" x14ac:dyDescent="0.3">
      <c r="A14885">
        <v>5</v>
      </c>
      <c r="B14885">
        <v>13559999999.999998</v>
      </c>
      <c r="C14885">
        <v>-6.0597776852542644</v>
      </c>
    </row>
    <row r="14886" spans="1:3" x14ac:dyDescent="0.3">
      <c r="A14886">
        <v>5</v>
      </c>
      <c r="B14886">
        <v>13569999999.999998</v>
      </c>
      <c r="C14886">
        <v>-6.1115740765050788</v>
      </c>
    </row>
    <row r="14887" spans="1:3" x14ac:dyDescent="0.3">
      <c r="A14887">
        <v>5</v>
      </c>
      <c r="B14887">
        <v>13580000000.000002</v>
      </c>
      <c r="C14887">
        <v>-6.1632411557783193</v>
      </c>
    </row>
    <row r="14888" spans="1:3" x14ac:dyDescent="0.3">
      <c r="A14888">
        <v>5</v>
      </c>
      <c r="B14888">
        <v>13590000000</v>
      </c>
      <c r="C14888">
        <v>-6.2147442571719855</v>
      </c>
    </row>
    <row r="14889" spans="1:3" x14ac:dyDescent="0.3">
      <c r="A14889">
        <v>5</v>
      </c>
      <c r="B14889">
        <v>13599999999.999998</v>
      </c>
      <c r="C14889">
        <v>-6.2660499448097093</v>
      </c>
    </row>
    <row r="14890" spans="1:3" x14ac:dyDescent="0.3">
      <c r="A14890">
        <v>5</v>
      </c>
      <c r="B14890">
        <v>13610000000</v>
      </c>
      <c r="C14890">
        <v>-6.3171261301629027</v>
      </c>
    </row>
    <row r="14891" spans="1:3" x14ac:dyDescent="0.3">
      <c r="A14891">
        <v>5</v>
      </c>
      <c r="B14891">
        <v>13619999999.999998</v>
      </c>
      <c r="C14891">
        <v>-6.3679421862492127</v>
      </c>
    </row>
    <row r="14892" spans="1:3" x14ac:dyDescent="0.3">
      <c r="A14892">
        <v>5</v>
      </c>
      <c r="B14892">
        <v>13630000000</v>
      </c>
      <c r="C14892">
        <v>-6.41846905818743</v>
      </c>
    </row>
    <row r="14893" spans="1:3" x14ac:dyDescent="0.3">
      <c r="A14893">
        <v>5</v>
      </c>
      <c r="B14893">
        <v>13640000000.000002</v>
      </c>
      <c r="C14893">
        <v>-6.4686793695863365</v>
      </c>
    </row>
    <row r="14894" spans="1:3" x14ac:dyDescent="0.3">
      <c r="A14894">
        <v>5</v>
      </c>
      <c r="B14894">
        <v>13650000000</v>
      </c>
      <c r="C14894">
        <v>-6.5185475242466806</v>
      </c>
    </row>
    <row r="14895" spans="1:3" x14ac:dyDescent="0.3">
      <c r="A14895">
        <v>5</v>
      </c>
      <c r="B14895">
        <v>13660000000.000002</v>
      </c>
      <c r="C14895">
        <v>-6.5680498026587291</v>
      </c>
    </row>
    <row r="14896" spans="1:3" x14ac:dyDescent="0.3">
      <c r="A14896">
        <v>5</v>
      </c>
      <c r="B14896">
        <v>13669999999.999998</v>
      </c>
      <c r="C14896">
        <v>-6.6171644527854934</v>
      </c>
    </row>
    <row r="14897" spans="1:3" x14ac:dyDescent="0.3">
      <c r="A14897">
        <v>5</v>
      </c>
      <c r="B14897">
        <v>13680000000.000002</v>
      </c>
      <c r="C14897">
        <v>-6.6658717746325182</v>
      </c>
    </row>
    <row r="14898" spans="1:3" x14ac:dyDescent="0.3">
      <c r="A14898">
        <v>5</v>
      </c>
      <c r="B14898">
        <v>13690000000.000002</v>
      </c>
      <c r="C14898">
        <v>-6.7141541981197204</v>
      </c>
    </row>
    <row r="14899" spans="1:3" x14ac:dyDescent="0.3">
      <c r="A14899">
        <v>5</v>
      </c>
      <c r="B14899">
        <v>13699999999.999998</v>
      </c>
      <c r="C14899">
        <v>-6.7619963537893835</v>
      </c>
    </row>
    <row r="14900" spans="1:3" x14ac:dyDescent="0.3">
      <c r="A14900">
        <v>5</v>
      </c>
      <c r="B14900">
        <v>13710000000</v>
      </c>
      <c r="C14900">
        <v>-6.8093851359071689</v>
      </c>
    </row>
    <row r="14901" spans="1:3" x14ac:dyDescent="0.3">
      <c r="A14901">
        <v>5</v>
      </c>
      <c r="B14901">
        <v>13719999999.999998</v>
      </c>
      <c r="C14901">
        <v>-6.8563097575396164</v>
      </c>
    </row>
    <row r="14902" spans="1:3" x14ac:dyDescent="0.3">
      <c r="A14902">
        <v>5</v>
      </c>
      <c r="B14902">
        <v>13730000000</v>
      </c>
      <c r="C14902">
        <v>-6.902761797222503</v>
      </c>
    </row>
    <row r="14903" spans="1:3" x14ac:dyDescent="0.3">
      <c r="A14903">
        <v>5</v>
      </c>
      <c r="B14903">
        <v>13740000000.000002</v>
      </c>
      <c r="C14903">
        <v>-6.9487352368693287</v>
      </c>
    </row>
    <row r="14904" spans="1:3" x14ac:dyDescent="0.3">
      <c r="A14904">
        <v>5</v>
      </c>
      <c r="B14904">
        <v>13750000000</v>
      </c>
      <c r="C14904">
        <v>-6.994226490607506</v>
      </c>
    </row>
    <row r="14905" spans="1:3" x14ac:dyDescent="0.3">
      <c r="A14905">
        <v>5</v>
      </c>
      <c r="B14905">
        <v>13759999999.999998</v>
      </c>
      <c r="C14905">
        <v>-7.0392344242729248</v>
      </c>
    </row>
    <row r="14906" spans="1:3" x14ac:dyDescent="0.3">
      <c r="A14906">
        <v>5</v>
      </c>
      <c r="B14906">
        <v>13770000000</v>
      </c>
      <c r="C14906">
        <v>-7.0837603653381906</v>
      </c>
    </row>
    <row r="14907" spans="1:3" x14ac:dyDescent="0.3">
      <c r="A14907">
        <v>5</v>
      </c>
      <c r="B14907">
        <v>13780000000.000002</v>
      </c>
      <c r="C14907">
        <v>-7.1278081030991522</v>
      </c>
    </row>
    <row r="14908" spans="1:3" x14ac:dyDescent="0.3">
      <c r="A14908">
        <v>5</v>
      </c>
      <c r="B14908">
        <v>13790000000</v>
      </c>
      <c r="C14908">
        <v>-7.1713838789955382</v>
      </c>
    </row>
    <row r="14909" spans="1:3" x14ac:dyDescent="0.3">
      <c r="A14909">
        <v>5</v>
      </c>
      <c r="B14909">
        <v>13800000000.000002</v>
      </c>
      <c r="C14909">
        <v>-7.2144963669945241</v>
      </c>
    </row>
    <row r="14910" spans="1:3" x14ac:dyDescent="0.3">
      <c r="A14910">
        <v>5</v>
      </c>
      <c r="B14910">
        <v>13809999999.999998</v>
      </c>
      <c r="C14910">
        <v>-7.257156644021463</v>
      </c>
    </row>
    <row r="14911" spans="1:3" x14ac:dyDescent="0.3">
      <c r="A14911">
        <v>5</v>
      </c>
      <c r="B14911">
        <v>13819999999.999998</v>
      </c>
      <c r="C14911">
        <v>-7.29937815047799</v>
      </c>
    </row>
    <row r="14912" spans="1:3" x14ac:dyDescent="0.3">
      <c r="A14912">
        <v>5</v>
      </c>
      <c r="B14912">
        <v>13830000000.000002</v>
      </c>
      <c r="C14912">
        <v>-7.3411766409444192</v>
      </c>
    </row>
    <row r="14913" spans="1:3" x14ac:dyDescent="0.3">
      <c r="A14913">
        <v>5</v>
      </c>
      <c r="B14913">
        <v>13839999999.999998</v>
      </c>
      <c r="C14913">
        <v>-7.3825701252202975</v>
      </c>
    </row>
    <row r="14914" spans="1:3" x14ac:dyDescent="0.3">
      <c r="A14914">
        <v>5</v>
      </c>
      <c r="B14914">
        <v>13850000000</v>
      </c>
      <c r="C14914">
        <v>-7.4235787999129874</v>
      </c>
    </row>
    <row r="14915" spans="1:3" x14ac:dyDescent="0.3">
      <c r="A14915">
        <v>5</v>
      </c>
      <c r="B14915">
        <v>13859999999.999998</v>
      </c>
      <c r="C14915">
        <v>-7.4642249708393074</v>
      </c>
    </row>
    <row r="14916" spans="1:3" x14ac:dyDescent="0.3">
      <c r="A14916">
        <v>5</v>
      </c>
      <c r="B14916">
        <v>13870000000</v>
      </c>
      <c r="C14916">
        <v>-7.5045329665586982</v>
      </c>
    </row>
    <row r="14917" spans="1:3" x14ac:dyDescent="0.3">
      <c r="A14917">
        <v>5</v>
      </c>
      <c r="B14917">
        <v>13880000000.000002</v>
      </c>
      <c r="C14917">
        <v>-7.5445290434076959</v>
      </c>
    </row>
    <row r="14918" spans="1:3" x14ac:dyDescent="0.3">
      <c r="A14918">
        <v>5</v>
      </c>
      <c r="B14918">
        <v>13890000000</v>
      </c>
      <c r="C14918">
        <v>-7.5842412824537462</v>
      </c>
    </row>
    <row r="14919" spans="1:3" x14ac:dyDescent="0.3">
      <c r="A14919">
        <v>5</v>
      </c>
      <c r="B14919">
        <v>13900000000.000002</v>
      </c>
      <c r="C14919">
        <v>-7.6236994788324939</v>
      </c>
    </row>
    <row r="14920" spans="1:3" x14ac:dyDescent="0.3">
      <c r="A14920">
        <v>5</v>
      </c>
      <c r="B14920">
        <v>13910000000</v>
      </c>
      <c r="C14920">
        <v>-7.6629350239736684</v>
      </c>
    </row>
    <row r="14921" spans="1:3" x14ac:dyDescent="0.3">
      <c r="A14921">
        <v>5</v>
      </c>
      <c r="B14921">
        <v>13919999999.999998</v>
      </c>
      <c r="C14921">
        <v>-7.7019807812595786</v>
      </c>
    </row>
    <row r="14922" spans="1:3" x14ac:dyDescent="0.3">
      <c r="A14922">
        <v>5</v>
      </c>
      <c r="B14922">
        <v>13930000000.000002</v>
      </c>
      <c r="C14922">
        <v>-7.7408709556933797</v>
      </c>
    </row>
    <row r="14923" spans="1:3" x14ac:dyDescent="0.3">
      <c r="A14923">
        <v>5</v>
      </c>
      <c r="B14923">
        <v>13940000000.000002</v>
      </c>
      <c r="C14923">
        <v>-7.7796409581837267</v>
      </c>
    </row>
    <row r="14924" spans="1:3" x14ac:dyDescent="0.3">
      <c r="A14924">
        <v>5</v>
      </c>
      <c r="B14924">
        <v>13950000000</v>
      </c>
      <c r="C14924">
        <v>-7.8183272650772828</v>
      </c>
    </row>
    <row r="14925" spans="1:3" x14ac:dyDescent="0.3">
      <c r="A14925">
        <v>5</v>
      </c>
      <c r="B14925">
        <v>13960000000</v>
      </c>
      <c r="C14925">
        <v>-7.8569672735898033</v>
      </c>
    </row>
    <row r="14926" spans="1:3" x14ac:dyDescent="0.3">
      <c r="A14926">
        <v>5</v>
      </c>
      <c r="B14926">
        <v>13969999999.999998</v>
      </c>
      <c r="C14926">
        <v>-7.8955991538014576</v>
      </c>
    </row>
    <row r="14927" spans="1:3" x14ac:dyDescent="0.3">
      <c r="A14927">
        <v>5</v>
      </c>
      <c r="B14927">
        <v>13980000000.000002</v>
      </c>
      <c r="C14927">
        <v>-7.9342616978919551</v>
      </c>
    </row>
    <row r="14928" spans="1:3" x14ac:dyDescent="0.3">
      <c r="A14928">
        <v>5</v>
      </c>
      <c r="B14928">
        <v>13990000000</v>
      </c>
      <c r="C14928">
        <v>-7.9729941672952371</v>
      </c>
    </row>
    <row r="14929" spans="1:3" x14ac:dyDescent="0.3">
      <c r="A14929">
        <v>5</v>
      </c>
      <c r="B14929">
        <v>14000000000</v>
      </c>
      <c r="C14929">
        <v>-8.0118361384533294</v>
      </c>
    </row>
    <row r="14930" spans="1:3" x14ac:dyDescent="0.3">
      <c r="A14930">
        <v>5</v>
      </c>
      <c r="B14930">
        <v>14010000000</v>
      </c>
      <c r="C14930">
        <v>-8.0508273478434198</v>
      </c>
    </row>
    <row r="14931" spans="1:3" x14ac:dyDescent="0.3">
      <c r="A14931">
        <v>5</v>
      </c>
      <c r="B14931">
        <v>14020000000</v>
      </c>
      <c r="C14931">
        <v>-8.0900075369417497</v>
      </c>
    </row>
    <row r="14932" spans="1:3" x14ac:dyDescent="0.3">
      <c r="A14932">
        <v>5</v>
      </c>
      <c r="B14932">
        <v>14030000000</v>
      </c>
      <c r="C14932">
        <v>-8.1294162977729716</v>
      </c>
    </row>
    <row r="14933" spans="1:3" x14ac:dyDescent="0.3">
      <c r="A14933">
        <v>5</v>
      </c>
      <c r="B14933">
        <v>14040000000.000002</v>
      </c>
      <c r="C14933">
        <v>-8.1690929196737407</v>
      </c>
    </row>
    <row r="14934" spans="1:3" x14ac:dyDescent="0.3">
      <c r="A14934">
        <v>5</v>
      </c>
      <c r="B14934">
        <v>14050000000</v>
      </c>
      <c r="C14934">
        <v>-8.2090762378747026</v>
      </c>
    </row>
    <row r="14935" spans="1:3" x14ac:dyDescent="0.3">
      <c r="A14935">
        <v>5</v>
      </c>
      <c r="B14935">
        <v>14060000000</v>
      </c>
      <c r="C14935">
        <v>-8.2494044844773136</v>
      </c>
    </row>
    <row r="14936" spans="1:3" x14ac:dyDescent="0.3">
      <c r="A14936">
        <v>5</v>
      </c>
      <c r="B14936">
        <v>14069999999.999998</v>
      </c>
      <c r="C14936">
        <v>-8.2901151423683981</v>
      </c>
    </row>
    <row r="14937" spans="1:3" x14ac:dyDescent="0.3">
      <c r="A14937">
        <v>5</v>
      </c>
      <c r="B14937">
        <v>14080000000.000002</v>
      </c>
      <c r="C14937">
        <v>-8.3312448025799295</v>
      </c>
    </row>
    <row r="14938" spans="1:3" x14ac:dyDescent="0.3">
      <c r="A14938">
        <v>5</v>
      </c>
      <c r="B14938">
        <v>14090000000</v>
      </c>
      <c r="C14938">
        <v>-8.3728290255612734</v>
      </c>
    </row>
    <row r="14939" spans="1:3" x14ac:dyDescent="0.3">
      <c r="A14939">
        <v>5</v>
      </c>
      <c r="B14939">
        <v>14100000000</v>
      </c>
      <c r="C14939">
        <v>-8.4149022067878736</v>
      </c>
    </row>
    <row r="14940" spans="1:3" x14ac:dyDescent="0.3">
      <c r="A14940">
        <v>5</v>
      </c>
      <c r="B14940">
        <v>14110000000</v>
      </c>
      <c r="C14940">
        <v>-8.4574974470853519</v>
      </c>
    </row>
    <row r="14941" spans="1:3" x14ac:dyDescent="0.3">
      <c r="A14941">
        <v>5</v>
      </c>
      <c r="B14941">
        <v>14120000000</v>
      </c>
      <c r="C14941">
        <v>-8.5006464279986993</v>
      </c>
    </row>
    <row r="14942" spans="1:3" x14ac:dyDescent="0.3">
      <c r="A14942">
        <v>5</v>
      </c>
      <c r="B14942">
        <v>14130000000</v>
      </c>
      <c r="C14942">
        <v>-8.5443792924861448</v>
      </c>
    </row>
    <row r="14943" spans="1:3" x14ac:dyDescent="0.3">
      <c r="A14943">
        <v>5</v>
      </c>
      <c r="B14943">
        <v>14140000000.000002</v>
      </c>
      <c r="C14943">
        <v>-8.5887245311652158</v>
      </c>
    </row>
    <row r="14944" spans="1:3" x14ac:dyDescent="0.3">
      <c r="A14944">
        <v>5</v>
      </c>
      <c r="B14944">
        <v>14150000000</v>
      </c>
      <c r="C14944">
        <v>-8.6337088742841246</v>
      </c>
    </row>
    <row r="14945" spans="1:3" x14ac:dyDescent="0.3">
      <c r="A14945">
        <v>5</v>
      </c>
      <c r="B14945">
        <v>14160000000</v>
      </c>
      <c r="C14945">
        <v>-8.6793571895379209</v>
      </c>
    </row>
    <row r="14946" spans="1:3" x14ac:dyDescent="0.3">
      <c r="A14946">
        <v>5</v>
      </c>
      <c r="B14946">
        <v>14169999999.999998</v>
      </c>
      <c r="C14946">
        <v>-8.7256923857931969</v>
      </c>
    </row>
    <row r="14947" spans="1:3" x14ac:dyDescent="0.3">
      <c r="A14947">
        <v>5</v>
      </c>
      <c r="B14947">
        <v>14180000000.000002</v>
      </c>
      <c r="C14947">
        <v>-8.7727353227301812</v>
      </c>
    </row>
    <row r="14948" spans="1:3" x14ac:dyDescent="0.3">
      <c r="A14948">
        <v>5</v>
      </c>
      <c r="B14948">
        <v>14190000000</v>
      </c>
      <c r="C14948">
        <v>-8.8205047263568286</v>
      </c>
    </row>
    <row r="14949" spans="1:3" x14ac:dyDescent="0.3">
      <c r="A14949">
        <v>5</v>
      </c>
      <c r="B14949">
        <v>14200000000</v>
      </c>
      <c r="C14949">
        <v>-8.8690171102953705</v>
      </c>
    </row>
    <row r="14950" spans="1:3" x14ac:dyDescent="0.3">
      <c r="A14950">
        <v>5</v>
      </c>
      <c r="B14950">
        <v>14209999999.999998</v>
      </c>
      <c r="C14950">
        <v>-8.9182867026899046</v>
      </c>
    </row>
    <row r="14951" spans="1:3" x14ac:dyDescent="0.3">
      <c r="A14951">
        <v>5</v>
      </c>
      <c r="B14951">
        <v>14220000000</v>
      </c>
      <c r="C14951">
        <v>-8.9683253785333541</v>
      </c>
    </row>
    <row r="14952" spans="1:3" x14ac:dyDescent="0.3">
      <c r="A14952">
        <v>5</v>
      </c>
      <c r="B14952">
        <v>14230000000</v>
      </c>
      <c r="C14952">
        <v>-9.0191425971642065</v>
      </c>
    </row>
    <row r="14953" spans="1:3" x14ac:dyDescent="0.3">
      <c r="A14953">
        <v>5</v>
      </c>
      <c r="B14953">
        <v>14240000000</v>
      </c>
      <c r="C14953">
        <v>-9.0707453446385404</v>
      </c>
    </row>
    <row r="14954" spans="1:3" x14ac:dyDescent="0.3">
      <c r="A14954">
        <v>5</v>
      </c>
      <c r="B14954">
        <v>14250000000</v>
      </c>
      <c r="C14954">
        <v>-9.1231380806415512</v>
      </c>
    </row>
    <row r="14955" spans="1:3" x14ac:dyDescent="0.3">
      <c r="A14955">
        <v>5</v>
      </c>
      <c r="B14955">
        <v>14260000000</v>
      </c>
      <c r="C14955">
        <v>-9.1763226895649002</v>
      </c>
    </row>
    <row r="14956" spans="1:3" x14ac:dyDescent="0.3">
      <c r="A14956">
        <v>5</v>
      </c>
      <c r="B14956">
        <v>14270000000</v>
      </c>
      <c r="C14956">
        <v>-9.230298435343407</v>
      </c>
    </row>
    <row r="14957" spans="1:3" x14ac:dyDescent="0.3">
      <c r="A14957">
        <v>5</v>
      </c>
      <c r="B14957">
        <v>14280000000.000002</v>
      </c>
      <c r="C14957">
        <v>-9.2850619196158561</v>
      </c>
    </row>
    <row r="14958" spans="1:3" x14ac:dyDescent="0.3">
      <c r="A14958">
        <v>5</v>
      </c>
      <c r="B14958">
        <v>14290000000</v>
      </c>
      <c r="C14958">
        <v>-9.3406070427515164</v>
      </c>
    </row>
    <row r="14959" spans="1:3" x14ac:dyDescent="0.3">
      <c r="A14959">
        <v>5</v>
      </c>
      <c r="B14959">
        <v>14300000000.000002</v>
      </c>
      <c r="C14959">
        <v>-9.3969249672668624</v>
      </c>
    </row>
    <row r="14960" spans="1:3" x14ac:dyDescent="0.3">
      <c r="A14960">
        <v>5</v>
      </c>
      <c r="B14960">
        <v>14309999999.999998</v>
      </c>
      <c r="C14960">
        <v>-9.4540040831452181</v>
      </c>
    </row>
    <row r="14961" spans="1:3" x14ac:dyDescent="0.3">
      <c r="A14961">
        <v>5</v>
      </c>
      <c r="B14961">
        <v>14320000000</v>
      </c>
      <c r="C14961">
        <v>-9.5118299745670871</v>
      </c>
    </row>
    <row r="14962" spans="1:3" x14ac:dyDescent="0.3">
      <c r="A14962">
        <v>5</v>
      </c>
      <c r="B14962">
        <v>14330000000.000002</v>
      </c>
      <c r="C14962">
        <v>-9.5703853875616929</v>
      </c>
    </row>
    <row r="14963" spans="1:3" x14ac:dyDescent="0.3">
      <c r="A14963">
        <v>5</v>
      </c>
      <c r="B14963">
        <v>14340000000</v>
      </c>
      <c r="C14963">
        <v>-9.6296501980982185</v>
      </c>
    </row>
    <row r="14964" spans="1:3" x14ac:dyDescent="0.3">
      <c r="A14964">
        <v>5</v>
      </c>
      <c r="B14964">
        <v>14350000000</v>
      </c>
      <c r="C14964">
        <v>-9.6896013801536345</v>
      </c>
    </row>
    <row r="14965" spans="1:3" x14ac:dyDescent="0.3">
      <c r="A14965">
        <v>5</v>
      </c>
      <c r="B14965">
        <v>14360000000</v>
      </c>
      <c r="C14965">
        <v>-9.7502129733178897</v>
      </c>
    </row>
    <row r="14966" spans="1:3" x14ac:dyDescent="0.3">
      <c r="A14966">
        <v>5</v>
      </c>
      <c r="B14966">
        <v>14369999999.999998</v>
      </c>
      <c r="C14966">
        <v>-9.8114560495315057</v>
      </c>
    </row>
    <row r="14967" spans="1:3" x14ac:dyDescent="0.3">
      <c r="A14967">
        <v>5</v>
      </c>
      <c r="B14967">
        <v>14380000000.000002</v>
      </c>
      <c r="C14967">
        <v>-9.8732986785924961</v>
      </c>
    </row>
    <row r="14968" spans="1:3" x14ac:dyDescent="0.3">
      <c r="A14968">
        <v>5</v>
      </c>
      <c r="B14968">
        <v>14390000000</v>
      </c>
      <c r="C14968">
        <v>-9.9357058921216037</v>
      </c>
    </row>
    <row r="14969" spans="1:3" x14ac:dyDescent="0.3">
      <c r="A14969">
        <v>5</v>
      </c>
      <c r="B14969">
        <v>14400000000</v>
      </c>
      <c r="C14969">
        <v>-9.9986396457358282</v>
      </c>
    </row>
    <row r="14970" spans="1:3" x14ac:dyDescent="0.3">
      <c r="A14970">
        <v>5</v>
      </c>
      <c r="B14970">
        <v>14410000000</v>
      </c>
      <c r="C14970">
        <v>-10.062058779252345</v>
      </c>
    </row>
    <row r="14971" spans="1:3" x14ac:dyDescent="0.3">
      <c r="A14971">
        <v>5</v>
      </c>
      <c r="B14971">
        <v>14419999999.999998</v>
      </c>
      <c r="C14971">
        <v>-10.125918974826638</v>
      </c>
    </row>
    <row r="14972" spans="1:3" x14ac:dyDescent="0.3">
      <c r="A14972">
        <v>5</v>
      </c>
      <c r="B14972">
        <v>14430000000</v>
      </c>
      <c r="C14972">
        <v>-10.190172713022291</v>
      </c>
    </row>
    <row r="14973" spans="1:3" x14ac:dyDescent="0.3">
      <c r="A14973">
        <v>5</v>
      </c>
      <c r="B14973">
        <v>14440000000.000002</v>
      </c>
      <c r="C14973">
        <v>-10.254769226914588</v>
      </c>
    </row>
    <row r="14974" spans="1:3" x14ac:dyDescent="0.3">
      <c r="A14974">
        <v>5</v>
      </c>
      <c r="B14974">
        <v>14449999999.999998</v>
      </c>
      <c r="C14974">
        <v>-10.319654454446711</v>
      </c>
    </row>
    <row r="14975" spans="1:3" x14ac:dyDescent="0.3">
      <c r="A14975">
        <v>5</v>
      </c>
      <c r="B14975">
        <v>14460000000</v>
      </c>
      <c r="C14975">
        <v>-10.384770989386615</v>
      </c>
    </row>
    <row r="14976" spans="1:3" x14ac:dyDescent="0.3">
      <c r="A14976">
        <v>5</v>
      </c>
      <c r="B14976">
        <v>14469999999.999998</v>
      </c>
      <c r="C14976">
        <v>-10.450058031374295</v>
      </c>
    </row>
    <row r="14977" spans="1:3" x14ac:dyDescent="0.3">
      <c r="A14977">
        <v>5</v>
      </c>
      <c r="B14977">
        <v>14480000000</v>
      </c>
      <c r="C14977">
        <v>-10.515451335702858</v>
      </c>
    </row>
    <row r="14978" spans="1:3" x14ac:dyDescent="0.3">
      <c r="A14978">
        <v>5</v>
      </c>
      <c r="B14978">
        <v>14490000000</v>
      </c>
      <c r="C14978">
        <v>-10.580883163644943</v>
      </c>
    </row>
    <row r="14979" spans="1:3" x14ac:dyDescent="0.3">
      <c r="A14979">
        <v>5</v>
      </c>
      <c r="B14979">
        <v>14500000000</v>
      </c>
      <c r="C14979">
        <v>-10.646282234314903</v>
      </c>
    </row>
    <row r="14980" spans="1:3" x14ac:dyDescent="0.3">
      <c r="A14980">
        <v>5</v>
      </c>
      <c r="B14980">
        <v>14510000000</v>
      </c>
      <c r="C14980">
        <v>-10.711573679249041</v>
      </c>
    </row>
    <row r="14981" spans="1:3" x14ac:dyDescent="0.3">
      <c r="A14981">
        <v>5</v>
      </c>
      <c r="B14981">
        <v>14520000000</v>
      </c>
      <c r="C14981">
        <v>-10.776679001089398</v>
      </c>
    </row>
    <row r="14982" spans="1:3" x14ac:dyDescent="0.3">
      <c r="A14982">
        <v>5</v>
      </c>
      <c r="B14982">
        <v>14530000000</v>
      </c>
      <c r="C14982">
        <v>-10.841516037969086</v>
      </c>
    </row>
    <row r="14983" spans="1:3" x14ac:dyDescent="0.3">
      <c r="A14983">
        <v>5</v>
      </c>
      <c r="B14983">
        <v>14540000000.000002</v>
      </c>
      <c r="C14983">
        <v>-10.905998935418847</v>
      </c>
    </row>
    <row r="14984" spans="1:3" x14ac:dyDescent="0.3">
      <c r="A14984">
        <v>5</v>
      </c>
      <c r="B14984">
        <v>14550000000</v>
      </c>
      <c r="C14984">
        <v>-10.970038127841313</v>
      </c>
    </row>
    <row r="14985" spans="1:3" x14ac:dyDescent="0.3">
      <c r="A14985">
        <v>5</v>
      </c>
      <c r="B14985">
        <v>14560000000</v>
      </c>
      <c r="C14985">
        <v>-11.033540331829357</v>
      </c>
    </row>
    <row r="14986" spans="1:3" x14ac:dyDescent="0.3">
      <c r="A14986">
        <v>5</v>
      </c>
      <c r="B14986">
        <v>14569999999.999998</v>
      </c>
      <c r="C14986">
        <v>-11.096408553834278</v>
      </c>
    </row>
    <row r="14987" spans="1:3" x14ac:dyDescent="0.3">
      <c r="A14987">
        <v>5</v>
      </c>
      <c r="B14987">
        <v>14580000000.000002</v>
      </c>
      <c r="C14987">
        <v>-11.15854211491196</v>
      </c>
    </row>
    <row r="14988" spans="1:3" x14ac:dyDescent="0.3">
      <c r="A14988">
        <v>5</v>
      </c>
      <c r="B14988">
        <v>14590000000</v>
      </c>
      <c r="C14988">
        <v>-11.219836695488253</v>
      </c>
    </row>
    <row r="14989" spans="1:3" x14ac:dyDescent="0.3">
      <c r="A14989">
        <v>5</v>
      </c>
      <c r="B14989">
        <v>14600000000</v>
      </c>
      <c r="C14989">
        <v>-11.280184403277156</v>
      </c>
    </row>
    <row r="14990" spans="1:3" x14ac:dyDescent="0.3">
      <c r="A14990">
        <v>5</v>
      </c>
      <c r="B14990">
        <v>14609999999.999998</v>
      </c>
      <c r="C14990">
        <v>-11.339473867654275</v>
      </c>
    </row>
    <row r="14991" spans="1:3" x14ac:dyDescent="0.3">
      <c r="A14991">
        <v>5</v>
      </c>
      <c r="B14991">
        <v>14620000000</v>
      </c>
      <c r="C14991">
        <v>-11.39759036392044</v>
      </c>
    </row>
    <row r="14992" spans="1:3" x14ac:dyDescent="0.3">
      <c r="A14992">
        <v>5</v>
      </c>
      <c r="B14992">
        <v>14630000000</v>
      </c>
      <c r="C14992">
        <v>-11.454415970979701</v>
      </c>
    </row>
    <row r="14993" spans="1:3" x14ac:dyDescent="0.3">
      <c r="A14993">
        <v>5</v>
      </c>
      <c r="B14993">
        <v>14640000000</v>
      </c>
      <c r="C14993">
        <v>-11.509829765988272</v>
      </c>
    </row>
    <row r="14994" spans="1:3" x14ac:dyDescent="0.3">
      <c r="A14994">
        <v>5</v>
      </c>
      <c r="B14994">
        <v>14650000000</v>
      </c>
      <c r="C14994">
        <v>-11.5637080594996</v>
      </c>
    </row>
    <row r="14995" spans="1:3" x14ac:dyDescent="0.3">
      <c r="A14995">
        <v>5</v>
      </c>
      <c r="B14995">
        <v>14660000000</v>
      </c>
      <c r="C14995">
        <v>-11.615924674517553</v>
      </c>
    </row>
    <row r="14996" spans="1:3" x14ac:dyDescent="0.3">
      <c r="A14996">
        <v>5</v>
      </c>
      <c r="B14996">
        <v>14669999999.999998</v>
      </c>
      <c r="C14996">
        <v>-11.666351272669663</v>
      </c>
    </row>
    <row r="14997" spans="1:3" x14ac:dyDescent="0.3">
      <c r="A14997">
        <v>5</v>
      </c>
      <c r="B14997">
        <v>14680000000.000002</v>
      </c>
      <c r="C14997">
        <v>-11.714857730409278</v>
      </c>
    </row>
    <row r="14998" spans="1:3" x14ac:dyDescent="0.3">
      <c r="A14998">
        <v>5</v>
      </c>
      <c r="B14998">
        <v>14690000000</v>
      </c>
      <c r="C14998">
        <v>-11.76131256774095</v>
      </c>
    </row>
    <row r="14999" spans="1:3" x14ac:dyDescent="0.3">
      <c r="A14999">
        <v>5</v>
      </c>
      <c r="B14999">
        <v>14700000000</v>
      </c>
      <c r="C14999">
        <v>-11.805583431429998</v>
      </c>
    </row>
    <row r="15000" spans="1:3" x14ac:dyDescent="0.3">
      <c r="A15000">
        <v>5</v>
      </c>
      <c r="B15000">
        <v>14709999999.999998</v>
      </c>
      <c r="C15000">
        <v>-11.847537633995865</v>
      </c>
    </row>
    <row r="15001" spans="1:3" x14ac:dyDescent="0.3">
      <c r="A15001">
        <v>5</v>
      </c>
      <c r="B15001">
        <v>14720000000</v>
      </c>
      <c r="C15001">
        <v>-11.887042749000667</v>
      </c>
    </row>
    <row r="15002" spans="1:3" x14ac:dyDescent="0.3">
      <c r="A15002">
        <v>5</v>
      </c>
      <c r="B15002">
        <v>14730000000</v>
      </c>
      <c r="C15002">
        <v>-11.92396726222821</v>
      </c>
    </row>
    <row r="15003" spans="1:3" x14ac:dyDescent="0.3">
      <c r="A15003">
        <v>5</v>
      </c>
      <c r="B15003">
        <v>14740000000</v>
      </c>
      <c r="C15003">
        <v>-11.958181277311191</v>
      </c>
    </row>
    <row r="15004" spans="1:3" x14ac:dyDescent="0.3">
      <c r="A15004">
        <v>5</v>
      </c>
      <c r="B15004">
        <v>14750000000</v>
      </c>
      <c r="C15004">
        <v>-11.989557273219482</v>
      </c>
    </row>
    <row r="15005" spans="1:3" x14ac:dyDescent="0.3">
      <c r="A15005">
        <v>5</v>
      </c>
      <c r="B15005">
        <v>14760000000</v>
      </c>
      <c r="C15005">
        <v>-12.017970909785985</v>
      </c>
    </row>
    <row r="15006" spans="1:3" x14ac:dyDescent="0.3">
      <c r="A15006">
        <v>5</v>
      </c>
      <c r="B15006">
        <v>14769999999.999998</v>
      </c>
      <c r="C15006">
        <v>-12.043301876145271</v>
      </c>
    </row>
    <row r="15007" spans="1:3" x14ac:dyDescent="0.3">
      <c r="A15007">
        <v>5</v>
      </c>
      <c r="B15007">
        <v>14780000000.000002</v>
      </c>
      <c r="C15007">
        <v>-12.065434775624915</v>
      </c>
    </row>
    <row r="15008" spans="1:3" x14ac:dyDescent="0.3">
      <c r="A15008">
        <v>5</v>
      </c>
      <c r="B15008">
        <v>14790000000</v>
      </c>
      <c r="C15008">
        <v>-12.084260039296806</v>
      </c>
    </row>
    <row r="15009" spans="1:3" x14ac:dyDescent="0.3">
      <c r="A15009">
        <v>5</v>
      </c>
      <c r="B15009">
        <v>14800000000</v>
      </c>
      <c r="C15009">
        <v>-12.099674859109451</v>
      </c>
    </row>
    <row r="15010" spans="1:3" x14ac:dyDescent="0.3">
      <c r="A15010">
        <v>5</v>
      </c>
      <c r="B15010">
        <v>14809999999.999998</v>
      </c>
      <c r="C15010">
        <v>-12.111584130329032</v>
      </c>
    </row>
    <row r="15011" spans="1:3" x14ac:dyDescent="0.3">
      <c r="A15011">
        <v>5</v>
      </c>
      <c r="B15011">
        <v>14819999999.999998</v>
      </c>
      <c r="C15011">
        <v>-12.119901391963925</v>
      </c>
    </row>
    <row r="15012" spans="1:3" x14ac:dyDescent="0.3">
      <c r="A15012">
        <v>5</v>
      </c>
      <c r="B15012">
        <v>14830000000.000002</v>
      </c>
      <c r="C15012">
        <v>-12.124549752986001</v>
      </c>
    </row>
    <row r="15013" spans="1:3" x14ac:dyDescent="0.3">
      <c r="A15013">
        <v>5</v>
      </c>
      <c r="B15013">
        <v>14840000000</v>
      </c>
      <c r="C15013">
        <v>-12.125462791536325</v>
      </c>
    </row>
    <row r="15014" spans="1:3" x14ac:dyDescent="0.3">
      <c r="A15014">
        <v>5</v>
      </c>
      <c r="B15014">
        <v>14849999999.999998</v>
      </c>
      <c r="C15014">
        <v>-12.122585413955012</v>
      </c>
    </row>
    <row r="15015" spans="1:3" x14ac:dyDescent="0.3">
      <c r="A15015">
        <v>5</v>
      </c>
      <c r="B15015">
        <v>14860000000</v>
      </c>
      <c r="C15015">
        <v>-12.11587466043806</v>
      </c>
    </row>
    <row r="15016" spans="1:3" x14ac:dyDescent="0.3">
      <c r="A15016">
        <v>5</v>
      </c>
      <c r="B15016">
        <v>14869999999.999998</v>
      </c>
      <c r="C15016">
        <v>-12.105300444420502</v>
      </c>
    </row>
    <row r="15017" spans="1:3" x14ac:dyDescent="0.3">
      <c r="A15017">
        <v>5</v>
      </c>
      <c r="B15017">
        <v>14880000000</v>
      </c>
      <c r="C15017">
        <v>-12.090846213424831</v>
      </c>
    </row>
    <row r="15018" spans="1:3" x14ac:dyDescent="0.3">
      <c r="A15018">
        <v>5</v>
      </c>
      <c r="B15018">
        <v>14890000000.000002</v>
      </c>
      <c r="C15018">
        <v>-12.072509520092973</v>
      </c>
    </row>
    <row r="15019" spans="1:3" x14ac:dyDescent="0.3">
      <c r="A15019">
        <v>5</v>
      </c>
      <c r="B15019">
        <v>14900000000</v>
      </c>
      <c r="C15019">
        <v>-12.050302493418863</v>
      </c>
    </row>
    <row r="15020" spans="1:3" x14ac:dyDescent="0.3">
      <c r="A15020">
        <v>5</v>
      </c>
      <c r="B15020">
        <v>14910000000.000002</v>
      </c>
      <c r="C15020">
        <v>-12.024252201783401</v>
      </c>
    </row>
    <row r="15021" spans="1:3" x14ac:dyDescent="0.3">
      <c r="A15021">
        <v>5</v>
      </c>
      <c r="B15021">
        <v>14919999999.999998</v>
      </c>
      <c r="C15021">
        <v>-11.994400901215615</v>
      </c>
    </row>
    <row r="15022" spans="1:3" x14ac:dyDescent="0.3">
      <c r="A15022">
        <v>5</v>
      </c>
      <c r="B15022">
        <v>14930000000.000002</v>
      </c>
      <c r="C15022">
        <v>-11.960806164304659</v>
      </c>
    </row>
    <row r="15023" spans="1:3" x14ac:dyDescent="0.3">
      <c r="A15023">
        <v>5</v>
      </c>
      <c r="B15023">
        <v>14940000000.000002</v>
      </c>
      <c r="C15023">
        <v>-11.923540887295745</v>
      </c>
    </row>
    <row r="15024" spans="1:3" x14ac:dyDescent="0.3">
      <c r="A15024">
        <v>5</v>
      </c>
      <c r="B15024">
        <v>14949999999.999998</v>
      </c>
      <c r="C15024">
        <v>-11.88269317504788</v>
      </c>
    </row>
    <row r="15025" spans="1:3" x14ac:dyDescent="0.3">
      <c r="A15025">
        <v>5</v>
      </c>
      <c r="B15025">
        <v>14960000000</v>
      </c>
      <c r="C15025">
        <v>-11.838366105634057</v>
      </c>
    </row>
    <row r="15026" spans="1:3" x14ac:dyDescent="0.3">
      <c r="A15026">
        <v>5</v>
      </c>
      <c r="B15026">
        <v>14969999999.999998</v>
      </c>
      <c r="C15026">
        <v>-11.790677378354156</v>
      </c>
    </row>
    <row r="15027" spans="1:3" x14ac:dyDescent="0.3">
      <c r="A15027">
        <v>5</v>
      </c>
      <c r="B15027">
        <v>14980000000</v>
      </c>
      <c r="C15027">
        <v>-11.7397588507395</v>
      </c>
    </row>
    <row r="15028" spans="1:3" x14ac:dyDescent="0.3">
      <c r="A15028">
        <v>5</v>
      </c>
      <c r="B15028">
        <v>14990000000.000002</v>
      </c>
      <c r="C15028">
        <v>-11.685755971700003</v>
      </c>
    </row>
    <row r="15029" spans="1:3" x14ac:dyDescent="0.3">
      <c r="A15029">
        <v>5</v>
      </c>
      <c r="B15029">
        <v>15000000000</v>
      </c>
      <c r="C15029">
        <v>-11.628827119256322</v>
      </c>
    </row>
    <row r="15032" spans="1:3" x14ac:dyDescent="0.3">
      <c r="A15032">
        <v>5.5</v>
      </c>
      <c r="B15032">
        <v>0</v>
      </c>
      <c r="C15032">
        <v>-3.4715788795918387E-14</v>
      </c>
    </row>
    <row r="15033" spans="1:3" x14ac:dyDescent="0.3">
      <c r="A15033">
        <v>5.5</v>
      </c>
      <c r="B15033">
        <v>10000000</v>
      </c>
      <c r="C15033">
        <v>-1.3200704980300337E-5</v>
      </c>
    </row>
    <row r="15034" spans="1:3" x14ac:dyDescent="0.3">
      <c r="A15034">
        <v>5.5</v>
      </c>
      <c r="B15034">
        <v>20000000</v>
      </c>
      <c r="C15034">
        <v>-5.2795636882998053E-5</v>
      </c>
    </row>
    <row r="15035" spans="1:3" x14ac:dyDescent="0.3">
      <c r="A15035">
        <v>5.5</v>
      </c>
      <c r="B15035">
        <v>30000000</v>
      </c>
      <c r="C15035">
        <v>-1.1876326526946659E-4</v>
      </c>
    </row>
    <row r="15036" spans="1:3" x14ac:dyDescent="0.3">
      <c r="A15036">
        <v>5.5</v>
      </c>
      <c r="B15036">
        <v>40000000</v>
      </c>
      <c r="C15036">
        <v>-2.1106776725826525E-4</v>
      </c>
    </row>
    <row r="15037" spans="1:3" x14ac:dyDescent="0.3">
      <c r="A15037">
        <v>5.5</v>
      </c>
      <c r="B15037">
        <v>50000000</v>
      </c>
      <c r="C15037">
        <v>-3.2965912126994981E-4</v>
      </c>
    </row>
    <row r="15038" spans="1:3" x14ac:dyDescent="0.3">
      <c r="A15038">
        <v>5.5</v>
      </c>
      <c r="B15038">
        <v>60000000</v>
      </c>
      <c r="C15038">
        <v>-4.744732418866439E-4</v>
      </c>
    </row>
    <row r="15039" spans="1:3" x14ac:dyDescent="0.3">
      <c r="A15039">
        <v>5.5</v>
      </c>
      <c r="B15039">
        <v>70000000</v>
      </c>
      <c r="C15039">
        <v>-6.4543215922887979E-4</v>
      </c>
    </row>
    <row r="15040" spans="1:3" x14ac:dyDescent="0.3">
      <c r="A15040">
        <v>5.5</v>
      </c>
      <c r="B15040">
        <v>80000000</v>
      </c>
      <c r="C15040">
        <v>-8.4244424769020496E-4</v>
      </c>
    </row>
    <row r="15041" spans="1:3" x14ac:dyDescent="0.3">
      <c r="A15041">
        <v>5.5</v>
      </c>
      <c r="B15041">
        <v>90000000</v>
      </c>
      <c r="C15041">
        <v>-1.0654045092998751E-3</v>
      </c>
    </row>
    <row r="15042" spans="1:3" x14ac:dyDescent="0.3">
      <c r="A15042">
        <v>5.5</v>
      </c>
      <c r="B15042">
        <v>100000000</v>
      </c>
      <c r="C15042">
        <v>-1.3141949183797549E-3</v>
      </c>
    </row>
    <row r="15043" spans="1:3" x14ac:dyDescent="0.3">
      <c r="A15043">
        <v>5.5</v>
      </c>
      <c r="B15043">
        <v>110000000.00000001</v>
      </c>
      <c r="C15043">
        <v>-1.58868483462264E-3</v>
      </c>
    </row>
    <row r="15044" spans="1:3" x14ac:dyDescent="0.3">
      <c r="A15044">
        <v>5.5</v>
      </c>
      <c r="B15044">
        <v>120000000</v>
      </c>
      <c r="C15044">
        <v>-1.8887314929092694E-3</v>
      </c>
    </row>
    <row r="15045" spans="1:3" x14ac:dyDescent="0.3">
      <c r="A15045">
        <v>5.5</v>
      </c>
      <c r="B15045">
        <v>130000000</v>
      </c>
      <c r="C15045">
        <v>-2.2141805787231701E-3</v>
      </c>
    </row>
    <row r="15046" spans="1:3" x14ac:dyDescent="0.3">
      <c r="A15046">
        <v>5.5</v>
      </c>
      <c r="B15046">
        <v>140000000</v>
      </c>
      <c r="C15046">
        <v>-2.5648668988961418E-3</v>
      </c>
    </row>
    <row r="15047" spans="1:3" x14ac:dyDescent="0.3">
      <c r="A15047">
        <v>5.5</v>
      </c>
      <c r="B15047">
        <v>150000000</v>
      </c>
      <c r="C15047">
        <v>-2.9406151577767402E-3</v>
      </c>
    </row>
    <row r="15048" spans="1:3" x14ac:dyDescent="0.3">
      <c r="A15048">
        <v>5.5</v>
      </c>
      <c r="B15048">
        <v>160000000</v>
      </c>
      <c r="C15048">
        <v>-3.3412408499653352E-3</v>
      </c>
    </row>
    <row r="15049" spans="1:3" x14ac:dyDescent="0.3">
      <c r="A15049">
        <v>5.5</v>
      </c>
      <c r="B15049">
        <v>170000000</v>
      </c>
      <c r="C15049">
        <v>-3.7665512805720547E-3</v>
      </c>
    </row>
    <row r="15050" spans="1:3" x14ac:dyDescent="0.3">
      <c r="A15050">
        <v>5.5</v>
      </c>
      <c r="B15050">
        <v>180000000</v>
      </c>
      <c r="C15050">
        <v>-4.2163467248682047E-3</v>
      </c>
    </row>
    <row r="15051" spans="1:3" x14ac:dyDescent="0.3">
      <c r="A15051">
        <v>5.5</v>
      </c>
      <c r="B15051">
        <v>190000000</v>
      </c>
      <c r="C15051">
        <v>-4.6904217390878033E-3</v>
      </c>
    </row>
    <row r="15052" spans="1:3" x14ac:dyDescent="0.3">
      <c r="A15052">
        <v>5.5</v>
      </c>
      <c r="B15052">
        <v>200000000</v>
      </c>
      <c r="C15052">
        <v>-5.1885666342377573E-3</v>
      </c>
    </row>
    <row r="15053" spans="1:3" x14ac:dyDescent="0.3">
      <c r="A15053">
        <v>5.5</v>
      </c>
      <c r="B15053">
        <v>210000000</v>
      </c>
      <c r="C15053">
        <v>-5.7105691251443597E-3</v>
      </c>
    </row>
    <row r="15054" spans="1:3" x14ac:dyDescent="0.3">
      <c r="A15054">
        <v>5.5</v>
      </c>
      <c r="B15054">
        <v>220000000.00000003</v>
      </c>
      <c r="C15054">
        <v>-6.2562161660464632E-3</v>
      </c>
    </row>
    <row r="15055" spans="1:3" x14ac:dyDescent="0.3">
      <c r="A15055">
        <v>5.5</v>
      </c>
      <c r="B15055">
        <v>229999999.99999997</v>
      </c>
      <c r="C15055">
        <v>-6.825295984576236E-3</v>
      </c>
    </row>
    <row r="15056" spans="1:3" x14ac:dyDescent="0.3">
      <c r="A15056">
        <v>5.5</v>
      </c>
      <c r="B15056">
        <v>240000000</v>
      </c>
      <c r="C15056">
        <v>-7.4176003247897627E-3</v>
      </c>
    </row>
    <row r="15057" spans="1:3" x14ac:dyDescent="0.3">
      <c r="A15057">
        <v>5.5</v>
      </c>
      <c r="B15057">
        <v>250000000</v>
      </c>
      <c r="C15057">
        <v>-8.0329269095408308E-3</v>
      </c>
    </row>
    <row r="15058" spans="1:3" x14ac:dyDescent="0.3">
      <c r="A15058">
        <v>5.5</v>
      </c>
      <c r="B15058">
        <v>260000000</v>
      </c>
      <c r="C15058">
        <v>-8.6710821318815665E-3</v>
      </c>
    </row>
    <row r="15059" spans="1:3" x14ac:dyDescent="0.3">
      <c r="A15059">
        <v>5.5</v>
      </c>
      <c r="B15059">
        <v>270000000</v>
      </c>
      <c r="C15059">
        <v>-9.3318839837327854E-3</v>
      </c>
    </row>
    <row r="15060" spans="1:3" x14ac:dyDescent="0.3">
      <c r="A15060">
        <v>5.5</v>
      </c>
      <c r="B15060">
        <v>280000000</v>
      </c>
      <c r="C15060">
        <v>-1.0015165229500838E-2</v>
      </c>
    </row>
    <row r="15061" spans="1:3" x14ac:dyDescent="0.3">
      <c r="A15061">
        <v>5.5</v>
      </c>
      <c r="B15061">
        <v>290000000</v>
      </c>
      <c r="C15061">
        <v>-1.072077683043478E-2</v>
      </c>
    </row>
    <row r="15062" spans="1:3" x14ac:dyDescent="0.3">
      <c r="A15062">
        <v>5.5</v>
      </c>
      <c r="B15062">
        <v>300000000</v>
      </c>
      <c r="C15062">
        <v>-1.1448591624804603E-2</v>
      </c>
    </row>
    <row r="15063" spans="1:3" x14ac:dyDescent="0.3">
      <c r="A15063">
        <v>5.5</v>
      </c>
      <c r="B15063">
        <v>310000000</v>
      </c>
      <c r="C15063">
        <v>-1.2198508266931115E-2</v>
      </c>
    </row>
    <row r="15064" spans="1:3" x14ac:dyDescent="0.3">
      <c r="A15064">
        <v>5.5</v>
      </c>
      <c r="B15064">
        <v>320000000</v>
      </c>
      <c r="C15064">
        <v>-1.2970455426600871E-2</v>
      </c>
    </row>
    <row r="15065" spans="1:3" x14ac:dyDescent="0.3">
      <c r="A15065">
        <v>5.5</v>
      </c>
      <c r="B15065">
        <v>330000000</v>
      </c>
      <c r="C15065">
        <v>-1.3764396249051876E-2</v>
      </c>
    </row>
    <row r="15066" spans="1:3" x14ac:dyDescent="0.3">
      <c r="A15066">
        <v>5.5</v>
      </c>
      <c r="B15066">
        <v>340000000</v>
      </c>
      <c r="C15066">
        <v>-1.4580333073393393E-2</v>
      </c>
    </row>
    <row r="15067" spans="1:3" x14ac:dyDescent="0.3">
      <c r="A15067">
        <v>5.5</v>
      </c>
      <c r="B15067">
        <v>350000000</v>
      </c>
      <c r="C15067">
        <v>-1.5418312406184654E-2</v>
      </c>
    </row>
    <row r="15068" spans="1:3" x14ac:dyDescent="0.3">
      <c r="A15068">
        <v>5.5</v>
      </c>
      <c r="B15068">
        <v>360000000</v>
      </c>
      <c r="C15068">
        <v>-1.6278430144722522E-2</v>
      </c>
    </row>
    <row r="15069" spans="1:3" x14ac:dyDescent="0.3">
      <c r="A15069">
        <v>5.5</v>
      </c>
      <c r="B15069">
        <v>370000000</v>
      </c>
      <c r="C15069">
        <v>-1.7160837043112661E-2</v>
      </c>
    </row>
    <row r="15070" spans="1:3" x14ac:dyDescent="0.3">
      <c r="A15070">
        <v>5.5</v>
      </c>
      <c r="B15070">
        <v>380000000</v>
      </c>
      <c r="C15070">
        <v>-1.8065744412715374E-2</v>
      </c>
    </row>
    <row r="15071" spans="1:3" x14ac:dyDescent="0.3">
      <c r="A15071">
        <v>5.5</v>
      </c>
      <c r="B15071">
        <v>390000000</v>
      </c>
      <c r="C15071">
        <v>-1.8993430046935985E-2</v>
      </c>
    </row>
    <row r="15072" spans="1:3" x14ac:dyDescent="0.3">
      <c r="A15072">
        <v>5.5</v>
      </c>
      <c r="B15072">
        <v>400000000</v>
      </c>
      <c r="C15072">
        <v>-1.9944244359204027E-2</v>
      </c>
    </row>
    <row r="15073" spans="1:3" x14ac:dyDescent="0.3">
      <c r="A15073">
        <v>5.5</v>
      </c>
      <c r="B15073">
        <v>409999999.99999994</v>
      </c>
      <c r="C15073">
        <v>-2.0918616722076368E-2</v>
      </c>
    </row>
    <row r="15074" spans="1:3" x14ac:dyDescent="0.3">
      <c r="A15074">
        <v>5.5</v>
      </c>
      <c r="B15074">
        <v>420000000</v>
      </c>
      <c r="C15074">
        <v>-2.1917061994410764E-2</v>
      </c>
    </row>
    <row r="15075" spans="1:3" x14ac:dyDescent="0.3">
      <c r="A15075">
        <v>5.5</v>
      </c>
      <c r="B15075">
        <v>430000000</v>
      </c>
      <c r="C15075">
        <v>-2.2940187223393284E-2</v>
      </c>
    </row>
    <row r="15076" spans="1:3" x14ac:dyDescent="0.3">
      <c r="A15076">
        <v>5.5</v>
      </c>
      <c r="B15076">
        <v>440000000.00000006</v>
      </c>
      <c r="C15076">
        <v>-2.3988698507944911E-2</v>
      </c>
    </row>
    <row r="15077" spans="1:3" x14ac:dyDescent="0.3">
      <c r="A15077">
        <v>5.5</v>
      </c>
      <c r="B15077">
        <v>450000000</v>
      </c>
      <c r="C15077">
        <v>-2.506340801043876E-2</v>
      </c>
    </row>
    <row r="15078" spans="1:3" x14ac:dyDescent="0.3">
      <c r="A15078">
        <v>5.5</v>
      </c>
      <c r="B15078">
        <v>459999999.99999994</v>
      </c>
      <c r="C15078">
        <v>-2.6165241104237617E-2</v>
      </c>
    </row>
    <row r="15079" spans="1:3" x14ac:dyDescent="0.3">
      <c r="A15079">
        <v>5.5</v>
      </c>
      <c r="B15079">
        <v>470000000</v>
      </c>
      <c r="C15079">
        <v>-2.7295243645875478E-2</v>
      </c>
    </row>
    <row r="15080" spans="1:3" x14ac:dyDescent="0.3">
      <c r="A15080">
        <v>5.5</v>
      </c>
      <c r="B15080">
        <v>480000000</v>
      </c>
      <c r="C15080">
        <v>-2.8454589362019299E-2</v>
      </c>
    </row>
    <row r="15081" spans="1:3" x14ac:dyDescent="0.3">
      <c r="A15081">
        <v>5.5</v>
      </c>
      <c r="B15081">
        <v>490000000.00000006</v>
      </c>
      <c r="C15081">
        <v>-2.9644587343742704E-2</v>
      </c>
    </row>
    <row r="15082" spans="1:3" x14ac:dyDescent="0.3">
      <c r="A15082">
        <v>5.5</v>
      </c>
      <c r="B15082">
        <v>500000000</v>
      </c>
      <c r="C15082">
        <v>-3.0866689642613698E-2</v>
      </c>
    </row>
    <row r="15083" spans="1:3" x14ac:dyDescent="0.3">
      <c r="A15083">
        <v>5.5</v>
      </c>
      <c r="B15083">
        <v>509999999.99999994</v>
      </c>
      <c r="C15083">
        <v>-3.2122498966508491E-2</v>
      </c>
    </row>
    <row r="15084" spans="1:3" x14ac:dyDescent="0.3">
      <c r="A15084">
        <v>5.5</v>
      </c>
      <c r="B15084">
        <v>520000000</v>
      </c>
      <c r="C15084">
        <v>-3.3413776476019084E-2</v>
      </c>
    </row>
    <row r="15085" spans="1:3" x14ac:dyDescent="0.3">
      <c r="A15085">
        <v>5.5</v>
      </c>
      <c r="B15085">
        <v>530000000</v>
      </c>
      <c r="C15085">
        <v>-3.4742449686319371E-2</v>
      </c>
    </row>
    <row r="15086" spans="1:3" x14ac:dyDescent="0.3">
      <c r="A15086">
        <v>5.5</v>
      </c>
      <c r="B15086">
        <v>540000000</v>
      </c>
      <c r="C15086">
        <v>-3.6110620483374864E-2</v>
      </c>
    </row>
    <row r="15087" spans="1:3" x14ac:dyDescent="0.3">
      <c r="A15087">
        <v>5.5</v>
      </c>
      <c r="B15087">
        <v>550000000</v>
      </c>
      <c r="C15087">
        <v>-3.7520573267712007E-2</v>
      </c>
    </row>
    <row r="15088" spans="1:3" x14ac:dyDescent="0.3">
      <c r="A15088">
        <v>5.5</v>
      </c>
      <c r="B15088">
        <v>560000000</v>
      </c>
      <c r="C15088">
        <v>-3.8974783244151448E-2</v>
      </c>
    </row>
    <row r="15089" spans="1:3" x14ac:dyDescent="0.3">
      <c r="A15089">
        <v>5.5</v>
      </c>
      <c r="B15089">
        <v>570000000</v>
      </c>
      <c r="C15089">
        <v>-4.0475924880360274E-2</v>
      </c>
    </row>
    <row r="15090" spans="1:3" x14ac:dyDescent="0.3">
      <c r="A15090">
        <v>5.5</v>
      </c>
      <c r="B15090">
        <v>580000000</v>
      </c>
      <c r="C15090">
        <v>-4.202688056303952E-2</v>
      </c>
    </row>
    <row r="15091" spans="1:3" x14ac:dyDescent="0.3">
      <c r="A15091">
        <v>5.5</v>
      </c>
      <c r="B15091">
        <v>590000000</v>
      </c>
      <c r="C15091">
        <v>-4.363074948538169E-2</v>
      </c>
    </row>
    <row r="15092" spans="1:3" x14ac:dyDescent="0.3">
      <c r="A15092">
        <v>5.5</v>
      </c>
      <c r="B15092">
        <v>600000000</v>
      </c>
      <c r="C15092">
        <v>-4.5290856805462715E-2</v>
      </c>
    </row>
    <row r="15093" spans="1:3" x14ac:dyDescent="0.3">
      <c r="A15093">
        <v>5.5</v>
      </c>
      <c r="B15093">
        <v>610000000</v>
      </c>
      <c r="C15093">
        <v>-4.7010763120871768E-2</v>
      </c>
    </row>
    <row r="15094" spans="1:3" x14ac:dyDescent="0.3">
      <c r="A15094">
        <v>5.5</v>
      </c>
      <c r="B15094">
        <v>620000000</v>
      </c>
      <c r="C15094">
        <v>-4.8794274310555164E-2</v>
      </c>
    </row>
    <row r="15095" spans="1:3" x14ac:dyDescent="0.3">
      <c r="A15095">
        <v>5.5</v>
      </c>
      <c r="B15095">
        <v>630000000</v>
      </c>
      <c r="C15095">
        <v>-5.0645451800860233E-2</v>
      </c>
    </row>
    <row r="15096" spans="1:3" x14ac:dyDescent="0.3">
      <c r="A15096">
        <v>5.5</v>
      </c>
      <c r="B15096">
        <v>640000000</v>
      </c>
      <c r="C15096">
        <v>-5.2568623318410619E-2</v>
      </c>
    </row>
    <row r="15097" spans="1:3" x14ac:dyDescent="0.3">
      <c r="A15097">
        <v>5.5</v>
      </c>
      <c r="B15097">
        <v>650000000</v>
      </c>
      <c r="C15097">
        <v>-5.4568394198756566E-2</v>
      </c>
    </row>
    <row r="15098" spans="1:3" x14ac:dyDescent="0.3">
      <c r="A15098">
        <v>5.5</v>
      </c>
      <c r="B15098">
        <v>660000000</v>
      </c>
      <c r="C15098">
        <v>-5.6649659325145499E-2</v>
      </c>
    </row>
    <row r="15099" spans="1:3" x14ac:dyDescent="0.3">
      <c r="A15099">
        <v>5.5</v>
      </c>
      <c r="B15099">
        <v>670000000</v>
      </c>
      <c r="C15099">
        <v>-5.8817615778009535E-2</v>
      </c>
    </row>
    <row r="15100" spans="1:3" x14ac:dyDescent="0.3">
      <c r="A15100">
        <v>5.5</v>
      </c>
      <c r="B15100">
        <v>680000000</v>
      </c>
      <c r="C15100">
        <v>-6.1077776281722687E-2</v>
      </c>
    </row>
    <row r="15101" spans="1:3" x14ac:dyDescent="0.3">
      <c r="A15101">
        <v>5.5</v>
      </c>
      <c r="B15101">
        <v>690000000</v>
      </c>
      <c r="C15101">
        <v>-6.343598354092736E-2</v>
      </c>
    </row>
    <row r="15102" spans="1:3" x14ac:dyDescent="0.3">
      <c r="A15102">
        <v>5.5</v>
      </c>
      <c r="B15102">
        <v>700000000</v>
      </c>
      <c r="C15102">
        <v>-6.5898425565206864E-2</v>
      </c>
    </row>
    <row r="15103" spans="1:3" x14ac:dyDescent="0.3">
      <c r="A15103">
        <v>5.5</v>
      </c>
      <c r="B15103">
        <v>710000000</v>
      </c>
      <c r="C15103">
        <v>-6.8471652086821433E-2</v>
      </c>
    </row>
    <row r="15104" spans="1:3" x14ac:dyDescent="0.3">
      <c r="A15104">
        <v>5.5</v>
      </c>
      <c r="B15104">
        <v>720000000</v>
      </c>
      <c r="C15104">
        <v>-7.116259218270414E-2</v>
      </c>
    </row>
    <row r="15105" spans="1:3" x14ac:dyDescent="0.3">
      <c r="A15105">
        <v>5.5</v>
      </c>
      <c r="B15105">
        <v>730000000</v>
      </c>
      <c r="C15105">
        <v>-7.3978573218754548E-2</v>
      </c>
    </row>
    <row r="15106" spans="1:3" x14ac:dyDescent="0.3">
      <c r="A15106">
        <v>5.5</v>
      </c>
      <c r="B15106">
        <v>740000000</v>
      </c>
      <c r="C15106">
        <v>-7.6927341241327066E-2</v>
      </c>
    </row>
    <row r="15107" spans="1:3" x14ac:dyDescent="0.3">
      <c r="A15107">
        <v>5.5</v>
      </c>
      <c r="B15107">
        <v>750000000</v>
      </c>
      <c r="C15107">
        <v>-8.0017082948081075E-2</v>
      </c>
    </row>
    <row r="15108" spans="1:3" x14ac:dyDescent="0.3">
      <c r="A15108">
        <v>5.5</v>
      </c>
      <c r="B15108">
        <v>760000000</v>
      </c>
      <c r="C15108">
        <v>-8.3256449378638742E-2</v>
      </c>
    </row>
    <row r="15109" spans="1:3" x14ac:dyDescent="0.3">
      <c r="A15109">
        <v>5.5</v>
      </c>
      <c r="B15109">
        <v>770000000</v>
      </c>
      <c r="C15109">
        <v>-8.665458147349854E-2</v>
      </c>
    </row>
    <row r="15110" spans="1:3" x14ac:dyDescent="0.3">
      <c r="A15110">
        <v>5.5</v>
      </c>
      <c r="B15110">
        <v>780000000</v>
      </c>
      <c r="C15110">
        <v>-9.022113765905955E-2</v>
      </c>
    </row>
    <row r="15111" spans="1:3" x14ac:dyDescent="0.3">
      <c r="A15111">
        <v>5.5</v>
      </c>
      <c r="B15111">
        <v>790000000</v>
      </c>
      <c r="C15111">
        <v>-9.3966323626578668E-2</v>
      </c>
    </row>
    <row r="15112" spans="1:3" x14ac:dyDescent="0.3">
      <c r="A15112">
        <v>5.5</v>
      </c>
      <c r="B15112">
        <v>800000000</v>
      </c>
      <c r="C15112">
        <v>-9.7900924483496757E-2</v>
      </c>
    </row>
    <row r="15113" spans="1:3" x14ac:dyDescent="0.3">
      <c r="A15113">
        <v>5.5</v>
      </c>
      <c r="B15113">
        <v>810000000</v>
      </c>
      <c r="C15113">
        <v>-0.10203633946757366</v>
      </c>
    </row>
    <row r="15114" spans="1:3" x14ac:dyDescent="0.3">
      <c r="A15114">
        <v>5.5</v>
      </c>
      <c r="B15114">
        <v>819999999.99999988</v>
      </c>
      <c r="C15114">
        <v>-0.10638461942722996</v>
      </c>
    </row>
    <row r="15115" spans="1:3" x14ac:dyDescent="0.3">
      <c r="A15115">
        <v>5.5</v>
      </c>
      <c r="B15115">
        <v>830000000.00000012</v>
      </c>
      <c r="C15115">
        <v>-0.11095850728569531</v>
      </c>
    </row>
    <row r="15116" spans="1:3" x14ac:dyDescent="0.3">
      <c r="A15116">
        <v>5.5</v>
      </c>
      <c r="B15116">
        <v>840000000</v>
      </c>
      <c r="C15116">
        <v>-0.11577148172228513</v>
      </c>
    </row>
    <row r="15117" spans="1:3" x14ac:dyDescent="0.3">
      <c r="A15117">
        <v>5.5</v>
      </c>
      <c r="B15117">
        <v>850000000</v>
      </c>
      <c r="C15117">
        <v>-0.12083780432120553</v>
      </c>
    </row>
    <row r="15118" spans="1:3" x14ac:dyDescent="0.3">
      <c r="A15118">
        <v>5.5</v>
      </c>
      <c r="B15118">
        <v>860000000</v>
      </c>
      <c r="C15118">
        <v>-0.12617257045737557</v>
      </c>
    </row>
    <row r="15119" spans="1:3" x14ac:dyDescent="0.3">
      <c r="A15119">
        <v>5.5</v>
      </c>
      <c r="B15119">
        <v>869999999.99999988</v>
      </c>
      <c r="C15119">
        <v>-0.13179176420933816</v>
      </c>
    </row>
    <row r="15120" spans="1:3" x14ac:dyDescent="0.3">
      <c r="A15120">
        <v>5.5</v>
      </c>
      <c r="B15120">
        <v>880000000.00000012</v>
      </c>
      <c r="C15120">
        <v>-0.1377123176121447</v>
      </c>
    </row>
    <row r="15121" spans="1:3" x14ac:dyDescent="0.3">
      <c r="A15121">
        <v>5.5</v>
      </c>
      <c r="B15121">
        <v>890000000</v>
      </c>
      <c r="C15121">
        <v>-0.14395217458810172</v>
      </c>
    </row>
    <row r="15122" spans="1:3" x14ac:dyDescent="0.3">
      <c r="A15122">
        <v>5.5</v>
      </c>
      <c r="B15122">
        <v>900000000</v>
      </c>
      <c r="C15122">
        <v>-0.15053035992054575</v>
      </c>
    </row>
    <row r="15123" spans="1:3" x14ac:dyDescent="0.3">
      <c r="A15123">
        <v>5.5</v>
      </c>
      <c r="B15123">
        <v>910000000</v>
      </c>
      <c r="C15123">
        <v>-0.15746705366568595</v>
      </c>
    </row>
    <row r="15124" spans="1:3" x14ac:dyDescent="0.3">
      <c r="A15124">
        <v>5.5</v>
      </c>
      <c r="B15124">
        <v>919999999.99999988</v>
      </c>
      <c r="C15124">
        <v>-0.16478367143028044</v>
      </c>
    </row>
    <row r="15125" spans="1:3" x14ac:dyDescent="0.3">
      <c r="A15125">
        <v>5.5</v>
      </c>
      <c r="B15125">
        <v>930000000.00000012</v>
      </c>
      <c r="C15125">
        <v>-0.17250295097850099</v>
      </c>
    </row>
    <row r="15126" spans="1:3" x14ac:dyDescent="0.3">
      <c r="A15126">
        <v>5.5</v>
      </c>
      <c r="B15126">
        <v>940000000</v>
      </c>
      <c r="C15126">
        <v>-0.18064904567021095</v>
      </c>
    </row>
    <row r="15127" spans="1:3" x14ac:dyDescent="0.3">
      <c r="A15127">
        <v>5.5</v>
      </c>
      <c r="B15127">
        <v>950000000</v>
      </c>
      <c r="C15127">
        <v>-0.18924762527518468</v>
      </c>
    </row>
    <row r="15128" spans="1:3" x14ac:dyDescent="0.3">
      <c r="A15128">
        <v>5.5</v>
      </c>
      <c r="B15128">
        <v>960000000</v>
      </c>
      <c r="C15128">
        <v>-0.1983259847537921</v>
      </c>
    </row>
    <row r="15129" spans="1:3" x14ac:dyDescent="0.3">
      <c r="A15129">
        <v>5.5</v>
      </c>
      <c r="B15129">
        <v>969999999.99999988</v>
      </c>
      <c r="C15129">
        <v>-0.20791316164466206</v>
      </c>
    </row>
    <row r="15130" spans="1:3" x14ac:dyDescent="0.3">
      <c r="A15130">
        <v>5.5</v>
      </c>
      <c r="B15130">
        <v>980000000.00000012</v>
      </c>
      <c r="C15130">
        <v>-0.21804006275396884</v>
      </c>
    </row>
    <row r="15131" spans="1:3" x14ac:dyDescent="0.3">
      <c r="A15131">
        <v>5.5</v>
      </c>
      <c r="B15131">
        <v>990000000</v>
      </c>
      <c r="C15131">
        <v>-0.22873960089983875</v>
      </c>
    </row>
    <row r="15132" spans="1:3" x14ac:dyDescent="0.3">
      <c r="A15132">
        <v>5.5</v>
      </c>
      <c r="B15132">
        <v>1000000000</v>
      </c>
      <c r="C15132">
        <v>-0.24004684252873726</v>
      </c>
    </row>
    <row r="15133" spans="1:3" x14ac:dyDescent="0.3">
      <c r="A15133">
        <v>5.5</v>
      </c>
      <c r="B15133">
        <v>1010000000</v>
      </c>
      <c r="C15133">
        <v>-0.25199916708948894</v>
      </c>
    </row>
    <row r="15134" spans="1:3" x14ac:dyDescent="0.3">
      <c r="A15134">
        <v>5.5</v>
      </c>
      <c r="B15134">
        <v>1020000000</v>
      </c>
      <c r="C15134">
        <v>-0.26463643912448109</v>
      </c>
    </row>
    <row r="15135" spans="1:3" x14ac:dyDescent="0.3">
      <c r="A15135">
        <v>5.5</v>
      </c>
      <c r="B15135">
        <v>1030000000</v>
      </c>
      <c r="C15135">
        <v>-0.27800119411751523</v>
      </c>
    </row>
    <row r="15136" spans="1:3" x14ac:dyDescent="0.3">
      <c r="A15136">
        <v>5.5</v>
      </c>
      <c r="B15136">
        <v>1040000000</v>
      </c>
      <c r="C15136">
        <v>-0.29213883922336109</v>
      </c>
    </row>
    <row r="15137" spans="1:3" x14ac:dyDescent="0.3">
      <c r="A15137">
        <v>5.5</v>
      </c>
      <c r="B15137">
        <v>1050000000</v>
      </c>
      <c r="C15137">
        <v>-0.30709787009602263</v>
      </c>
    </row>
    <row r="15138" spans="1:3" x14ac:dyDescent="0.3">
      <c r="A15138">
        <v>5.5</v>
      </c>
      <c r="B15138">
        <v>1060000000</v>
      </c>
      <c r="C15138">
        <v>-0.32293010513153703</v>
      </c>
    </row>
    <row r="15139" spans="1:3" x14ac:dyDescent="0.3">
      <c r="A15139">
        <v>5.5</v>
      </c>
      <c r="B15139">
        <v>1069999999.9999999</v>
      </c>
      <c r="C15139">
        <v>-0.33969093854587401</v>
      </c>
    </row>
    <row r="15140" spans="1:3" x14ac:dyDescent="0.3">
      <c r="A15140">
        <v>5.5</v>
      </c>
      <c r="B15140">
        <v>1080000000</v>
      </c>
      <c r="C15140">
        <v>-0.35743961382110218</v>
      </c>
    </row>
    <row r="15141" spans="1:3" x14ac:dyDescent="0.3">
      <c r="A15141">
        <v>5.5</v>
      </c>
      <c r="B15141">
        <v>1090000000</v>
      </c>
      <c r="C15141">
        <v>-0.37623951917169962</v>
      </c>
    </row>
    <row r="15142" spans="1:3" x14ac:dyDescent="0.3">
      <c r="A15142">
        <v>5.5</v>
      </c>
      <c r="B15142">
        <v>1100000000</v>
      </c>
      <c r="C15142">
        <v>-0.396158506809483</v>
      </c>
    </row>
    <row r="15143" spans="1:3" x14ac:dyDescent="0.3">
      <c r="A15143">
        <v>5.5</v>
      </c>
      <c r="B15143">
        <v>1109999999.9999998</v>
      </c>
      <c r="C15143">
        <v>-0.41726923791837472</v>
      </c>
    </row>
    <row r="15144" spans="1:3" x14ac:dyDescent="0.3">
      <c r="A15144">
        <v>5.5</v>
      </c>
      <c r="B15144">
        <v>1119999999.9999998</v>
      </c>
      <c r="C15144">
        <v>-0.43964955539052208</v>
      </c>
    </row>
    <row r="15145" spans="1:3" x14ac:dyDescent="0.3">
      <c r="A15145">
        <v>5.5</v>
      </c>
      <c r="B15145">
        <v>1130000000.0000002</v>
      </c>
      <c r="C15145">
        <v>-0.46338288652168702</v>
      </c>
    </row>
    <row r="15146" spans="1:3" x14ac:dyDescent="0.3">
      <c r="A15146">
        <v>5.5</v>
      </c>
      <c r="B15146">
        <v>1140000000.0000002</v>
      </c>
      <c r="C15146">
        <v>-0.48855867801649105</v>
      </c>
    </row>
    <row r="15147" spans="1:3" x14ac:dyDescent="0.3">
      <c r="A15147">
        <v>5.5</v>
      </c>
      <c r="B15147">
        <v>1150000000</v>
      </c>
      <c r="C15147">
        <v>-0.51527286581213083</v>
      </c>
    </row>
    <row r="15148" spans="1:3" x14ac:dyDescent="0.3">
      <c r="A15148">
        <v>5.5</v>
      </c>
      <c r="B15148">
        <v>1160000000</v>
      </c>
      <c r="C15148">
        <v>-0.54362838239216438</v>
      </c>
    </row>
    <row r="15149" spans="1:3" x14ac:dyDescent="0.3">
      <c r="A15149">
        <v>5.5</v>
      </c>
      <c r="B15149">
        <v>1170000000</v>
      </c>
      <c r="C15149">
        <v>-0.57373570442842292</v>
      </c>
    </row>
    <row r="15150" spans="1:3" x14ac:dyDescent="0.3">
      <c r="A15150">
        <v>5.5</v>
      </c>
      <c r="B15150">
        <v>1180000000.0000002</v>
      </c>
      <c r="C15150">
        <v>-0.60571344375835401</v>
      </c>
    </row>
    <row r="15151" spans="1:3" x14ac:dyDescent="0.3">
      <c r="A15151">
        <v>5.5</v>
      </c>
      <c r="B15151">
        <v>1190000000</v>
      </c>
      <c r="C15151">
        <v>-0.63968898487558801</v>
      </c>
    </row>
    <row r="15152" spans="1:3" x14ac:dyDescent="0.3">
      <c r="A15152">
        <v>5.5</v>
      </c>
      <c r="B15152">
        <v>1200000000</v>
      </c>
      <c r="C15152">
        <v>-0.67579917228195296</v>
      </c>
    </row>
    <row r="15153" spans="1:3" x14ac:dyDescent="0.3">
      <c r="A15153">
        <v>5.5</v>
      </c>
      <c r="B15153">
        <v>1210000000</v>
      </c>
      <c r="C15153">
        <v>-0.71419105121788928</v>
      </c>
    </row>
    <row r="15154" spans="1:3" x14ac:dyDescent="0.3">
      <c r="A15154">
        <v>5.5</v>
      </c>
      <c r="B15154">
        <v>1220000000</v>
      </c>
      <c r="C15154">
        <v>-0.75502266545456209</v>
      </c>
    </row>
    <row r="15155" spans="1:3" x14ac:dyDescent="0.3">
      <c r="A15155">
        <v>5.5</v>
      </c>
      <c r="B15155">
        <v>1230000000</v>
      </c>
      <c r="C15155">
        <v>-0.79846391599278765</v>
      </c>
    </row>
    <row r="15156" spans="1:3" x14ac:dyDescent="0.3">
      <c r="A15156">
        <v>5.5</v>
      </c>
      <c r="B15156">
        <v>1240000000</v>
      </c>
      <c r="C15156">
        <v>-0.84469748467216788</v>
      </c>
    </row>
    <row r="15157" spans="1:3" x14ac:dyDescent="0.3">
      <c r="A15157">
        <v>5.5</v>
      </c>
      <c r="B15157">
        <v>1250000000</v>
      </c>
      <c r="C15157">
        <v>-0.89391982684797178</v>
      </c>
    </row>
    <row r="15158" spans="1:3" x14ac:dyDescent="0.3">
      <c r="A15158">
        <v>5.5</v>
      </c>
      <c r="B15158">
        <v>1260000000</v>
      </c>
      <c r="C15158">
        <v>-0.94634223744663903</v>
      </c>
    </row>
    <row r="15159" spans="1:3" x14ac:dyDescent="0.3">
      <c r="A15159">
        <v>5.5</v>
      </c>
      <c r="B15159">
        <v>1270000000</v>
      </c>
      <c r="C15159">
        <v>-1.002191994866855</v>
      </c>
    </row>
    <row r="15160" spans="1:3" x14ac:dyDescent="0.3">
      <c r="A15160">
        <v>5.5</v>
      </c>
      <c r="B15160">
        <v>1280000000</v>
      </c>
      <c r="C15160">
        <v>-1.0617135873613091</v>
      </c>
    </row>
    <row r="15161" spans="1:3" x14ac:dyDescent="0.3">
      <c r="A15161">
        <v>5.5</v>
      </c>
      <c r="B15161">
        <v>1290000000</v>
      </c>
      <c r="C15161">
        <v>-1.1251700267263085</v>
      </c>
    </row>
    <row r="15162" spans="1:3" x14ac:dyDescent="0.3">
      <c r="A15162">
        <v>5.5</v>
      </c>
      <c r="B15162">
        <v>1300000000</v>
      </c>
      <c r="C15162">
        <v>-1.1928442543627924</v>
      </c>
    </row>
    <row r="15163" spans="1:3" x14ac:dyDescent="0.3">
      <c r="A15163">
        <v>5.5</v>
      </c>
      <c r="B15163">
        <v>1310000000</v>
      </c>
      <c r="C15163">
        <v>-1.2650406450812985</v>
      </c>
    </row>
    <row r="15164" spans="1:3" x14ac:dyDescent="0.3">
      <c r="A15164">
        <v>5.5</v>
      </c>
      <c r="B15164">
        <v>1319999999.9999998</v>
      </c>
      <c r="C15164">
        <v>-1.3420866144455501</v>
      </c>
    </row>
    <row r="15165" spans="1:3" x14ac:dyDescent="0.3">
      <c r="A15165">
        <v>5.5</v>
      </c>
      <c r="B15165">
        <v>1330000000</v>
      </c>
      <c r="C15165">
        <v>-1.424334336041297</v>
      </c>
    </row>
    <row r="15166" spans="1:3" x14ac:dyDescent="0.3">
      <c r="A15166">
        <v>5.5</v>
      </c>
      <c r="B15166">
        <v>1340000000</v>
      </c>
      <c r="C15166">
        <v>-1.5121625758951756</v>
      </c>
    </row>
    <row r="15167" spans="1:3" x14ac:dyDescent="0.3">
      <c r="A15167">
        <v>5.5</v>
      </c>
      <c r="B15167">
        <v>1350000000</v>
      </c>
      <c r="C15167">
        <v>-1.6059786524565636</v>
      </c>
    </row>
    <row r="15168" spans="1:3" x14ac:dyDescent="0.3">
      <c r="A15168">
        <v>5.5</v>
      </c>
      <c r="B15168">
        <v>1359999999.9999998</v>
      </c>
      <c r="C15168">
        <v>-1.706220532229656</v>
      </c>
    </row>
    <row r="15169" spans="1:3" x14ac:dyDescent="0.3">
      <c r="A15169">
        <v>5.5</v>
      </c>
      <c r="B15169">
        <v>1369999999.9999998</v>
      </c>
      <c r="C15169">
        <v>-1.8133590734831262</v>
      </c>
    </row>
    <row r="15170" spans="1:3" x14ac:dyDescent="0.3">
      <c r="A15170">
        <v>5.5</v>
      </c>
      <c r="B15170">
        <v>1380000000.0000002</v>
      </c>
      <c r="C15170">
        <v>-1.9279004337033911</v>
      </c>
    </row>
    <row r="15171" spans="1:3" x14ac:dyDescent="0.3">
      <c r="A15171">
        <v>5.5</v>
      </c>
      <c r="B15171">
        <v>1390000000.0000002</v>
      </c>
      <c r="C15171">
        <v>-2.0503886608932751</v>
      </c>
    </row>
    <row r="15172" spans="1:3" x14ac:dyDescent="0.3">
      <c r="A15172">
        <v>5.5</v>
      </c>
      <c r="B15172">
        <v>1400000000</v>
      </c>
      <c r="C15172">
        <v>-2.1814084948339225</v>
      </c>
    </row>
    <row r="15173" spans="1:3" x14ac:dyDescent="0.3">
      <c r="A15173">
        <v>5.5</v>
      </c>
      <c r="B15173">
        <v>1410000000</v>
      </c>
      <c r="C15173">
        <v>-2.3215884125078818</v>
      </c>
    </row>
    <row r="15174" spans="1:3" x14ac:dyDescent="0.3">
      <c r="A15174">
        <v>5.5</v>
      </c>
      <c r="B15174">
        <v>1420000000</v>
      </c>
      <c r="C15174">
        <v>-2.4716039626398594</v>
      </c>
    </row>
    <row r="15175" spans="1:3" x14ac:dyDescent="0.3">
      <c r="A15175">
        <v>5.5</v>
      </c>
      <c r="B15175">
        <v>1430000000.0000002</v>
      </c>
      <c r="C15175">
        <v>-2.6321814485206749</v>
      </c>
    </row>
    <row r="15176" spans="1:3" x14ac:dyDescent="0.3">
      <c r="A15176">
        <v>5.5</v>
      </c>
      <c r="B15176">
        <v>1440000000</v>
      </c>
      <c r="C15176">
        <v>-2.8041020369144465</v>
      </c>
    </row>
    <row r="15177" spans="1:3" x14ac:dyDescent="0.3">
      <c r="A15177">
        <v>5.5</v>
      </c>
      <c r="B15177">
        <v>1450000000</v>
      </c>
      <c r="C15177">
        <v>-2.9882063951398639</v>
      </c>
    </row>
    <row r="15178" spans="1:3" x14ac:dyDescent="0.3">
      <c r="A15178">
        <v>5.5</v>
      </c>
      <c r="B15178">
        <v>1460000000</v>
      </c>
      <c r="C15178">
        <v>-3.1853999899279275</v>
      </c>
    </row>
    <row r="15179" spans="1:3" x14ac:dyDescent="0.3">
      <c r="A15179">
        <v>5.5</v>
      </c>
      <c r="B15179">
        <v>1470000000</v>
      </c>
      <c r="C15179">
        <v>-3.3966592223917793</v>
      </c>
    </row>
    <row r="15180" spans="1:3" x14ac:dyDescent="0.3">
      <c r="A15180">
        <v>5.5</v>
      </c>
      <c r="B15180">
        <v>1480000000</v>
      </c>
      <c r="C15180">
        <v>-3.6230386259927601</v>
      </c>
    </row>
    <row r="15181" spans="1:3" x14ac:dyDescent="0.3">
      <c r="A15181">
        <v>5.5</v>
      </c>
      <c r="B15181">
        <v>1490000000</v>
      </c>
      <c r="C15181">
        <v>-3.865679422152164</v>
      </c>
    </row>
    <row r="15182" spans="1:3" x14ac:dyDescent="0.3">
      <c r="A15182">
        <v>5.5</v>
      </c>
      <c r="B15182">
        <v>1500000000</v>
      </c>
      <c r="C15182">
        <v>-4.1258198156780921</v>
      </c>
    </row>
    <row r="15183" spans="1:3" x14ac:dyDescent="0.3">
      <c r="A15183">
        <v>5.5</v>
      </c>
      <c r="B15183">
        <v>1510000000</v>
      </c>
      <c r="C15183">
        <v>-4.4048075256012247</v>
      </c>
    </row>
    <row r="15184" spans="1:3" x14ac:dyDescent="0.3">
      <c r="A15184">
        <v>5.5</v>
      </c>
      <c r="B15184">
        <v>1520000000</v>
      </c>
      <c r="C15184">
        <v>-4.704115194824646</v>
      </c>
    </row>
    <row r="15185" spans="1:3" x14ac:dyDescent="0.3">
      <c r="A15185">
        <v>5.5</v>
      </c>
      <c r="B15185">
        <v>1530000000</v>
      </c>
      <c r="C15185">
        <v>-5.0253595160787112</v>
      </c>
    </row>
    <row r="15186" spans="1:3" x14ac:dyDescent="0.3">
      <c r="A15186">
        <v>5.5</v>
      </c>
      <c r="B15186">
        <v>1540000000</v>
      </c>
      <c r="C15186">
        <v>-5.370325168945806</v>
      </c>
    </row>
    <row r="15187" spans="1:3" x14ac:dyDescent="0.3">
      <c r="A15187">
        <v>5.5</v>
      </c>
      <c r="B15187">
        <v>1550000000</v>
      </c>
      <c r="C15187">
        <v>-5.7409950075829608</v>
      </c>
    </row>
    <row r="15188" spans="1:3" x14ac:dyDescent="0.3">
      <c r="A15188">
        <v>5.5</v>
      </c>
      <c r="B15188">
        <v>1560000000</v>
      </c>
      <c r="C15188">
        <v>-6.1395884068508719</v>
      </c>
    </row>
    <row r="15189" spans="1:3" x14ac:dyDescent="0.3">
      <c r="A15189">
        <v>5.5</v>
      </c>
      <c r="B15189">
        <v>1569999999.9999998</v>
      </c>
      <c r="C15189">
        <v>-6.5686103184554989</v>
      </c>
    </row>
    <row r="15190" spans="1:3" x14ac:dyDescent="0.3">
      <c r="A15190">
        <v>5.5</v>
      </c>
      <c r="B15190">
        <v>1580000000</v>
      </c>
      <c r="C15190">
        <v>-7.0309144868169424</v>
      </c>
    </row>
    <row r="15191" spans="1:3" x14ac:dyDescent="0.3">
      <c r="A15191">
        <v>5.5</v>
      </c>
      <c r="B15191">
        <v>1590000000</v>
      </c>
      <c r="C15191">
        <v>-7.5297855444733797</v>
      </c>
    </row>
    <row r="15192" spans="1:3" x14ac:dyDescent="0.3">
      <c r="A15192">
        <v>5.5</v>
      </c>
      <c r="B15192">
        <v>1600000000</v>
      </c>
      <c r="C15192">
        <v>-8.0690465268190099</v>
      </c>
    </row>
    <row r="15193" spans="1:3" x14ac:dyDescent="0.3">
      <c r="A15193">
        <v>5.5</v>
      </c>
      <c r="B15193">
        <v>1610000000</v>
      </c>
      <c r="C15193">
        <v>-8.6532009849310541</v>
      </c>
    </row>
    <row r="15194" spans="1:3" x14ac:dyDescent="0.3">
      <c r="A15194">
        <v>5.5</v>
      </c>
      <c r="B15194">
        <v>1619999999.9999998</v>
      </c>
      <c r="C15194">
        <v>-9.2876227370655222</v>
      </c>
    </row>
    <row r="15195" spans="1:3" x14ac:dyDescent="0.3">
      <c r="A15195">
        <v>5.5</v>
      </c>
      <c r="B15195">
        <v>1630000000.0000002</v>
      </c>
      <c r="C15195">
        <v>-9.9788119750273339</v>
      </c>
    </row>
    <row r="15196" spans="1:3" x14ac:dyDescent="0.3">
      <c r="A15196">
        <v>5.5</v>
      </c>
      <c r="B15196">
        <v>1640000000</v>
      </c>
      <c r="C15196">
        <v>-10.734744737324542</v>
      </c>
    </row>
    <row r="15197" spans="1:3" x14ac:dyDescent="0.3">
      <c r="A15197">
        <v>5.5</v>
      </c>
      <c r="B15197">
        <v>1650000000</v>
      </c>
      <c r="C15197">
        <v>-11.565354566460368</v>
      </c>
    </row>
    <row r="15198" spans="1:3" x14ac:dyDescent="0.3">
      <c r="A15198">
        <v>5.5</v>
      </c>
      <c r="B15198">
        <v>1660000000.0000002</v>
      </c>
      <c r="C15198">
        <v>-12.483200659108107</v>
      </c>
    </row>
    <row r="15199" spans="1:3" x14ac:dyDescent="0.3">
      <c r="A15199">
        <v>5.5</v>
      </c>
      <c r="B15199">
        <v>1670000000</v>
      </c>
      <c r="C15199">
        <v>-13.504392178423865</v>
      </c>
    </row>
    <row r="15200" spans="1:3" x14ac:dyDescent="0.3">
      <c r="A15200">
        <v>5.5</v>
      </c>
      <c r="B15200">
        <v>1680000000.0000002</v>
      </c>
      <c r="C15200">
        <v>-14.649833399529115</v>
      </c>
    </row>
    <row r="15201" spans="1:3" x14ac:dyDescent="0.3">
      <c r="A15201">
        <v>5.5</v>
      </c>
      <c r="B15201">
        <v>1690000000</v>
      </c>
      <c r="C15201">
        <v>-15.946745457077924</v>
      </c>
    </row>
    <row r="15202" spans="1:3" x14ac:dyDescent="0.3">
      <c r="A15202">
        <v>5.5</v>
      </c>
      <c r="B15202">
        <v>1700000000</v>
      </c>
      <c r="C15202">
        <v>-17.429877838874354</v>
      </c>
    </row>
    <row r="15203" spans="1:3" x14ac:dyDescent="0.3">
      <c r="A15203">
        <v>5.5</v>
      </c>
      <c r="B15203">
        <v>1710000000.0000002</v>
      </c>
      <c r="C15203">
        <v>-19.139526743171761</v>
      </c>
    </row>
    <row r="15204" spans="1:3" x14ac:dyDescent="0.3">
      <c r="A15204">
        <v>5.5</v>
      </c>
      <c r="B15204">
        <v>1720000000</v>
      </c>
      <c r="C15204">
        <v>-21.104083787895128</v>
      </c>
    </row>
    <row r="15205" spans="1:3" x14ac:dyDescent="0.3">
      <c r="A15205">
        <v>5.5</v>
      </c>
      <c r="B15205">
        <v>1730000000</v>
      </c>
      <c r="C15205">
        <v>-23.259080211065978</v>
      </c>
    </row>
    <row r="15206" spans="1:3" x14ac:dyDescent="0.3">
      <c r="A15206">
        <v>5.5</v>
      </c>
      <c r="B15206">
        <v>1739999999.9999998</v>
      </c>
      <c r="C15206">
        <v>-25.174647014787702</v>
      </c>
    </row>
    <row r="15207" spans="1:3" x14ac:dyDescent="0.3">
      <c r="A15207">
        <v>5.5</v>
      </c>
      <c r="B15207">
        <v>1750000000</v>
      </c>
      <c r="C15207">
        <v>-25.781792581121017</v>
      </c>
    </row>
    <row r="15208" spans="1:3" x14ac:dyDescent="0.3">
      <c r="A15208">
        <v>5.5</v>
      </c>
      <c r="B15208">
        <v>1760000000.0000002</v>
      </c>
      <c r="C15208">
        <v>-24.604797478642396</v>
      </c>
    </row>
    <row r="15209" spans="1:3" x14ac:dyDescent="0.3">
      <c r="A15209">
        <v>5.5</v>
      </c>
      <c r="B15209">
        <v>1770000000</v>
      </c>
      <c r="C15209">
        <v>-22.652403801980725</v>
      </c>
    </row>
    <row r="15210" spans="1:3" x14ac:dyDescent="0.3">
      <c r="A15210">
        <v>5.5</v>
      </c>
      <c r="B15210">
        <v>1780000000</v>
      </c>
      <c r="C15210">
        <v>-20.726139508255873</v>
      </c>
    </row>
    <row r="15211" spans="1:3" x14ac:dyDescent="0.3">
      <c r="A15211">
        <v>5.5</v>
      </c>
      <c r="B15211">
        <v>1789999999.9999998</v>
      </c>
      <c r="C15211">
        <v>-19.039774088337417</v>
      </c>
    </row>
    <row r="15212" spans="1:3" x14ac:dyDescent="0.3">
      <c r="A15212">
        <v>5.5</v>
      </c>
      <c r="B15212">
        <v>1800000000</v>
      </c>
      <c r="C15212">
        <v>-17.597174696133923</v>
      </c>
    </row>
    <row r="15213" spans="1:3" x14ac:dyDescent="0.3">
      <c r="A15213">
        <v>5.5</v>
      </c>
      <c r="B15213">
        <v>1810000000</v>
      </c>
      <c r="C15213">
        <v>-16.359731507320443</v>
      </c>
    </row>
    <row r="15214" spans="1:3" x14ac:dyDescent="0.3">
      <c r="A15214">
        <v>5.5</v>
      </c>
      <c r="B15214">
        <v>1819999999.9999998</v>
      </c>
      <c r="C15214">
        <v>-15.28839018896444</v>
      </c>
    </row>
    <row r="15215" spans="1:3" x14ac:dyDescent="0.3">
      <c r="A15215">
        <v>5.5</v>
      </c>
      <c r="B15215">
        <v>1830000000</v>
      </c>
      <c r="C15215">
        <v>-14.351369706771651</v>
      </c>
    </row>
    <row r="15216" spans="1:3" x14ac:dyDescent="0.3">
      <c r="A15216">
        <v>5.5</v>
      </c>
      <c r="B15216">
        <v>1839999999.9999998</v>
      </c>
      <c r="C15216">
        <v>-13.524043448199929</v>
      </c>
    </row>
    <row r="15217" spans="1:3" x14ac:dyDescent="0.3">
      <c r="A15217">
        <v>5.5</v>
      </c>
      <c r="B15217">
        <v>1850000000</v>
      </c>
      <c r="C15217">
        <v>-12.787443294487188</v>
      </c>
    </row>
    <row r="15218" spans="1:3" x14ac:dyDescent="0.3">
      <c r="A15218">
        <v>5.5</v>
      </c>
      <c r="B15218">
        <v>1860000000</v>
      </c>
      <c r="C15218">
        <v>-12.126842210553484</v>
      </c>
    </row>
    <row r="15219" spans="1:3" x14ac:dyDescent="0.3">
      <c r="A15219">
        <v>5.5</v>
      </c>
      <c r="B15219">
        <v>1869999999.9999998</v>
      </c>
      <c r="C15219">
        <v>-11.530660523034957</v>
      </c>
    </row>
    <row r="15220" spans="1:3" x14ac:dyDescent="0.3">
      <c r="A15220">
        <v>5.5</v>
      </c>
      <c r="B15220">
        <v>1880000000.0000002</v>
      </c>
      <c r="C15220">
        <v>-10.989667106722793</v>
      </c>
    </row>
    <row r="15221" spans="1:3" x14ac:dyDescent="0.3">
      <c r="A15221">
        <v>5.5</v>
      </c>
      <c r="B15221">
        <v>1890000000</v>
      </c>
      <c r="C15221">
        <v>-10.496403211303921</v>
      </c>
    </row>
    <row r="15222" spans="1:3" x14ac:dyDescent="0.3">
      <c r="A15222">
        <v>5.5</v>
      </c>
      <c r="B15222">
        <v>1900000000</v>
      </c>
      <c r="C15222">
        <v>-10.044765516157671</v>
      </c>
    </row>
    <row r="15223" spans="1:3" x14ac:dyDescent="0.3">
      <c r="A15223">
        <v>5.5</v>
      </c>
      <c r="B15223">
        <v>1910000000.0000002</v>
      </c>
      <c r="C15223">
        <v>-9.6297014737845572</v>
      </c>
    </row>
    <row r="15224" spans="1:3" x14ac:dyDescent="0.3">
      <c r="A15224">
        <v>5.5</v>
      </c>
      <c r="B15224">
        <v>1920000000</v>
      </c>
      <c r="C15224">
        <v>-9.2469839621942267</v>
      </c>
    </row>
    <row r="15225" spans="1:3" x14ac:dyDescent="0.3">
      <c r="A15225">
        <v>5.5</v>
      </c>
      <c r="B15225">
        <v>1930000000.0000002</v>
      </c>
      <c r="C15225">
        <v>-8.8930424164264981</v>
      </c>
    </row>
    <row r="15226" spans="1:3" x14ac:dyDescent="0.3">
      <c r="A15226">
        <v>5.5</v>
      </c>
      <c r="B15226">
        <v>1940000000</v>
      </c>
      <c r="C15226">
        <v>-8.5648346313692283</v>
      </c>
    </row>
    <row r="15227" spans="1:3" x14ac:dyDescent="0.3">
      <c r="A15227">
        <v>5.5</v>
      </c>
      <c r="B15227">
        <v>1950000000</v>
      </c>
      <c r="C15227">
        <v>-8.2597482128509974</v>
      </c>
    </row>
    <row r="15228" spans="1:3" x14ac:dyDescent="0.3">
      <c r="A15228">
        <v>5.5</v>
      </c>
      <c r="B15228">
        <v>1960000000.0000002</v>
      </c>
      <c r="C15228">
        <v>-7.9755239121369668</v>
      </c>
    </row>
    <row r="15229" spans="1:3" x14ac:dyDescent="0.3">
      <c r="A15229">
        <v>5.5</v>
      </c>
      <c r="B15229">
        <v>1970000000</v>
      </c>
      <c r="C15229">
        <v>-7.7101953110273902</v>
      </c>
    </row>
    <row r="15230" spans="1:3" x14ac:dyDescent="0.3">
      <c r="A15230">
        <v>5.5</v>
      </c>
      <c r="B15230">
        <v>1980000000</v>
      </c>
      <c r="C15230">
        <v>-7.4620408681452304</v>
      </c>
    </row>
    <row r="15231" spans="1:3" x14ac:dyDescent="0.3">
      <c r="A15231">
        <v>5.5</v>
      </c>
      <c r="B15231">
        <v>1989999999.9999998</v>
      </c>
      <c r="C15231">
        <v>-7.2295454157344539</v>
      </c>
    </row>
    <row r="15232" spans="1:3" x14ac:dyDescent="0.3">
      <c r="A15232">
        <v>5.5</v>
      </c>
      <c r="B15232">
        <v>2000000000</v>
      </c>
      <c r="C15232">
        <v>-7.0113689588389052</v>
      </c>
    </row>
    <row r="15233" spans="1:3" x14ac:dyDescent="0.3">
      <c r="A15233">
        <v>5.5</v>
      </c>
      <c r="B15233">
        <v>2010000000.0000002</v>
      </c>
      <c r="C15233">
        <v>-6.8063211739320471</v>
      </c>
    </row>
    <row r="15234" spans="1:3" x14ac:dyDescent="0.3">
      <c r="A15234">
        <v>5.5</v>
      </c>
      <c r="B15234">
        <v>2020000000</v>
      </c>
      <c r="C15234">
        <v>-6.6133403982439525</v>
      </c>
    </row>
    <row r="15235" spans="1:3" x14ac:dyDescent="0.3">
      <c r="A15235">
        <v>5.5</v>
      </c>
      <c r="B15235">
        <v>2030000000.0000002</v>
      </c>
      <c r="C15235">
        <v>-6.4314761891073253</v>
      </c>
    </row>
    <row r="15236" spans="1:3" x14ac:dyDescent="0.3">
      <c r="A15236">
        <v>5.5</v>
      </c>
      <c r="B15236">
        <v>2040000000</v>
      </c>
      <c r="C15236">
        <v>-6.2598747453725032</v>
      </c>
    </row>
    <row r="15237" spans="1:3" x14ac:dyDescent="0.3">
      <c r="A15237">
        <v>5.5</v>
      </c>
      <c r="B15237">
        <v>2049999999.9999998</v>
      </c>
      <c r="C15237">
        <v>-6.0977666415904119</v>
      </c>
    </row>
    <row r="15238" spans="1:3" x14ac:dyDescent="0.3">
      <c r="A15238">
        <v>5.5</v>
      </c>
      <c r="B15238">
        <v>2060000000</v>
      </c>
      <c r="C15238">
        <v>-5.9444564451023858</v>
      </c>
    </row>
    <row r="15239" spans="1:3" x14ac:dyDescent="0.3">
      <c r="A15239">
        <v>5.5</v>
      </c>
      <c r="B15239">
        <v>2069999999.9999998</v>
      </c>
      <c r="C15239">
        <v>-5.7993138769078492</v>
      </c>
    </row>
    <row r="15240" spans="1:3" x14ac:dyDescent="0.3">
      <c r="A15240">
        <v>5.5</v>
      </c>
      <c r="B15240">
        <v>2080000000</v>
      </c>
      <c r="C15240">
        <v>-5.6617662466966028</v>
      </c>
    </row>
    <row r="15241" spans="1:3" x14ac:dyDescent="0.3">
      <c r="A15241">
        <v>5.5</v>
      </c>
      <c r="B15241">
        <v>2089999999.9999998</v>
      </c>
      <c r="C15241">
        <v>-5.5312919461281638</v>
      </c>
    </row>
    <row r="15242" spans="1:3" x14ac:dyDescent="0.3">
      <c r="A15242">
        <v>5.5</v>
      </c>
      <c r="B15242">
        <v>2100000000</v>
      </c>
      <c r="C15242">
        <v>-5.4074148262395898</v>
      </c>
    </row>
    <row r="15243" spans="1:3" x14ac:dyDescent="0.3">
      <c r="A15243">
        <v>5.5</v>
      </c>
      <c r="B15243">
        <v>2110000000.0000002</v>
      </c>
      <c r="C15243">
        <v>-5.2896993176413805</v>
      </c>
    </row>
    <row r="15244" spans="1:3" x14ac:dyDescent="0.3">
      <c r="A15244">
        <v>5.5</v>
      </c>
      <c r="B15244">
        <v>2120000000</v>
      </c>
      <c r="C15244">
        <v>-5.1777461780483938</v>
      </c>
    </row>
    <row r="15245" spans="1:3" x14ac:dyDescent="0.3">
      <c r="A15245">
        <v>5.5</v>
      </c>
      <c r="B15245">
        <v>2130000000</v>
      </c>
      <c r="C15245">
        <v>-5.0711887722744811</v>
      </c>
    </row>
    <row r="15246" spans="1:3" x14ac:dyDescent="0.3">
      <c r="A15246">
        <v>5.5</v>
      </c>
      <c r="B15246">
        <v>2139999999.9999998</v>
      </c>
      <c r="C15246">
        <v>-4.9696898062897281</v>
      </c>
    </row>
    <row r="15247" spans="1:3" x14ac:dyDescent="0.3">
      <c r="A15247">
        <v>5.5</v>
      </c>
      <c r="B15247">
        <v>2150000000</v>
      </c>
      <c r="C15247">
        <v>-4.8729384501991575</v>
      </c>
    </row>
    <row r="15248" spans="1:3" x14ac:dyDescent="0.3">
      <c r="A15248">
        <v>5.5</v>
      </c>
      <c r="B15248">
        <v>2160000000</v>
      </c>
      <c r="C15248">
        <v>-4.7806477957411957</v>
      </c>
    </row>
    <row r="15249" spans="1:3" x14ac:dyDescent="0.3">
      <c r="A15249">
        <v>5.5</v>
      </c>
      <c r="B15249">
        <v>2170000000</v>
      </c>
      <c r="C15249">
        <v>-4.6925526026507072</v>
      </c>
    </row>
    <row r="15250" spans="1:3" x14ac:dyDescent="0.3">
      <c r="A15250">
        <v>5.5</v>
      </c>
      <c r="B15250">
        <v>2180000000</v>
      </c>
      <c r="C15250">
        <v>-4.6084072953930466</v>
      </c>
    </row>
    <row r="15251" spans="1:3" x14ac:dyDescent="0.3">
      <c r="A15251">
        <v>5.5</v>
      </c>
      <c r="B15251">
        <v>2190000000</v>
      </c>
      <c r="C15251">
        <v>-4.5279841776707102</v>
      </c>
    </row>
    <row r="15252" spans="1:3" x14ac:dyDescent="0.3">
      <c r="A15252">
        <v>5.5</v>
      </c>
      <c r="B15252">
        <v>2200000000</v>
      </c>
      <c r="C15252">
        <v>-4.4510718369792253</v>
      </c>
    </row>
    <row r="15253" spans="1:3" x14ac:dyDescent="0.3">
      <c r="A15253">
        <v>5.5</v>
      </c>
      <c r="B15253">
        <v>2210000000</v>
      </c>
      <c r="C15253">
        <v>-4.3774737155418189</v>
      </c>
    </row>
    <row r="15254" spans="1:3" x14ac:dyDescent="0.3">
      <c r="A15254">
        <v>5.5</v>
      </c>
      <c r="B15254">
        <v>2219999999.9999995</v>
      </c>
      <c r="C15254">
        <v>-4.3070068273342965</v>
      </c>
    </row>
    <row r="15255" spans="1:3" x14ac:dyDescent="0.3">
      <c r="A15255">
        <v>5.5</v>
      </c>
      <c r="B15255">
        <v>2230000000</v>
      </c>
      <c r="C15255">
        <v>-4.2395006037484144</v>
      </c>
    </row>
    <row r="15256" spans="1:3" x14ac:dyDescent="0.3">
      <c r="A15256">
        <v>5.5</v>
      </c>
      <c r="B15256">
        <v>2240000000</v>
      </c>
      <c r="C15256">
        <v>-4.1747958528299618</v>
      </c>
    </row>
    <row r="15257" spans="1:3" x14ac:dyDescent="0.3">
      <c r="A15257">
        <v>5.5</v>
      </c>
      <c r="B15257">
        <v>2250000000</v>
      </c>
      <c r="C15257">
        <v>-4.1127438190464485</v>
      </c>
    </row>
    <row r="15258" spans="1:3" x14ac:dyDescent="0.3">
      <c r="A15258">
        <v>5.5</v>
      </c>
      <c r="B15258">
        <v>2260000000</v>
      </c>
      <c r="C15258">
        <v>-4.0532053322520554</v>
      </c>
    </row>
    <row r="15259" spans="1:3" x14ac:dyDescent="0.3">
      <c r="A15259">
        <v>5.5</v>
      </c>
      <c r="B15259">
        <v>2270000000</v>
      </c>
      <c r="C15259">
        <v>-3.9960500359769386</v>
      </c>
    </row>
    <row r="15260" spans="1:3" x14ac:dyDescent="0.3">
      <c r="A15260">
        <v>5.5</v>
      </c>
      <c r="B15260">
        <v>2280000000.0000005</v>
      </c>
      <c r="C15260">
        <v>-3.9411556864143331</v>
      </c>
    </row>
    <row r="15261" spans="1:3" x14ac:dyDescent="0.3">
      <c r="A15261">
        <v>5.5</v>
      </c>
      <c r="B15261">
        <v>2290000000</v>
      </c>
      <c r="C15261">
        <v>-3.8884075145485619</v>
      </c>
    </row>
    <row r="15262" spans="1:3" x14ac:dyDescent="0.3">
      <c r="A15262">
        <v>5.5</v>
      </c>
      <c r="B15262">
        <v>2300000000</v>
      </c>
      <c r="C15262">
        <v>-3.8376976447871529</v>
      </c>
    </row>
    <row r="15263" spans="1:3" x14ac:dyDescent="0.3">
      <c r="A15263">
        <v>5.5</v>
      </c>
      <c r="B15263">
        <v>2310000000</v>
      </c>
      <c r="C15263">
        <v>-3.7889245642537683</v>
      </c>
    </row>
    <row r="15264" spans="1:3" x14ac:dyDescent="0.3">
      <c r="A15264">
        <v>5.5</v>
      </c>
      <c r="B15264">
        <v>2320000000</v>
      </c>
      <c r="C15264">
        <v>-3.7419926375868466</v>
      </c>
    </row>
    <row r="15265" spans="1:3" x14ac:dyDescent="0.3">
      <c r="A15265">
        <v>5.5</v>
      </c>
      <c r="B15265">
        <v>2330000000</v>
      </c>
      <c r="C15265">
        <v>-3.6968116626848486</v>
      </c>
    </row>
    <row r="15266" spans="1:3" x14ac:dyDescent="0.3">
      <c r="A15266">
        <v>5.5</v>
      </c>
      <c r="B15266">
        <v>2340000000</v>
      </c>
      <c r="C15266">
        <v>-3.653296463359033</v>
      </c>
    </row>
    <row r="15267" spans="1:3" x14ac:dyDescent="0.3">
      <c r="A15267">
        <v>5.5</v>
      </c>
      <c r="B15267">
        <v>2350000000</v>
      </c>
      <c r="C15267">
        <v>-3.6113665153081609</v>
      </c>
    </row>
    <row r="15268" spans="1:3" x14ac:dyDescent="0.3">
      <c r="A15268">
        <v>5.5</v>
      </c>
      <c r="B15268">
        <v>2360000000.0000005</v>
      </c>
      <c r="C15268">
        <v>-3.5709456022265238</v>
      </c>
    </row>
    <row r="15269" spans="1:3" x14ac:dyDescent="0.3">
      <c r="A15269">
        <v>5.5</v>
      </c>
      <c r="B15269">
        <v>2370000000</v>
      </c>
      <c r="C15269">
        <v>-3.5319614992051735</v>
      </c>
    </row>
    <row r="15270" spans="1:3" x14ac:dyDescent="0.3">
      <c r="A15270">
        <v>5.5</v>
      </c>
      <c r="B15270">
        <v>2380000000</v>
      </c>
      <c r="C15270">
        <v>-3.4943456808928897</v>
      </c>
    </row>
    <row r="15271" spans="1:3" x14ac:dyDescent="0.3">
      <c r="A15271">
        <v>5.5</v>
      </c>
      <c r="B15271">
        <v>2389999999.9999995</v>
      </c>
      <c r="C15271">
        <v>-3.4580330521536116</v>
      </c>
    </row>
    <row r="15272" spans="1:3" x14ac:dyDescent="0.3">
      <c r="A15272">
        <v>5.5</v>
      </c>
      <c r="B15272">
        <v>2400000000</v>
      </c>
      <c r="C15272">
        <v>-3.4229616991964571</v>
      </c>
    </row>
    <row r="15273" spans="1:3" x14ac:dyDescent="0.3">
      <c r="A15273">
        <v>5.5</v>
      </c>
      <c r="B15273">
        <v>2410000000</v>
      </c>
      <c r="C15273">
        <v>-3.3890726593660494</v>
      </c>
    </row>
    <row r="15274" spans="1:3" x14ac:dyDescent="0.3">
      <c r="A15274">
        <v>5.5</v>
      </c>
      <c r="B15274">
        <v>2420000000</v>
      </c>
      <c r="C15274">
        <v>-3.3563097079695066</v>
      </c>
    </row>
    <row r="15275" spans="1:3" x14ac:dyDescent="0.3">
      <c r="A15275">
        <v>5.5</v>
      </c>
      <c r="B15275">
        <v>2430000000</v>
      </c>
      <c r="C15275">
        <v>-3.3246191606837656</v>
      </c>
    </row>
    <row r="15276" spans="1:3" x14ac:dyDescent="0.3">
      <c r="A15276">
        <v>5.5</v>
      </c>
      <c r="B15276">
        <v>2440000000</v>
      </c>
      <c r="C15276">
        <v>-3.2939496902370653</v>
      </c>
    </row>
    <row r="15277" spans="1:3" x14ac:dyDescent="0.3">
      <c r="A15277">
        <v>5.5</v>
      </c>
      <c r="B15277">
        <v>2450000000</v>
      </c>
      <c r="C15277">
        <v>-3.2642521561919602</v>
      </c>
    </row>
    <row r="15278" spans="1:3" x14ac:dyDescent="0.3">
      <c r="A15278">
        <v>5.5</v>
      </c>
      <c r="B15278">
        <v>2460000000</v>
      </c>
      <c r="C15278">
        <v>-3.2354794467779637</v>
      </c>
    </row>
    <row r="15279" spans="1:3" x14ac:dyDescent="0.3">
      <c r="A15279">
        <v>5.5</v>
      </c>
      <c r="B15279">
        <v>2469999999.9999995</v>
      </c>
      <c r="C15279">
        <v>-3.2075863318296238</v>
      </c>
    </row>
    <row r="15280" spans="1:3" x14ac:dyDescent="0.3">
      <c r="A15280">
        <v>5.5</v>
      </c>
      <c r="B15280">
        <v>2480000000</v>
      </c>
      <c r="C15280">
        <v>-3.1805293259834104</v>
      </c>
    </row>
    <row r="15281" spans="1:3" x14ac:dyDescent="0.3">
      <c r="A15281">
        <v>5.5</v>
      </c>
      <c r="B15281">
        <v>2490000000</v>
      </c>
      <c r="C15281">
        <v>-3.1542665613752634</v>
      </c>
    </row>
    <row r="15282" spans="1:3" x14ac:dyDescent="0.3">
      <c r="A15282">
        <v>5.5</v>
      </c>
      <c r="B15282">
        <v>2500000000</v>
      </c>
      <c r="C15282">
        <v>-3.1287576691598815</v>
      </c>
    </row>
    <row r="15283" spans="1:3" x14ac:dyDescent="0.3">
      <c r="A15283">
        <v>5.5</v>
      </c>
      <c r="B15283">
        <v>2510000000</v>
      </c>
      <c r="C15283">
        <v>-3.1039636692457484</v>
      </c>
    </row>
    <row r="15284" spans="1:3" x14ac:dyDescent="0.3">
      <c r="A15284">
        <v>5.5</v>
      </c>
      <c r="B15284">
        <v>2520000000</v>
      </c>
      <c r="C15284">
        <v>-3.079846867705736</v>
      </c>
    </row>
    <row r="15285" spans="1:3" x14ac:dyDescent="0.3">
      <c r="A15285">
        <v>5.5</v>
      </c>
      <c r="B15285">
        <v>2530000000.0000005</v>
      </c>
      <c r="C15285">
        <v>-3.0563707613831195</v>
      </c>
    </row>
    <row r="15286" spans="1:3" x14ac:dyDescent="0.3">
      <c r="A15286">
        <v>5.5</v>
      </c>
      <c r="B15286">
        <v>2540000000</v>
      </c>
      <c r="C15286">
        <v>-3.0334999492681201</v>
      </c>
    </row>
    <row r="15287" spans="1:3" x14ac:dyDescent="0.3">
      <c r="A15287">
        <v>5.5</v>
      </c>
      <c r="B15287">
        <v>2550000000</v>
      </c>
      <c r="C15287">
        <v>-3.0112000502700793</v>
      </c>
    </row>
    <row r="15288" spans="1:3" x14ac:dyDescent="0.3">
      <c r="A15288">
        <v>5.5</v>
      </c>
      <c r="B15288">
        <v>2560000000</v>
      </c>
      <c r="C15288">
        <v>-2.9894376270563541</v>
      </c>
    </row>
    <row r="15289" spans="1:3" x14ac:dyDescent="0.3">
      <c r="A15289">
        <v>5.5</v>
      </c>
      <c r="B15289">
        <v>2570000000</v>
      </c>
      <c r="C15289">
        <v>-2.9681801156716907</v>
      </c>
    </row>
    <row r="15290" spans="1:3" x14ac:dyDescent="0.3">
      <c r="A15290">
        <v>5.5</v>
      </c>
      <c r="B15290">
        <v>2580000000</v>
      </c>
      <c r="C15290">
        <v>-2.9473957606898544</v>
      </c>
    </row>
    <row r="15291" spans="1:3" x14ac:dyDescent="0.3">
      <c r="A15291">
        <v>5.5</v>
      </c>
      <c r="B15291">
        <v>2590000000</v>
      </c>
      <c r="C15291">
        <v>-2.9270535556852102</v>
      </c>
    </row>
    <row r="15292" spans="1:3" x14ac:dyDescent="0.3">
      <c r="A15292">
        <v>5.5</v>
      </c>
      <c r="B15292">
        <v>2600000000</v>
      </c>
      <c r="C15292">
        <v>-2.907123188843681</v>
      </c>
    </row>
    <row r="15293" spans="1:3" x14ac:dyDescent="0.3">
      <c r="A15293">
        <v>5.5</v>
      </c>
      <c r="B15293">
        <v>2610000000.0000005</v>
      </c>
      <c r="C15293">
        <v>-2.8875749935624833</v>
      </c>
    </row>
    <row r="15294" spans="1:3" x14ac:dyDescent="0.3">
      <c r="A15294">
        <v>5.5</v>
      </c>
      <c r="B15294">
        <v>2620000000</v>
      </c>
      <c r="C15294">
        <v>-2.8683799039138447</v>
      </c>
    </row>
    <row r="15295" spans="1:3" x14ac:dyDescent="0.3">
      <c r="A15295">
        <v>5.5</v>
      </c>
      <c r="B15295">
        <v>2630000000</v>
      </c>
      <c r="C15295">
        <v>-2.8495094148723337</v>
      </c>
    </row>
    <row r="15296" spans="1:3" x14ac:dyDescent="0.3">
      <c r="A15296">
        <v>5.5</v>
      </c>
      <c r="B15296">
        <v>2639999999.9999995</v>
      </c>
      <c r="C15296">
        <v>-2.8309355472259727</v>
      </c>
    </row>
    <row r="15297" spans="1:3" x14ac:dyDescent="0.3">
      <c r="A15297">
        <v>5.5</v>
      </c>
      <c r="B15297">
        <v>2650000000</v>
      </c>
      <c r="C15297">
        <v>-2.8126308171098739</v>
      </c>
    </row>
    <row r="15298" spans="1:3" x14ac:dyDescent="0.3">
      <c r="A15298">
        <v>5.5</v>
      </c>
      <c r="B15298">
        <v>2660000000</v>
      </c>
      <c r="C15298">
        <v>-2.7945682101166236</v>
      </c>
    </row>
    <row r="15299" spans="1:3" x14ac:dyDescent="0.3">
      <c r="A15299">
        <v>5.5</v>
      </c>
      <c r="B15299">
        <v>2670000000</v>
      </c>
      <c r="C15299">
        <v>-2.7767211599503931</v>
      </c>
    </row>
    <row r="15300" spans="1:3" x14ac:dyDescent="0.3">
      <c r="A15300">
        <v>5.5</v>
      </c>
      <c r="B15300">
        <v>2680000000</v>
      </c>
      <c r="C15300">
        <v>-2.7590635316015155</v>
      </c>
    </row>
    <row r="15301" spans="1:3" x14ac:dyDescent="0.3">
      <c r="A15301">
        <v>5.5</v>
      </c>
      <c r="B15301">
        <v>2690000000</v>
      </c>
      <c r="C15301">
        <v>-2.7415696090253001</v>
      </c>
    </row>
    <row r="15302" spans="1:3" x14ac:dyDescent="0.3">
      <c r="A15302">
        <v>5.5</v>
      </c>
      <c r="B15302">
        <v>2700000000</v>
      </c>
      <c r="C15302">
        <v>-2.7242140873123173</v>
      </c>
    </row>
    <row r="15303" spans="1:3" x14ac:dyDescent="0.3">
      <c r="A15303">
        <v>5.5</v>
      </c>
      <c r="B15303">
        <v>2710000000</v>
      </c>
      <c r="C15303">
        <v>-2.7069720693382102</v>
      </c>
    </row>
    <row r="15304" spans="1:3" x14ac:dyDescent="0.3">
      <c r="A15304">
        <v>5.5</v>
      </c>
      <c r="B15304">
        <v>2719999999.9999995</v>
      </c>
      <c r="C15304">
        <v>-2.689819066877956</v>
      </c>
    </row>
    <row r="15305" spans="1:3" x14ac:dyDescent="0.3">
      <c r="A15305">
        <v>5.5</v>
      </c>
      <c r="B15305">
        <v>2730000000</v>
      </c>
      <c r="C15305">
        <v>-2.6727310061633824</v>
      </c>
    </row>
    <row r="15306" spans="1:3" x14ac:dyDescent="0.3">
      <c r="A15306">
        <v>5.5</v>
      </c>
      <c r="B15306">
        <v>2740000000</v>
      </c>
      <c r="C15306">
        <v>-2.6556842378528329</v>
      </c>
    </row>
    <row r="15307" spans="1:3" x14ac:dyDescent="0.3">
      <c r="A15307">
        <v>5.5</v>
      </c>
      <c r="B15307">
        <v>2750000000</v>
      </c>
      <c r="C15307">
        <v>-2.6386555513682524</v>
      </c>
    </row>
    <row r="15308" spans="1:3" x14ac:dyDescent="0.3">
      <c r="A15308">
        <v>5.5</v>
      </c>
      <c r="B15308">
        <v>2760000000</v>
      </c>
      <c r="C15308">
        <v>-2.6216221935378052</v>
      </c>
    </row>
    <row r="15309" spans="1:3" x14ac:dyDescent="0.3">
      <c r="A15309">
        <v>5.5</v>
      </c>
      <c r="B15309">
        <v>2770000000</v>
      </c>
      <c r="C15309">
        <v>-2.6045618914612545</v>
      </c>
    </row>
    <row r="15310" spans="1:3" x14ac:dyDescent="0.3">
      <c r="A15310">
        <v>5.5</v>
      </c>
      <c r="B15310">
        <v>2780000000.0000005</v>
      </c>
      <c r="C15310">
        <v>-2.5874528794903764</v>
      </c>
    </row>
    <row r="15311" spans="1:3" x14ac:dyDescent="0.3">
      <c r="A15311">
        <v>5.5</v>
      </c>
      <c r="B15311">
        <v>2790000000</v>
      </c>
      <c r="C15311">
        <v>-2.5702739301888133</v>
      </c>
    </row>
    <row r="15312" spans="1:3" x14ac:dyDescent="0.3">
      <c r="A15312">
        <v>5.5</v>
      </c>
      <c r="B15312">
        <v>2800000000</v>
      </c>
      <c r="C15312">
        <v>-2.5530043891037444</v>
      </c>
    </row>
    <row r="15313" spans="1:3" x14ac:dyDescent="0.3">
      <c r="A15313">
        <v>5.5</v>
      </c>
      <c r="B15313">
        <v>2810000000</v>
      </c>
      <c r="C15313">
        <v>-2.5356242131469404</v>
      </c>
    </row>
    <row r="15314" spans="1:3" x14ac:dyDescent="0.3">
      <c r="A15314">
        <v>5.5</v>
      </c>
      <c r="B15314">
        <v>2820000000</v>
      </c>
      <c r="C15314">
        <v>-2.5181140123449368</v>
      </c>
    </row>
    <row r="15315" spans="1:3" x14ac:dyDescent="0.3">
      <c r="A15315">
        <v>5.5</v>
      </c>
      <c r="B15315">
        <v>2830000000</v>
      </c>
      <c r="C15315">
        <v>-2.5004550946775215</v>
      </c>
    </row>
    <row r="15316" spans="1:3" x14ac:dyDescent="0.3">
      <c r="A15316">
        <v>5.5</v>
      </c>
      <c r="B15316">
        <v>2840000000</v>
      </c>
      <c r="C15316">
        <v>-2.4826295136816761</v>
      </c>
    </row>
    <row r="15317" spans="1:3" x14ac:dyDescent="0.3">
      <c r="A15317">
        <v>5.5</v>
      </c>
      <c r="B15317">
        <v>2850000000</v>
      </c>
      <c r="C15317">
        <v>-2.4646201184537557</v>
      </c>
    </row>
    <row r="15318" spans="1:3" x14ac:dyDescent="0.3">
      <c r="A15318">
        <v>5.5</v>
      </c>
      <c r="B15318">
        <v>2860000000.0000005</v>
      </c>
      <c r="C15318">
        <v>-2.4464106056388264</v>
      </c>
    </row>
    <row r="15319" spans="1:3" x14ac:dyDescent="0.3">
      <c r="A15319">
        <v>5.5</v>
      </c>
      <c r="B15319">
        <v>2870000000</v>
      </c>
      <c r="C15319">
        <v>-2.4279855729508344</v>
      </c>
    </row>
    <row r="15320" spans="1:3" x14ac:dyDescent="0.3">
      <c r="A15320">
        <v>5.5</v>
      </c>
      <c r="B15320">
        <v>2880000000</v>
      </c>
      <c r="C15320">
        <v>-2.409330573724195</v>
      </c>
    </row>
    <row r="15321" spans="1:3" x14ac:dyDescent="0.3">
      <c r="A15321">
        <v>5.5</v>
      </c>
      <c r="B15321">
        <v>2889999999.9999995</v>
      </c>
      <c r="C15321">
        <v>-2.3904321719554824</v>
      </c>
    </row>
    <row r="15322" spans="1:3" x14ac:dyDescent="0.3">
      <c r="A15322">
        <v>5.5</v>
      </c>
      <c r="B15322">
        <v>2900000000</v>
      </c>
      <c r="C15322">
        <v>-2.3712779972548206</v>
      </c>
    </row>
    <row r="15323" spans="1:3" x14ac:dyDescent="0.3">
      <c r="A15323">
        <v>5.5</v>
      </c>
      <c r="B15323">
        <v>2910000000</v>
      </c>
      <c r="C15323">
        <v>-2.351856799092102</v>
      </c>
    </row>
    <row r="15324" spans="1:3" x14ac:dyDescent="0.3">
      <c r="A15324">
        <v>5.5</v>
      </c>
      <c r="B15324">
        <v>2920000000</v>
      </c>
      <c r="C15324">
        <v>-2.3321584996928242</v>
      </c>
    </row>
    <row r="15325" spans="1:3" x14ac:dyDescent="0.3">
      <c r="A15325">
        <v>5.5</v>
      </c>
      <c r="B15325">
        <v>2930000000</v>
      </c>
      <c r="C15325">
        <v>-2.3121742449148166</v>
      </c>
    </row>
    <row r="15326" spans="1:3" x14ac:dyDescent="0.3">
      <c r="A15326">
        <v>5.5</v>
      </c>
      <c r="B15326">
        <v>2940000000</v>
      </c>
      <c r="C15326">
        <v>-2.2918964524204846</v>
      </c>
    </row>
    <row r="15327" spans="1:3" x14ac:dyDescent="0.3">
      <c r="A15327">
        <v>5.5</v>
      </c>
      <c r="B15327">
        <v>2950000000</v>
      </c>
      <c r="C15327">
        <v>-2.2713188564508071</v>
      </c>
    </row>
    <row r="15328" spans="1:3" x14ac:dyDescent="0.3">
      <c r="A15328">
        <v>5.5</v>
      </c>
      <c r="B15328">
        <v>2960000000</v>
      </c>
      <c r="C15328">
        <v>-2.2504365485079991</v>
      </c>
    </row>
    <row r="15329" spans="1:3" x14ac:dyDescent="0.3">
      <c r="A15329">
        <v>5.5</v>
      </c>
      <c r="B15329">
        <v>2969999999.9999995</v>
      </c>
      <c r="C15329">
        <v>-2.2292460132642402</v>
      </c>
    </row>
    <row r="15330" spans="1:3" x14ac:dyDescent="0.3">
      <c r="A15330">
        <v>5.5</v>
      </c>
      <c r="B15330">
        <v>2980000000</v>
      </c>
      <c r="C15330">
        <v>-2.2077451590351287</v>
      </c>
    </row>
    <row r="15331" spans="1:3" x14ac:dyDescent="0.3">
      <c r="A15331">
        <v>5.5</v>
      </c>
      <c r="B15331">
        <v>2990000000</v>
      </c>
      <c r="C15331">
        <v>-2.185933342188255</v>
      </c>
    </row>
    <row r="15332" spans="1:3" x14ac:dyDescent="0.3">
      <c r="A15332">
        <v>5.5</v>
      </c>
      <c r="B15332">
        <v>3000000000</v>
      </c>
      <c r="C15332">
        <v>-2.1638113849006229</v>
      </c>
    </row>
    <row r="15333" spans="1:3" x14ac:dyDescent="0.3">
      <c r="A15333">
        <v>5.5</v>
      </c>
      <c r="B15333">
        <v>3010000000</v>
      </c>
      <c r="C15333">
        <v>-2.1413815857325664</v>
      </c>
    </row>
    <row r="15334" spans="1:3" x14ac:dyDescent="0.3">
      <c r="A15334">
        <v>5.5</v>
      </c>
      <c r="B15334">
        <v>3020000000</v>
      </c>
      <c r="C15334">
        <v>-2.1186477225510938</v>
      </c>
    </row>
    <row r="15335" spans="1:3" x14ac:dyDescent="0.3">
      <c r="A15335">
        <v>5.5</v>
      </c>
      <c r="B15335">
        <v>3030000000.0000005</v>
      </c>
      <c r="C15335">
        <v>-2.095615047410381</v>
      </c>
    </row>
    <row r="15336" spans="1:3" x14ac:dyDescent="0.3">
      <c r="A15336">
        <v>5.5</v>
      </c>
      <c r="B15336">
        <v>3040000000</v>
      </c>
      <c r="C15336">
        <v>-2.0722902730820678</v>
      </c>
    </row>
    <row r="15337" spans="1:3" x14ac:dyDescent="0.3">
      <c r="A15337">
        <v>5.5</v>
      </c>
      <c r="B15337">
        <v>3050000000</v>
      </c>
      <c r="C15337">
        <v>-2.0486815510202545</v>
      </c>
    </row>
    <row r="15338" spans="1:3" x14ac:dyDescent="0.3">
      <c r="A15338">
        <v>5.5</v>
      </c>
      <c r="B15338">
        <v>3060000000</v>
      </c>
      <c r="C15338">
        <v>-2.024798440646046</v>
      </c>
    </row>
    <row r="15339" spans="1:3" x14ac:dyDescent="0.3">
      <c r="A15339">
        <v>5.5</v>
      </c>
      <c r="B15339">
        <v>3070000000</v>
      </c>
      <c r="C15339">
        <v>-2.0006518699409073</v>
      </c>
    </row>
    <row r="15340" spans="1:3" x14ac:dyDescent="0.3">
      <c r="A15340">
        <v>5.5</v>
      </c>
      <c r="B15340">
        <v>3080000000</v>
      </c>
      <c r="C15340">
        <v>-1.97625408744651</v>
      </c>
    </row>
    <row r="15341" spans="1:3" x14ac:dyDescent="0.3">
      <c r="A15341">
        <v>5.5</v>
      </c>
      <c r="B15341">
        <v>3090000000</v>
      </c>
      <c r="C15341">
        <v>-1.9516186058780356</v>
      </c>
    </row>
    <row r="15342" spans="1:3" x14ac:dyDescent="0.3">
      <c r="A15342">
        <v>5.5</v>
      </c>
      <c r="B15342">
        <v>3100000000</v>
      </c>
      <c r="C15342">
        <v>-1.9267601376670491</v>
      </c>
    </row>
    <row r="15343" spans="1:3" x14ac:dyDescent="0.3">
      <c r="A15343">
        <v>5.5</v>
      </c>
      <c r="B15343">
        <v>3110000000.0000005</v>
      </c>
      <c r="C15343">
        <v>-1.9016945228560858</v>
      </c>
    </row>
    <row r="15344" spans="1:3" x14ac:dyDescent="0.3">
      <c r="A15344">
        <v>5.5</v>
      </c>
      <c r="B15344">
        <v>3120000000</v>
      </c>
      <c r="C15344">
        <v>-1.8764386498685381</v>
      </c>
    </row>
    <row r="15345" spans="1:3" x14ac:dyDescent="0.3">
      <c r="A15345">
        <v>5.5</v>
      </c>
      <c r="B15345">
        <v>3130000000</v>
      </c>
      <c r="C15345">
        <v>-1.8510103697716009</v>
      </c>
    </row>
    <row r="15346" spans="1:3" x14ac:dyDescent="0.3">
      <c r="A15346">
        <v>5.5</v>
      </c>
      <c r="B15346">
        <v>3139999999.9999995</v>
      </c>
      <c r="C15346">
        <v>-1.8254284047359839</v>
      </c>
    </row>
    <row r="15347" spans="1:3" x14ac:dyDescent="0.3">
      <c r="A15347">
        <v>5.5</v>
      </c>
      <c r="B15347">
        <v>3150000000</v>
      </c>
      <c r="C15347">
        <v>-1.799712251470942</v>
      </c>
    </row>
    <row r="15348" spans="1:3" x14ac:dyDescent="0.3">
      <c r="A15348">
        <v>5.5</v>
      </c>
      <c r="B15348">
        <v>3160000000</v>
      </c>
      <c r="C15348">
        <v>-1.7738820804762747</v>
      </c>
    </row>
    <row r="15349" spans="1:3" x14ac:dyDescent="0.3">
      <c r="A15349">
        <v>5.5</v>
      </c>
      <c r="B15349">
        <v>3170000000</v>
      </c>
      <c r="C15349">
        <v>-1.7479586320030811</v>
      </c>
    </row>
    <row r="15350" spans="1:3" x14ac:dyDescent="0.3">
      <c r="A15350">
        <v>5.5</v>
      </c>
      <c r="B15350">
        <v>3180000000</v>
      </c>
      <c r="C15350">
        <v>-1.721963109650525</v>
      </c>
    </row>
    <row r="15351" spans="1:3" x14ac:dyDescent="0.3">
      <c r="A15351">
        <v>5.5</v>
      </c>
      <c r="B15351">
        <v>3190000000</v>
      </c>
      <c r="C15351">
        <v>-1.6959170725473729</v>
      </c>
    </row>
    <row r="15352" spans="1:3" x14ac:dyDescent="0.3">
      <c r="A15352">
        <v>5.5</v>
      </c>
      <c r="B15352">
        <v>3200000000</v>
      </c>
      <c r="C15352">
        <v>-1.6698423270729243</v>
      </c>
    </row>
    <row r="15353" spans="1:3" x14ac:dyDescent="0.3">
      <c r="A15353">
        <v>5.5</v>
      </c>
      <c r="B15353">
        <v>3210000000</v>
      </c>
      <c r="C15353">
        <v>-1.6437608190640718</v>
      </c>
    </row>
    <row r="15354" spans="1:3" x14ac:dyDescent="0.3">
      <c r="A15354">
        <v>5.5</v>
      </c>
      <c r="B15354">
        <v>3220000000</v>
      </c>
      <c r="C15354">
        <v>-1.6176945274319656</v>
      </c>
    </row>
    <row r="15355" spans="1:3" x14ac:dyDescent="0.3">
      <c r="A15355">
        <v>5.5</v>
      </c>
      <c r="B15355">
        <v>3229999999.9999995</v>
      </c>
      <c r="C15355">
        <v>-1.591665360076058</v>
      </c>
    </row>
    <row r="15356" spans="1:3" x14ac:dyDescent="0.3">
      <c r="A15356">
        <v>5.5</v>
      </c>
      <c r="B15356">
        <v>3240000000</v>
      </c>
      <c r="C15356">
        <v>-1.565695052934545</v>
      </c>
    </row>
    <row r="15357" spans="1:3" x14ac:dyDescent="0.3">
      <c r="A15357">
        <v>5.5</v>
      </c>
      <c r="B15357">
        <v>3250000000</v>
      </c>
      <c r="C15357">
        <v>-1.5398050729506905</v>
      </c>
    </row>
    <row r="15358" spans="1:3" x14ac:dyDescent="0.3">
      <c r="A15358">
        <v>5.5</v>
      </c>
      <c r="B15358">
        <v>3260000000</v>
      </c>
      <c r="C15358">
        <v>-1.5140165256652143</v>
      </c>
    </row>
    <row r="15359" spans="1:3" x14ac:dyDescent="0.3">
      <c r="A15359">
        <v>5.5</v>
      </c>
      <c r="B15359">
        <v>3270000000.0000005</v>
      </c>
      <c r="C15359">
        <v>-1.4883500680680655</v>
      </c>
    </row>
    <row r="15360" spans="1:3" x14ac:dyDescent="0.3">
      <c r="A15360">
        <v>5.5</v>
      </c>
      <c r="B15360">
        <v>3280000000</v>
      </c>
      <c r="C15360">
        <v>-1.4628258272594221</v>
      </c>
    </row>
    <row r="15361" spans="1:3" x14ac:dyDescent="0.3">
      <c r="A15361">
        <v>5.5</v>
      </c>
      <c r="B15361">
        <v>3290000000</v>
      </c>
      <c r="C15361">
        <v>-1.4374633253823743</v>
      </c>
    </row>
    <row r="15362" spans="1:3" x14ac:dyDescent="0.3">
      <c r="A15362">
        <v>5.5</v>
      </c>
      <c r="B15362">
        <v>3300000000</v>
      </c>
      <c r="C15362">
        <v>-1.4122814111995587</v>
      </c>
    </row>
    <row r="15363" spans="1:3" x14ac:dyDescent="0.3">
      <c r="A15363">
        <v>5.5</v>
      </c>
      <c r="B15363">
        <v>3310000000</v>
      </c>
      <c r="C15363">
        <v>-1.387298198595182</v>
      </c>
    </row>
    <row r="15364" spans="1:3" x14ac:dyDescent="0.3">
      <c r="A15364">
        <v>5.5</v>
      </c>
      <c r="B15364">
        <v>3320000000.0000005</v>
      </c>
      <c r="C15364">
        <v>-1.3625310121937706</v>
      </c>
    </row>
    <row r="15365" spans="1:3" x14ac:dyDescent="0.3">
      <c r="A15365">
        <v>5.5</v>
      </c>
      <c r="B15365">
        <v>3329999999.9999995</v>
      </c>
      <c r="C15365">
        <v>-1.3379963401995718</v>
      </c>
    </row>
    <row r="15366" spans="1:3" x14ac:dyDescent="0.3">
      <c r="A15366">
        <v>5.5</v>
      </c>
      <c r="B15366">
        <v>3340000000</v>
      </c>
      <c r="C15366">
        <v>-1.3137097944763856</v>
      </c>
    </row>
    <row r="15367" spans="1:3" x14ac:dyDescent="0.3">
      <c r="A15367">
        <v>5.5</v>
      </c>
      <c r="B15367">
        <v>3350000000</v>
      </c>
      <c r="C15367">
        <v>-1.2896860778092414</v>
      </c>
    </row>
    <row r="15368" spans="1:3" x14ac:dyDescent="0.3">
      <c r="A15368">
        <v>5.5</v>
      </c>
      <c r="B15368">
        <v>3360000000.0000005</v>
      </c>
      <c r="C15368">
        <v>-1.2659389582158445</v>
      </c>
    </row>
    <row r="15369" spans="1:3" x14ac:dyDescent="0.3">
      <c r="A15369">
        <v>5.5</v>
      </c>
      <c r="B15369">
        <v>3370000000</v>
      </c>
      <c r="C15369">
        <v>-1.2424812501101741</v>
      </c>
    </row>
    <row r="15370" spans="1:3" x14ac:dyDescent="0.3">
      <c r="A15370">
        <v>5.5</v>
      </c>
      <c r="B15370">
        <v>3380000000</v>
      </c>
      <c r="C15370">
        <v>-1.2193248020614258</v>
      </c>
    </row>
    <row r="15371" spans="1:3" x14ac:dyDescent="0.3">
      <c r="A15371">
        <v>5.5</v>
      </c>
      <c r="B15371">
        <v>3389999999.9999995</v>
      </c>
      <c r="C15371">
        <v>-1.1964804908408007</v>
      </c>
    </row>
    <row r="15372" spans="1:3" x14ac:dyDescent="0.3">
      <c r="A15372">
        <v>5.5</v>
      </c>
      <c r="B15372">
        <v>3400000000</v>
      </c>
      <c r="C15372">
        <v>-1.1739582214051314</v>
      </c>
    </row>
    <row r="15373" spans="1:3" x14ac:dyDescent="0.3">
      <c r="A15373">
        <v>5.5</v>
      </c>
      <c r="B15373">
        <v>3410000000</v>
      </c>
      <c r="C15373">
        <v>-1.1517669324317246</v>
      </c>
    </row>
    <row r="15374" spans="1:3" x14ac:dyDescent="0.3">
      <c r="A15374">
        <v>5.5</v>
      </c>
      <c r="B15374">
        <v>3420000000.0000005</v>
      </c>
      <c r="C15374">
        <v>-1.1299146069911068</v>
      </c>
    </row>
    <row r="15375" spans="1:3" x14ac:dyDescent="0.3">
      <c r="A15375">
        <v>5.5</v>
      </c>
      <c r="B15375">
        <v>3429999999.9999995</v>
      </c>
      <c r="C15375">
        <v>-1.108408287924751</v>
      </c>
    </row>
    <row r="15376" spans="1:3" x14ac:dyDescent="0.3">
      <c r="A15376">
        <v>5.5</v>
      </c>
      <c r="B15376">
        <v>3440000000</v>
      </c>
      <c r="C15376">
        <v>-1.0872540974823124</v>
      </c>
    </row>
    <row r="15377" spans="1:3" x14ac:dyDescent="0.3">
      <c r="A15377">
        <v>5.5</v>
      </c>
      <c r="B15377">
        <v>3450000000</v>
      </c>
      <c r="C15377">
        <v>-1.0664572607669751</v>
      </c>
    </row>
    <row r="15378" spans="1:3" x14ac:dyDescent="0.3">
      <c r="A15378">
        <v>5.5</v>
      </c>
      <c r="B15378">
        <v>3460000000</v>
      </c>
      <c r="C15378">
        <v>-1.0460221325376389</v>
      </c>
    </row>
    <row r="15379" spans="1:3" x14ac:dyDescent="0.3">
      <c r="A15379">
        <v>5.5</v>
      </c>
      <c r="B15379">
        <v>3470000000</v>
      </c>
      <c r="C15379">
        <v>-1.0259522269224355</v>
      </c>
    </row>
    <row r="15380" spans="1:3" x14ac:dyDescent="0.3">
      <c r="A15380">
        <v>5.5</v>
      </c>
      <c r="B15380">
        <v>3479999999.9999995</v>
      </c>
      <c r="C15380">
        <v>-1.0062502496086363</v>
      </c>
    </row>
    <row r="15381" spans="1:3" x14ac:dyDescent="0.3">
      <c r="A15381">
        <v>5.5</v>
      </c>
      <c r="B15381">
        <v>3490000000</v>
      </c>
      <c r="C15381">
        <v>-0.9869181320886129</v>
      </c>
    </row>
    <row r="15382" spans="1:3" x14ac:dyDescent="0.3">
      <c r="A15382">
        <v>5.5</v>
      </c>
      <c r="B15382">
        <v>3500000000</v>
      </c>
      <c r="C15382">
        <v>-0.96795706755991628</v>
      </c>
    </row>
    <row r="15383" spans="1:3" x14ac:dyDescent="0.3">
      <c r="A15383">
        <v>5.5</v>
      </c>
      <c r="B15383">
        <v>3510000000</v>
      </c>
      <c r="C15383">
        <v>-0.94936754809851964</v>
      </c>
    </row>
    <row r="15384" spans="1:3" x14ac:dyDescent="0.3">
      <c r="A15384">
        <v>5.5</v>
      </c>
      <c r="B15384">
        <v>3520000000.0000005</v>
      </c>
      <c r="C15384">
        <v>-0.93114940274781</v>
      </c>
    </row>
    <row r="15385" spans="1:3" x14ac:dyDescent="0.3">
      <c r="A15385">
        <v>5.5</v>
      </c>
      <c r="B15385">
        <v>3530000000</v>
      </c>
      <c r="C15385">
        <v>-0.91330183619085026</v>
      </c>
    </row>
    <row r="15386" spans="1:3" x14ac:dyDescent="0.3">
      <c r="A15386">
        <v>5.5</v>
      </c>
      <c r="B15386">
        <v>3540000000</v>
      </c>
      <c r="C15386">
        <v>-0.89582346769962284</v>
      </c>
    </row>
    <row r="15387" spans="1:3" x14ac:dyDescent="0.3">
      <c r="A15387">
        <v>5.5</v>
      </c>
      <c r="B15387">
        <v>3550000000</v>
      </c>
      <c r="C15387">
        <v>-0.87871237008191583</v>
      </c>
    </row>
    <row r="15388" spans="1:3" x14ac:dyDescent="0.3">
      <c r="A15388">
        <v>5.5</v>
      </c>
      <c r="B15388">
        <v>3560000000</v>
      </c>
      <c r="C15388">
        <v>-0.86196610837347332</v>
      </c>
    </row>
    <row r="15389" spans="1:3" x14ac:dyDescent="0.3">
      <c r="A15389">
        <v>5.5</v>
      </c>
      <c r="B15389">
        <v>3570000000.0000005</v>
      </c>
      <c r="C15389">
        <v>-0.84558177804982093</v>
      </c>
    </row>
    <row r="15390" spans="1:3" x14ac:dyDescent="0.3">
      <c r="A15390">
        <v>5.5</v>
      </c>
      <c r="B15390">
        <v>3579999999.9999995</v>
      </c>
      <c r="C15390">
        <v>-0.82955604255861171</v>
      </c>
    </row>
    <row r="15391" spans="1:3" x14ac:dyDescent="0.3">
      <c r="A15391">
        <v>5.5</v>
      </c>
      <c r="B15391">
        <v>3590000000</v>
      </c>
      <c r="C15391">
        <v>-0.81388516999883243</v>
      </c>
    </row>
    <row r="15392" spans="1:3" x14ac:dyDescent="0.3">
      <c r="A15392">
        <v>5.5</v>
      </c>
      <c r="B15392">
        <v>3600000000</v>
      </c>
      <c r="C15392">
        <v>-0.7985650687975967</v>
      </c>
    </row>
    <row r="15393" spans="1:3" x14ac:dyDescent="0.3">
      <c r="A15393">
        <v>5.5</v>
      </c>
      <c r="B15393">
        <v>3610000000.0000005</v>
      </c>
      <c r="C15393">
        <v>-0.78359132225869677</v>
      </c>
    </row>
    <row r="15394" spans="1:3" x14ac:dyDescent="0.3">
      <c r="A15394">
        <v>5.5</v>
      </c>
      <c r="B15394">
        <v>3620000000</v>
      </c>
      <c r="C15394">
        <v>-0.76895922187879717</v>
      </c>
    </row>
    <row r="15395" spans="1:3" x14ac:dyDescent="0.3">
      <c r="A15395">
        <v>5.5</v>
      </c>
      <c r="B15395">
        <v>3630000000</v>
      </c>
      <c r="C15395">
        <v>-0.75466379934778294</v>
      </c>
    </row>
    <row r="15396" spans="1:3" x14ac:dyDescent="0.3">
      <c r="A15396">
        <v>5.5</v>
      </c>
      <c r="B15396">
        <v>3639999999.9999995</v>
      </c>
      <c r="C15396">
        <v>-0.74069985716844777</v>
      </c>
    </row>
    <row r="15397" spans="1:3" x14ac:dyDescent="0.3">
      <c r="A15397">
        <v>5.5</v>
      </c>
      <c r="B15397">
        <v>3650000000</v>
      </c>
      <c r="C15397">
        <v>-0.72706199784834269</v>
      </c>
    </row>
    <row r="15398" spans="1:3" x14ac:dyDescent="0.3">
      <c r="A15398">
        <v>5.5</v>
      </c>
      <c r="B15398">
        <v>3660000000</v>
      </c>
      <c r="C15398">
        <v>-0.71374465163209944</v>
      </c>
    </row>
    <row r="15399" spans="1:3" x14ac:dyDescent="0.3">
      <c r="A15399">
        <v>5.5</v>
      </c>
      <c r="B15399">
        <v>3670000000.0000005</v>
      </c>
      <c r="C15399">
        <v>-0.70074210275698223</v>
      </c>
    </row>
    <row r="15400" spans="1:3" x14ac:dyDescent="0.3">
      <c r="A15400">
        <v>5.5</v>
      </c>
      <c r="B15400">
        <v>3679999999.9999995</v>
      </c>
      <c r="C15400">
        <v>-0.68804851422701707</v>
      </c>
    </row>
    <row r="15401" spans="1:3" x14ac:dyDescent="0.3">
      <c r="A15401">
        <v>5.5</v>
      </c>
      <c r="B15401">
        <v>3690000000</v>
      </c>
      <c r="C15401">
        <v>-0.67565795111218052</v>
      </c>
    </row>
    <row r="15402" spans="1:3" x14ac:dyDescent="0.3">
      <c r="A15402">
        <v>5.5</v>
      </c>
      <c r="B15402">
        <v>3700000000</v>
      </c>
      <c r="C15402">
        <v>-0.66356440238940451</v>
      </c>
    </row>
    <row r="15403" spans="1:3" x14ac:dyDescent="0.3">
      <c r="A15403">
        <v>5.5</v>
      </c>
      <c r="B15403">
        <v>3710000000</v>
      </c>
      <c r="C15403">
        <v>-0.65176180135001427</v>
      </c>
    </row>
    <row r="15404" spans="1:3" x14ac:dyDescent="0.3">
      <c r="A15404">
        <v>5.5</v>
      </c>
      <c r="B15404">
        <v>3720000000</v>
      </c>
      <c r="C15404">
        <v>-0.64024404460607198</v>
      </c>
    </row>
    <row r="15405" spans="1:3" x14ac:dyDescent="0.3">
      <c r="A15405">
        <v>5.5</v>
      </c>
      <c r="B15405">
        <v>3729999999.9999995</v>
      </c>
      <c r="C15405">
        <v>-0.62900500973393281</v>
      </c>
    </row>
    <row r="15406" spans="1:3" x14ac:dyDescent="0.3">
      <c r="A15406">
        <v>5.5</v>
      </c>
      <c r="B15406">
        <v>3740000000</v>
      </c>
      <c r="C15406">
        <v>-0.61803857159841102</v>
      </c>
    </row>
    <row r="15407" spans="1:3" x14ac:dyDescent="0.3">
      <c r="A15407">
        <v>5.5</v>
      </c>
      <c r="B15407">
        <v>3750000000</v>
      </c>
      <c r="C15407">
        <v>-0.60733861740506168</v>
      </c>
    </row>
    <row r="15408" spans="1:3" x14ac:dyDescent="0.3">
      <c r="A15408">
        <v>5.5</v>
      </c>
      <c r="B15408">
        <v>3760000000</v>
      </c>
      <c r="C15408">
        <v>-0.59689906053128283</v>
      </c>
    </row>
    <row r="15409" spans="1:3" x14ac:dyDescent="0.3">
      <c r="A15409">
        <v>5.5</v>
      </c>
      <c r="B15409">
        <v>3770000000.0000005</v>
      </c>
      <c r="C15409">
        <v>-0.58671385318921032</v>
      </c>
    </row>
    <row r="15410" spans="1:3" x14ac:dyDescent="0.3">
      <c r="A15410">
        <v>5.5</v>
      </c>
      <c r="B15410">
        <v>3780000000</v>
      </c>
      <c r="C15410">
        <v>-0.576776997975331</v>
      </c>
    </row>
    <row r="15411" spans="1:3" x14ac:dyDescent="0.3">
      <c r="A15411">
        <v>5.5</v>
      </c>
      <c r="B15411">
        <v>3790000000</v>
      </c>
      <c r="C15411">
        <v>-0.56708255836230725</v>
      </c>
    </row>
    <row r="15412" spans="1:3" x14ac:dyDescent="0.3">
      <c r="A15412">
        <v>5.5</v>
      </c>
      <c r="B15412">
        <v>3800000000</v>
      </c>
      <c r="C15412">
        <v>-0.55762466818948286</v>
      </c>
    </row>
    <row r="15413" spans="1:3" x14ac:dyDescent="0.3">
      <c r="A15413">
        <v>5.5</v>
      </c>
      <c r="B15413">
        <v>3810000000</v>
      </c>
      <c r="C15413">
        <v>-0.54839754020821319</v>
      </c>
    </row>
    <row r="15414" spans="1:3" x14ac:dyDescent="0.3">
      <c r="A15414">
        <v>5.5</v>
      </c>
      <c r="B15414">
        <v>3820000000.0000005</v>
      </c>
      <c r="C15414">
        <v>-0.53939547373769714</v>
      </c>
    </row>
    <row r="15415" spans="1:3" x14ac:dyDescent="0.3">
      <c r="A15415">
        <v>5.5</v>
      </c>
      <c r="B15415">
        <v>3829999999.9999995</v>
      </c>
      <c r="C15415">
        <v>-0.53061286148646081</v>
      </c>
    </row>
    <row r="15416" spans="1:3" x14ac:dyDescent="0.3">
      <c r="A15416">
        <v>5.5</v>
      </c>
      <c r="B15416">
        <v>3840000000</v>
      </c>
      <c r="C15416">
        <v>-0.52204419559321891</v>
      </c>
    </row>
    <row r="15417" spans="1:3" x14ac:dyDescent="0.3">
      <c r="A15417">
        <v>5.5</v>
      </c>
      <c r="B15417">
        <v>3850000000</v>
      </c>
      <c r="C15417">
        <v>-0.51368407293971352</v>
      </c>
    </row>
    <row r="15418" spans="1:3" x14ac:dyDescent="0.3">
      <c r="A15418">
        <v>5.5</v>
      </c>
      <c r="B15418">
        <v>3860000000.0000005</v>
      </c>
      <c r="C15418">
        <v>-0.50552719978644955</v>
      </c>
    </row>
    <row r="15419" spans="1:3" x14ac:dyDescent="0.3">
      <c r="A15419">
        <v>5.5</v>
      </c>
      <c r="B15419">
        <v>3870000000</v>
      </c>
      <c r="C15419">
        <v>-0.49756839578060214</v>
      </c>
    </row>
    <row r="15420" spans="1:3" x14ac:dyDescent="0.3">
      <c r="A15420">
        <v>5.5</v>
      </c>
      <c r="B15420">
        <v>3880000000</v>
      </c>
      <c r="C15420">
        <v>-0.48980259738334053</v>
      </c>
    </row>
    <row r="15421" spans="1:3" x14ac:dyDescent="0.3">
      <c r="A15421">
        <v>5.5</v>
      </c>
      <c r="B15421">
        <v>3889999999.9999995</v>
      </c>
      <c r="C15421">
        <v>-0.48222486076224769</v>
      </c>
    </row>
    <row r="15422" spans="1:3" x14ac:dyDescent="0.3">
      <c r="A15422">
        <v>5.5</v>
      </c>
      <c r="B15422">
        <v>3900000000</v>
      </c>
      <c r="C15422">
        <v>-0.47483036419199154</v>
      </c>
    </row>
    <row r="15423" spans="1:3" x14ac:dyDescent="0.3">
      <c r="A15423">
        <v>5.5</v>
      </c>
      <c r="B15423">
        <v>3910000000</v>
      </c>
      <c r="C15423">
        <v>-0.46761441000483417</v>
      </c>
    </row>
    <row r="15424" spans="1:3" x14ac:dyDescent="0.3">
      <c r="A15424">
        <v>5.5</v>
      </c>
      <c r="B15424">
        <v>3920000000.0000005</v>
      </c>
      <c r="C15424">
        <v>-0.46057242613026317</v>
      </c>
    </row>
    <row r="15425" spans="1:3" x14ac:dyDescent="0.3">
      <c r="A15425">
        <v>5.5</v>
      </c>
      <c r="B15425">
        <v>3929999999.9999995</v>
      </c>
      <c r="C15425">
        <v>-0.45369996726095146</v>
      </c>
    </row>
    <row r="15426" spans="1:3" x14ac:dyDescent="0.3">
      <c r="A15426">
        <v>5.5</v>
      </c>
      <c r="B15426">
        <v>3940000000</v>
      </c>
      <c r="C15426">
        <v>-0.44699271568040738</v>
      </c>
    </row>
    <row r="15427" spans="1:3" x14ac:dyDescent="0.3">
      <c r="A15427">
        <v>5.5</v>
      </c>
      <c r="B15427">
        <v>3950000000</v>
      </c>
      <c r="C15427">
        <v>-0.44044648178544837</v>
      </c>
    </row>
    <row r="15428" spans="1:3" x14ac:dyDescent="0.3">
      <c r="A15428">
        <v>5.5</v>
      </c>
      <c r="B15428">
        <v>3960000000</v>
      </c>
      <c r="C15428">
        <v>-0.43405720433487788</v>
      </c>
    </row>
    <row r="15429" spans="1:3" x14ac:dyDescent="0.3">
      <c r="A15429">
        <v>5.5</v>
      </c>
      <c r="B15429">
        <v>3970000000</v>
      </c>
      <c r="C15429">
        <v>-0.42782095045383894</v>
      </c>
    </row>
    <row r="15430" spans="1:3" x14ac:dyDescent="0.3">
      <c r="A15430">
        <v>5.5</v>
      </c>
      <c r="B15430">
        <v>3979999999.9999995</v>
      </c>
      <c r="C15430">
        <v>-0.42173391542111754</v>
      </c>
    </row>
    <row r="15431" spans="1:3" x14ac:dyDescent="0.3">
      <c r="A15431">
        <v>5.5</v>
      </c>
      <c r="B15431">
        <v>3990000000</v>
      </c>
      <c r="C15431">
        <v>-0.41579242226564916</v>
      </c>
    </row>
    <row r="15432" spans="1:3" x14ac:dyDescent="0.3">
      <c r="A15432">
        <v>5.5</v>
      </c>
      <c r="B15432">
        <v>4000000000</v>
      </c>
      <c r="C15432">
        <v>-0.40999292119588471</v>
      </c>
    </row>
    <row r="15433" spans="1:3" x14ac:dyDescent="0.3">
      <c r="A15433">
        <v>5.5</v>
      </c>
      <c r="B15433">
        <v>4010000000</v>
      </c>
      <c r="C15433">
        <v>-0.40433198888491279</v>
      </c>
    </row>
    <row r="15434" spans="1:3" x14ac:dyDescent="0.3">
      <c r="A15434">
        <v>5.5</v>
      </c>
      <c r="B15434">
        <v>4020000000.0000005</v>
      </c>
      <c r="C15434">
        <v>-0.39880632763199059</v>
      </c>
    </row>
    <row r="15435" spans="1:3" x14ac:dyDescent="0.3">
      <c r="A15435">
        <v>5.5</v>
      </c>
      <c r="B15435">
        <v>4029999999.9999995</v>
      </c>
      <c r="C15435">
        <v>-0.39341276442016182</v>
      </c>
    </row>
    <row r="15436" spans="1:3" x14ac:dyDescent="0.3">
      <c r="A15436">
        <v>5.5</v>
      </c>
      <c r="B15436">
        <v>4040000000</v>
      </c>
      <c r="C15436">
        <v>-0.38814824988807772</v>
      </c>
    </row>
    <row r="15437" spans="1:3" x14ac:dyDescent="0.3">
      <c r="A15437">
        <v>5.5</v>
      </c>
      <c r="B15437">
        <v>4050000000</v>
      </c>
      <c r="C15437">
        <v>-0.38300985723274572</v>
      </c>
    </row>
    <row r="15438" spans="1:3" x14ac:dyDescent="0.3">
      <c r="A15438">
        <v>5.5</v>
      </c>
      <c r="B15438">
        <v>4060000000.0000005</v>
      </c>
      <c r="C15438">
        <v>-0.37799478105895851</v>
      </c>
    </row>
    <row r="15439" spans="1:3" x14ac:dyDescent="0.3">
      <c r="A15439">
        <v>5.5</v>
      </c>
      <c r="B15439">
        <v>4070000000.0000005</v>
      </c>
      <c r="C15439">
        <v>-0.37310033618976712</v>
      </c>
    </row>
    <row r="15440" spans="1:3" x14ac:dyDescent="0.3">
      <c r="A15440">
        <v>5.5</v>
      </c>
      <c r="B15440">
        <v>4080000000</v>
      </c>
      <c r="C15440">
        <v>-0.36832395645142135</v>
      </c>
    </row>
    <row r="15441" spans="1:3" x14ac:dyDescent="0.3">
      <c r="A15441">
        <v>5.5</v>
      </c>
      <c r="B15441">
        <v>4090000000</v>
      </c>
      <c r="C15441">
        <v>-0.36366319344517534</v>
      </c>
    </row>
    <row r="15442" spans="1:3" x14ac:dyDescent="0.3">
      <c r="A15442">
        <v>5.5</v>
      </c>
      <c r="B15442">
        <v>4099999999.9999995</v>
      </c>
      <c r="C15442">
        <v>-0.35911571531752845</v>
      </c>
    </row>
    <row r="15443" spans="1:3" x14ac:dyDescent="0.3">
      <c r="A15443">
        <v>5.5</v>
      </c>
      <c r="B15443">
        <v>4110000000.0000005</v>
      </c>
      <c r="C15443">
        <v>-0.35467930553939586</v>
      </c>
    </row>
    <row r="15444" spans="1:3" x14ac:dyDescent="0.3">
      <c r="A15444">
        <v>5.5</v>
      </c>
      <c r="B15444">
        <v>4120000000</v>
      </c>
      <c r="C15444">
        <v>-0.35035186170412536</v>
      </c>
    </row>
    <row r="15445" spans="1:3" x14ac:dyDescent="0.3">
      <c r="A15445">
        <v>5.5</v>
      </c>
      <c r="B15445">
        <v>4130000000</v>
      </c>
      <c r="C15445">
        <v>-0.34613139435346657</v>
      </c>
    </row>
    <row r="15446" spans="1:3" x14ac:dyDescent="0.3">
      <c r="A15446">
        <v>5.5</v>
      </c>
      <c r="B15446">
        <v>4139999999.9999995</v>
      </c>
      <c r="C15446">
        <v>-0.34201602583998619</v>
      </c>
    </row>
    <row r="15447" spans="1:3" x14ac:dyDescent="0.3">
      <c r="A15447">
        <v>5.5</v>
      </c>
      <c r="B15447">
        <v>4150000000.0000005</v>
      </c>
      <c r="C15447">
        <v>-0.33800398923366637</v>
      </c>
    </row>
    <row r="15448" spans="1:3" x14ac:dyDescent="0.3">
      <c r="A15448">
        <v>5.5</v>
      </c>
      <c r="B15448">
        <v>4160000000</v>
      </c>
      <c r="C15448">
        <v>-0.33409362728010328</v>
      </c>
    </row>
    <row r="15449" spans="1:3" x14ac:dyDescent="0.3">
      <c r="A15449">
        <v>5.5</v>
      </c>
      <c r="B15449">
        <v>4170000000</v>
      </c>
      <c r="C15449">
        <v>-0.33028339141703611</v>
      </c>
    </row>
    <row r="15450" spans="1:3" x14ac:dyDescent="0.3">
      <c r="A15450">
        <v>5.5</v>
      </c>
      <c r="B15450">
        <v>4179999999.9999995</v>
      </c>
      <c r="C15450">
        <v>-0.32657184085558177</v>
      </c>
    </row>
    <row r="15451" spans="1:3" x14ac:dyDescent="0.3">
      <c r="A15451">
        <v>5.5</v>
      </c>
      <c r="B15451">
        <v>4189999999.9999995</v>
      </c>
      <c r="C15451">
        <v>-0.32295764173215569</v>
      </c>
    </row>
    <row r="15452" spans="1:3" x14ac:dyDescent="0.3">
      <c r="A15452">
        <v>5.5</v>
      </c>
      <c r="B15452">
        <v>4200000000</v>
      </c>
      <c r="C15452">
        <v>-0.31943956633655435</v>
      </c>
    </row>
    <row r="15453" spans="1:3" x14ac:dyDescent="0.3">
      <c r="A15453">
        <v>5.5</v>
      </c>
      <c r="B15453">
        <v>4210000000</v>
      </c>
      <c r="C15453">
        <v>-0.31601649242173857</v>
      </c>
    </row>
    <row r="15454" spans="1:3" x14ac:dyDescent="0.3">
      <c r="A15454">
        <v>5.5</v>
      </c>
      <c r="B15454">
        <v>4220000000.0000005</v>
      </c>
      <c r="C15454">
        <v>-0.31268740260009364</v>
      </c>
    </row>
    <row r="15455" spans="1:3" x14ac:dyDescent="0.3">
      <c r="A15455">
        <v>5.5</v>
      </c>
      <c r="B15455">
        <v>4229999999.9999995</v>
      </c>
      <c r="C15455">
        <v>-0.30945138383103588</v>
      </c>
    </row>
    <row r="15456" spans="1:3" x14ac:dyDescent="0.3">
      <c r="A15456">
        <v>5.5</v>
      </c>
      <c r="B15456">
        <v>4240000000</v>
      </c>
      <c r="C15456">
        <v>-0.30630762700469283</v>
      </c>
    </row>
    <row r="15457" spans="1:3" x14ac:dyDescent="0.3">
      <c r="A15457">
        <v>5.5</v>
      </c>
      <c r="B15457">
        <v>4250000000</v>
      </c>
      <c r="C15457">
        <v>-0.30325542662590066</v>
      </c>
    </row>
    <row r="15458" spans="1:3" x14ac:dyDescent="0.3">
      <c r="A15458">
        <v>5.5</v>
      </c>
      <c r="B15458">
        <v>4260000000</v>
      </c>
      <c r="C15458">
        <v>-0.30029418060299728</v>
      </c>
    </row>
    <row r="15459" spans="1:3" x14ac:dyDescent="0.3">
      <c r="A15459">
        <v>5.5</v>
      </c>
      <c r="B15459">
        <v>4270000000.0000005</v>
      </c>
      <c r="C15459">
        <v>-0.29742339014557906</v>
      </c>
    </row>
    <row r="15460" spans="1:3" x14ac:dyDescent="0.3">
      <c r="A15460">
        <v>5.5</v>
      </c>
      <c r="B15460">
        <v>4279999999.9999995</v>
      </c>
      <c r="C15460">
        <v>-0.29464265977539195</v>
      </c>
    </row>
    <row r="15461" spans="1:3" x14ac:dyDescent="0.3">
      <c r="A15461">
        <v>5.5</v>
      </c>
      <c r="B15461">
        <v>4290000000</v>
      </c>
      <c r="C15461">
        <v>-0.29195169745458599</v>
      </c>
    </row>
    <row r="15462" spans="1:3" x14ac:dyDescent="0.3">
      <c r="A15462">
        <v>5.5</v>
      </c>
      <c r="B15462">
        <v>4300000000</v>
      </c>
      <c r="C15462">
        <v>-0.28935031483532375</v>
      </c>
    </row>
    <row r="15463" spans="1:3" x14ac:dyDescent="0.3">
      <c r="A15463">
        <v>5.5</v>
      </c>
      <c r="B15463">
        <v>4310000000.000001</v>
      </c>
      <c r="C15463">
        <v>-0.28683842763507694</v>
      </c>
    </row>
    <row r="15464" spans="1:3" x14ac:dyDescent="0.3">
      <c r="A15464">
        <v>5.5</v>
      </c>
      <c r="B15464">
        <v>4320000000</v>
      </c>
      <c r="C15464">
        <v>-0.28441605614179155</v>
      </c>
    </row>
    <row r="15465" spans="1:3" x14ac:dyDescent="0.3">
      <c r="A15465">
        <v>5.5</v>
      </c>
      <c r="B15465">
        <v>4330000000</v>
      </c>
      <c r="C15465">
        <v>-0.28208332585315166</v>
      </c>
    </row>
    <row r="15466" spans="1:3" x14ac:dyDescent="0.3">
      <c r="A15466">
        <v>5.5</v>
      </c>
      <c r="B15466">
        <v>4340000000</v>
      </c>
      <c r="C15466">
        <v>-0.27984046825451553</v>
      </c>
    </row>
    <row r="15467" spans="1:3" x14ac:dyDescent="0.3">
      <c r="A15467">
        <v>5.5</v>
      </c>
      <c r="B15467">
        <v>4350000000</v>
      </c>
      <c r="C15467">
        <v>-0.27768782173997208</v>
      </c>
    </row>
    <row r="15468" spans="1:3" x14ac:dyDescent="0.3">
      <c r="A15468">
        <v>5.5</v>
      </c>
      <c r="B15468">
        <v>4360000000</v>
      </c>
      <c r="C15468">
        <v>-0.27562583268117496</v>
      </c>
    </row>
    <row r="15469" spans="1:3" x14ac:dyDescent="0.3">
      <c r="A15469">
        <v>5.5</v>
      </c>
      <c r="B15469">
        <v>4370000000</v>
      </c>
      <c r="C15469">
        <v>-0.27365505664908396</v>
      </c>
    </row>
    <row r="15470" spans="1:3" x14ac:dyDescent="0.3">
      <c r="A15470">
        <v>5.5</v>
      </c>
      <c r="B15470">
        <v>4380000000</v>
      </c>
      <c r="C15470">
        <v>-0.27177615979339476</v>
      </c>
    </row>
    <row r="15471" spans="1:3" x14ac:dyDescent="0.3">
      <c r="A15471">
        <v>5.5</v>
      </c>
      <c r="B15471">
        <v>4390000000</v>
      </c>
      <c r="C15471">
        <v>-0.26998992038519942</v>
      </c>
    </row>
    <row r="15472" spans="1:3" x14ac:dyDescent="0.3">
      <c r="A15472">
        <v>5.5</v>
      </c>
      <c r="B15472">
        <v>4400000000</v>
      </c>
      <c r="C15472">
        <v>-0.26829723052849674</v>
      </c>
    </row>
    <row r="15473" spans="1:3" x14ac:dyDescent="0.3">
      <c r="A15473">
        <v>5.5</v>
      </c>
      <c r="B15473">
        <v>4410000000</v>
      </c>
      <c r="C15473">
        <v>-0.26669909804611347</v>
      </c>
    </row>
    <row r="15474" spans="1:3" x14ac:dyDescent="0.3">
      <c r="A15474">
        <v>5.5</v>
      </c>
      <c r="B15474">
        <v>4420000000</v>
      </c>
      <c r="C15474">
        <v>-0.26519664854664293</v>
      </c>
    </row>
    <row r="15475" spans="1:3" x14ac:dyDescent="0.3">
      <c r="A15475">
        <v>5.5</v>
      </c>
      <c r="B15475">
        <v>4430000000</v>
      </c>
      <c r="C15475">
        <v>-0.2637911276784965</v>
      </c>
    </row>
    <row r="15476" spans="1:3" x14ac:dyDescent="0.3">
      <c r="A15476">
        <v>5.5</v>
      </c>
      <c r="B15476">
        <v>4439999999.999999</v>
      </c>
      <c r="C15476">
        <v>-0.26248390357819867</v>
      </c>
    </row>
    <row r="15477" spans="1:3" x14ac:dyDescent="0.3">
      <c r="A15477">
        <v>5.5</v>
      </c>
      <c r="B15477">
        <v>4450000000</v>
      </c>
      <c r="C15477">
        <v>-0.26127646951996197</v>
      </c>
    </row>
    <row r="15478" spans="1:3" x14ac:dyDescent="0.3">
      <c r="A15478">
        <v>5.5</v>
      </c>
      <c r="B15478">
        <v>4460000000</v>
      </c>
      <c r="C15478">
        <v>-0.2601704467743271</v>
      </c>
    </row>
    <row r="15479" spans="1:3" x14ac:dyDescent="0.3">
      <c r="A15479">
        <v>5.5</v>
      </c>
      <c r="B15479">
        <v>4470000000.000001</v>
      </c>
      <c r="C15479">
        <v>-0.25916758768387638</v>
      </c>
    </row>
    <row r="15480" spans="1:3" x14ac:dyDescent="0.3">
      <c r="A15480">
        <v>5.5</v>
      </c>
      <c r="B15480">
        <v>4480000000</v>
      </c>
      <c r="C15480">
        <v>-0.25826977896454095</v>
      </c>
    </row>
    <row r="15481" spans="1:3" x14ac:dyDescent="0.3">
      <c r="A15481">
        <v>5.5</v>
      </c>
      <c r="B15481">
        <v>4490000000</v>
      </c>
      <c r="C15481">
        <v>-0.25747904524157472</v>
      </c>
    </row>
    <row r="15482" spans="1:3" x14ac:dyDescent="0.3">
      <c r="A15482">
        <v>5.5</v>
      </c>
      <c r="B15482">
        <v>4500000000</v>
      </c>
      <c r="C15482">
        <v>-0.2567975528297784</v>
      </c>
    </row>
    <row r="15483" spans="1:3" x14ac:dyDescent="0.3">
      <c r="A15483">
        <v>5.5</v>
      </c>
      <c r="B15483">
        <v>4510000000</v>
      </c>
      <c r="C15483">
        <v>-0.2562276137680074</v>
      </c>
    </row>
    <row r="15484" spans="1:3" x14ac:dyDescent="0.3">
      <c r="A15484">
        <v>5.5</v>
      </c>
      <c r="B15484">
        <v>4520000000</v>
      </c>
      <c r="C15484">
        <v>-0.25577169011872275</v>
      </c>
    </row>
    <row r="15485" spans="1:3" x14ac:dyDescent="0.3">
      <c r="A15485">
        <v>5.5</v>
      </c>
      <c r="B15485">
        <v>4529999999.999999</v>
      </c>
      <c r="C15485">
        <v>-0.25543239854394334</v>
      </c>
    </row>
    <row r="15486" spans="1:3" x14ac:dyDescent="0.3">
      <c r="A15486">
        <v>5.5</v>
      </c>
      <c r="B15486">
        <v>4540000000</v>
      </c>
      <c r="C15486">
        <v>-0.2552125151695061</v>
      </c>
    </row>
    <row r="15487" spans="1:3" x14ac:dyDescent="0.3">
      <c r="A15487">
        <v>5.5</v>
      </c>
      <c r="B15487">
        <v>4550000000</v>
      </c>
      <c r="C15487">
        <v>-0.2551149807503989</v>
      </c>
    </row>
    <row r="15488" spans="1:3" x14ac:dyDescent="0.3">
      <c r="A15488">
        <v>5.5</v>
      </c>
      <c r="B15488">
        <v>4560000000.000001</v>
      </c>
      <c r="C15488">
        <v>-0.25514290615055102</v>
      </c>
    </row>
    <row r="15489" spans="1:3" x14ac:dyDescent="0.3">
      <c r="A15489">
        <v>5.5</v>
      </c>
      <c r="B15489">
        <v>4570000000</v>
      </c>
      <c r="C15489">
        <v>-0.25529957815130361</v>
      </c>
    </row>
    <row r="15490" spans="1:3" x14ac:dyDescent="0.3">
      <c r="A15490">
        <v>5.5</v>
      </c>
      <c r="B15490">
        <v>4580000000</v>
      </c>
      <c r="C15490">
        <v>-0.25558846560354709</v>
      </c>
    </row>
    <row r="15491" spans="1:3" x14ac:dyDescent="0.3">
      <c r="A15491">
        <v>5.5</v>
      </c>
      <c r="B15491">
        <v>4590000000</v>
      </c>
      <c r="C15491">
        <v>-0.25601322593954096</v>
      </c>
    </row>
    <row r="15492" spans="1:3" x14ac:dyDescent="0.3">
      <c r="A15492">
        <v>5.5</v>
      </c>
      <c r="B15492">
        <v>4600000000</v>
      </c>
      <c r="C15492">
        <v>-0.25657771206103763</v>
      </c>
    </row>
    <row r="15493" spans="1:3" x14ac:dyDescent="0.3">
      <c r="A15493">
        <v>5.5</v>
      </c>
      <c r="B15493">
        <v>4610000000</v>
      </c>
      <c r="C15493">
        <v>-0.25728597962163485</v>
      </c>
    </row>
    <row r="15494" spans="1:3" x14ac:dyDescent="0.3">
      <c r="A15494">
        <v>5.5</v>
      </c>
      <c r="B15494">
        <v>4620000000</v>
      </c>
      <c r="C15494">
        <v>-0.25814229472212419</v>
      </c>
    </row>
    <row r="15495" spans="1:3" x14ac:dyDescent="0.3">
      <c r="A15495">
        <v>5.5</v>
      </c>
      <c r="B15495">
        <v>4630000000</v>
      </c>
      <c r="C15495">
        <v>-0.25915114203863615</v>
      </c>
    </row>
    <row r="15496" spans="1:3" x14ac:dyDescent="0.3">
      <c r="A15496">
        <v>5.5</v>
      </c>
      <c r="B15496">
        <v>4640000000</v>
      </c>
      <c r="C15496">
        <v>-0.26031723340459639</v>
      </c>
    </row>
    <row r="15497" spans="1:3" x14ac:dyDescent="0.3">
      <c r="A15497">
        <v>5.5</v>
      </c>
      <c r="B15497">
        <v>4650000000</v>
      </c>
      <c r="C15497">
        <v>-0.2616455168687592</v>
      </c>
    </row>
    <row r="15498" spans="1:3" x14ac:dyDescent="0.3">
      <c r="A15498">
        <v>5.5</v>
      </c>
      <c r="B15498">
        <v>4660000000</v>
      </c>
      <c r="C15498">
        <v>-0.26314118625261873</v>
      </c>
    </row>
    <row r="15499" spans="1:3" x14ac:dyDescent="0.3">
      <c r="A15499">
        <v>5.5</v>
      </c>
      <c r="B15499">
        <v>4670000000</v>
      </c>
      <c r="C15499">
        <v>-0.2648096912320303</v>
      </c>
    </row>
    <row r="15500" spans="1:3" x14ac:dyDescent="0.3">
      <c r="A15500">
        <v>5.5</v>
      </c>
      <c r="B15500">
        <v>4680000000</v>
      </c>
      <c r="C15500">
        <v>-0.26665674796914868</v>
      </c>
    </row>
    <row r="15501" spans="1:3" x14ac:dyDescent="0.3">
      <c r="A15501">
        <v>5.5</v>
      </c>
      <c r="B15501">
        <v>4689999999.999999</v>
      </c>
      <c r="C15501">
        <v>-0.26868835032226901</v>
      </c>
    </row>
    <row r="15502" spans="1:3" x14ac:dyDescent="0.3">
      <c r="A15502">
        <v>5.5</v>
      </c>
      <c r="B15502">
        <v>4700000000</v>
      </c>
      <c r="C15502">
        <v>-0.27091078166272248</v>
      </c>
    </row>
    <row r="15503" spans="1:3" x14ac:dyDescent="0.3">
      <c r="A15503">
        <v>5.5</v>
      </c>
      <c r="B15503">
        <v>4710000000</v>
      </c>
      <c r="C15503">
        <v>-0.27333062732949837</v>
      </c>
    </row>
    <row r="15504" spans="1:3" x14ac:dyDescent="0.3">
      <c r="A15504">
        <v>5.5</v>
      </c>
      <c r="B15504">
        <v>4720000000.000001</v>
      </c>
      <c r="C15504">
        <v>-0.2759547877540301</v>
      </c>
    </row>
    <row r="15505" spans="1:3" x14ac:dyDescent="0.3">
      <c r="A15505">
        <v>5.5</v>
      </c>
      <c r="B15505">
        <v>4730000000</v>
      </c>
      <c r="C15505">
        <v>-0.27879049228940944</v>
      </c>
    </row>
    <row r="15506" spans="1:3" x14ac:dyDescent="0.3">
      <c r="A15506">
        <v>5.5</v>
      </c>
      <c r="B15506">
        <v>4740000000</v>
      </c>
      <c r="C15506">
        <v>-0.28184531377991839</v>
      </c>
    </row>
    <row r="15507" spans="1:3" x14ac:dyDescent="0.3">
      <c r="A15507">
        <v>5.5</v>
      </c>
      <c r="B15507">
        <v>4750000000</v>
      </c>
      <c r="C15507">
        <v>-0.28512718390903169</v>
      </c>
    </row>
    <row r="15508" spans="1:3" x14ac:dyDescent="0.3">
      <c r="A15508">
        <v>5.5</v>
      </c>
      <c r="B15508">
        <v>4760000000</v>
      </c>
      <c r="C15508">
        <v>-0.28864440936585534</v>
      </c>
    </row>
    <row r="15509" spans="1:3" x14ac:dyDescent="0.3">
      <c r="A15509">
        <v>5.5</v>
      </c>
      <c r="B15509">
        <v>4770000000</v>
      </c>
      <c r="C15509">
        <v>-0.29240568887216051</v>
      </c>
    </row>
    <row r="15510" spans="1:3" x14ac:dyDescent="0.3">
      <c r="A15510">
        <v>5.5</v>
      </c>
      <c r="B15510">
        <v>4779999999.999999</v>
      </c>
      <c r="C15510">
        <v>-0.29642013111444576</v>
      </c>
    </row>
    <row r="15511" spans="1:3" x14ac:dyDescent="0.3">
      <c r="A15511">
        <v>5.5</v>
      </c>
      <c r="B15511">
        <v>4790000000</v>
      </c>
      <c r="C15511">
        <v>-0.3006972736278356</v>
      </c>
    </row>
    <row r="15512" spans="1:3" x14ac:dyDescent="0.3">
      <c r="A15512">
        <v>5.5</v>
      </c>
      <c r="B15512">
        <v>4800000000</v>
      </c>
      <c r="C15512">
        <v>-0.3052471026808663</v>
      </c>
    </row>
    <row r="15513" spans="1:3" x14ac:dyDescent="0.3">
      <c r="A15513">
        <v>5.5</v>
      </c>
      <c r="B15513">
        <v>4810000000.000001</v>
      </c>
      <c r="C15513">
        <v>-0.31008007421302419</v>
      </c>
    </row>
    <row r="15514" spans="1:3" x14ac:dyDescent="0.3">
      <c r="A15514">
        <v>5.5</v>
      </c>
      <c r="B15514">
        <v>4820000000</v>
      </c>
      <c r="C15514">
        <v>-0.31520713587932903</v>
      </c>
    </row>
    <row r="15515" spans="1:3" x14ac:dyDescent="0.3">
      <c r="A15515">
        <v>5.5</v>
      </c>
      <c r="B15515">
        <v>4830000000</v>
      </c>
      <c r="C15515">
        <v>-0.32063975025917135</v>
      </c>
    </row>
    <row r="15516" spans="1:3" x14ac:dyDescent="0.3">
      <c r="A15516">
        <v>5.5</v>
      </c>
      <c r="B15516">
        <v>4840000000</v>
      </c>
      <c r="C15516">
        <v>-0.32638991928929872</v>
      </c>
    </row>
    <row r="15517" spans="1:3" x14ac:dyDescent="0.3">
      <c r="A15517">
        <v>5.5</v>
      </c>
      <c r="B15517">
        <v>4850000000</v>
      </c>
      <c r="C15517">
        <v>-0.33247020998410975</v>
      </c>
    </row>
    <row r="15518" spans="1:3" x14ac:dyDescent="0.3">
      <c r="A15518">
        <v>5.5</v>
      </c>
      <c r="B15518">
        <v>4860000000</v>
      </c>
      <c r="C15518">
        <v>-0.33889378150909027</v>
      </c>
    </row>
    <row r="15519" spans="1:3" x14ac:dyDescent="0.3">
      <c r="A15519">
        <v>5.5</v>
      </c>
      <c r="B15519">
        <v>4870000000</v>
      </c>
      <c r="C15519">
        <v>-0.34567441367683804</v>
      </c>
    </row>
    <row r="15520" spans="1:3" x14ac:dyDescent="0.3">
      <c r="A15520">
        <v>5.5</v>
      </c>
      <c r="B15520">
        <v>4880000000</v>
      </c>
      <c r="C15520">
        <v>-0.35282653693807892</v>
      </c>
    </row>
    <row r="15521" spans="1:3" x14ac:dyDescent="0.3">
      <c r="A15521">
        <v>5.5</v>
      </c>
      <c r="B15521">
        <v>4890000000</v>
      </c>
      <c r="C15521">
        <v>-0.36036526394361101</v>
      </c>
    </row>
    <row r="15522" spans="1:3" x14ac:dyDescent="0.3">
      <c r="A15522">
        <v>5.5</v>
      </c>
      <c r="B15522">
        <v>4900000000</v>
      </c>
      <c r="C15522">
        <v>-0.36830642275657799</v>
      </c>
    </row>
    <row r="15523" spans="1:3" x14ac:dyDescent="0.3">
      <c r="A15523">
        <v>5.5</v>
      </c>
      <c r="B15523">
        <v>4910000000</v>
      </c>
      <c r="C15523">
        <v>-0.3766665917980932</v>
      </c>
    </row>
    <row r="15524" spans="1:3" x14ac:dyDescent="0.3">
      <c r="A15524">
        <v>5.5</v>
      </c>
      <c r="B15524">
        <v>4920000000</v>
      </c>
      <c r="C15524">
        <v>-0.3854631366125556</v>
      </c>
    </row>
    <row r="15525" spans="1:3" x14ac:dyDescent="0.3">
      <c r="A15525">
        <v>5.5</v>
      </c>
      <c r="B15525">
        <v>4930000000</v>
      </c>
      <c r="C15525">
        <v>-0.3947142485433035</v>
      </c>
    </row>
    <row r="15526" spans="1:3" x14ac:dyDescent="0.3">
      <c r="A15526">
        <v>5.5</v>
      </c>
      <c r="B15526">
        <v>4939999999.999999</v>
      </c>
      <c r="C15526">
        <v>-0.40443898541230749</v>
      </c>
    </row>
    <row r="15527" spans="1:3" x14ac:dyDescent="0.3">
      <c r="A15527">
        <v>5.5</v>
      </c>
      <c r="B15527">
        <v>4950000000</v>
      </c>
      <c r="C15527">
        <v>-0.41465731430198138</v>
      </c>
    </row>
    <row r="15528" spans="1:3" x14ac:dyDescent="0.3">
      <c r="A15528">
        <v>5.5</v>
      </c>
      <c r="B15528">
        <v>4960000000</v>
      </c>
      <c r="C15528">
        <v>-0.42539015654058138</v>
      </c>
    </row>
    <row r="15529" spans="1:3" x14ac:dyDescent="0.3">
      <c r="A15529">
        <v>5.5</v>
      </c>
      <c r="B15529">
        <v>4970000000.000001</v>
      </c>
      <c r="C15529">
        <v>-0.4366594349967623</v>
      </c>
    </row>
    <row r="15530" spans="1:3" x14ac:dyDescent="0.3">
      <c r="A15530">
        <v>5.5</v>
      </c>
      <c r="B15530">
        <v>4980000000</v>
      </c>
      <c r="C15530">
        <v>-0.44848812379253145</v>
      </c>
    </row>
    <row r="15531" spans="1:3" x14ac:dyDescent="0.3">
      <c r="A15531">
        <v>5.5</v>
      </c>
      <c r="B15531">
        <v>4990000000</v>
      </c>
      <c r="C15531">
        <v>-0.46090030054739578</v>
      </c>
    </row>
    <row r="15532" spans="1:3" x14ac:dyDescent="0.3">
      <c r="A15532">
        <v>5.5</v>
      </c>
      <c r="B15532">
        <v>5000000000</v>
      </c>
      <c r="C15532">
        <v>-0.47392120127062559</v>
      </c>
    </row>
    <row r="15533" spans="1:3" x14ac:dyDescent="0.3">
      <c r="A15533">
        <v>5.5</v>
      </c>
      <c r="B15533">
        <v>5010000000</v>
      </c>
      <c r="C15533">
        <v>-0.48757727802145878</v>
      </c>
    </row>
    <row r="15534" spans="1:3" x14ac:dyDescent="0.3">
      <c r="A15534">
        <v>5.5</v>
      </c>
      <c r="B15534">
        <v>5020000000</v>
      </c>
      <c r="C15534">
        <v>-0.50189625946100724</v>
      </c>
    </row>
    <row r="15535" spans="1:3" x14ac:dyDescent="0.3">
      <c r="A15535">
        <v>5.5</v>
      </c>
      <c r="B15535">
        <v>5029999999.999999</v>
      </c>
      <c r="C15535">
        <v>-0.51690721442237875</v>
      </c>
    </row>
    <row r="15536" spans="1:3" x14ac:dyDescent="0.3">
      <c r="A15536">
        <v>5.5</v>
      </c>
      <c r="B15536">
        <v>5040000000</v>
      </c>
      <c r="C15536">
        <v>-0.53264061862875567</v>
      </c>
    </row>
    <row r="15537" spans="1:3" x14ac:dyDescent="0.3">
      <c r="A15537">
        <v>5.5</v>
      </c>
      <c r="B15537">
        <v>5050000000</v>
      </c>
      <c r="C15537">
        <v>-0.54912842469153766</v>
      </c>
    </row>
    <row r="15538" spans="1:3" x14ac:dyDescent="0.3">
      <c r="A15538">
        <v>5.5</v>
      </c>
      <c r="B15538">
        <v>5060000000.000001</v>
      </c>
      <c r="C15538">
        <v>-0.56640413552309798</v>
      </c>
    </row>
    <row r="15539" spans="1:3" x14ac:dyDescent="0.3">
      <c r="A15539">
        <v>5.5</v>
      </c>
      <c r="B15539">
        <v>5070000000</v>
      </c>
      <c r="C15539">
        <v>-0.58450288130048456</v>
      </c>
    </row>
    <row r="15540" spans="1:3" x14ac:dyDescent="0.3">
      <c r="A15540">
        <v>5.5</v>
      </c>
      <c r="B15540">
        <v>5080000000</v>
      </c>
      <c r="C15540">
        <v>-0.60346150011763433</v>
      </c>
    </row>
    <row r="15541" spans="1:3" x14ac:dyDescent="0.3">
      <c r="A15541">
        <v>5.5</v>
      </c>
      <c r="B15541">
        <v>5090000000</v>
      </c>
      <c r="C15541">
        <v>-0.62331862246477376</v>
      </c>
    </row>
    <row r="15542" spans="1:3" x14ac:dyDescent="0.3">
      <c r="A15542">
        <v>5.5</v>
      </c>
      <c r="B15542">
        <v>5100000000</v>
      </c>
      <c r="C15542">
        <v>-0.64411475967342302</v>
      </c>
    </row>
    <row r="15543" spans="1:3" x14ac:dyDescent="0.3">
      <c r="A15543">
        <v>5.5</v>
      </c>
      <c r="B15543">
        <v>5110000000</v>
      </c>
      <c r="C15543">
        <v>-0.66589239646544185</v>
      </c>
    </row>
    <row r="15544" spans="1:3" x14ac:dyDescent="0.3">
      <c r="A15544">
        <v>5.5</v>
      </c>
      <c r="B15544">
        <v>5120000000</v>
      </c>
      <c r="C15544">
        <v>-0.68869608774266167</v>
      </c>
    </row>
    <row r="15545" spans="1:3" x14ac:dyDescent="0.3">
      <c r="A15545">
        <v>5.5</v>
      </c>
      <c r="B15545">
        <v>5130000000</v>
      </c>
      <c r="C15545">
        <v>-0.71257255975213019</v>
      </c>
    </row>
    <row r="15546" spans="1:3" x14ac:dyDescent="0.3">
      <c r="A15546">
        <v>5.5</v>
      </c>
      <c r="B15546">
        <v>5140000000</v>
      </c>
      <c r="C15546">
        <v>-0.73757081575849726</v>
      </c>
    </row>
    <row r="15547" spans="1:3" x14ac:dyDescent="0.3">
      <c r="A15547">
        <v>5.5</v>
      </c>
      <c r="B15547">
        <v>5150000000</v>
      </c>
      <c r="C15547">
        <v>-0.76374224635136878</v>
      </c>
    </row>
    <row r="15548" spans="1:3" x14ac:dyDescent="0.3">
      <c r="A15548">
        <v>5.5</v>
      </c>
      <c r="B15548">
        <v>5160000000</v>
      </c>
      <c r="C15548">
        <v>-0.79114074451032146</v>
      </c>
    </row>
    <row r="15549" spans="1:3" x14ac:dyDescent="0.3">
      <c r="A15549">
        <v>5.5</v>
      </c>
      <c r="B15549">
        <v>5170000000</v>
      </c>
      <c r="C15549">
        <v>-0.81982282554433361</v>
      </c>
    </row>
    <row r="15550" spans="1:3" x14ac:dyDescent="0.3">
      <c r="A15550">
        <v>5.5</v>
      </c>
      <c r="B15550">
        <v>5180000000</v>
      </c>
      <c r="C15550">
        <v>-0.84984775201509277</v>
      </c>
    </row>
    <row r="15551" spans="1:3" x14ac:dyDescent="0.3">
      <c r="A15551">
        <v>5.5</v>
      </c>
      <c r="B15551">
        <v>5189999999.999999</v>
      </c>
      <c r="C15551">
        <v>-0.88127766374586824</v>
      </c>
    </row>
    <row r="15552" spans="1:3" x14ac:dyDescent="0.3">
      <c r="A15552">
        <v>5.5</v>
      </c>
      <c r="B15552">
        <v>5200000000</v>
      </c>
      <c r="C15552">
        <v>-0.91417771300815787</v>
      </c>
    </row>
    <row r="15553" spans="1:3" x14ac:dyDescent="0.3">
      <c r="A15553">
        <v>5.5</v>
      </c>
      <c r="B15553">
        <v>5210000000</v>
      </c>
      <c r="C15553">
        <v>-0.94861620496863408</v>
      </c>
    </row>
    <row r="15554" spans="1:3" x14ac:dyDescent="0.3">
      <c r="A15554">
        <v>5.5</v>
      </c>
      <c r="B15554">
        <v>5220000000.000001</v>
      </c>
      <c r="C15554">
        <v>-0.98466474346798782</v>
      </c>
    </row>
    <row r="15555" spans="1:3" x14ac:dyDescent="0.3">
      <c r="A15555">
        <v>5.5</v>
      </c>
      <c r="B15555">
        <v>5230000000</v>
      </c>
      <c r="C15555">
        <v>-1.022398382192419</v>
      </c>
    </row>
    <row r="15556" spans="1:3" x14ac:dyDescent="0.3">
      <c r="A15556">
        <v>5.5</v>
      </c>
      <c r="B15556">
        <v>5240000000</v>
      </c>
      <c r="C15556">
        <v>-1.0618957812867567</v>
      </c>
    </row>
    <row r="15557" spans="1:3" x14ac:dyDescent="0.3">
      <c r="A15557">
        <v>5.5</v>
      </c>
      <c r="B15557">
        <v>5250000000</v>
      </c>
      <c r="C15557">
        <v>-1.1032393694475111</v>
      </c>
    </row>
    <row r="15558" spans="1:3" x14ac:dyDescent="0.3">
      <c r="A15558">
        <v>5.5</v>
      </c>
      <c r="B15558">
        <v>5260000000</v>
      </c>
      <c r="C15558">
        <v>-1.1465155115236998</v>
      </c>
    </row>
    <row r="15559" spans="1:3" x14ac:dyDescent="0.3">
      <c r="A15559">
        <v>5.5</v>
      </c>
      <c r="B15559">
        <v>5270000000</v>
      </c>
      <c r="C15559">
        <v>-1.1918146816444073</v>
      </c>
    </row>
    <row r="15560" spans="1:3" x14ac:dyDescent="0.3">
      <c r="A15560">
        <v>5.5</v>
      </c>
      <c r="B15560">
        <v>5279999999.999999</v>
      </c>
      <c r="C15560">
        <v>-1.2392316418858724</v>
      </c>
    </row>
    <row r="15561" spans="1:3" x14ac:dyDescent="0.3">
      <c r="A15561">
        <v>5.5</v>
      </c>
      <c r="B15561">
        <v>5290000000</v>
      </c>
      <c r="C15561">
        <v>-1.2888656264877345</v>
      </c>
    </row>
    <row r="15562" spans="1:3" x14ac:dyDescent="0.3">
      <c r="A15562">
        <v>5.5</v>
      </c>
      <c r="B15562">
        <v>5300000000</v>
      </c>
      <c r="C15562">
        <v>-1.3408205316298352</v>
      </c>
    </row>
    <row r="15563" spans="1:3" x14ac:dyDescent="0.3">
      <c r="A15563">
        <v>5.5</v>
      </c>
      <c r="B15563">
        <v>5310000000.000001</v>
      </c>
      <c r="C15563">
        <v>-1.3952051107891057</v>
      </c>
    </row>
    <row r="15564" spans="1:3" x14ac:dyDescent="0.3">
      <c r="A15564">
        <v>5.5</v>
      </c>
      <c r="B15564">
        <v>5320000000</v>
      </c>
      <c r="C15564">
        <v>-1.4521331757122167</v>
      </c>
    </row>
    <row r="15565" spans="1:3" x14ac:dyDescent="0.3">
      <c r="A15565">
        <v>5.5</v>
      </c>
      <c r="B15565">
        <v>5330000000</v>
      </c>
      <c r="C15565">
        <v>-1.5117238030663058</v>
      </c>
    </row>
    <row r="15566" spans="1:3" x14ac:dyDescent="0.3">
      <c r="A15566">
        <v>5.5</v>
      </c>
      <c r="B15566">
        <v>5340000000</v>
      </c>
      <c r="C15566">
        <v>-1.5741015468698685</v>
      </c>
    </row>
    <row r="15567" spans="1:3" x14ac:dyDescent="0.3">
      <c r="A15567">
        <v>5.5</v>
      </c>
      <c r="B15567">
        <v>5350000000</v>
      </c>
      <c r="C15567">
        <v>-1.6393966568613483</v>
      </c>
    </row>
    <row r="15568" spans="1:3" x14ac:dyDescent="0.3">
      <c r="A15568">
        <v>5.5</v>
      </c>
      <c r="B15568">
        <v>5360000000</v>
      </c>
      <c r="C15568">
        <v>-1.7077453030384846</v>
      </c>
    </row>
    <row r="15569" spans="1:3" x14ac:dyDescent="0.3">
      <c r="A15569">
        <v>5.5</v>
      </c>
      <c r="B15569">
        <v>5370000000</v>
      </c>
      <c r="C15569">
        <v>-1.7792898067003056</v>
      </c>
    </row>
    <row r="15570" spans="1:3" x14ac:dyDescent="0.3">
      <c r="A15570">
        <v>5.5</v>
      </c>
      <c r="B15570">
        <v>5380000000</v>
      </c>
      <c r="C15570">
        <v>-1.8541788784507807</v>
      </c>
    </row>
    <row r="15571" spans="1:3" x14ac:dyDescent="0.3">
      <c r="A15571">
        <v>5.5</v>
      </c>
      <c r="B15571">
        <v>5390000000</v>
      </c>
      <c r="C15571">
        <v>-1.9325678637841335</v>
      </c>
    </row>
    <row r="15572" spans="1:3" x14ac:dyDescent="0.3">
      <c r="A15572">
        <v>5.5</v>
      </c>
      <c r="B15572">
        <v>5400000000</v>
      </c>
      <c r="C15572">
        <v>-2.0146189970719703</v>
      </c>
    </row>
    <row r="15573" spans="1:3" x14ac:dyDescent="0.3">
      <c r="A15573">
        <v>5.5</v>
      </c>
      <c r="B15573">
        <v>5410000000</v>
      </c>
      <c r="C15573">
        <v>-2.100501665019114</v>
      </c>
    </row>
    <row r="15574" spans="1:3" x14ac:dyDescent="0.3">
      <c r="A15574">
        <v>5.5</v>
      </c>
      <c r="B15574">
        <v>5420000000</v>
      </c>
      <c r="C15574">
        <v>-2.1903926809551413</v>
      </c>
    </row>
    <row r="15575" spans="1:3" x14ac:dyDescent="0.3">
      <c r="A15575">
        <v>5.5</v>
      </c>
      <c r="B15575">
        <v>5430000000</v>
      </c>
      <c r="C15575">
        <v>-2.2844765716915716</v>
      </c>
    </row>
    <row r="15576" spans="1:3" x14ac:dyDescent="0.3">
      <c r="A15576">
        <v>5.5</v>
      </c>
      <c r="B15576">
        <v>5439999999.999999</v>
      </c>
      <c r="C15576">
        <v>-2.3829458791079121</v>
      </c>
    </row>
    <row r="15577" spans="1:3" x14ac:dyDescent="0.3">
      <c r="A15577">
        <v>5.5</v>
      </c>
      <c r="B15577">
        <v>5450000000</v>
      </c>
      <c r="C15577">
        <v>-2.4860014791462559</v>
      </c>
    </row>
    <row r="15578" spans="1:3" x14ac:dyDescent="0.3">
      <c r="A15578">
        <v>5.5</v>
      </c>
      <c r="B15578">
        <v>5460000000</v>
      </c>
      <c r="C15578">
        <v>-2.5938529215018749</v>
      </c>
    </row>
    <row r="15579" spans="1:3" x14ac:dyDescent="0.3">
      <c r="A15579">
        <v>5.5</v>
      </c>
      <c r="B15579">
        <v>5470000000.000001</v>
      </c>
      <c r="C15579">
        <v>-2.7067187940126765</v>
      </c>
    </row>
    <row r="15580" spans="1:3" x14ac:dyDescent="0.3">
      <c r="A15580">
        <v>5.5</v>
      </c>
      <c r="B15580">
        <v>5480000000</v>
      </c>
      <c r="C15580">
        <v>-2.8248271165834185</v>
      </c>
    </row>
    <row r="15581" spans="1:3" x14ac:dyDescent="0.3">
      <c r="A15581">
        <v>5.5</v>
      </c>
      <c r="B15581">
        <v>5490000000</v>
      </c>
      <c r="C15581">
        <v>-2.9484157704497251</v>
      </c>
    </row>
    <row r="15582" spans="1:3" x14ac:dyDescent="0.3">
      <c r="A15582">
        <v>5.5</v>
      </c>
      <c r="B15582">
        <v>5500000000</v>
      </c>
      <c r="C15582">
        <v>-3.077732969707752</v>
      </c>
    </row>
    <row r="15583" spans="1:3" x14ac:dyDescent="0.3">
      <c r="A15583">
        <v>5.5</v>
      </c>
      <c r="B15583">
        <v>5510000000</v>
      </c>
      <c r="C15583">
        <v>-3.2130377833266599</v>
      </c>
    </row>
    <row r="15584" spans="1:3" x14ac:dyDescent="0.3">
      <c r="A15584">
        <v>5.5</v>
      </c>
      <c r="B15584">
        <v>5520000000</v>
      </c>
      <c r="C15584">
        <v>-3.3546007173454062</v>
      </c>
    </row>
    <row r="15585" spans="1:3" x14ac:dyDescent="0.3">
      <c r="A15585">
        <v>5.5</v>
      </c>
      <c r="B15585">
        <v>5529999999.999999</v>
      </c>
      <c r="C15585">
        <v>-3.5027043686561274</v>
      </c>
    </row>
    <row r="15586" spans="1:3" x14ac:dyDescent="0.3">
      <c r="A15586">
        <v>5.5</v>
      </c>
      <c r="B15586">
        <v>5540000000</v>
      </c>
      <c r="C15586">
        <v>-3.6576441637221646</v>
      </c>
    </row>
    <row r="15587" spans="1:3" x14ac:dyDescent="0.3">
      <c r="A15587">
        <v>5.5</v>
      </c>
      <c r="B15587">
        <v>5550000000</v>
      </c>
      <c r="C15587">
        <v>-3.819729197799711</v>
      </c>
    </row>
    <row r="15588" spans="1:3" x14ac:dyDescent="0.3">
      <c r="A15588">
        <v>5.5</v>
      </c>
      <c r="B15588">
        <v>5560000000.000001</v>
      </c>
      <c r="C15588">
        <v>-3.9892831927696615</v>
      </c>
    </row>
    <row r="15589" spans="1:3" x14ac:dyDescent="0.3">
      <c r="A15589">
        <v>5.5</v>
      </c>
      <c r="B15589">
        <v>5570000000</v>
      </c>
      <c r="C15589">
        <v>-4.1666455945772736</v>
      </c>
    </row>
    <row r="15590" spans="1:3" x14ac:dyDescent="0.3">
      <c r="A15590">
        <v>5.5</v>
      </c>
      <c r="B15590">
        <v>5580000000</v>
      </c>
      <c r="C15590">
        <v>-4.3521728345803741</v>
      </c>
    </row>
    <row r="15591" spans="1:3" x14ac:dyDescent="0.3">
      <c r="A15591">
        <v>5.5</v>
      </c>
      <c r="B15591">
        <v>5590000000</v>
      </c>
      <c r="C15591">
        <v>-4.5462397828745704</v>
      </c>
    </row>
    <row r="15592" spans="1:3" x14ac:dyDescent="0.3">
      <c r="A15592">
        <v>5.5</v>
      </c>
      <c r="B15592">
        <v>5600000000</v>
      </c>
      <c r="C15592">
        <v>-4.7492414259715323</v>
      </c>
    </row>
    <row r="15593" spans="1:3" x14ac:dyDescent="0.3">
      <c r="A15593">
        <v>5.5</v>
      </c>
      <c r="B15593">
        <v>5610000000</v>
      </c>
      <c r="C15593">
        <v>-4.9615948061300692</v>
      </c>
    </row>
    <row r="15594" spans="1:3" x14ac:dyDescent="0.3">
      <c r="A15594">
        <v>5.5</v>
      </c>
      <c r="B15594">
        <v>5620000000</v>
      </c>
      <c r="C15594">
        <v>-5.183741265273202</v>
      </c>
    </row>
    <row r="15595" spans="1:3" x14ac:dyDescent="0.3">
      <c r="A15595">
        <v>5.5</v>
      </c>
      <c r="B15595">
        <v>5630000000</v>
      </c>
      <c r="C15595">
        <v>-5.4161490428666861</v>
      </c>
    </row>
    <row r="15596" spans="1:3" x14ac:dyDescent="0.3">
      <c r="A15596">
        <v>5.5</v>
      </c>
      <c r="B15596">
        <v>5640000000</v>
      </c>
      <c r="C15596">
        <v>-5.6593162844898437</v>
      </c>
    </row>
    <row r="15597" spans="1:3" x14ac:dyDescent="0.3">
      <c r="A15597">
        <v>5.5</v>
      </c>
      <c r="B15597">
        <v>5650000000</v>
      </c>
      <c r="C15597">
        <v>-5.9137745261991528</v>
      </c>
    </row>
    <row r="15598" spans="1:3" x14ac:dyDescent="0.3">
      <c r="A15598">
        <v>5.5</v>
      </c>
      <c r="B15598">
        <v>5660000000</v>
      </c>
      <c r="C15598">
        <v>-6.1800927292415606</v>
      </c>
    </row>
    <row r="15599" spans="1:3" x14ac:dyDescent="0.3">
      <c r="A15599">
        <v>5.5</v>
      </c>
      <c r="B15599">
        <v>5670000000</v>
      </c>
      <c r="C15599">
        <v>-6.4588819502381609</v>
      </c>
    </row>
    <row r="15600" spans="1:3" x14ac:dyDescent="0.3">
      <c r="A15600">
        <v>5.5</v>
      </c>
      <c r="B15600">
        <v>5680000000</v>
      </c>
      <c r="C15600">
        <v>-6.7508007435284973</v>
      </c>
    </row>
    <row r="15601" spans="1:3" x14ac:dyDescent="0.3">
      <c r="A15601">
        <v>5.5</v>
      </c>
      <c r="B15601">
        <v>5689999999.999999</v>
      </c>
      <c r="C15601">
        <v>-7.0565614046237819</v>
      </c>
    </row>
    <row r="15602" spans="1:3" x14ac:dyDescent="0.3">
      <c r="A15602">
        <v>5.5</v>
      </c>
      <c r="B15602">
        <v>5700000000</v>
      </c>
      <c r="C15602">
        <v>-7.3769371759589708</v>
      </c>
    </row>
    <row r="15603" spans="1:3" x14ac:dyDescent="0.3">
      <c r="A15603">
        <v>5.5</v>
      </c>
      <c r="B15603">
        <v>5710000000</v>
      </c>
      <c r="C15603">
        <v>-7.712770546965765</v>
      </c>
    </row>
    <row r="15604" spans="1:3" x14ac:dyDescent="0.3">
      <c r="A15604">
        <v>5.5</v>
      </c>
      <c r="B15604">
        <v>5720000000.000001</v>
      </c>
      <c r="C15604">
        <v>-8.0649827873601581</v>
      </c>
    </row>
    <row r="15605" spans="1:3" x14ac:dyDescent="0.3">
      <c r="A15605">
        <v>5.5</v>
      </c>
      <c r="B15605">
        <v>5730000000</v>
      </c>
      <c r="C15605">
        <v>-8.4345848508790926</v>
      </c>
    </row>
    <row r="15606" spans="1:3" x14ac:dyDescent="0.3">
      <c r="A15606">
        <v>5.5</v>
      </c>
      <c r="B15606">
        <v>5740000000</v>
      </c>
      <c r="C15606">
        <v>-8.8226897685458141</v>
      </c>
    </row>
    <row r="15607" spans="1:3" x14ac:dyDescent="0.3">
      <c r="A15607">
        <v>5.5</v>
      </c>
      <c r="B15607">
        <v>5750000000</v>
      </c>
      <c r="C15607">
        <v>-9.230526602085499</v>
      </c>
    </row>
    <row r="15608" spans="1:3" x14ac:dyDescent="0.3">
      <c r="A15608">
        <v>5.5</v>
      </c>
      <c r="B15608">
        <v>5760000000</v>
      </c>
      <c r="C15608">
        <v>-9.6594559255690218</v>
      </c>
    </row>
    <row r="15609" spans="1:3" x14ac:dyDescent="0.3">
      <c r="A15609">
        <v>5.5</v>
      </c>
      <c r="B15609">
        <v>5770000000</v>
      </c>
      <c r="C15609">
        <v>-10.110986605748733</v>
      </c>
    </row>
    <row r="15610" spans="1:3" x14ac:dyDescent="0.3">
      <c r="A15610">
        <v>5.5</v>
      </c>
      <c r="B15610">
        <v>5779999999.999999</v>
      </c>
      <c r="C15610">
        <v>-10.586793288053906</v>
      </c>
    </row>
    <row r="15611" spans="1:3" x14ac:dyDescent="0.3">
      <c r="A15611">
        <v>5.5</v>
      </c>
      <c r="B15611">
        <v>5790000000</v>
      </c>
      <c r="C15611">
        <v>-11.08873334292074</v>
      </c>
    </row>
    <row r="15612" spans="1:3" x14ac:dyDescent="0.3">
      <c r="A15612">
        <v>5.5</v>
      </c>
      <c r="B15612">
        <v>5800000000</v>
      </c>
      <c r="C15612">
        <v>-11.618860871400228</v>
      </c>
    </row>
    <row r="15613" spans="1:3" x14ac:dyDescent="0.3">
      <c r="A15613">
        <v>5.5</v>
      </c>
      <c r="B15613">
        <v>5810000000.000001</v>
      </c>
      <c r="C15613">
        <v>-12.179433332709888</v>
      </c>
    </row>
    <row r="15614" spans="1:3" x14ac:dyDescent="0.3">
      <c r="A15614">
        <v>5.5</v>
      </c>
      <c r="B15614">
        <v>5820000000</v>
      </c>
      <c r="C15614">
        <v>-12.772902773374955</v>
      </c>
    </row>
    <row r="15615" spans="1:3" x14ac:dyDescent="0.3">
      <c r="A15615">
        <v>5.5</v>
      </c>
      <c r="B15615">
        <v>5830000000</v>
      </c>
      <c r="C15615">
        <v>-13.401877327585058</v>
      </c>
    </row>
    <row r="15616" spans="1:3" x14ac:dyDescent="0.3">
      <c r="A15616">
        <v>5.5</v>
      </c>
      <c r="B15616">
        <v>5840000000</v>
      </c>
      <c r="C15616">
        <v>-14.069027535478776</v>
      </c>
    </row>
    <row r="15617" spans="1:3" x14ac:dyDescent="0.3">
      <c r="A15617">
        <v>5.5</v>
      </c>
      <c r="B15617">
        <v>5850000000</v>
      </c>
      <c r="C15617">
        <v>-14.776892451178592</v>
      </c>
    </row>
    <row r="15618" spans="1:3" x14ac:dyDescent="0.3">
      <c r="A15618">
        <v>5.5</v>
      </c>
      <c r="B15618">
        <v>5860000000</v>
      </c>
      <c r="C15618">
        <v>-15.527506350169228</v>
      </c>
    </row>
    <row r="15619" spans="1:3" x14ac:dyDescent="0.3">
      <c r="A15619">
        <v>5.5</v>
      </c>
      <c r="B15619">
        <v>5870000000</v>
      </c>
      <c r="C15619">
        <v>-16.321708567052006</v>
      </c>
    </row>
    <row r="15620" spans="1:3" x14ac:dyDescent="0.3">
      <c r="A15620">
        <v>5.5</v>
      </c>
      <c r="B15620">
        <v>5880000000</v>
      </c>
      <c r="C15620">
        <v>-17.157904766433006</v>
      </c>
    </row>
    <row r="15621" spans="1:3" x14ac:dyDescent="0.3">
      <c r="A15621">
        <v>5.5</v>
      </c>
      <c r="B15621">
        <v>5890000000</v>
      </c>
      <c r="C15621">
        <v>-18.029914084385119</v>
      </c>
    </row>
    <row r="15622" spans="1:3" x14ac:dyDescent="0.3">
      <c r="A15622">
        <v>5.5</v>
      </c>
      <c r="B15622">
        <v>5900000000</v>
      </c>
      <c r="C15622">
        <v>-18.92341001699317</v>
      </c>
    </row>
    <row r="15623" spans="1:3" x14ac:dyDescent="0.3">
      <c r="A15623">
        <v>5.5</v>
      </c>
      <c r="B15623">
        <v>5910000000</v>
      </c>
      <c r="C15623">
        <v>-19.810568416064292</v>
      </c>
    </row>
    <row r="15624" spans="1:3" x14ac:dyDescent="0.3">
      <c r="A15624">
        <v>5.5</v>
      </c>
      <c r="B15624">
        <v>5920000000</v>
      </c>
      <c r="C15624">
        <v>-20.643535872103026</v>
      </c>
    </row>
    <row r="15625" spans="1:3" x14ac:dyDescent="0.3">
      <c r="A15625">
        <v>5.5</v>
      </c>
      <c r="B15625">
        <v>5930000000</v>
      </c>
      <c r="C15625">
        <v>-21.350408772117529</v>
      </c>
    </row>
    <row r="15626" spans="1:3" x14ac:dyDescent="0.3">
      <c r="A15626">
        <v>5.5</v>
      </c>
      <c r="B15626">
        <v>5939999999.999999</v>
      </c>
      <c r="C15626">
        <v>-21.842480574581096</v>
      </c>
    </row>
    <row r="15627" spans="1:3" x14ac:dyDescent="0.3">
      <c r="A15627">
        <v>5.5</v>
      </c>
      <c r="B15627">
        <v>5950000000</v>
      </c>
      <c r="C15627">
        <v>-22.041593567035999</v>
      </c>
    </row>
    <row r="15628" spans="1:3" x14ac:dyDescent="0.3">
      <c r="A15628">
        <v>5.5</v>
      </c>
      <c r="B15628">
        <v>5960000000</v>
      </c>
      <c r="C15628">
        <v>-21.918777644416085</v>
      </c>
    </row>
    <row r="15629" spans="1:3" x14ac:dyDescent="0.3">
      <c r="A15629">
        <v>5.5</v>
      </c>
      <c r="B15629">
        <v>5970000000.000001</v>
      </c>
      <c r="C15629">
        <v>-21.511652212098618</v>
      </c>
    </row>
    <row r="15630" spans="1:3" x14ac:dyDescent="0.3">
      <c r="A15630">
        <v>5.5</v>
      </c>
      <c r="B15630">
        <v>5980000000</v>
      </c>
      <c r="C15630">
        <v>-20.902025929620219</v>
      </c>
    </row>
    <row r="15631" spans="1:3" x14ac:dyDescent="0.3">
      <c r="A15631">
        <v>5.5</v>
      </c>
      <c r="B15631">
        <v>5990000000</v>
      </c>
      <c r="C15631">
        <v>-20.177218018241604</v>
      </c>
    </row>
    <row r="15632" spans="1:3" x14ac:dyDescent="0.3">
      <c r="A15632">
        <v>5.5</v>
      </c>
      <c r="B15632">
        <v>6000000000</v>
      </c>
      <c r="C15632">
        <v>-19.405630602702953</v>
      </c>
    </row>
    <row r="15633" spans="1:3" x14ac:dyDescent="0.3">
      <c r="A15633">
        <v>5.5</v>
      </c>
      <c r="B15633">
        <v>6010000000</v>
      </c>
      <c r="C15633">
        <v>-18.631755945475778</v>
      </c>
    </row>
    <row r="15634" spans="1:3" x14ac:dyDescent="0.3">
      <c r="A15634">
        <v>5.5</v>
      </c>
      <c r="B15634">
        <v>6020000000</v>
      </c>
      <c r="C15634">
        <v>-17.880961060710714</v>
      </c>
    </row>
    <row r="15635" spans="1:3" x14ac:dyDescent="0.3">
      <c r="A15635">
        <v>5.5</v>
      </c>
      <c r="B15635">
        <v>6029999999.999999</v>
      </c>
      <c r="C15635">
        <v>-17.165976960243341</v>
      </c>
    </row>
    <row r="15636" spans="1:3" x14ac:dyDescent="0.3">
      <c r="A15636">
        <v>5.5</v>
      </c>
      <c r="B15636">
        <v>6040000000</v>
      </c>
      <c r="C15636">
        <v>-16.491997280268105</v>
      </c>
    </row>
    <row r="15637" spans="1:3" x14ac:dyDescent="0.3">
      <c r="A15637">
        <v>5.5</v>
      </c>
      <c r="B15637">
        <v>6050000000</v>
      </c>
      <c r="C15637">
        <v>-15.860009438169971</v>
      </c>
    </row>
    <row r="15638" spans="1:3" x14ac:dyDescent="0.3">
      <c r="A15638">
        <v>5.5</v>
      </c>
      <c r="B15638">
        <v>6060000000.000001</v>
      </c>
      <c r="C15638">
        <v>-15.268791986001853</v>
      </c>
    </row>
    <row r="15639" spans="1:3" x14ac:dyDescent="0.3">
      <c r="A15639">
        <v>5.5</v>
      </c>
      <c r="B15639">
        <v>6070000000</v>
      </c>
      <c r="C15639">
        <v>-14.716058138559683</v>
      </c>
    </row>
    <row r="15640" spans="1:3" x14ac:dyDescent="0.3">
      <c r="A15640">
        <v>5.5</v>
      </c>
      <c r="B15640">
        <v>6080000000</v>
      </c>
      <c r="C15640">
        <v>-14.199090546597013</v>
      </c>
    </row>
    <row r="15641" spans="1:3" x14ac:dyDescent="0.3">
      <c r="A15641">
        <v>5.5</v>
      </c>
      <c r="B15641">
        <v>6090000000</v>
      </c>
      <c r="C15641">
        <v>-13.715083229640648</v>
      </c>
    </row>
    <row r="15642" spans="1:3" x14ac:dyDescent="0.3">
      <c r="A15642">
        <v>5.5</v>
      </c>
      <c r="B15642">
        <v>6100000000</v>
      </c>
      <c r="C15642">
        <v>-13.261318043374253</v>
      </c>
    </row>
    <row r="15643" spans="1:3" x14ac:dyDescent="0.3">
      <c r="A15643">
        <v>5.5</v>
      </c>
      <c r="B15643">
        <v>6110000000</v>
      </c>
      <c r="C15643">
        <v>-12.83524886933092</v>
      </c>
    </row>
    <row r="15644" spans="1:3" x14ac:dyDescent="0.3">
      <c r="A15644">
        <v>5.5</v>
      </c>
      <c r="B15644">
        <v>6120000000</v>
      </c>
      <c r="C15644">
        <v>-12.434535094307931</v>
      </c>
    </row>
    <row r="15645" spans="1:3" x14ac:dyDescent="0.3">
      <c r="A15645">
        <v>5.5</v>
      </c>
      <c r="B15645">
        <v>6130000000</v>
      </c>
      <c r="C15645">
        <v>-12.057047861469362</v>
      </c>
    </row>
    <row r="15646" spans="1:3" x14ac:dyDescent="0.3">
      <c r="A15646">
        <v>5.5</v>
      </c>
      <c r="B15646">
        <v>6140000000</v>
      </c>
      <c r="C15646">
        <v>-11.700862303978781</v>
      </c>
    </row>
    <row r="15647" spans="1:3" x14ac:dyDescent="0.3">
      <c r="A15647">
        <v>5.5</v>
      </c>
      <c r="B15647">
        <v>6150000000</v>
      </c>
      <c r="C15647">
        <v>-11.364243145138973</v>
      </c>
    </row>
    <row r="15648" spans="1:3" x14ac:dyDescent="0.3">
      <c r="A15648">
        <v>5.5</v>
      </c>
      <c r="B15648">
        <v>6160000000</v>
      </c>
      <c r="C15648">
        <v>-11.045627740006188</v>
      </c>
    </row>
    <row r="15649" spans="1:3" x14ac:dyDescent="0.3">
      <c r="A15649">
        <v>5.5</v>
      </c>
      <c r="B15649">
        <v>6170000000</v>
      </c>
      <c r="C15649">
        <v>-10.743608753177288</v>
      </c>
    </row>
    <row r="15650" spans="1:3" x14ac:dyDescent="0.3">
      <c r="A15650">
        <v>5.5</v>
      </c>
      <c r="B15650">
        <v>6180000000</v>
      </c>
      <c r="C15650">
        <v>-10.456917601072872</v>
      </c>
    </row>
    <row r="15651" spans="1:3" x14ac:dyDescent="0.3">
      <c r="A15651">
        <v>5.5</v>
      </c>
      <c r="B15651">
        <v>6189999999.999999</v>
      </c>
      <c r="C15651">
        <v>-10.184409186250559</v>
      </c>
    </row>
    <row r="15652" spans="1:3" x14ac:dyDescent="0.3">
      <c r="A15652">
        <v>5.5</v>
      </c>
      <c r="B15652">
        <v>6200000000</v>
      </c>
      <c r="C15652">
        <v>-9.9250481176903982</v>
      </c>
    </row>
    <row r="15653" spans="1:3" x14ac:dyDescent="0.3">
      <c r="A15653">
        <v>5.5</v>
      </c>
      <c r="B15653">
        <v>6210000000</v>
      </c>
      <c r="C15653">
        <v>-9.6778964308508861</v>
      </c>
    </row>
    <row r="15654" spans="1:3" x14ac:dyDescent="0.3">
      <c r="A15654">
        <v>5.5</v>
      </c>
      <c r="B15654">
        <v>6220000000.000001</v>
      </c>
      <c r="C15654">
        <v>-9.4421027290303883</v>
      </c>
    </row>
    <row r="15655" spans="1:3" x14ac:dyDescent="0.3">
      <c r="A15655">
        <v>5.5</v>
      </c>
      <c r="B15655">
        <v>6230000000</v>
      </c>
      <c r="C15655">
        <v>-9.2168926252014831</v>
      </c>
    </row>
    <row r="15656" spans="1:3" x14ac:dyDescent="0.3">
      <c r="A15656">
        <v>5.5</v>
      </c>
      <c r="B15656">
        <v>6240000000</v>
      </c>
      <c r="C15656">
        <v>-9.0015603489557421</v>
      </c>
    </row>
    <row r="15657" spans="1:3" x14ac:dyDescent="0.3">
      <c r="A15657">
        <v>5.5</v>
      </c>
      <c r="B15657">
        <v>6250000000</v>
      </c>
      <c r="C15657">
        <v>-8.795461383710256</v>
      </c>
    </row>
    <row r="15658" spans="1:3" x14ac:dyDescent="0.3">
      <c r="A15658">
        <v>5.5</v>
      </c>
      <c r="B15658">
        <v>6260000000</v>
      </c>
      <c r="C15658">
        <v>-8.598006007486422</v>
      </c>
    </row>
    <row r="15659" spans="1:3" x14ac:dyDescent="0.3">
      <c r="A15659">
        <v>5.5</v>
      </c>
      <c r="B15659">
        <v>6270000000</v>
      </c>
      <c r="C15659">
        <v>-8.4086536221583721</v>
      </c>
    </row>
    <row r="15660" spans="1:3" x14ac:dyDescent="0.3">
      <c r="A15660">
        <v>5.5</v>
      </c>
      <c r="B15660">
        <v>6279999999.999999</v>
      </c>
      <c r="C15660">
        <v>-8.2269077687148577</v>
      </c>
    </row>
    <row r="15661" spans="1:3" x14ac:dyDescent="0.3">
      <c r="A15661">
        <v>5.5</v>
      </c>
      <c r="B15661">
        <v>6290000000</v>
      </c>
      <c r="C15661">
        <v>-8.0523117385136018</v>
      </c>
    </row>
    <row r="15662" spans="1:3" x14ac:dyDescent="0.3">
      <c r="A15662">
        <v>5.5</v>
      </c>
      <c r="B15662">
        <v>6300000000</v>
      </c>
      <c r="C15662">
        <v>-7.8844447020903008</v>
      </c>
    </row>
    <row r="15663" spans="1:3" x14ac:dyDescent="0.3">
      <c r="A15663">
        <v>5.5</v>
      </c>
      <c r="B15663">
        <v>6310000000.000001</v>
      </c>
      <c r="C15663">
        <v>-7.7229182875344584</v>
      </c>
    </row>
    <row r="15664" spans="1:3" x14ac:dyDescent="0.3">
      <c r="A15664">
        <v>5.5</v>
      </c>
      <c r="B15664">
        <v>6320000000</v>
      </c>
      <c r="C15664">
        <v>-7.5673735496935413</v>
      </c>
    </row>
    <row r="15665" spans="1:3" x14ac:dyDescent="0.3">
      <c r="A15665">
        <v>5.5</v>
      </c>
      <c r="B15665">
        <v>6330000000</v>
      </c>
      <c r="C15665">
        <v>-7.4174782795435004</v>
      </c>
    </row>
    <row r="15666" spans="1:3" x14ac:dyDescent="0.3">
      <c r="A15666">
        <v>5.5</v>
      </c>
      <c r="B15666">
        <v>6340000000</v>
      </c>
      <c r="C15666">
        <v>-7.2729246100641483</v>
      </c>
    </row>
    <row r="15667" spans="1:3" x14ac:dyDescent="0.3">
      <c r="A15667">
        <v>5.5</v>
      </c>
      <c r="B15667">
        <v>6350000000</v>
      </c>
      <c r="C15667">
        <v>-7.1334268809876455</v>
      </c>
    </row>
    <row r="15668" spans="1:3" x14ac:dyDescent="0.3">
      <c r="A15668">
        <v>5.5</v>
      </c>
      <c r="B15668">
        <v>6360000000</v>
      </c>
      <c r="C15668">
        <v>-6.9987197299679105</v>
      </c>
    </row>
    <row r="15669" spans="1:3" x14ac:dyDescent="0.3">
      <c r="A15669">
        <v>5.5</v>
      </c>
      <c r="B15669">
        <v>6370000000</v>
      </c>
      <c r="C15669">
        <v>-6.8685563821601896</v>
      </c>
    </row>
    <row r="15670" spans="1:3" x14ac:dyDescent="0.3">
      <c r="A15670">
        <v>5.5</v>
      </c>
      <c r="B15670">
        <v>6380000000</v>
      </c>
      <c r="C15670">
        <v>-6.7427071140003978</v>
      </c>
    </row>
    <row r="15671" spans="1:3" x14ac:dyDescent="0.3">
      <c r="A15671">
        <v>5.5</v>
      </c>
      <c r="B15671">
        <v>6390000000</v>
      </c>
      <c r="C15671">
        <v>-6.6209578702326048</v>
      </c>
    </row>
    <row r="15672" spans="1:3" x14ac:dyDescent="0.3">
      <c r="A15672">
        <v>5.5</v>
      </c>
      <c r="B15672">
        <v>6400000000</v>
      </c>
      <c r="C15672">
        <v>-6.5031090160219165</v>
      </c>
    </row>
    <row r="15673" spans="1:3" x14ac:dyDescent="0.3">
      <c r="A15673">
        <v>5.5</v>
      </c>
      <c r="B15673">
        <v>6409999999.999999</v>
      </c>
      <c r="C15673">
        <v>-6.3889742083834644</v>
      </c>
    </row>
    <row r="15674" spans="1:3" x14ac:dyDescent="0.3">
      <c r="A15674">
        <v>5.5</v>
      </c>
      <c r="B15674">
        <v>6420000000</v>
      </c>
      <c r="C15674">
        <v>-6.2783793732129229</v>
      </c>
    </row>
    <row r="15675" spans="1:3" x14ac:dyDescent="0.3">
      <c r="A15675">
        <v>5.5</v>
      </c>
      <c r="B15675">
        <v>6430000000</v>
      </c>
      <c r="C15675">
        <v>-6.1711617759704911</v>
      </c>
    </row>
    <row r="15676" spans="1:3" x14ac:dyDescent="0.3">
      <c r="A15676">
        <v>5.5</v>
      </c>
      <c r="B15676">
        <v>6440000000</v>
      </c>
      <c r="C15676">
        <v>-6.0671691755927748</v>
      </c>
    </row>
    <row r="15677" spans="1:3" x14ac:dyDescent="0.3">
      <c r="A15677">
        <v>5.5</v>
      </c>
      <c r="B15677">
        <v>6450000000</v>
      </c>
      <c r="C15677">
        <v>-5.9662590525194403</v>
      </c>
    </row>
    <row r="15678" spans="1:3" x14ac:dyDescent="0.3">
      <c r="A15678">
        <v>5.5</v>
      </c>
      <c r="B15678">
        <v>6459999999.999999</v>
      </c>
      <c r="C15678">
        <v>-5.8682979028574671</v>
      </c>
    </row>
    <row r="15679" spans="1:3" x14ac:dyDescent="0.3">
      <c r="A15679">
        <v>5.5</v>
      </c>
      <c r="B15679">
        <v>6470000000.000001</v>
      </c>
      <c r="C15679">
        <v>-5.7731605916880921</v>
      </c>
    </row>
    <row r="15680" spans="1:3" x14ac:dyDescent="0.3">
      <c r="A15680">
        <v>5.5</v>
      </c>
      <c r="B15680">
        <v>6480000000</v>
      </c>
      <c r="C15680">
        <v>-5.6807297593756756</v>
      </c>
    </row>
    <row r="15681" spans="1:3" x14ac:dyDescent="0.3">
      <c r="A15681">
        <v>5.5</v>
      </c>
      <c r="B15681">
        <v>6490000000</v>
      </c>
      <c r="C15681">
        <v>-5.590895275477993</v>
      </c>
    </row>
    <row r="15682" spans="1:3" x14ac:dyDescent="0.3">
      <c r="A15682">
        <v>5.5</v>
      </c>
      <c r="B15682">
        <v>6500000000</v>
      </c>
      <c r="C15682">
        <v>-5.5035537355039956</v>
      </c>
    </row>
    <row r="15683" spans="1:3" x14ac:dyDescent="0.3">
      <c r="A15683">
        <v>5.5</v>
      </c>
      <c r="B15683">
        <v>6510000000</v>
      </c>
      <c r="C15683">
        <v>-5.4186079963277827</v>
      </c>
    </row>
    <row r="15684" spans="1:3" x14ac:dyDescent="0.3">
      <c r="A15684">
        <v>5.5</v>
      </c>
      <c r="B15684">
        <v>6520000000</v>
      </c>
      <c r="C15684">
        <v>-5.3359667465597269</v>
      </c>
    </row>
    <row r="15685" spans="1:3" x14ac:dyDescent="0.3">
      <c r="A15685">
        <v>5.5</v>
      </c>
      <c r="B15685">
        <v>6529999999.999999</v>
      </c>
      <c r="C15685">
        <v>-5.255544108605406</v>
      </c>
    </row>
    <row r="15686" spans="1:3" x14ac:dyDescent="0.3">
      <c r="A15686">
        <v>5.5</v>
      </c>
      <c r="B15686">
        <v>6540000000.000001</v>
      </c>
      <c r="C15686">
        <v>-5.1772592695205439</v>
      </c>
    </row>
    <row r="15687" spans="1:3" x14ac:dyDescent="0.3">
      <c r="A15687">
        <v>5.5</v>
      </c>
      <c r="B15687">
        <v>6550000000</v>
      </c>
      <c r="C15687">
        <v>-5.1010361380996212</v>
      </c>
    </row>
    <row r="15688" spans="1:3" x14ac:dyDescent="0.3">
      <c r="A15688">
        <v>5.5</v>
      </c>
      <c r="B15688">
        <v>6560000000</v>
      </c>
      <c r="C15688">
        <v>-5.026803025926311</v>
      </c>
    </row>
    <row r="15689" spans="1:3" x14ac:dyDescent="0.3">
      <c r="A15689">
        <v>5.5</v>
      </c>
      <c r="B15689">
        <v>6570000000</v>
      </c>
      <c r="C15689">
        <v>-4.9544923503675644</v>
      </c>
    </row>
    <row r="15690" spans="1:3" x14ac:dyDescent="0.3">
      <c r="A15690">
        <v>5.5</v>
      </c>
      <c r="B15690">
        <v>6580000000</v>
      </c>
      <c r="C15690">
        <v>-4.8840403577170548</v>
      </c>
    </row>
    <row r="15691" spans="1:3" x14ac:dyDescent="0.3">
      <c r="A15691">
        <v>5.5</v>
      </c>
      <c r="B15691">
        <v>6590000000.000001</v>
      </c>
      <c r="C15691">
        <v>-4.8153868648892137</v>
      </c>
    </row>
    <row r="15692" spans="1:3" x14ac:dyDescent="0.3">
      <c r="A15692">
        <v>5.5</v>
      </c>
      <c r="B15692">
        <v>6600000000</v>
      </c>
      <c r="C15692">
        <v>-4.7484750182378797</v>
      </c>
    </row>
    <row r="15693" spans="1:3" x14ac:dyDescent="0.3">
      <c r="A15693">
        <v>5.5</v>
      </c>
      <c r="B15693">
        <v>6609999999.999999</v>
      </c>
      <c r="C15693">
        <v>-4.683251068223889</v>
      </c>
    </row>
    <row r="15694" spans="1:3" x14ac:dyDescent="0.3">
      <c r="A15694">
        <v>5.5</v>
      </c>
      <c r="B15694">
        <v>6620000000</v>
      </c>
      <c r="C15694">
        <v>-4.6196641587893295</v>
      </c>
    </row>
    <row r="15695" spans="1:3" x14ac:dyDescent="0.3">
      <c r="A15695">
        <v>5.5</v>
      </c>
      <c r="B15695">
        <v>6630000000</v>
      </c>
      <c r="C15695">
        <v>-4.5576661304116293</v>
      </c>
    </row>
    <row r="15696" spans="1:3" x14ac:dyDescent="0.3">
      <c r="A15696">
        <v>5.5</v>
      </c>
      <c r="B15696">
        <v>6640000000.000001</v>
      </c>
      <c r="C15696">
        <v>-4.4972113359126</v>
      </c>
    </row>
    <row r="15697" spans="1:3" x14ac:dyDescent="0.3">
      <c r="A15697">
        <v>5.5</v>
      </c>
      <c r="B15697">
        <v>6650000000</v>
      </c>
      <c r="C15697">
        <v>-4.438256468186716</v>
      </c>
    </row>
    <row r="15698" spans="1:3" x14ac:dyDescent="0.3">
      <c r="A15698">
        <v>5.5</v>
      </c>
      <c r="B15698">
        <v>6659999999.999999</v>
      </c>
      <c r="C15698">
        <v>-4.3807603990902093</v>
      </c>
    </row>
    <row r="15699" spans="1:3" x14ac:dyDescent="0.3">
      <c r="A15699">
        <v>5.5</v>
      </c>
      <c r="B15699">
        <v>6670000000</v>
      </c>
      <c r="C15699">
        <v>-4.3246840288008128</v>
      </c>
    </row>
    <row r="15700" spans="1:3" x14ac:dyDescent="0.3">
      <c r="A15700">
        <v>5.5</v>
      </c>
      <c r="B15700">
        <v>6680000000</v>
      </c>
      <c r="C15700">
        <v>-4.2699901450166307</v>
      </c>
    </row>
    <row r="15701" spans="1:3" x14ac:dyDescent="0.3">
      <c r="A15701">
        <v>5.5</v>
      </c>
      <c r="B15701">
        <v>6690000000</v>
      </c>
      <c r="C15701">
        <v>-4.2166432914147354</v>
      </c>
    </row>
    <row r="15702" spans="1:3" x14ac:dyDescent="0.3">
      <c r="A15702">
        <v>5.5</v>
      </c>
      <c r="B15702">
        <v>6700000000</v>
      </c>
      <c r="C15702">
        <v>-4.164609644834302</v>
      </c>
    </row>
    <row r="15703" spans="1:3" x14ac:dyDescent="0.3">
      <c r="A15703">
        <v>5.5</v>
      </c>
      <c r="B15703">
        <v>6709999999.999999</v>
      </c>
      <c r="C15703">
        <v>-4.1138569006885009</v>
      </c>
    </row>
    <row r="15704" spans="1:3" x14ac:dyDescent="0.3">
      <c r="A15704">
        <v>5.5</v>
      </c>
      <c r="B15704">
        <v>6720000000.000001</v>
      </c>
      <c r="C15704">
        <v>-4.064354166143346</v>
      </c>
    </row>
    <row r="15705" spans="1:3" x14ac:dyDescent="0.3">
      <c r="A15705">
        <v>5.5</v>
      </c>
      <c r="B15705">
        <v>6730000000</v>
      </c>
      <c r="C15705">
        <v>-4.0160718606311301</v>
      </c>
    </row>
    <row r="15706" spans="1:3" x14ac:dyDescent="0.3">
      <c r="A15706">
        <v>5.5</v>
      </c>
      <c r="B15706">
        <v>6740000000</v>
      </c>
      <c r="C15706">
        <v>-3.9689816232923421</v>
      </c>
    </row>
    <row r="15707" spans="1:3" x14ac:dyDescent="0.3">
      <c r="A15707">
        <v>5.5</v>
      </c>
      <c r="B15707">
        <v>6750000000</v>
      </c>
      <c r="C15707">
        <v>-3.9230562269623088</v>
      </c>
    </row>
    <row r="15708" spans="1:3" x14ac:dyDescent="0.3">
      <c r="A15708">
        <v>5.5</v>
      </c>
      <c r="B15708">
        <v>6760000000</v>
      </c>
      <c r="C15708">
        <v>-3.878269498339316</v>
      </c>
    </row>
    <row r="15709" spans="1:3" x14ac:dyDescent="0.3">
      <c r="A15709">
        <v>5.5</v>
      </c>
      <c r="B15709">
        <v>6770000000</v>
      </c>
      <c r="C15709">
        <v>-3.8345962439883992</v>
      </c>
    </row>
    <row r="15710" spans="1:3" x14ac:dyDescent="0.3">
      <c r="A15710">
        <v>5.5</v>
      </c>
      <c r="B15710">
        <v>6779999999.999999</v>
      </c>
      <c r="C15710">
        <v>-3.7920121818511316</v>
      </c>
    </row>
    <row r="15711" spans="1:3" x14ac:dyDescent="0.3">
      <c r="A15711">
        <v>5.5</v>
      </c>
      <c r="B15711">
        <v>6790000000.000001</v>
      </c>
      <c r="C15711">
        <v>-3.7504938779462265</v>
      </c>
    </row>
    <row r="15712" spans="1:3" x14ac:dyDescent="0.3">
      <c r="A15712">
        <v>5.5</v>
      </c>
      <c r="B15712">
        <v>6800000000</v>
      </c>
      <c r="C15712">
        <v>-3.7100186879586405</v>
      </c>
    </row>
    <row r="15713" spans="1:3" x14ac:dyDescent="0.3">
      <c r="A15713">
        <v>5.5</v>
      </c>
      <c r="B15713">
        <v>6810000000</v>
      </c>
      <c r="C15713">
        <v>-3.6705647034274298</v>
      </c>
    </row>
    <row r="15714" spans="1:3" x14ac:dyDescent="0.3">
      <c r="A15714">
        <v>5.5</v>
      </c>
      <c r="B15714">
        <v>6820000000</v>
      </c>
      <c r="C15714">
        <v>-3.6321107022537364</v>
      </c>
    </row>
    <row r="15715" spans="1:3" x14ac:dyDescent="0.3">
      <c r="A15715">
        <v>5.5</v>
      </c>
      <c r="B15715">
        <v>6830000000</v>
      </c>
      <c r="C15715">
        <v>-3.5946361032610028</v>
      </c>
    </row>
    <row r="15716" spans="1:3" x14ac:dyDescent="0.3">
      <c r="A15716">
        <v>5.5</v>
      </c>
      <c r="B15716">
        <v>6840000000.000001</v>
      </c>
      <c r="C15716">
        <v>-3.558120924550269</v>
      </c>
    </row>
    <row r="15717" spans="1:3" x14ac:dyDescent="0.3">
      <c r="A15717">
        <v>5.5</v>
      </c>
      <c r="B15717">
        <v>6850000000</v>
      </c>
      <c r="C15717">
        <v>-3.5225457454028062</v>
      </c>
    </row>
    <row r="15718" spans="1:3" x14ac:dyDescent="0.3">
      <c r="A15718">
        <v>5.5</v>
      </c>
      <c r="B15718">
        <v>6859999999.999999</v>
      </c>
      <c r="C15718">
        <v>-3.4878916714926449</v>
      </c>
    </row>
    <row r="15719" spans="1:3" x14ac:dyDescent="0.3">
      <c r="A15719">
        <v>5.5</v>
      </c>
      <c r="B15719">
        <v>6870000000</v>
      </c>
      <c r="C15719">
        <v>-3.4541403031807674</v>
      </c>
    </row>
    <row r="15720" spans="1:3" x14ac:dyDescent="0.3">
      <c r="A15720">
        <v>5.5</v>
      </c>
      <c r="B15720">
        <v>6880000000</v>
      </c>
      <c r="C15720">
        <v>-3.4212737066722996</v>
      </c>
    </row>
    <row r="15721" spans="1:3" x14ac:dyDescent="0.3">
      <c r="A15721">
        <v>5.5</v>
      </c>
      <c r="B15721">
        <v>6890000000.000001</v>
      </c>
      <c r="C15721">
        <v>-3.3892743878275819</v>
      </c>
    </row>
    <row r="15722" spans="1:3" x14ac:dyDescent="0.3">
      <c r="A15722">
        <v>5.5</v>
      </c>
      <c r="B15722">
        <v>6900000000</v>
      </c>
      <c r="C15722">
        <v>-3.3581252684270608</v>
      </c>
    </row>
    <row r="15723" spans="1:3" x14ac:dyDescent="0.3">
      <c r="A15723">
        <v>5.5</v>
      </c>
      <c r="B15723">
        <v>6909999999.999999</v>
      </c>
      <c r="C15723">
        <v>-3.3278096646994033</v>
      </c>
    </row>
    <row r="15724" spans="1:3" x14ac:dyDescent="0.3">
      <c r="A15724">
        <v>5.5</v>
      </c>
      <c r="B15724">
        <v>6920000000</v>
      </c>
      <c r="C15724">
        <v>-3.2983112679314237</v>
      </c>
    </row>
    <row r="15725" spans="1:3" x14ac:dyDescent="0.3">
      <c r="A15725">
        <v>5.5</v>
      </c>
      <c r="B15725">
        <v>6930000000</v>
      </c>
      <c r="C15725">
        <v>-3.2696141269875492</v>
      </c>
    </row>
    <row r="15726" spans="1:3" x14ac:dyDescent="0.3">
      <c r="A15726">
        <v>5.5</v>
      </c>
      <c r="B15726">
        <v>6940000000</v>
      </c>
      <c r="C15726">
        <v>-3.2417026325756431</v>
      </c>
    </row>
    <row r="15727" spans="1:3" x14ac:dyDescent="0.3">
      <c r="A15727">
        <v>5.5</v>
      </c>
      <c r="B15727">
        <v>6950000000</v>
      </c>
      <c r="C15727">
        <v>-3.2145615031051076</v>
      </c>
    </row>
    <row r="15728" spans="1:3" x14ac:dyDescent="0.3">
      <c r="A15728">
        <v>5.5</v>
      </c>
      <c r="B15728">
        <v>6959999999.999999</v>
      </c>
      <c r="C15728">
        <v>-3.1881757719918733</v>
      </c>
    </row>
    <row r="15729" spans="1:3" x14ac:dyDescent="0.3">
      <c r="A15729">
        <v>5.5</v>
      </c>
      <c r="B15729">
        <v>6970000000.000001</v>
      </c>
      <c r="C15729">
        <v>-3.1625307762739219</v>
      </c>
    </row>
    <row r="15730" spans="1:3" x14ac:dyDescent="0.3">
      <c r="A15730">
        <v>5.5</v>
      </c>
      <c r="B15730">
        <v>6980000000</v>
      </c>
      <c r="C15730">
        <v>-3.1376121464092837</v>
      </c>
    </row>
    <row r="15731" spans="1:3" x14ac:dyDescent="0.3">
      <c r="A15731">
        <v>5.5</v>
      </c>
      <c r="B15731">
        <v>6990000000</v>
      </c>
      <c r="C15731">
        <v>-3.1134057971370148</v>
      </c>
    </row>
    <row r="15732" spans="1:3" x14ac:dyDescent="0.3">
      <c r="A15732">
        <v>5.5</v>
      </c>
      <c r="B15732">
        <v>7000000000</v>
      </c>
      <c r="C15732">
        <v>-3.0898979192898186</v>
      </c>
    </row>
    <row r="15733" spans="1:3" x14ac:dyDescent="0.3">
      <c r="A15733">
        <v>5.5</v>
      </c>
      <c r="B15733">
        <v>7010000000</v>
      </c>
      <c r="C15733">
        <v>-3.0670749724549102</v>
      </c>
    </row>
    <row r="15734" spans="1:3" x14ac:dyDescent="0.3">
      <c r="A15734">
        <v>5.5</v>
      </c>
      <c r="B15734">
        <v>7020000000</v>
      </c>
      <c r="C15734">
        <v>-3.0449236783873772</v>
      </c>
    </row>
    <row r="15735" spans="1:3" x14ac:dyDescent="0.3">
      <c r="A15735">
        <v>5.5</v>
      </c>
      <c r="B15735">
        <v>7029999999.999999</v>
      </c>
      <c r="C15735">
        <v>-3.0234310150877084</v>
      </c>
    </row>
    <row r="15736" spans="1:3" x14ac:dyDescent="0.3">
      <c r="A15736">
        <v>5.5</v>
      </c>
      <c r="B15736">
        <v>7040000000.000001</v>
      </c>
      <c r="C15736">
        <v>-3.0025842114623096</v>
      </c>
    </row>
    <row r="15737" spans="1:3" x14ac:dyDescent="0.3">
      <c r="A15737">
        <v>5.5</v>
      </c>
      <c r="B15737">
        <v>7050000000</v>
      </c>
      <c r="C15737">
        <v>-2.9823707424926775</v>
      </c>
    </row>
    <row r="15738" spans="1:3" x14ac:dyDescent="0.3">
      <c r="A15738">
        <v>5.5</v>
      </c>
      <c r="B15738">
        <v>7060000000</v>
      </c>
      <c r="C15738">
        <v>-2.9627783248451611</v>
      </c>
    </row>
    <row r="15739" spans="1:3" x14ac:dyDescent="0.3">
      <c r="A15739">
        <v>5.5</v>
      </c>
      <c r="B15739">
        <v>7070000000</v>
      </c>
      <c r="C15739">
        <v>-2.9437949128598047</v>
      </c>
    </row>
    <row r="15740" spans="1:3" x14ac:dyDescent="0.3">
      <c r="A15740">
        <v>5.5</v>
      </c>
      <c r="B15740">
        <v>7080000000</v>
      </c>
      <c r="C15740">
        <v>-2.9254086948621385</v>
      </c>
    </row>
    <row r="15741" spans="1:3" x14ac:dyDescent="0.3">
      <c r="A15741">
        <v>5.5</v>
      </c>
      <c r="B15741">
        <v>7090000000.000001</v>
      </c>
      <c r="C15741">
        <v>-2.9076080897477024</v>
      </c>
    </row>
    <row r="15742" spans="1:3" x14ac:dyDescent="0.3">
      <c r="A15742">
        <v>5.5</v>
      </c>
      <c r="B15742">
        <v>7100000000</v>
      </c>
      <c r="C15742">
        <v>-2.8903817437940056</v>
      </c>
    </row>
    <row r="15743" spans="1:3" x14ac:dyDescent="0.3">
      <c r="A15743">
        <v>5.5</v>
      </c>
      <c r="B15743">
        <v>7109999999.999999</v>
      </c>
      <c r="C15743">
        <v>-2.8737185276594963</v>
      </c>
    </row>
    <row r="15744" spans="1:3" x14ac:dyDescent="0.3">
      <c r="A15744">
        <v>5.5</v>
      </c>
      <c r="B15744">
        <v>7120000000</v>
      </c>
      <c r="C15744">
        <v>-2.8576075335337521</v>
      </c>
    </row>
    <row r="15745" spans="1:3" x14ac:dyDescent="0.3">
      <c r="A15745">
        <v>5.5</v>
      </c>
      <c r="B15745">
        <v>7130000000</v>
      </c>
      <c r="C15745">
        <v>-2.8420380724071412</v>
      </c>
    </row>
    <row r="15746" spans="1:3" x14ac:dyDescent="0.3">
      <c r="A15746">
        <v>5.5</v>
      </c>
      <c r="B15746">
        <v>7140000000.000001</v>
      </c>
      <c r="C15746">
        <v>-2.8269996714322527</v>
      </c>
    </row>
    <row r="15747" spans="1:3" x14ac:dyDescent="0.3">
      <c r="A15747">
        <v>5.5</v>
      </c>
      <c r="B15747">
        <v>7150000000</v>
      </c>
      <c r="C15747">
        <v>-2.8124820713527736</v>
      </c>
    </row>
    <row r="15748" spans="1:3" x14ac:dyDescent="0.3">
      <c r="A15748">
        <v>5.5</v>
      </c>
      <c r="B15748">
        <v>7159999999.999999</v>
      </c>
      <c r="C15748">
        <v>-2.7984752239790014</v>
      </c>
    </row>
    <row r="15749" spans="1:3" x14ac:dyDescent="0.3">
      <c r="A15749">
        <v>5.5</v>
      </c>
      <c r="B15749">
        <v>7170000000</v>
      </c>
      <c r="C15749">
        <v>-2.7849692896920448</v>
      </c>
    </row>
    <row r="15750" spans="1:3" x14ac:dyDescent="0.3">
      <c r="A15750">
        <v>5.5</v>
      </c>
      <c r="B15750">
        <v>7180000000</v>
      </c>
      <c r="C15750">
        <v>-2.7719546349615314</v>
      </c>
    </row>
    <row r="15751" spans="1:3" x14ac:dyDescent="0.3">
      <c r="A15751">
        <v>5.5</v>
      </c>
      <c r="B15751">
        <v>7190000000</v>
      </c>
      <c r="C15751">
        <v>-2.7594218298642144</v>
      </c>
    </row>
    <row r="15752" spans="1:3" x14ac:dyDescent="0.3">
      <c r="A15752">
        <v>5.5</v>
      </c>
      <c r="B15752">
        <v>7200000000</v>
      </c>
      <c r="C15752">
        <v>-2.7473616455930423</v>
      </c>
    </row>
    <row r="15753" spans="1:3" x14ac:dyDescent="0.3">
      <c r="A15753">
        <v>5.5</v>
      </c>
      <c r="B15753">
        <v>7209999999.999999</v>
      </c>
      <c r="C15753">
        <v>-2.7357650519482757</v>
      </c>
    </row>
    <row r="15754" spans="1:3" x14ac:dyDescent="0.3">
      <c r="A15754">
        <v>5.5</v>
      </c>
      <c r="B15754">
        <v>7220000000.000001</v>
      </c>
      <c r="C15754">
        <v>-2.7246232148041232</v>
      </c>
    </row>
    <row r="15755" spans="1:3" x14ac:dyDescent="0.3">
      <c r="A15755">
        <v>5.5</v>
      </c>
      <c r="B15755">
        <v>7230000000</v>
      </c>
      <c r="C15755">
        <v>-2.7139274935459201</v>
      </c>
    </row>
    <row r="15756" spans="1:3" x14ac:dyDescent="0.3">
      <c r="A15756">
        <v>5.5</v>
      </c>
      <c r="B15756">
        <v>7240000000</v>
      </c>
      <c r="C15756">
        <v>-2.7036694384742992</v>
      </c>
    </row>
    <row r="15757" spans="1:3" x14ac:dyDescent="0.3">
      <c r="A15757">
        <v>5.5</v>
      </c>
      <c r="B15757">
        <v>7250000000</v>
      </c>
      <c r="C15757">
        <v>-2.6938407881741084</v>
      </c>
    </row>
    <row r="15758" spans="1:3" x14ac:dyDescent="0.3">
      <c r="A15758">
        <v>5.5</v>
      </c>
      <c r="B15758">
        <v>7260000000</v>
      </c>
      <c r="C15758">
        <v>-2.6844334668468939</v>
      </c>
    </row>
    <row r="15759" spans="1:3" x14ac:dyDescent="0.3">
      <c r="A15759">
        <v>5.5</v>
      </c>
      <c r="B15759">
        <v>7270000000</v>
      </c>
      <c r="C15759">
        <v>-2.6754395816067058</v>
      </c>
    </row>
    <row r="15760" spans="1:3" x14ac:dyDescent="0.3">
      <c r="A15760">
        <v>5.5</v>
      </c>
      <c r="B15760">
        <v>7279999999.999999</v>
      </c>
      <c r="C15760">
        <v>-2.6668514197398578</v>
      </c>
    </row>
    <row r="15761" spans="1:3" x14ac:dyDescent="0.3">
      <c r="A15761">
        <v>5.5</v>
      </c>
      <c r="B15761">
        <v>7290000000.000001</v>
      </c>
      <c r="C15761">
        <v>-2.6586614459298645</v>
      </c>
    </row>
    <row r="15762" spans="1:3" x14ac:dyDescent="0.3">
      <c r="A15762">
        <v>5.5</v>
      </c>
      <c r="B15762">
        <v>7300000000</v>
      </c>
      <c r="C15762">
        <v>-2.6508622994495328</v>
      </c>
    </row>
    <row r="15763" spans="1:3" x14ac:dyDescent="0.3">
      <c r="A15763">
        <v>5.5</v>
      </c>
      <c r="B15763">
        <v>7310000000</v>
      </c>
      <c r="C15763">
        <v>-2.6434467913224275</v>
      </c>
    </row>
    <row r="15764" spans="1:3" x14ac:dyDescent="0.3">
      <c r="A15764">
        <v>5.5</v>
      </c>
      <c r="B15764">
        <v>7320000000</v>
      </c>
      <c r="C15764">
        <v>-2.6364079014566428</v>
      </c>
    </row>
    <row r="15765" spans="1:3" x14ac:dyDescent="0.3">
      <c r="A15765">
        <v>5.5</v>
      </c>
      <c r="B15765">
        <v>7330000000</v>
      </c>
      <c r="C15765">
        <v>-2.6297387757537498</v>
      </c>
    </row>
    <row r="15766" spans="1:3" x14ac:dyDescent="0.3">
      <c r="A15766">
        <v>5.5</v>
      </c>
      <c r="B15766">
        <v>7340000000.000001</v>
      </c>
      <c r="C15766">
        <v>-2.6234327231963182</v>
      </c>
    </row>
    <row r="15767" spans="1:3" x14ac:dyDescent="0.3">
      <c r="A15767">
        <v>5.5</v>
      </c>
      <c r="B15767">
        <v>7350000000</v>
      </c>
      <c r="C15767">
        <v>-2.6174832129175685</v>
      </c>
    </row>
    <row r="15768" spans="1:3" x14ac:dyDescent="0.3">
      <c r="A15768">
        <v>5.5</v>
      </c>
      <c r="B15768">
        <v>7359999999.999999</v>
      </c>
      <c r="C15768">
        <v>-2.6118838712565124</v>
      </c>
    </row>
    <row r="15769" spans="1:3" x14ac:dyDescent="0.3">
      <c r="A15769">
        <v>5.5</v>
      </c>
      <c r="B15769">
        <v>7370000000</v>
      </c>
      <c r="C15769">
        <v>-2.6066284788025196</v>
      </c>
    </row>
    <row r="15770" spans="1:3" x14ac:dyDescent="0.3">
      <c r="A15770">
        <v>5.5</v>
      </c>
      <c r="B15770">
        <v>7380000000</v>
      </c>
      <c r="C15770">
        <v>-2.6017109674327794</v>
      </c>
    </row>
    <row r="15771" spans="1:3" x14ac:dyDescent="0.3">
      <c r="A15771">
        <v>5.5</v>
      </c>
      <c r="B15771">
        <v>7390000000.000001</v>
      </c>
      <c r="C15771">
        <v>-2.5971254173463709</v>
      </c>
    </row>
    <row r="15772" spans="1:3" x14ac:dyDescent="0.3">
      <c r="A15772">
        <v>5.5</v>
      </c>
      <c r="B15772">
        <v>7400000000</v>
      </c>
      <c r="C15772">
        <v>-2.5928660540986845</v>
      </c>
    </row>
    <row r="15773" spans="1:3" x14ac:dyDescent="0.3">
      <c r="A15773">
        <v>5.5</v>
      </c>
      <c r="B15773">
        <v>7409999999.999999</v>
      </c>
      <c r="C15773">
        <v>-2.5889272456395767</v>
      </c>
    </row>
    <row r="15774" spans="1:3" x14ac:dyDescent="0.3">
      <c r="A15774">
        <v>5.5</v>
      </c>
      <c r="B15774">
        <v>7420000000</v>
      </c>
      <c r="C15774">
        <v>-2.5853034993587167</v>
      </c>
    </row>
    <row r="15775" spans="1:3" x14ac:dyDescent="0.3">
      <c r="A15775">
        <v>5.5</v>
      </c>
      <c r="B15775">
        <v>7430000000</v>
      </c>
      <c r="C15775">
        <v>-2.5819894591416443</v>
      </c>
    </row>
    <row r="15776" spans="1:3" x14ac:dyDescent="0.3">
      <c r="A15776">
        <v>5.5</v>
      </c>
      <c r="B15776">
        <v>7440000000</v>
      </c>
      <c r="C15776">
        <v>-2.578979902439444</v>
      </c>
    </row>
    <row r="15777" spans="1:3" x14ac:dyDescent="0.3">
      <c r="A15777">
        <v>5.5</v>
      </c>
      <c r="B15777">
        <v>7450000000</v>
      </c>
      <c r="C15777">
        <v>-2.5762697373553465</v>
      </c>
    </row>
    <row r="15778" spans="1:3" x14ac:dyDescent="0.3">
      <c r="A15778">
        <v>5.5</v>
      </c>
      <c r="B15778">
        <v>7459999999.999999</v>
      </c>
      <c r="C15778">
        <v>-2.5738539997509475</v>
      </c>
    </row>
    <row r="15779" spans="1:3" x14ac:dyDescent="0.3">
      <c r="A15779">
        <v>5.5</v>
      </c>
      <c r="B15779">
        <v>7470000000.000001</v>
      </c>
      <c r="C15779">
        <v>-2.5717278503749248</v>
      </c>
    </row>
    <row r="15780" spans="1:3" x14ac:dyDescent="0.3">
      <c r="A15780">
        <v>5.5</v>
      </c>
      <c r="B15780">
        <v>7480000000</v>
      </c>
      <c r="C15780">
        <v>-2.5698865720167587</v>
      </c>
    </row>
    <row r="15781" spans="1:3" x14ac:dyDescent="0.3">
      <c r="A15781">
        <v>5.5</v>
      </c>
      <c r="B15781">
        <v>7490000000</v>
      </c>
      <c r="C15781">
        <v>-2.5683255666878151</v>
      </c>
    </row>
    <row r="15782" spans="1:3" x14ac:dyDescent="0.3">
      <c r="A15782">
        <v>5.5</v>
      </c>
      <c r="B15782">
        <v>7500000000</v>
      </c>
      <c r="C15782">
        <v>-2.5670403528321062</v>
      </c>
    </row>
    <row r="15783" spans="1:3" x14ac:dyDescent="0.3">
      <c r="A15783">
        <v>5.5</v>
      </c>
      <c r="B15783">
        <v>7510000000</v>
      </c>
      <c r="C15783">
        <v>-2.5659698854501141</v>
      </c>
    </row>
    <row r="15784" spans="1:3" x14ac:dyDescent="0.3">
      <c r="A15784">
        <v>5.5</v>
      </c>
      <c r="B15784">
        <v>7520000000</v>
      </c>
      <c r="C15784">
        <v>-2.5652343062307463</v>
      </c>
    </row>
    <row r="15785" spans="1:3" x14ac:dyDescent="0.3">
      <c r="A15785">
        <v>5.5</v>
      </c>
      <c r="B15785">
        <v>7529999999.999999</v>
      </c>
      <c r="C15785">
        <v>-2.5648309936444482</v>
      </c>
    </row>
    <row r="15786" spans="1:3" x14ac:dyDescent="0.3">
      <c r="A15786">
        <v>5.5</v>
      </c>
      <c r="B15786">
        <v>7540000000.000001</v>
      </c>
      <c r="C15786">
        <v>-2.5647572450583898</v>
      </c>
    </row>
    <row r="15787" spans="1:3" x14ac:dyDescent="0.3">
      <c r="A15787">
        <v>5.5</v>
      </c>
      <c r="B15787">
        <v>7550000000</v>
      </c>
      <c r="C15787">
        <v>-2.5650102783615116</v>
      </c>
    </row>
    <row r="15788" spans="1:3" x14ac:dyDescent="0.3">
      <c r="A15788">
        <v>5.5</v>
      </c>
      <c r="B15788">
        <v>7560000000</v>
      </c>
      <c r="C15788">
        <v>-2.5655872336239893</v>
      </c>
    </row>
    <row r="15789" spans="1:3" x14ac:dyDescent="0.3">
      <c r="A15789">
        <v>5.5</v>
      </c>
      <c r="B15789">
        <v>7570000000</v>
      </c>
      <c r="C15789">
        <v>-2.566485174788204</v>
      </c>
    </row>
    <row r="15790" spans="1:3" x14ac:dyDescent="0.3">
      <c r="A15790">
        <v>5.5</v>
      </c>
      <c r="B15790">
        <v>7580000000</v>
      </c>
      <c r="C15790">
        <v>-2.5677010913885145</v>
      </c>
    </row>
    <row r="15791" spans="1:3" x14ac:dyDescent="0.3">
      <c r="A15791">
        <v>5.5</v>
      </c>
      <c r="B15791">
        <v>7590000000.000001</v>
      </c>
      <c r="C15791">
        <v>-2.5692319002967361</v>
      </c>
    </row>
    <row r="15792" spans="1:3" x14ac:dyDescent="0.3">
      <c r="A15792">
        <v>5.5</v>
      </c>
      <c r="B15792">
        <v>7600000000</v>
      </c>
      <c r="C15792">
        <v>-2.5710744474903175</v>
      </c>
    </row>
    <row r="15793" spans="1:3" x14ac:dyDescent="0.3">
      <c r="A15793">
        <v>5.5</v>
      </c>
      <c r="B15793">
        <v>7609999999.999999</v>
      </c>
      <c r="C15793">
        <v>-2.5732255098404408</v>
      </c>
    </row>
    <row r="15794" spans="1:3" x14ac:dyDescent="0.3">
      <c r="A15794">
        <v>5.5</v>
      </c>
      <c r="B15794">
        <v>7620000000</v>
      </c>
      <c r="C15794">
        <v>-2.5756817969169932</v>
      </c>
    </row>
    <row r="15795" spans="1:3" x14ac:dyDescent="0.3">
      <c r="A15795">
        <v>5.5</v>
      </c>
      <c r="B15795">
        <v>7630000000</v>
      </c>
      <c r="C15795">
        <v>-2.5784399528074897</v>
      </c>
    </row>
    <row r="15796" spans="1:3" x14ac:dyDescent="0.3">
      <c r="A15796">
        <v>5.5</v>
      </c>
      <c r="B15796">
        <v>7640000000.000001</v>
      </c>
      <c r="C15796">
        <v>-2.5814965579471103</v>
      </c>
    </row>
    <row r="15797" spans="1:3" x14ac:dyDescent="0.3">
      <c r="A15797">
        <v>5.5</v>
      </c>
      <c r="B15797">
        <v>7650000000</v>
      </c>
      <c r="C15797">
        <v>-2.5848481309569653</v>
      </c>
    </row>
    <row r="15798" spans="1:3" x14ac:dyDescent="0.3">
      <c r="A15798">
        <v>5.5</v>
      </c>
      <c r="B15798">
        <v>7659999999.999999</v>
      </c>
      <c r="C15798">
        <v>-2.5884911304878191</v>
      </c>
    </row>
    <row r="15799" spans="1:3" x14ac:dyDescent="0.3">
      <c r="A15799">
        <v>5.5</v>
      </c>
      <c r="B15799">
        <v>7670000000</v>
      </c>
      <c r="C15799">
        <v>-2.5924219570663953</v>
      </c>
    </row>
    <row r="15800" spans="1:3" x14ac:dyDescent="0.3">
      <c r="A15800">
        <v>5.5</v>
      </c>
      <c r="B15800">
        <v>7680000000</v>
      </c>
      <c r="C15800">
        <v>-2.5966369549417063</v>
      </c>
    </row>
    <row r="15801" spans="1:3" x14ac:dyDescent="0.3">
      <c r="A15801">
        <v>5.5</v>
      </c>
      <c r="B15801">
        <v>7690000000</v>
      </c>
      <c r="C15801">
        <v>-2.6011324139285779</v>
      </c>
    </row>
    <row r="15802" spans="1:3" x14ac:dyDescent="0.3">
      <c r="A15802">
        <v>5.5</v>
      </c>
      <c r="B15802">
        <v>7700000000</v>
      </c>
      <c r="C15802">
        <v>-2.6059045712458491</v>
      </c>
    </row>
    <row r="15803" spans="1:3" x14ac:dyDescent="0.3">
      <c r="A15803">
        <v>5.5</v>
      </c>
      <c r="B15803">
        <v>7709999999.999999</v>
      </c>
      <c r="C15803">
        <v>-2.6109496133467935</v>
      </c>
    </row>
    <row r="15804" spans="1:3" x14ac:dyDescent="0.3">
      <c r="A15804">
        <v>5.5</v>
      </c>
      <c r="B15804">
        <v>7720000000.000001</v>
      </c>
      <c r="C15804">
        <v>-2.6162636777390476</v>
      </c>
    </row>
    <row r="15805" spans="1:3" x14ac:dyDescent="0.3">
      <c r="A15805">
        <v>5.5</v>
      </c>
      <c r="B15805">
        <v>7730000000</v>
      </c>
      <c r="C15805">
        <v>-2.6218428547919848</v>
      </c>
    </row>
    <row r="15806" spans="1:3" x14ac:dyDescent="0.3">
      <c r="A15806">
        <v>5.5</v>
      </c>
      <c r="B15806">
        <v>7740000000</v>
      </c>
      <c r="C15806">
        <v>-2.6276831895289394</v>
      </c>
    </row>
    <row r="15807" spans="1:3" x14ac:dyDescent="0.3">
      <c r="A15807">
        <v>5.5</v>
      </c>
      <c r="B15807">
        <v>7750000000</v>
      </c>
      <c r="C15807">
        <v>-2.6337806834022119</v>
      </c>
    </row>
    <row r="15808" spans="1:3" x14ac:dyDescent="0.3">
      <c r="A15808">
        <v>5.5</v>
      </c>
      <c r="B15808">
        <v>7760000000</v>
      </c>
      <c r="C15808">
        <v>-2.6401312960486982</v>
      </c>
    </row>
    <row r="15809" spans="1:3" x14ac:dyDescent="0.3">
      <c r="A15809">
        <v>5.5</v>
      </c>
      <c r="B15809">
        <v>7770000000</v>
      </c>
      <c r="C15809">
        <v>-2.6467309470239941</v>
      </c>
    </row>
    <row r="15810" spans="1:3" x14ac:dyDescent="0.3">
      <c r="A15810">
        <v>5.5</v>
      </c>
      <c r="B15810">
        <v>7779999999.999999</v>
      </c>
      <c r="C15810">
        <v>-2.6535755175131914</v>
      </c>
    </row>
    <row r="15811" spans="1:3" x14ac:dyDescent="0.3">
      <c r="A15811">
        <v>5.5</v>
      </c>
      <c r="B15811">
        <v>7790000000.000001</v>
      </c>
      <c r="C15811">
        <v>-2.6606608520163268</v>
      </c>
    </row>
    <row r="15812" spans="1:3" x14ac:dyDescent="0.3">
      <c r="A15812">
        <v>5.5</v>
      </c>
      <c r="B15812">
        <v>7800000000</v>
      </c>
      <c r="C15812">
        <v>-2.667982760006784</v>
      </c>
    </row>
    <row r="15813" spans="1:3" x14ac:dyDescent="0.3">
      <c r="A15813">
        <v>5.5</v>
      </c>
      <c r="B15813">
        <v>7810000000</v>
      </c>
      <c r="C15813">
        <v>-2.6755370175611244</v>
      </c>
    </row>
    <row r="15814" spans="1:3" x14ac:dyDescent="0.3">
      <c r="A15814">
        <v>5.5</v>
      </c>
      <c r="B15814">
        <v>7820000000</v>
      </c>
      <c r="C15814">
        <v>-2.6833193689584656</v>
      </c>
    </row>
    <row r="15815" spans="1:3" x14ac:dyDescent="0.3">
      <c r="A15815">
        <v>5.5</v>
      </c>
      <c r="B15815">
        <v>7830000000</v>
      </c>
      <c r="C15815">
        <v>-2.6913255282483322</v>
      </c>
    </row>
    <row r="15816" spans="1:3" x14ac:dyDescent="0.3">
      <c r="A15816">
        <v>5.5</v>
      </c>
      <c r="B15816">
        <v>7840000000.000001</v>
      </c>
      <c r="C15816">
        <v>-2.6995511807853183</v>
      </c>
    </row>
    <row r="15817" spans="1:3" x14ac:dyDescent="0.3">
      <c r="A15817">
        <v>5.5</v>
      </c>
      <c r="B15817">
        <v>7850000000</v>
      </c>
      <c r="C15817">
        <v>-2.7079919847295115</v>
      </c>
    </row>
    <row r="15818" spans="1:3" x14ac:dyDescent="0.3">
      <c r="A15818">
        <v>5.5</v>
      </c>
      <c r="B15818">
        <v>7859999999.999999</v>
      </c>
      <c r="C15818">
        <v>-2.7166435725114395</v>
      </c>
    </row>
    <row r="15819" spans="1:3" x14ac:dyDescent="0.3">
      <c r="A15819">
        <v>5.5</v>
      </c>
      <c r="B15819">
        <v>7870000000</v>
      </c>
      <c r="C15819">
        <v>-2.7255015522605945</v>
      </c>
    </row>
    <row r="15820" spans="1:3" x14ac:dyDescent="0.3">
      <c r="A15820">
        <v>5.5</v>
      </c>
      <c r="B15820">
        <v>7880000000</v>
      </c>
      <c r="C15820">
        <v>-2.7345615091965318</v>
      </c>
    </row>
    <row r="15821" spans="1:3" x14ac:dyDescent="0.3">
      <c r="A15821">
        <v>5.5</v>
      </c>
      <c r="B15821">
        <v>7890000000.000001</v>
      </c>
      <c r="C15821">
        <v>-2.743819006981814</v>
      </c>
    </row>
    <row r="15822" spans="1:3" x14ac:dyDescent="0.3">
      <c r="A15822">
        <v>5.5</v>
      </c>
      <c r="B15822">
        <v>7900000000</v>
      </c>
      <c r="C15822">
        <v>-2.7532695890361216</v>
      </c>
    </row>
    <row r="15823" spans="1:3" x14ac:dyDescent="0.3">
      <c r="A15823">
        <v>5.5</v>
      </c>
      <c r="B15823">
        <v>7909999999.999999</v>
      </c>
      <c r="C15823">
        <v>-2.7629087798108443</v>
      </c>
    </row>
    <row r="15824" spans="1:3" x14ac:dyDescent="0.3">
      <c r="A15824">
        <v>5.5</v>
      </c>
      <c r="B15824">
        <v>7920000000</v>
      </c>
      <c r="C15824">
        <v>-2.772732086023852</v>
      </c>
    </row>
    <row r="15825" spans="1:3" x14ac:dyDescent="0.3">
      <c r="A15825">
        <v>5.5</v>
      </c>
      <c r="B15825">
        <v>7930000000</v>
      </c>
      <c r="C15825">
        <v>-2.7827349978539151</v>
      </c>
    </row>
    <row r="15826" spans="1:3" x14ac:dyDescent="0.3">
      <c r="A15826">
        <v>5.5</v>
      </c>
      <c r="B15826">
        <v>7940000000</v>
      </c>
      <c r="C15826">
        <v>-2.7929129900946821</v>
      </c>
    </row>
    <row r="15827" spans="1:3" x14ac:dyDescent="0.3">
      <c r="A15827">
        <v>5.5</v>
      </c>
      <c r="B15827">
        <v>7950000000</v>
      </c>
      <c r="C15827">
        <v>-2.8032615232680391</v>
      </c>
    </row>
    <row r="15828" spans="1:3" x14ac:dyDescent="0.3">
      <c r="A15828">
        <v>5.5</v>
      </c>
      <c r="B15828">
        <v>7959999999.999999</v>
      </c>
      <c r="C15828">
        <v>-2.813776044696803</v>
      </c>
    </row>
    <row r="15829" spans="1:3" x14ac:dyDescent="0.3">
      <c r="A15829">
        <v>5.5</v>
      </c>
      <c r="B15829">
        <v>7970000000.000001</v>
      </c>
      <c r="C15829">
        <v>-2.8244519895369233</v>
      </c>
    </row>
    <row r="15830" spans="1:3" x14ac:dyDescent="0.3">
      <c r="A15830">
        <v>5.5</v>
      </c>
      <c r="B15830">
        <v>7980000000</v>
      </c>
      <c r="C15830">
        <v>-2.8352847817693148</v>
      </c>
    </row>
    <row r="15831" spans="1:3" x14ac:dyDescent="0.3">
      <c r="A15831">
        <v>5.5</v>
      </c>
      <c r="B15831">
        <v>7990000000</v>
      </c>
      <c r="C15831">
        <v>-2.8462698351517925</v>
      </c>
    </row>
    <row r="15832" spans="1:3" x14ac:dyDescent="0.3">
      <c r="A15832">
        <v>5.5</v>
      </c>
      <c r="B15832">
        <v>8000000000</v>
      </c>
      <c r="C15832">
        <v>-2.8574025541314323</v>
      </c>
    </row>
    <row r="15833" spans="1:3" x14ac:dyDescent="0.3">
      <c r="A15833">
        <v>5.5</v>
      </c>
      <c r="B15833">
        <v>8010000000</v>
      </c>
      <c r="C15833">
        <v>-2.8686783347178895</v>
      </c>
    </row>
    <row r="15834" spans="1:3" x14ac:dyDescent="0.3">
      <c r="A15834">
        <v>5.5</v>
      </c>
      <c r="B15834">
        <v>8020000000</v>
      </c>
      <c r="C15834">
        <v>-2.8800925653185816</v>
      </c>
    </row>
    <row r="15835" spans="1:3" x14ac:dyDescent="0.3">
      <c r="A15835">
        <v>5.5</v>
      </c>
      <c r="B15835">
        <v>8029999999.999999</v>
      </c>
      <c r="C15835">
        <v>-2.8916406275361894</v>
      </c>
    </row>
    <row r="15836" spans="1:3" x14ac:dyDescent="0.3">
      <c r="A15836">
        <v>5.5</v>
      </c>
      <c r="B15836">
        <v>8040000000.000001</v>
      </c>
      <c r="C15836">
        <v>-2.9033178969296998</v>
      </c>
    </row>
    <row r="15837" spans="1:3" x14ac:dyDescent="0.3">
      <c r="A15837">
        <v>5.5</v>
      </c>
      <c r="B15837">
        <v>8050000000.000001</v>
      </c>
      <c r="C15837">
        <v>-2.9151197437397531</v>
      </c>
    </row>
    <row r="15838" spans="1:3" x14ac:dyDescent="0.3">
      <c r="A15838">
        <v>5.5</v>
      </c>
      <c r="B15838">
        <v>8059999999.999999</v>
      </c>
      <c r="C15838">
        <v>-2.9270415335796232</v>
      </c>
    </row>
    <row r="15839" spans="1:3" x14ac:dyDescent="0.3">
      <c r="A15839">
        <v>5.5</v>
      </c>
      <c r="B15839">
        <v>8070000000</v>
      </c>
      <c r="C15839">
        <v>-2.9390786280929353</v>
      </c>
    </row>
    <row r="15840" spans="1:3" x14ac:dyDescent="0.3">
      <c r="A15840">
        <v>5.5</v>
      </c>
      <c r="B15840">
        <v>8080000000</v>
      </c>
      <c r="C15840">
        <v>-2.9512263855796621</v>
      </c>
    </row>
    <row r="15841" spans="1:3" x14ac:dyDescent="0.3">
      <c r="A15841">
        <v>5.5</v>
      </c>
      <c r="B15841">
        <v>8090000000</v>
      </c>
      <c r="C15841">
        <v>-2.9634801615916588</v>
      </c>
    </row>
    <row r="15842" spans="1:3" x14ac:dyDescent="0.3">
      <c r="A15842">
        <v>5.5</v>
      </c>
      <c r="B15842">
        <v>8100000000</v>
      </c>
      <c r="C15842">
        <v>-2.9758353094995682</v>
      </c>
    </row>
    <row r="15843" spans="1:3" x14ac:dyDescent="0.3">
      <c r="A15843">
        <v>5.5</v>
      </c>
      <c r="B15843">
        <v>8109999999.999999</v>
      </c>
      <c r="C15843">
        <v>-2.9882871810326779</v>
      </c>
    </row>
    <row r="15844" spans="1:3" x14ac:dyDescent="0.3">
      <c r="A15844">
        <v>5.5</v>
      </c>
      <c r="B15844">
        <v>8120000000.000001</v>
      </c>
      <c r="C15844">
        <v>-3.0008311267936616</v>
      </c>
    </row>
    <row r="15845" spans="1:3" x14ac:dyDescent="0.3">
      <c r="A15845">
        <v>5.5</v>
      </c>
      <c r="B15845">
        <v>8129999999.999999</v>
      </c>
      <c r="C15845">
        <v>-3.0134624967500194</v>
      </c>
    </row>
    <row r="15846" spans="1:3" x14ac:dyDescent="0.3">
      <c r="A15846">
        <v>5.5</v>
      </c>
      <c r="B15846">
        <v>8140000000.000001</v>
      </c>
      <c r="C15846">
        <v>-3.0261766407046475</v>
      </c>
    </row>
    <row r="15847" spans="1:3" x14ac:dyDescent="0.3">
      <c r="A15847">
        <v>5.5</v>
      </c>
      <c r="B15847">
        <v>8150000000</v>
      </c>
      <c r="C15847">
        <v>-3.0389689087472656</v>
      </c>
    </row>
    <row r="15848" spans="1:3" x14ac:dyDescent="0.3">
      <c r="A15848">
        <v>5.5</v>
      </c>
      <c r="B15848">
        <v>8160000000</v>
      </c>
      <c r="C15848">
        <v>-3.05183465168954</v>
      </c>
    </row>
    <row r="15849" spans="1:3" x14ac:dyDescent="0.3">
      <c r="A15849">
        <v>5.5</v>
      </c>
      <c r="B15849">
        <v>8170000000</v>
      </c>
      <c r="C15849">
        <v>-3.0647692214860052</v>
      </c>
    </row>
    <row r="15850" spans="1:3" x14ac:dyDescent="0.3">
      <c r="A15850">
        <v>5.5</v>
      </c>
      <c r="B15850">
        <v>8180000000</v>
      </c>
      <c r="C15850">
        <v>-3.0777679716436097</v>
      </c>
    </row>
    <row r="15851" spans="1:3" x14ac:dyDescent="0.3">
      <c r="A15851">
        <v>5.5</v>
      </c>
      <c r="B15851">
        <v>8190000000.000001</v>
      </c>
      <c r="C15851">
        <v>-3.0908262576224503</v>
      </c>
    </row>
    <row r="15852" spans="1:3" x14ac:dyDescent="0.3">
      <c r="A15852">
        <v>5.5</v>
      </c>
      <c r="B15852">
        <v>8199999999.999999</v>
      </c>
      <c r="C15852">
        <v>-3.1039394372307747</v>
      </c>
    </row>
    <row r="15853" spans="1:3" x14ac:dyDescent="0.3">
      <c r="A15853">
        <v>5.5</v>
      </c>
      <c r="B15853">
        <v>8209999999.999999</v>
      </c>
      <c r="C15853">
        <v>-3.1171028710169897</v>
      </c>
    </row>
    <row r="15854" spans="1:3" x14ac:dyDescent="0.3">
      <c r="A15854">
        <v>5.5</v>
      </c>
      <c r="B15854">
        <v>8220000000.000001</v>
      </c>
      <c r="C15854">
        <v>-3.1303119226620719</v>
      </c>
    </row>
    <row r="15855" spans="1:3" x14ac:dyDescent="0.3">
      <c r="A15855">
        <v>5.5</v>
      </c>
      <c r="B15855">
        <v>8230000000</v>
      </c>
      <c r="C15855">
        <v>-3.1435619593754289</v>
      </c>
    </row>
    <row r="15856" spans="1:3" x14ac:dyDescent="0.3">
      <c r="A15856">
        <v>5.5</v>
      </c>
      <c r="B15856">
        <v>8240000000</v>
      </c>
      <c r="C15856">
        <v>-3.1568483522978963</v>
      </c>
    </row>
    <row r="15857" spans="1:3" x14ac:dyDescent="0.3">
      <c r="A15857">
        <v>5.5</v>
      </c>
      <c r="B15857">
        <v>8250000000</v>
      </c>
      <c r="C15857">
        <v>-3.1701664769150666</v>
      </c>
    </row>
    <row r="15858" spans="1:3" x14ac:dyDescent="0.3">
      <c r="A15858">
        <v>5.5</v>
      </c>
      <c r="B15858">
        <v>8260000000</v>
      </c>
      <c r="C15858">
        <v>-3.1835117134851116</v>
      </c>
    </row>
    <row r="15859" spans="1:3" x14ac:dyDescent="0.3">
      <c r="A15859">
        <v>5.5</v>
      </c>
      <c r="B15859">
        <v>8270000000</v>
      </c>
      <c r="C15859">
        <v>-3.1968794474844895</v>
      </c>
    </row>
    <row r="15860" spans="1:3" x14ac:dyDescent="0.3">
      <c r="A15860">
        <v>5.5</v>
      </c>
      <c r="B15860">
        <v>8279999999.999999</v>
      </c>
      <c r="C15860">
        <v>-3.2102650700759701</v>
      </c>
    </row>
    <row r="15861" spans="1:3" x14ac:dyDescent="0.3">
      <c r="A15861">
        <v>5.5</v>
      </c>
      <c r="B15861">
        <v>8290000000.000001</v>
      </c>
      <c r="C15861">
        <v>-3.2236639786027559</v>
      </c>
    </row>
    <row r="15862" spans="1:3" x14ac:dyDescent="0.3">
      <c r="A15862">
        <v>5.5</v>
      </c>
      <c r="B15862">
        <v>8300000000.000001</v>
      </c>
      <c r="C15862">
        <v>-3.2370715771132859</v>
      </c>
    </row>
    <row r="15863" spans="1:3" x14ac:dyDescent="0.3">
      <c r="A15863">
        <v>5.5</v>
      </c>
      <c r="B15863">
        <v>8309999999.999999</v>
      </c>
      <c r="C15863">
        <v>-3.250483276921055</v>
      </c>
    </row>
    <row r="15864" spans="1:3" x14ac:dyDescent="0.3">
      <c r="A15864">
        <v>5.5</v>
      </c>
      <c r="B15864">
        <v>8320000000</v>
      </c>
      <c r="C15864">
        <v>-3.2638944972040007</v>
      </c>
    </row>
    <row r="15865" spans="1:3" x14ac:dyDescent="0.3">
      <c r="A15865">
        <v>5.5</v>
      </c>
      <c r="B15865">
        <v>8330000000</v>
      </c>
      <c r="C15865">
        <v>-3.2773006656484158</v>
      </c>
    </row>
    <row r="15866" spans="1:3" x14ac:dyDescent="0.3">
      <c r="A15866">
        <v>5.5</v>
      </c>
      <c r="B15866">
        <v>8340000000</v>
      </c>
      <c r="C15866">
        <v>-3.2906972191420536</v>
      </c>
    </row>
    <row r="15867" spans="1:3" x14ac:dyDescent="0.3">
      <c r="A15867">
        <v>5.5</v>
      </c>
      <c r="B15867">
        <v>8350000000</v>
      </c>
      <c r="C15867">
        <v>-3.304079604521748</v>
      </c>
    </row>
    <row r="15868" spans="1:3" x14ac:dyDescent="0.3">
      <c r="A15868">
        <v>5.5</v>
      </c>
      <c r="B15868">
        <v>8359999999.999999</v>
      </c>
      <c r="C15868">
        <v>-3.3174432793805391</v>
      </c>
    </row>
    <row r="15869" spans="1:3" x14ac:dyDescent="0.3">
      <c r="A15869">
        <v>5.5</v>
      </c>
      <c r="B15869">
        <v>8370000000.000001</v>
      </c>
      <c r="C15869">
        <v>-3.3307837129398332</v>
      </c>
    </row>
    <row r="15870" spans="1:3" x14ac:dyDescent="0.3">
      <c r="A15870">
        <v>5.5</v>
      </c>
      <c r="B15870">
        <v>8379999999.999999</v>
      </c>
      <c r="C15870">
        <v>-3.3440963869920197</v>
      </c>
    </row>
    <row r="15871" spans="1:3" x14ac:dyDescent="0.3">
      <c r="A15871">
        <v>5.5</v>
      </c>
      <c r="B15871">
        <v>8390000000.000001</v>
      </c>
      <c r="C15871">
        <v>-3.3573767969193002</v>
      </c>
    </row>
    <row r="15872" spans="1:3" x14ac:dyDescent="0.3">
      <c r="A15872">
        <v>5.5</v>
      </c>
      <c r="B15872">
        <v>8400000000</v>
      </c>
      <c r="C15872">
        <v>-3.3706204527943511</v>
      </c>
    </row>
    <row r="15873" spans="1:3" x14ac:dyDescent="0.3">
      <c r="A15873">
        <v>5.5</v>
      </c>
      <c r="B15873">
        <v>8410000000</v>
      </c>
      <c r="C15873">
        <v>-3.3838228805689559</v>
      </c>
    </row>
    <row r="15874" spans="1:3" x14ac:dyDescent="0.3">
      <c r="A15874">
        <v>5.5</v>
      </c>
      <c r="B15874">
        <v>8420000000</v>
      </c>
      <c r="C15874">
        <v>-3.3969796233564815</v>
      </c>
    </row>
    <row r="15875" spans="1:3" x14ac:dyDescent="0.3">
      <c r="A15875">
        <v>5.5</v>
      </c>
      <c r="B15875">
        <v>8430000000</v>
      </c>
      <c r="C15875">
        <v>-3.4100862428144723</v>
      </c>
    </row>
    <row r="15876" spans="1:3" x14ac:dyDescent="0.3">
      <c r="A15876">
        <v>5.5</v>
      </c>
      <c r="B15876">
        <v>8440000000.000001</v>
      </c>
      <c r="C15876">
        <v>-3.4231383206336763</v>
      </c>
    </row>
    <row r="15877" spans="1:3" x14ac:dyDescent="0.3">
      <c r="A15877">
        <v>5.5</v>
      </c>
      <c r="B15877">
        <v>8449999999.999999</v>
      </c>
      <c r="C15877">
        <v>-3.4361314601396127</v>
      </c>
    </row>
    <row r="15878" spans="1:3" x14ac:dyDescent="0.3">
      <c r="A15878">
        <v>5.5</v>
      </c>
      <c r="B15878">
        <v>8459999999.999999</v>
      </c>
      <c r="C15878">
        <v>-3.4490612880135729</v>
      </c>
    </row>
    <row r="15879" spans="1:3" x14ac:dyDescent="0.3">
      <c r="A15879">
        <v>5.5</v>
      </c>
      <c r="B15879">
        <v>8470000000.000001</v>
      </c>
      <c r="C15879">
        <v>-3.4619234561391692</v>
      </c>
    </row>
    <row r="15880" spans="1:3" x14ac:dyDescent="0.3">
      <c r="A15880">
        <v>5.5</v>
      </c>
      <c r="B15880">
        <v>8480000000</v>
      </c>
      <c r="C15880">
        <v>-3.4747136435812767</v>
      </c>
    </row>
    <row r="15881" spans="1:3" x14ac:dyDescent="0.3">
      <c r="A15881">
        <v>5.5</v>
      </c>
      <c r="B15881">
        <v>8490000000</v>
      </c>
      <c r="C15881">
        <v>-3.4874275587038879</v>
      </c>
    </row>
    <row r="15882" spans="1:3" x14ac:dyDescent="0.3">
      <c r="A15882">
        <v>5.5</v>
      </c>
      <c r="B15882">
        <v>8500000000</v>
      </c>
      <c r="C15882">
        <v>-3.5000609414334565</v>
      </c>
    </row>
    <row r="15883" spans="1:3" x14ac:dyDescent="0.3">
      <c r="A15883">
        <v>5.5</v>
      </c>
      <c r="B15883">
        <v>8510000000</v>
      </c>
      <c r="C15883">
        <v>-3.5126095656745409</v>
      </c>
    </row>
    <row r="15884" spans="1:3" x14ac:dyDescent="0.3">
      <c r="A15884">
        <v>5.5</v>
      </c>
      <c r="B15884">
        <v>8520000000</v>
      </c>
      <c r="C15884">
        <v>-3.5250692418841649</v>
      </c>
    </row>
    <row r="15885" spans="1:3" x14ac:dyDescent="0.3">
      <c r="A15885">
        <v>5.5</v>
      </c>
      <c r="B15885">
        <v>8529999999.999999</v>
      </c>
      <c r="C15885">
        <v>-3.5374358198114502</v>
      </c>
    </row>
    <row r="15886" spans="1:3" x14ac:dyDescent="0.3">
      <c r="A15886">
        <v>5.5</v>
      </c>
      <c r="B15886">
        <v>8540000000.000001</v>
      </c>
      <c r="C15886">
        <v>-3.5497051914090965</v>
      </c>
    </row>
    <row r="15887" spans="1:3" x14ac:dyDescent="0.3">
      <c r="A15887">
        <v>5.5</v>
      </c>
      <c r="B15887">
        <v>8550000000.000001</v>
      </c>
      <c r="C15887">
        <v>-3.5618732939229005</v>
      </c>
    </row>
    <row r="15888" spans="1:3" x14ac:dyDescent="0.3">
      <c r="A15888">
        <v>5.5</v>
      </c>
      <c r="B15888">
        <v>8559999999.999999</v>
      </c>
      <c r="C15888">
        <v>-3.5739361131654861</v>
      </c>
    </row>
    <row r="15889" spans="1:3" x14ac:dyDescent="0.3">
      <c r="A15889">
        <v>5.5</v>
      </c>
      <c r="B15889">
        <v>8570000000</v>
      </c>
      <c r="C15889">
        <v>-3.5858896869803187</v>
      </c>
    </row>
    <row r="15890" spans="1:3" x14ac:dyDescent="0.3">
      <c r="A15890">
        <v>5.5</v>
      </c>
      <c r="B15890">
        <v>8580000000</v>
      </c>
      <c r="C15890">
        <v>-3.5977301089015756</v>
      </c>
    </row>
    <row r="15891" spans="1:3" x14ac:dyDescent="0.3">
      <c r="A15891">
        <v>5.5</v>
      </c>
      <c r="B15891">
        <v>8590000000</v>
      </c>
      <c r="C15891">
        <v>-3.6094535320154426</v>
      </c>
    </row>
    <row r="15892" spans="1:3" x14ac:dyDescent="0.3">
      <c r="A15892">
        <v>5.5</v>
      </c>
      <c r="B15892">
        <v>8600000000</v>
      </c>
      <c r="C15892">
        <v>-3.6210561730278661</v>
      </c>
    </row>
    <row r="15893" spans="1:3" x14ac:dyDescent="0.3">
      <c r="A15893">
        <v>5.5</v>
      </c>
      <c r="B15893">
        <v>8610000000</v>
      </c>
      <c r="C15893">
        <v>-3.6325343165434569</v>
      </c>
    </row>
    <row r="15894" spans="1:3" x14ac:dyDescent="0.3">
      <c r="A15894">
        <v>5.5</v>
      </c>
      <c r="B15894">
        <v>8620000000.0000019</v>
      </c>
      <c r="C15894">
        <v>-3.6438843195599291</v>
      </c>
    </row>
    <row r="15895" spans="1:3" x14ac:dyDescent="0.3">
      <c r="A15895">
        <v>5.5</v>
      </c>
      <c r="B15895">
        <v>8629999999.9999981</v>
      </c>
      <c r="C15895">
        <v>-3.6551026161817153</v>
      </c>
    </row>
    <row r="15896" spans="1:3" x14ac:dyDescent="0.3">
      <c r="A15896">
        <v>5.5</v>
      </c>
      <c r="B15896">
        <v>8640000000</v>
      </c>
      <c r="C15896">
        <v>-3.6661857225560448</v>
      </c>
    </row>
    <row r="15897" spans="1:3" x14ac:dyDescent="0.3">
      <c r="A15897">
        <v>5.5</v>
      </c>
      <c r="B15897">
        <v>8650000000</v>
      </c>
      <c r="C15897">
        <v>-3.6771302420340262</v>
      </c>
    </row>
    <row r="15898" spans="1:3" x14ac:dyDescent="0.3">
      <c r="A15898">
        <v>5.5</v>
      </c>
      <c r="B15898">
        <v>8660000000</v>
      </c>
      <c r="C15898">
        <v>-3.687932870558658</v>
      </c>
    </row>
    <row r="15899" spans="1:3" x14ac:dyDescent="0.3">
      <c r="A15899">
        <v>5.5</v>
      </c>
      <c r="B15899">
        <v>8670000000</v>
      </c>
      <c r="C15899">
        <v>-3.6985904022808329</v>
      </c>
    </row>
    <row r="15900" spans="1:3" x14ac:dyDescent="0.3">
      <c r="A15900">
        <v>5.5</v>
      </c>
      <c r="B15900">
        <v>8680000000</v>
      </c>
      <c r="C15900">
        <v>-3.7090997354035888</v>
      </c>
    </row>
    <row r="15901" spans="1:3" x14ac:dyDescent="0.3">
      <c r="A15901">
        <v>5.5</v>
      </c>
      <c r="B15901">
        <v>8690000000.0000019</v>
      </c>
      <c r="C15901">
        <v>-3.7194578782540471</v>
      </c>
    </row>
    <row r="15902" spans="1:3" x14ac:dyDescent="0.3">
      <c r="A15902">
        <v>5.5</v>
      </c>
      <c r="B15902">
        <v>8700000000</v>
      </c>
      <c r="C15902">
        <v>-3.729661955581193</v>
      </c>
    </row>
    <row r="15903" spans="1:3" x14ac:dyDescent="0.3">
      <c r="A15903">
        <v>5.5</v>
      </c>
      <c r="B15903">
        <v>8710000000</v>
      </c>
      <c r="C15903">
        <v>-3.7397092150770295</v>
      </c>
    </row>
    <row r="15904" spans="1:3" x14ac:dyDescent="0.3">
      <c r="A15904">
        <v>5.5</v>
      </c>
      <c r="B15904">
        <v>8720000000</v>
      </c>
      <c r="C15904">
        <v>-3.7495970341168388</v>
      </c>
    </row>
    <row r="15905" spans="1:3" x14ac:dyDescent="0.3">
      <c r="A15905">
        <v>5.5</v>
      </c>
      <c r="B15905">
        <v>8730000000</v>
      </c>
      <c r="C15905">
        <v>-3.7593229267137058</v>
      </c>
    </row>
    <row r="15906" spans="1:3" x14ac:dyDescent="0.3">
      <c r="A15906">
        <v>5.5</v>
      </c>
      <c r="B15906">
        <v>8740000000</v>
      </c>
      <c r="C15906">
        <v>-3.7688845506806716</v>
      </c>
    </row>
    <row r="15907" spans="1:3" x14ac:dyDescent="0.3">
      <c r="A15907">
        <v>5.5</v>
      </c>
      <c r="B15907">
        <v>8750000000</v>
      </c>
      <c r="C15907">
        <v>-3.7782797149925273</v>
      </c>
    </row>
    <row r="15908" spans="1:3" x14ac:dyDescent="0.3">
      <c r="A15908">
        <v>5.5</v>
      </c>
      <c r="B15908">
        <v>8760000000</v>
      </c>
      <c r="C15908">
        <v>-3.7875063873379089</v>
      </c>
    </row>
    <row r="15909" spans="1:3" x14ac:dyDescent="0.3">
      <c r="A15909">
        <v>5.5</v>
      </c>
      <c r="B15909">
        <v>8770000000</v>
      </c>
      <c r="C15909">
        <v>-3.7965627018507089</v>
      </c>
    </row>
    <row r="15910" spans="1:3" x14ac:dyDescent="0.3">
      <c r="A15910">
        <v>5.5</v>
      </c>
      <c r="B15910">
        <v>8780000000</v>
      </c>
      <c r="C15910">
        <v>-3.8054469670079296</v>
      </c>
    </row>
    <row r="15911" spans="1:3" x14ac:dyDescent="0.3">
      <c r="A15911">
        <v>5.5</v>
      </c>
      <c r="B15911">
        <v>8790000000</v>
      </c>
      <c r="C15911">
        <v>-3.8141576736798499</v>
      </c>
    </row>
    <row r="15912" spans="1:3" x14ac:dyDescent="0.3">
      <c r="A15912">
        <v>5.5</v>
      </c>
      <c r="B15912">
        <v>8800000000</v>
      </c>
      <c r="C15912">
        <v>-3.8226935033158775</v>
      </c>
    </row>
    <row r="15913" spans="1:3" x14ac:dyDescent="0.3">
      <c r="A15913">
        <v>5.5</v>
      </c>
      <c r="B15913">
        <v>8809999999.9999981</v>
      </c>
      <c r="C15913">
        <v>-3.8310533362482229</v>
      </c>
    </row>
    <row r="15914" spans="1:3" x14ac:dyDescent="0.3">
      <c r="A15914">
        <v>5.5</v>
      </c>
      <c r="B15914">
        <v>8820000000</v>
      </c>
      <c r="C15914">
        <v>-3.8392362600933034</v>
      </c>
    </row>
    <row r="15915" spans="1:3" x14ac:dyDescent="0.3">
      <c r="A15915">
        <v>5.5</v>
      </c>
      <c r="B15915">
        <v>8830000000</v>
      </c>
      <c r="C15915">
        <v>-3.8472415782284801</v>
      </c>
    </row>
    <row r="15916" spans="1:3" x14ac:dyDescent="0.3">
      <c r="A15916">
        <v>5.5</v>
      </c>
      <c r="B15916">
        <v>8840000000</v>
      </c>
      <c r="C15916">
        <v>-3.8550688183205093</v>
      </c>
    </row>
    <row r="15917" spans="1:3" x14ac:dyDescent="0.3">
      <c r="A15917">
        <v>5.5</v>
      </c>
      <c r="B15917">
        <v>8850000000</v>
      </c>
      <c r="C15917">
        <v>-3.8627177408789648</v>
      </c>
    </row>
    <row r="15918" spans="1:3" x14ac:dyDescent="0.3">
      <c r="A15918">
        <v>5.5</v>
      </c>
      <c r="B15918">
        <v>8860000000</v>
      </c>
      <c r="C15918">
        <v>-3.87018834780674</v>
      </c>
    </row>
    <row r="15919" spans="1:3" x14ac:dyDescent="0.3">
      <c r="A15919">
        <v>5.5</v>
      </c>
      <c r="B15919">
        <v>8870000000.0000019</v>
      </c>
      <c r="C15919">
        <v>-3.8774808909169582</v>
      </c>
    </row>
    <row r="15920" spans="1:3" x14ac:dyDescent="0.3">
      <c r="A15920">
        <v>5.5</v>
      </c>
      <c r="B15920">
        <v>8879999999.9999981</v>
      </c>
      <c r="C15920">
        <v>-3.8845958803840275</v>
      </c>
    </row>
    <row r="15921" spans="1:3" x14ac:dyDescent="0.3">
      <c r="A15921">
        <v>5.5</v>
      </c>
      <c r="B15921">
        <v>8890000000</v>
      </c>
      <c r="C15921">
        <v>-3.8915340930940019</v>
      </c>
    </row>
    <row r="15922" spans="1:3" x14ac:dyDescent="0.3">
      <c r="A15922">
        <v>5.5</v>
      </c>
      <c r="B15922">
        <v>8900000000</v>
      </c>
      <c r="C15922">
        <v>-3.8982965808579308</v>
      </c>
    </row>
    <row r="15923" spans="1:3" x14ac:dyDescent="0.3">
      <c r="A15923">
        <v>5.5</v>
      </c>
      <c r="B15923">
        <v>8910000000</v>
      </c>
      <c r="C15923">
        <v>-3.9048846784493869</v>
      </c>
    </row>
    <row r="15924" spans="1:3" x14ac:dyDescent="0.3">
      <c r="A15924">
        <v>5.5</v>
      </c>
      <c r="B15924">
        <v>8920000000</v>
      </c>
      <c r="C15924">
        <v>-3.9113000114258831</v>
      </c>
    </row>
    <row r="15925" spans="1:3" x14ac:dyDescent="0.3">
      <c r="A15925">
        <v>5.5</v>
      </c>
      <c r="B15925">
        <v>8930000000</v>
      </c>
      <c r="C15925">
        <v>-3.9175445036919032</v>
      </c>
    </row>
    <row r="15926" spans="1:3" x14ac:dyDescent="0.3">
      <c r="A15926">
        <v>5.5</v>
      </c>
      <c r="B15926">
        <v>8940000000.0000019</v>
      </c>
      <c r="C15926">
        <v>-3.9236203847596829</v>
      </c>
    </row>
    <row r="15927" spans="1:3" x14ac:dyDescent="0.3">
      <c r="A15927">
        <v>5.5</v>
      </c>
      <c r="B15927">
        <v>8950000000</v>
      </c>
      <c r="C15927">
        <v>-3.9295301966622804</v>
      </c>
    </row>
    <row r="15928" spans="1:3" x14ac:dyDescent="0.3">
      <c r="A15928">
        <v>5.5</v>
      </c>
      <c r="B15928">
        <v>8960000000</v>
      </c>
      <c r="C15928">
        <v>-3.9352768004723715</v>
      </c>
    </row>
    <row r="15929" spans="1:3" x14ac:dyDescent="0.3">
      <c r="A15929">
        <v>5.5</v>
      </c>
      <c r="B15929">
        <v>8970000000</v>
      </c>
      <c r="C15929">
        <v>-3.9408633823788772</v>
      </c>
    </row>
    <row r="15930" spans="1:3" x14ac:dyDescent="0.3">
      <c r="A15930">
        <v>5.5</v>
      </c>
      <c r="B15930">
        <v>8980000000</v>
      </c>
      <c r="C15930">
        <v>-3.9462934592726802</v>
      </c>
    </row>
    <row r="15931" spans="1:3" x14ac:dyDescent="0.3">
      <c r="A15931">
        <v>5.5</v>
      </c>
      <c r="B15931">
        <v>8990000000</v>
      </c>
      <c r="C15931">
        <v>-3.9515708837921975</v>
      </c>
    </row>
    <row r="15932" spans="1:3" x14ac:dyDescent="0.3">
      <c r="A15932">
        <v>5.5</v>
      </c>
      <c r="B15932">
        <v>9000000000</v>
      </c>
      <c r="C15932">
        <v>-3.9566998487789955</v>
      </c>
    </row>
    <row r="15933" spans="1:3" x14ac:dyDescent="0.3">
      <c r="A15933">
        <v>5.5</v>
      </c>
      <c r="B15933">
        <v>9010000000</v>
      </c>
      <c r="C15933">
        <v>-3.9616848910938547</v>
      </c>
    </row>
    <row r="15934" spans="1:3" x14ac:dyDescent="0.3">
      <c r="A15934">
        <v>5.5</v>
      </c>
      <c r="B15934">
        <v>9020000000</v>
      </c>
      <c r="C15934">
        <v>-3.9665308947437055</v>
      </c>
    </row>
    <row r="15935" spans="1:3" x14ac:dyDescent="0.3">
      <c r="A15935">
        <v>5.5</v>
      </c>
      <c r="B15935">
        <v>9030000000</v>
      </c>
      <c r="C15935">
        <v>-3.9712430932708296</v>
      </c>
    </row>
    <row r="15936" spans="1:3" x14ac:dyDescent="0.3">
      <c r="A15936">
        <v>5.5</v>
      </c>
      <c r="B15936">
        <v>9040000000</v>
      </c>
      <c r="C15936">
        <v>-3.9758270713562753</v>
      </c>
    </row>
    <row r="15937" spans="1:3" x14ac:dyDescent="0.3">
      <c r="A15937">
        <v>5.5</v>
      </c>
      <c r="B15937">
        <v>9050000000</v>
      </c>
      <c r="C15937">
        <v>-3.9802887655915846</v>
      </c>
    </row>
    <row r="15938" spans="1:3" x14ac:dyDescent="0.3">
      <c r="A15938">
        <v>5.5</v>
      </c>
      <c r="B15938">
        <v>9059999999.9999981</v>
      </c>
      <c r="C15938">
        <v>-3.9846344643739648</v>
      </c>
    </row>
    <row r="15939" spans="1:3" x14ac:dyDescent="0.3">
      <c r="A15939">
        <v>5.5</v>
      </c>
      <c r="B15939">
        <v>9070000000</v>
      </c>
      <c r="C15939">
        <v>-3.9888708068829315</v>
      </c>
    </row>
    <row r="15940" spans="1:3" x14ac:dyDescent="0.3">
      <c r="A15940">
        <v>5.5</v>
      </c>
      <c r="B15940">
        <v>9080000000</v>
      </c>
      <c r="C15940">
        <v>-3.9930047810989184</v>
      </c>
    </row>
    <row r="15941" spans="1:3" x14ac:dyDescent="0.3">
      <c r="A15941">
        <v>5.5</v>
      </c>
      <c r="B15941">
        <v>9090000000</v>
      </c>
      <c r="C15941">
        <v>-3.9970437208275813</v>
      </c>
    </row>
    <row r="15942" spans="1:3" x14ac:dyDescent="0.3">
      <c r="A15942">
        <v>5.5</v>
      </c>
      <c r="B15942">
        <v>9100000000</v>
      </c>
      <c r="C15942">
        <v>-4.0009953016971149</v>
      </c>
    </row>
    <row r="15943" spans="1:3" x14ac:dyDescent="0.3">
      <c r="A15943">
        <v>5.5</v>
      </c>
      <c r="B15943">
        <v>9110000000</v>
      </c>
      <c r="C15943">
        <v>-4.004867536100118</v>
      </c>
    </row>
    <row r="15944" spans="1:3" x14ac:dyDescent="0.3">
      <c r="A15944">
        <v>5.5</v>
      </c>
      <c r="B15944">
        <v>9120000000.0000019</v>
      </c>
      <c r="C15944">
        <v>-4.00866876705593</v>
      </c>
    </row>
    <row r="15945" spans="1:3" x14ac:dyDescent="0.3">
      <c r="A15945">
        <v>5.5</v>
      </c>
      <c r="B15945">
        <v>9129999999.9999981</v>
      </c>
      <c r="C15945">
        <v>-4.0124076609745227</v>
      </c>
    </row>
    <row r="15946" spans="1:3" x14ac:dyDescent="0.3">
      <c r="A15946">
        <v>5.5</v>
      </c>
      <c r="B15946">
        <v>9140000000</v>
      </c>
      <c r="C15946">
        <v>-4.0160931993082425</v>
      </c>
    </row>
    <row r="15947" spans="1:3" x14ac:dyDescent="0.3">
      <c r="A15947">
        <v>5.5</v>
      </c>
      <c r="B15947">
        <v>9150000000</v>
      </c>
      <c r="C15947">
        <v>-4.0197346690836442</v>
      </c>
    </row>
    <row r="15948" spans="1:3" x14ac:dyDescent="0.3">
      <c r="A15948">
        <v>5.5</v>
      </c>
      <c r="B15948">
        <v>9160000000</v>
      </c>
      <c r="C15948">
        <v>-4.0233416523118741</v>
      </c>
    </row>
    <row r="15949" spans="1:3" x14ac:dyDescent="0.3">
      <c r="A15949">
        <v>5.5</v>
      </c>
      <c r="B15949">
        <v>9170000000</v>
      </c>
      <c r="C15949">
        <v>-4.0269240142823257</v>
      </c>
    </row>
    <row r="15950" spans="1:3" x14ac:dyDescent="0.3">
      <c r="A15950">
        <v>5.5</v>
      </c>
      <c r="B15950">
        <v>9180000000</v>
      </c>
      <c r="C15950">
        <v>-4.0304918907514455</v>
      </c>
    </row>
    <row r="15951" spans="1:3" x14ac:dyDescent="0.3">
      <c r="A15951">
        <v>5.5</v>
      </c>
      <c r="B15951">
        <v>9190000000.0000019</v>
      </c>
      <c r="C15951">
        <v>-4.0340556740453479</v>
      </c>
    </row>
    <row r="15952" spans="1:3" x14ac:dyDescent="0.3">
      <c r="A15952">
        <v>5.5</v>
      </c>
      <c r="B15952">
        <v>9200000000</v>
      </c>
      <c r="C15952">
        <v>-4.0376259981022091</v>
      </c>
    </row>
    <row r="15953" spans="1:3" x14ac:dyDescent="0.3">
      <c r="A15953">
        <v>5.5</v>
      </c>
      <c r="B15953">
        <v>9210000000</v>
      </c>
      <c r="C15953">
        <v>-4.041213722488032</v>
      </c>
    </row>
    <row r="15954" spans="1:3" x14ac:dyDescent="0.3">
      <c r="A15954">
        <v>5.5</v>
      </c>
      <c r="B15954">
        <v>9220000000</v>
      </c>
      <c r="C15954">
        <v>-4.0448299154264697</v>
      </c>
    </row>
    <row r="15955" spans="1:3" x14ac:dyDescent="0.3">
      <c r="A15955">
        <v>5.5</v>
      </c>
      <c r="B15955">
        <v>9230000000</v>
      </c>
      <c r="C15955">
        <v>-4.0484858358911442</v>
      </c>
    </row>
    <row r="15956" spans="1:3" x14ac:dyDescent="0.3">
      <c r="A15956">
        <v>5.5</v>
      </c>
      <c r="B15956">
        <v>9240000000</v>
      </c>
      <c r="C15956">
        <v>-4.0521929148164295</v>
      </c>
    </row>
    <row r="15957" spans="1:3" x14ac:dyDescent="0.3">
      <c r="A15957">
        <v>5.5</v>
      </c>
      <c r="B15957">
        <v>9250000000</v>
      </c>
      <c r="C15957">
        <v>-4.0559627354894099</v>
      </c>
    </row>
    <row r="15958" spans="1:3" x14ac:dyDescent="0.3">
      <c r="A15958">
        <v>5.5</v>
      </c>
      <c r="B15958">
        <v>9260000000</v>
      </c>
      <c r="C15958">
        <v>-4.0598070131936961</v>
      </c>
    </row>
    <row r="15959" spans="1:3" x14ac:dyDescent="0.3">
      <c r="A15959">
        <v>5.5</v>
      </c>
      <c r="B15959">
        <v>9270000000</v>
      </c>
      <c r="C15959">
        <v>-4.0637375741817481</v>
      </c>
    </row>
    <row r="15960" spans="1:3" x14ac:dyDescent="0.3">
      <c r="A15960">
        <v>5.5</v>
      </c>
      <c r="B15960">
        <v>9280000000</v>
      </c>
      <c r="C15960">
        <v>-4.0677663340592618</v>
      </c>
    </row>
    <row r="15961" spans="1:3" x14ac:dyDescent="0.3">
      <c r="A15961">
        <v>5.5</v>
      </c>
      <c r="B15961">
        <v>9290000000</v>
      </c>
      <c r="C15961">
        <v>-4.0719052756712824</v>
      </c>
    </row>
    <row r="15962" spans="1:3" x14ac:dyDescent="0.3">
      <c r="A15962">
        <v>5.5</v>
      </c>
      <c r="B15962">
        <v>9300000000</v>
      </c>
      <c r="C15962">
        <v>-4.076166426584801</v>
      </c>
    </row>
    <row r="15963" spans="1:3" x14ac:dyDescent="0.3">
      <c r="A15963">
        <v>5.5</v>
      </c>
      <c r="B15963">
        <v>9309999999.9999981</v>
      </c>
      <c r="C15963">
        <v>-4.0805618362680294</v>
      </c>
    </row>
    <row r="15964" spans="1:3" x14ac:dyDescent="0.3">
      <c r="A15964">
        <v>5.5</v>
      </c>
      <c r="B15964">
        <v>9320000000</v>
      </c>
      <c r="C15964">
        <v>-4.085103553070538</v>
      </c>
    </row>
    <row r="15965" spans="1:3" x14ac:dyDescent="0.3">
      <c r="A15965">
        <v>5.5</v>
      </c>
      <c r="B15965">
        <v>9330000000</v>
      </c>
      <c r="C15965">
        <v>-4.0898036011121945</v>
      </c>
    </row>
    <row r="15966" spans="1:3" x14ac:dyDescent="0.3">
      <c r="A15966">
        <v>5.5</v>
      </c>
      <c r="B15966">
        <v>9340000000</v>
      </c>
      <c r="C15966">
        <v>-4.0946739571917048</v>
      </c>
    </row>
    <row r="15967" spans="1:3" x14ac:dyDescent="0.3">
      <c r="A15967">
        <v>5.5</v>
      </c>
      <c r="B15967">
        <v>9350000000</v>
      </c>
      <c r="C15967">
        <v>-4.0997265278275314</v>
      </c>
    </row>
    <row r="15968" spans="1:3" x14ac:dyDescent="0.3">
      <c r="A15968">
        <v>5.5</v>
      </c>
      <c r="B15968">
        <v>9360000000</v>
      </c>
      <c r="C15968">
        <v>-4.1049731265454286</v>
      </c>
    </row>
    <row r="15969" spans="1:3" x14ac:dyDescent="0.3">
      <c r="A15969">
        <v>5.5</v>
      </c>
      <c r="B15969">
        <v>9370000000.0000019</v>
      </c>
      <c r="C15969">
        <v>-4.1104254515269218</v>
      </c>
    </row>
    <row r="15970" spans="1:3" x14ac:dyDescent="0.3">
      <c r="A15970">
        <v>5.5</v>
      </c>
      <c r="B15970">
        <v>9379999999.9999981</v>
      </c>
      <c r="C15970">
        <v>-4.1160950637327725</v>
      </c>
    </row>
    <row r="15971" spans="1:3" x14ac:dyDescent="0.3">
      <c r="A15971">
        <v>5.5</v>
      </c>
      <c r="B15971">
        <v>9390000000</v>
      </c>
      <c r="C15971">
        <v>-4.1219933656140801</v>
      </c>
    </row>
    <row r="15972" spans="1:3" x14ac:dyDescent="0.3">
      <c r="A15972">
        <v>5.5</v>
      </c>
      <c r="B15972">
        <v>9400000000</v>
      </c>
      <c r="C15972">
        <v>-4.1281315805211865</v>
      </c>
    </row>
    <row r="15973" spans="1:3" x14ac:dyDescent="0.3">
      <c r="A15973">
        <v>5.5</v>
      </c>
      <c r="B15973">
        <v>9410000000</v>
      </c>
      <c r="C15973">
        <v>-4.1345207329177143</v>
      </c>
    </row>
    <row r="15974" spans="1:3" x14ac:dyDescent="0.3">
      <c r="A15974">
        <v>5.5</v>
      </c>
      <c r="B15974">
        <v>9420000000</v>
      </c>
      <c r="C15974">
        <v>-4.1411716295027743</v>
      </c>
    </row>
    <row r="15975" spans="1:3" x14ac:dyDescent="0.3">
      <c r="A15975">
        <v>5.5</v>
      </c>
      <c r="B15975">
        <v>9430000000</v>
      </c>
      <c r="C15975">
        <v>-4.1480948413398275</v>
      </c>
    </row>
    <row r="15976" spans="1:3" x14ac:dyDescent="0.3">
      <c r="A15976">
        <v>5.5</v>
      </c>
      <c r="B15976">
        <v>9440000000.0000019</v>
      </c>
      <c r="C15976">
        <v>-4.1553006870848481</v>
      </c>
    </row>
    <row r="15977" spans="1:3" x14ac:dyDescent="0.3">
      <c r="A15977">
        <v>5.5</v>
      </c>
      <c r="B15977">
        <v>9450000000</v>
      </c>
      <c r="C15977">
        <v>-4.1627992174003756</v>
      </c>
    </row>
    <row r="15978" spans="1:3" x14ac:dyDescent="0.3">
      <c r="A15978">
        <v>5.5</v>
      </c>
      <c r="B15978">
        <v>9460000000</v>
      </c>
      <c r="C15978">
        <v>-4.1706002006348273</v>
      </c>
    </row>
    <row r="15979" spans="1:3" x14ac:dyDescent="0.3">
      <c r="A15979">
        <v>5.5</v>
      </c>
      <c r="B15979">
        <v>9470000000</v>
      </c>
      <c r="C15979">
        <v>-4.178713109839169</v>
      </c>
    </row>
    <row r="15980" spans="1:3" x14ac:dyDescent="0.3">
      <c r="A15980">
        <v>5.5</v>
      </c>
      <c r="B15980">
        <v>9480000000</v>
      </c>
      <c r="C15980">
        <v>-4.1871471111847471</v>
      </c>
    </row>
    <row r="15981" spans="1:3" x14ac:dyDescent="0.3">
      <c r="A15981">
        <v>5.5</v>
      </c>
      <c r="B15981">
        <v>9490000000</v>
      </c>
      <c r="C15981">
        <v>-4.1959110538376523</v>
      </c>
    </row>
    <row r="15982" spans="1:3" x14ac:dyDescent="0.3">
      <c r="A15982">
        <v>5.5</v>
      </c>
      <c r="B15982">
        <v>9500000000</v>
      </c>
      <c r="C15982">
        <v>-4.2050134613362991</v>
      </c>
    </row>
    <row r="15983" spans="1:3" x14ac:dyDescent="0.3">
      <c r="A15983">
        <v>5.5</v>
      </c>
      <c r="B15983">
        <v>9510000000</v>
      </c>
      <c r="C15983">
        <v>-4.2144625245095853</v>
      </c>
    </row>
    <row r="15984" spans="1:3" x14ac:dyDescent="0.3">
      <c r="A15984">
        <v>5.5</v>
      </c>
      <c r="B15984">
        <v>9520000000</v>
      </c>
      <c r="C15984">
        <v>-4.2242660959639231</v>
      </c>
    </row>
    <row r="15985" spans="1:3" x14ac:dyDescent="0.3">
      <c r="A15985">
        <v>5.5</v>
      </c>
      <c r="B15985">
        <v>9530000000</v>
      </c>
      <c r="C15985">
        <v>-4.234431686158004</v>
      </c>
    </row>
    <row r="15986" spans="1:3" x14ac:dyDescent="0.3">
      <c r="A15986">
        <v>5.5</v>
      </c>
      <c r="B15986">
        <v>9540000000</v>
      </c>
      <c r="C15986">
        <v>-4.2449664610750677</v>
      </c>
    </row>
    <row r="15987" spans="1:3" x14ac:dyDescent="0.3">
      <c r="A15987">
        <v>5.5</v>
      </c>
      <c r="B15987">
        <v>9550000000</v>
      </c>
      <c r="C15987">
        <v>-4.2558772414927839</v>
      </c>
    </row>
    <row r="15988" spans="1:3" x14ac:dyDescent="0.3">
      <c r="A15988">
        <v>5.5</v>
      </c>
      <c r="B15988">
        <v>9559999999.9999981</v>
      </c>
      <c r="C15988">
        <v>-4.2671705038425731</v>
      </c>
    </row>
    <row r="15989" spans="1:3" x14ac:dyDescent="0.3">
      <c r="A15989">
        <v>5.5</v>
      </c>
      <c r="B15989">
        <v>9570000000</v>
      </c>
      <c r="C15989">
        <v>-4.2788523826408404</v>
      </c>
    </row>
    <row r="15990" spans="1:3" x14ac:dyDescent="0.3">
      <c r="A15990">
        <v>5.5</v>
      </c>
      <c r="B15990">
        <v>9580000000</v>
      </c>
      <c r="C15990">
        <v>-4.2909286744665138</v>
      </c>
    </row>
    <row r="15991" spans="1:3" x14ac:dyDescent="0.3">
      <c r="A15991">
        <v>5.5</v>
      </c>
      <c r="B15991">
        <v>9590000000</v>
      </c>
      <c r="C15991">
        <v>-4.3034048434514531</v>
      </c>
    </row>
    <row r="15992" spans="1:3" x14ac:dyDescent="0.3">
      <c r="A15992">
        <v>5.5</v>
      </c>
      <c r="B15992">
        <v>9600000000</v>
      </c>
      <c r="C15992">
        <v>-4.3162860282423718</v>
      </c>
    </row>
    <row r="15993" spans="1:3" x14ac:dyDescent="0.3">
      <c r="A15993">
        <v>5.5</v>
      </c>
      <c r="B15993">
        <v>9610000000</v>
      </c>
      <c r="C15993">
        <v>-4.3295770503867308</v>
      </c>
    </row>
    <row r="15994" spans="1:3" x14ac:dyDescent="0.3">
      <c r="A15994">
        <v>5.5</v>
      </c>
      <c r="B15994">
        <v>9620000000.0000019</v>
      </c>
      <c r="C15994">
        <v>-4.3432824240878016</v>
      </c>
    </row>
    <row r="15995" spans="1:3" x14ac:dyDescent="0.3">
      <c r="A15995">
        <v>5.5</v>
      </c>
      <c r="B15995">
        <v>9629999999.9999981</v>
      </c>
      <c r="C15995">
        <v>-4.357406367269081</v>
      </c>
    </row>
    <row r="15996" spans="1:3" x14ac:dyDescent="0.3">
      <c r="A15996">
        <v>5.5</v>
      </c>
      <c r="B15996">
        <v>9640000000</v>
      </c>
      <c r="C15996">
        <v>-4.3719528138827668</v>
      </c>
    </row>
    <row r="15997" spans="1:3" x14ac:dyDescent="0.3">
      <c r="A15997">
        <v>5.5</v>
      </c>
      <c r="B15997">
        <v>9650000000</v>
      </c>
      <c r="C15997">
        <v>-4.3869254273926055</v>
      </c>
    </row>
    <row r="15998" spans="1:3" x14ac:dyDescent="0.3">
      <c r="A15998">
        <v>5.5</v>
      </c>
      <c r="B15998">
        <v>9660000000</v>
      </c>
      <c r="C15998">
        <v>-4.402327615357601</v>
      </c>
    </row>
    <row r="15999" spans="1:3" x14ac:dyDescent="0.3">
      <c r="A15999">
        <v>5.5</v>
      </c>
      <c r="B15999">
        <v>9670000000</v>
      </c>
      <c r="C15999">
        <v>-4.4181625450398894</v>
      </c>
    </row>
    <row r="16000" spans="1:3" x14ac:dyDescent="0.3">
      <c r="A16000">
        <v>5.5</v>
      </c>
      <c r="B16000">
        <v>9680000000</v>
      </c>
      <c r="C16000">
        <v>-4.4344331599578037</v>
      </c>
    </row>
    <row r="16001" spans="1:3" x14ac:dyDescent="0.3">
      <c r="A16001">
        <v>5.5</v>
      </c>
      <c r="B16001">
        <v>9690000000.0000019</v>
      </c>
      <c r="C16001">
        <v>-4.4511421973026275</v>
      </c>
    </row>
    <row r="16002" spans="1:3" x14ac:dyDescent="0.3">
      <c r="A16002">
        <v>5.5</v>
      </c>
      <c r="B16002">
        <v>9700000000</v>
      </c>
      <c r="C16002">
        <v>-4.4682922061372405</v>
      </c>
    </row>
    <row r="16003" spans="1:3" x14ac:dyDescent="0.3">
      <c r="A16003">
        <v>5.5</v>
      </c>
      <c r="B16003">
        <v>9710000000</v>
      </c>
      <c r="C16003">
        <v>-4.4858855662929162</v>
      </c>
    </row>
    <row r="16004" spans="1:3" x14ac:dyDescent="0.3">
      <c r="A16004">
        <v>5.5</v>
      </c>
      <c r="B16004">
        <v>9720000000</v>
      </c>
      <c r="C16004">
        <v>-4.5039245078813286</v>
      </c>
    </row>
    <row r="16005" spans="1:3" x14ac:dyDescent="0.3">
      <c r="A16005">
        <v>5.5</v>
      </c>
      <c r="B16005">
        <v>9730000000</v>
      </c>
      <c r="C16005">
        <v>-4.5224111313384538</v>
      </c>
    </row>
    <row r="16006" spans="1:3" x14ac:dyDescent="0.3">
      <c r="A16006">
        <v>5.5</v>
      </c>
      <c r="B16006">
        <v>9740000000</v>
      </c>
      <c r="C16006">
        <v>-4.5413474279177866</v>
      </c>
    </row>
    <row r="16007" spans="1:3" x14ac:dyDescent="0.3">
      <c r="A16007">
        <v>5.5</v>
      </c>
      <c r="B16007">
        <v>9750000000</v>
      </c>
      <c r="C16007">
        <v>-4.5607353005515199</v>
      </c>
    </row>
    <row r="16008" spans="1:3" x14ac:dyDescent="0.3">
      <c r="A16008">
        <v>5.5</v>
      </c>
      <c r="B16008">
        <v>9760000000</v>
      </c>
      <c r="C16008">
        <v>-4.5805765849993447</v>
      </c>
    </row>
    <row r="16009" spans="1:3" x14ac:dyDescent="0.3">
      <c r="A16009">
        <v>5.5</v>
      </c>
      <c r="B16009">
        <v>9770000000</v>
      </c>
      <c r="C16009">
        <v>-4.6008730712060526</v>
      </c>
    </row>
    <row r="16010" spans="1:3" x14ac:dyDescent="0.3">
      <c r="A16010">
        <v>5.5</v>
      </c>
      <c r="B16010">
        <v>9780000000</v>
      </c>
      <c r="C16010">
        <v>-4.6216265247909476</v>
      </c>
    </row>
    <row r="16011" spans="1:3" x14ac:dyDescent="0.3">
      <c r="A16011">
        <v>5.5</v>
      </c>
      <c r="B16011">
        <v>9790000000</v>
      </c>
      <c r="C16011">
        <v>-4.6428387085937306</v>
      </c>
    </row>
    <row r="16012" spans="1:3" x14ac:dyDescent="0.3">
      <c r="A16012">
        <v>5.5</v>
      </c>
      <c r="B16012">
        <v>9800000000</v>
      </c>
      <c r="C16012">
        <v>-4.664511404202961</v>
      </c>
    </row>
    <row r="16013" spans="1:3" x14ac:dyDescent="0.3">
      <c r="A16013">
        <v>5.5</v>
      </c>
      <c r="B16013">
        <v>9809999999.9999981</v>
      </c>
      <c r="C16013">
        <v>-4.6866464333952909</v>
      </c>
    </row>
    <row r="16014" spans="1:3" x14ac:dyDescent="0.3">
      <c r="A16014">
        <v>5.5</v>
      </c>
      <c r="B16014">
        <v>9820000000</v>
      </c>
      <c r="C16014">
        <v>-4.7092456794149085</v>
      </c>
    </row>
    <row r="16015" spans="1:3" x14ac:dyDescent="0.3">
      <c r="A16015">
        <v>5.5</v>
      </c>
      <c r="B16015">
        <v>9830000000</v>
      </c>
      <c r="C16015">
        <v>-4.7323111080237554</v>
      </c>
    </row>
    <row r="16016" spans="1:3" x14ac:dyDescent="0.3">
      <c r="A16016">
        <v>5.5</v>
      </c>
      <c r="B16016">
        <v>9840000000</v>
      </c>
      <c r="C16016">
        <v>-4.7558447882543584</v>
      </c>
    </row>
    <row r="16017" spans="1:3" x14ac:dyDescent="0.3">
      <c r="A16017">
        <v>5.5</v>
      </c>
      <c r="B16017">
        <v>9850000000</v>
      </c>
      <c r="C16017">
        <v>-4.7798489127971786</v>
      </c>
    </row>
    <row r="16018" spans="1:3" x14ac:dyDescent="0.3">
      <c r="A16018">
        <v>5.5</v>
      </c>
      <c r="B16018">
        <v>9860000000</v>
      </c>
      <c r="C16018">
        <v>-4.8043258179547434</v>
      </c>
    </row>
    <row r="16019" spans="1:3" x14ac:dyDescent="0.3">
      <c r="A16019">
        <v>5.5</v>
      </c>
      <c r="B16019">
        <v>9870000000.0000019</v>
      </c>
      <c r="C16019">
        <v>-4.8292780030941742</v>
      </c>
    </row>
    <row r="16020" spans="1:3" x14ac:dyDescent="0.3">
      <c r="A16020">
        <v>5.5</v>
      </c>
      <c r="B16020">
        <v>9879999999.9999981</v>
      </c>
      <c r="C16020">
        <v>-4.8547081495281326</v>
      </c>
    </row>
    <row r="16021" spans="1:3" x14ac:dyDescent="0.3">
      <c r="A16021">
        <v>5.5</v>
      </c>
      <c r="B16021">
        <v>9890000000</v>
      </c>
      <c r="C16021">
        <v>-4.8806191387527003</v>
      </c>
    </row>
    <row r="16022" spans="1:3" x14ac:dyDescent="0.3">
      <c r="A16022">
        <v>5.5</v>
      </c>
      <c r="B16022">
        <v>9900000000</v>
      </c>
      <c r="C16022">
        <v>-4.9070140699671088</v>
      </c>
    </row>
    <row r="16023" spans="1:3" x14ac:dyDescent="0.3">
      <c r="A16023">
        <v>5.5</v>
      </c>
      <c r="B16023">
        <v>9910000000</v>
      </c>
      <c r="C16023">
        <v>-4.9338962767968768</v>
      </c>
    </row>
    <row r="16024" spans="1:3" x14ac:dyDescent="0.3">
      <c r="A16024">
        <v>5.5</v>
      </c>
      <c r="B16024">
        <v>9920000000</v>
      </c>
      <c r="C16024">
        <v>-4.9612693431364514</v>
      </c>
    </row>
    <row r="16025" spans="1:3" x14ac:dyDescent="0.3">
      <c r="A16025">
        <v>5.5</v>
      </c>
      <c r="B16025">
        <v>9930000000</v>
      </c>
      <c r="C16025">
        <v>-4.9891371180210644</v>
      </c>
    </row>
    <row r="16026" spans="1:3" x14ac:dyDescent="0.3">
      <c r="A16026">
        <v>5.5</v>
      </c>
      <c r="B16026">
        <v>9940000000.0000019</v>
      </c>
      <c r="C16026">
        <v>-5.0175037294303184</v>
      </c>
    </row>
    <row r="16027" spans="1:3" x14ac:dyDescent="0.3">
      <c r="A16027">
        <v>5.5</v>
      </c>
      <c r="B16027">
        <v>9950000000</v>
      </c>
      <c r="C16027">
        <v>-5.0463735969161103</v>
      </c>
    </row>
    <row r="16028" spans="1:3" x14ac:dyDescent="0.3">
      <c r="A16028">
        <v>5.5</v>
      </c>
      <c r="B16028">
        <v>9960000000</v>
      </c>
      <c r="C16028">
        <v>-5.075751442937122</v>
      </c>
    </row>
    <row r="16029" spans="1:3" x14ac:dyDescent="0.3">
      <c r="A16029">
        <v>5.5</v>
      </c>
      <c r="B16029">
        <v>9970000000</v>
      </c>
      <c r="C16029">
        <v>-5.1056423027690965</v>
      </c>
    </row>
    <row r="16030" spans="1:3" x14ac:dyDescent="0.3">
      <c r="A16030">
        <v>5.5</v>
      </c>
      <c r="B16030">
        <v>9980000000</v>
      </c>
      <c r="C16030">
        <v>-5.1360515328455261</v>
      </c>
    </row>
    <row r="16031" spans="1:3" x14ac:dyDescent="0.3">
      <c r="A16031">
        <v>5.5</v>
      </c>
      <c r="B16031">
        <v>9990000000</v>
      </c>
      <c r="C16031">
        <v>-5.1669848173660471</v>
      </c>
    </row>
    <row r="16032" spans="1:3" x14ac:dyDescent="0.3">
      <c r="A16032">
        <v>5.5</v>
      </c>
      <c r="B16032">
        <v>10000000000</v>
      </c>
      <c r="C16032">
        <v>-5.1984481729909957</v>
      </c>
    </row>
    <row r="16033" spans="1:3" x14ac:dyDescent="0.3">
      <c r="A16033">
        <v>5.5</v>
      </c>
      <c r="B16033">
        <v>10009999999.999998</v>
      </c>
      <c r="C16033">
        <v>-5.230447951417732</v>
      </c>
    </row>
    <row r="16034" spans="1:3" x14ac:dyDescent="0.3">
      <c r="A16034">
        <v>5.5</v>
      </c>
      <c r="B16034">
        <v>10020000000</v>
      </c>
      <c r="C16034">
        <v>-5.2629908396098459</v>
      </c>
    </row>
    <row r="16035" spans="1:3" x14ac:dyDescent="0.3">
      <c r="A16035">
        <v>5.5</v>
      </c>
      <c r="B16035">
        <v>10029999999.999998</v>
      </c>
      <c r="C16035">
        <v>-5.2960838574222535</v>
      </c>
    </row>
    <row r="16036" spans="1:3" x14ac:dyDescent="0.3">
      <c r="A16036">
        <v>5.5</v>
      </c>
      <c r="B16036">
        <v>10040000000</v>
      </c>
      <c r="C16036">
        <v>-5.3297343523325971</v>
      </c>
    </row>
    <row r="16037" spans="1:3" x14ac:dyDescent="0.3">
      <c r="A16037">
        <v>5.5</v>
      </c>
      <c r="B16037">
        <v>10050000000.000002</v>
      </c>
      <c r="C16037">
        <v>-5.3639499909551622</v>
      </c>
    </row>
    <row r="16038" spans="1:3" x14ac:dyDescent="0.3">
      <c r="A16038">
        <v>5.5</v>
      </c>
      <c r="B16038">
        <v>10059999999.999998</v>
      </c>
      <c r="C16038">
        <v>-5.3987387469727874</v>
      </c>
    </row>
    <row r="16039" spans="1:3" x14ac:dyDescent="0.3">
      <c r="A16039">
        <v>5.5</v>
      </c>
      <c r="B16039">
        <v>10070000000.000002</v>
      </c>
      <c r="C16039">
        <v>-5.4341088850786896</v>
      </c>
    </row>
    <row r="16040" spans="1:3" x14ac:dyDescent="0.3">
      <c r="A16040">
        <v>5.5</v>
      </c>
      <c r="B16040">
        <v>10080000000</v>
      </c>
      <c r="C16040">
        <v>-5.4700689404713145</v>
      </c>
    </row>
    <row r="16041" spans="1:3" x14ac:dyDescent="0.3">
      <c r="A16041">
        <v>5.5</v>
      </c>
      <c r="B16041">
        <v>10089999999.999998</v>
      </c>
      <c r="C16041">
        <v>-5.5066276933907226</v>
      </c>
    </row>
    <row r="16042" spans="1:3" x14ac:dyDescent="0.3">
      <c r="A16042">
        <v>5.5</v>
      </c>
      <c r="B16042">
        <v>10100000000</v>
      </c>
      <c r="C16042">
        <v>-5.5437941381257962</v>
      </c>
    </row>
    <row r="16043" spans="1:3" x14ac:dyDescent="0.3">
      <c r="A16043">
        <v>5.5</v>
      </c>
      <c r="B16043">
        <v>10109999999.999998</v>
      </c>
      <c r="C16043">
        <v>-5.5815774458557161</v>
      </c>
    </row>
    <row r="16044" spans="1:3" x14ac:dyDescent="0.3">
      <c r="A16044">
        <v>5.5</v>
      </c>
      <c r="B16044">
        <v>10120000000</v>
      </c>
      <c r="C16044">
        <v>-5.6199869206172988</v>
      </c>
    </row>
    <row r="16045" spans="1:3" x14ac:dyDescent="0.3">
      <c r="A16045">
        <v>5.5</v>
      </c>
      <c r="B16045">
        <v>10129999999.999998</v>
      </c>
      <c r="C16045">
        <v>-5.6590319476112247</v>
      </c>
    </row>
    <row r="16046" spans="1:3" x14ac:dyDescent="0.3">
      <c r="A16046">
        <v>5.5</v>
      </c>
      <c r="B16046">
        <v>10140000000</v>
      </c>
      <c r="C16046">
        <v>-5.6987219329751344</v>
      </c>
    </row>
    <row r="16047" spans="1:3" x14ac:dyDescent="0.3">
      <c r="A16047">
        <v>5.5</v>
      </c>
      <c r="B16047">
        <v>10150000000.000002</v>
      </c>
      <c r="C16047">
        <v>-5.7390662340588001</v>
      </c>
    </row>
    <row r="16048" spans="1:3" x14ac:dyDescent="0.3">
      <c r="A16048">
        <v>5.5</v>
      </c>
      <c r="B16048">
        <v>10160000000</v>
      </c>
      <c r="C16048">
        <v>-5.7800740791376883</v>
      </c>
    </row>
    <row r="16049" spans="1:3" x14ac:dyDescent="0.3">
      <c r="A16049">
        <v>5.5</v>
      </c>
      <c r="B16049">
        <v>10169999999.999998</v>
      </c>
      <c r="C16049">
        <v>-5.8217544753946768</v>
      </c>
    </row>
    <row r="16050" spans="1:3" x14ac:dyDescent="0.3">
      <c r="A16050">
        <v>5.5</v>
      </c>
      <c r="B16050">
        <v>10180000000</v>
      </c>
      <c r="C16050">
        <v>-5.8641161038865413</v>
      </c>
    </row>
    <row r="16051" spans="1:3" x14ac:dyDescent="0.3">
      <c r="A16051">
        <v>5.5</v>
      </c>
      <c r="B16051">
        <v>10190000000.000002</v>
      </c>
      <c r="C16051">
        <v>-5.9071672000937099</v>
      </c>
    </row>
    <row r="16052" spans="1:3" x14ac:dyDescent="0.3">
      <c r="A16052">
        <v>5.5</v>
      </c>
      <c r="B16052">
        <v>10200000000</v>
      </c>
      <c r="C16052">
        <v>-5.9509154185269919</v>
      </c>
    </row>
    <row r="16053" spans="1:3" x14ac:dyDescent="0.3">
      <c r="A16053">
        <v>5.5</v>
      </c>
      <c r="B16053">
        <v>10210000000</v>
      </c>
      <c r="C16053">
        <v>-5.9953676797383082</v>
      </c>
    </row>
    <row r="16054" spans="1:3" x14ac:dyDescent="0.3">
      <c r="A16054">
        <v>5.5</v>
      </c>
      <c r="B16054">
        <v>10220000000</v>
      </c>
      <c r="C16054">
        <v>-6.0405299979532368</v>
      </c>
    </row>
    <row r="16055" spans="1:3" x14ac:dyDescent="0.3">
      <c r="A16055">
        <v>5.5</v>
      </c>
      <c r="B16055">
        <v>10230000000.000002</v>
      </c>
      <c r="C16055">
        <v>-6.0864072874155761</v>
      </c>
    </row>
    <row r="16056" spans="1:3" x14ac:dyDescent="0.3">
      <c r="A16056">
        <v>5.5</v>
      </c>
      <c r="B16056">
        <v>10240000000</v>
      </c>
      <c r="C16056">
        <v>-6.1330031454118092</v>
      </c>
    </row>
    <row r="16057" spans="1:3" x14ac:dyDescent="0.3">
      <c r="A16057">
        <v>5.5</v>
      </c>
      <c r="B16057">
        <v>10250000000</v>
      </c>
      <c r="C16057">
        <v>-6.1803196098298399</v>
      </c>
    </row>
    <row r="16058" spans="1:3" x14ac:dyDescent="0.3">
      <c r="A16058">
        <v>5.5</v>
      </c>
      <c r="B16058">
        <v>10260000000</v>
      </c>
      <c r="C16058">
        <v>-6.2283568890101524</v>
      </c>
    </row>
    <row r="16059" spans="1:3" x14ac:dyDescent="0.3">
      <c r="A16059">
        <v>5.5</v>
      </c>
      <c r="B16059">
        <v>10270000000</v>
      </c>
      <c r="C16059">
        <v>-6.2771130615732087</v>
      </c>
    </row>
    <row r="16060" spans="1:3" x14ac:dyDescent="0.3">
      <c r="A16060">
        <v>5.5</v>
      </c>
      <c r="B16060">
        <v>10280000000</v>
      </c>
      <c r="C16060">
        <v>-6.3265837438672046</v>
      </c>
    </row>
    <row r="16061" spans="1:3" x14ac:dyDescent="0.3">
      <c r="A16061">
        <v>5.5</v>
      </c>
      <c r="B16061">
        <v>10290000000.000002</v>
      </c>
      <c r="C16061">
        <v>-6.3767617226845044</v>
      </c>
    </row>
    <row r="16062" spans="1:3" x14ac:dyDescent="0.3">
      <c r="A16062">
        <v>5.5</v>
      </c>
      <c r="B16062">
        <v>10300000000</v>
      </c>
      <c r="C16062">
        <v>-6.4276365509589954</v>
      </c>
    </row>
    <row r="16063" spans="1:3" x14ac:dyDescent="0.3">
      <c r="A16063">
        <v>5.5</v>
      </c>
      <c r="B16063">
        <v>10310000000</v>
      </c>
      <c r="C16063">
        <v>-6.479194104297239</v>
      </c>
    </row>
    <row r="16064" spans="1:3" x14ac:dyDescent="0.3">
      <c r="A16064">
        <v>5.5</v>
      </c>
      <c r="B16064">
        <v>10320000000</v>
      </c>
      <c r="C16064">
        <v>-6.5314160964334169</v>
      </c>
    </row>
    <row r="16065" spans="1:3" x14ac:dyDescent="0.3">
      <c r="A16065">
        <v>5.5</v>
      </c>
      <c r="B16065">
        <v>10330000000</v>
      </c>
      <c r="C16065">
        <v>-6.584279552057164</v>
      </c>
    </row>
    <row r="16066" spans="1:3" x14ac:dyDescent="0.3">
      <c r="A16066">
        <v>5.5</v>
      </c>
      <c r="B16066">
        <v>10340000000</v>
      </c>
      <c r="C16066">
        <v>-6.6377562359704001</v>
      </c>
    </row>
    <row r="16067" spans="1:3" x14ac:dyDescent="0.3">
      <c r="A16067">
        <v>5.5</v>
      </c>
      <c r="B16067">
        <v>10350000000</v>
      </c>
      <c r="C16067">
        <v>-6.6918120382181092</v>
      </c>
    </row>
    <row r="16068" spans="1:3" x14ac:dyDescent="0.3">
      <c r="A16068">
        <v>5.5</v>
      </c>
      <c r="B16068">
        <v>10360000000</v>
      </c>
      <c r="C16068">
        <v>-6.7464063157420746</v>
      </c>
    </row>
    <row r="16069" spans="1:3" x14ac:dyDescent="0.3">
      <c r="A16069">
        <v>5.5</v>
      </c>
      <c r="B16069">
        <v>10370000000.000002</v>
      </c>
      <c r="C16069">
        <v>-6.8014911922660257</v>
      </c>
    </row>
    <row r="16070" spans="1:3" x14ac:dyDescent="0.3">
      <c r="A16070">
        <v>5.5</v>
      </c>
      <c r="B16070">
        <v>10379999999.999998</v>
      </c>
      <c r="C16070">
        <v>-6.8570108195761561</v>
      </c>
    </row>
    <row r="16071" spans="1:3" x14ac:dyDescent="0.3">
      <c r="A16071">
        <v>5.5</v>
      </c>
      <c r="B16071">
        <v>10390000000.000002</v>
      </c>
      <c r="C16071">
        <v>-6.9129006051542188</v>
      </c>
    </row>
    <row r="16072" spans="1:3" x14ac:dyDescent="0.3">
      <c r="A16072">
        <v>5.5</v>
      </c>
      <c r="B16072">
        <v>10400000000</v>
      </c>
      <c r="C16072">
        <v>-6.9690864132935548</v>
      </c>
    </row>
    <row r="16073" spans="1:3" x14ac:dyDescent="0.3">
      <c r="A16073">
        <v>5.5</v>
      </c>
      <c r="B16073">
        <v>10410000000</v>
      </c>
      <c r="C16073">
        <v>-7.0254837494158782</v>
      </c>
    </row>
    <row r="16074" spans="1:3" x14ac:dyDescent="0.3">
      <c r="A16074">
        <v>5.5</v>
      </c>
      <c r="B16074">
        <v>10420000000</v>
      </c>
      <c r="C16074">
        <v>-7.081996940338227</v>
      </c>
    </row>
    <row r="16075" spans="1:3" x14ac:dyDescent="0.3">
      <c r="A16075">
        <v>5.5</v>
      </c>
      <c r="B16075">
        <v>10430000000</v>
      </c>
      <c r="C16075">
        <v>-7.1385183267261283</v>
      </c>
    </row>
    <row r="16076" spans="1:3" x14ac:dyDescent="0.3">
      <c r="A16076">
        <v>5.5</v>
      </c>
      <c r="B16076">
        <v>10440000000</v>
      </c>
      <c r="C16076">
        <v>-7.1949274879031009</v>
      </c>
    </row>
    <row r="16077" spans="1:3" x14ac:dyDescent="0.3">
      <c r="A16077">
        <v>5.5</v>
      </c>
      <c r="B16077">
        <v>10450000000</v>
      </c>
      <c r="C16077">
        <v>-7.2510905235288359</v>
      </c>
    </row>
    <row r="16078" spans="1:3" x14ac:dyDescent="0.3">
      <c r="A16078">
        <v>5.5</v>
      </c>
      <c r="B16078">
        <v>10459999999.999998</v>
      </c>
      <c r="C16078">
        <v>-7.3068594213270464</v>
      </c>
    </row>
    <row r="16079" spans="1:3" x14ac:dyDescent="0.3">
      <c r="A16079">
        <v>5.5</v>
      </c>
      <c r="B16079">
        <v>10470000000.000002</v>
      </c>
      <c r="C16079">
        <v>-7.3620715449091279</v>
      </c>
    </row>
    <row r="16080" spans="1:3" x14ac:dyDescent="0.3">
      <c r="A16080">
        <v>5.5</v>
      </c>
      <c r="B16080">
        <v>10480000000</v>
      </c>
      <c r="C16080">
        <v>-7.4165492806025579</v>
      </c>
    </row>
    <row r="16081" spans="1:3" x14ac:dyDescent="0.3">
      <c r="A16081">
        <v>5.5</v>
      </c>
      <c r="B16081">
        <v>10490000000</v>
      </c>
      <c r="C16081">
        <v>-7.4700998867853503</v>
      </c>
    </row>
    <row r="16082" spans="1:3" x14ac:dyDescent="0.3">
      <c r="A16082">
        <v>5.5</v>
      </c>
      <c r="B16082">
        <v>10500000000</v>
      </c>
      <c r="C16082">
        <v>-7.5225155931937202</v>
      </c>
    </row>
    <row r="16083" spans="1:3" x14ac:dyDescent="0.3">
      <c r="A16083">
        <v>5.5</v>
      </c>
      <c r="B16083">
        <v>10510000000</v>
      </c>
      <c r="C16083">
        <v>-7.573574000571722</v>
      </c>
    </row>
    <row r="16084" spans="1:3" x14ac:dyDescent="0.3">
      <c r="A16084">
        <v>5.5</v>
      </c>
      <c r="B16084">
        <v>10520000000</v>
      </c>
      <c r="C16084">
        <v>-7.6230388323455509</v>
      </c>
    </row>
    <row r="16085" spans="1:3" x14ac:dyDescent="0.3">
      <c r="A16085">
        <v>5.5</v>
      </c>
      <c r="B16085">
        <v>10530000000</v>
      </c>
      <c r="C16085">
        <v>-7.6706610891442581</v>
      </c>
    </row>
    <row r="16086" spans="1:3" x14ac:dyDescent="0.3">
      <c r="A16086">
        <v>5.5</v>
      </c>
      <c r="B16086">
        <v>10540000000</v>
      </c>
      <c r="C16086">
        <v>-7.7161806533265844</v>
      </c>
    </row>
    <row r="16087" spans="1:3" x14ac:dyDescent="0.3">
      <c r="A16087">
        <v>5.5</v>
      </c>
      <c r="B16087">
        <v>10550000000.000002</v>
      </c>
      <c r="C16087">
        <v>-7.7593283835987981</v>
      </c>
    </row>
    <row r="16088" spans="1:3" x14ac:dyDescent="0.3">
      <c r="A16088">
        <v>5.5</v>
      </c>
      <c r="B16088">
        <v>10559999999.999998</v>
      </c>
      <c r="C16088">
        <v>-7.7998287287784258</v>
      </c>
    </row>
    <row r="16089" spans="1:3" x14ac:dyDescent="0.3">
      <c r="A16089">
        <v>5.5</v>
      </c>
      <c r="B16089">
        <v>10570000000</v>
      </c>
      <c r="C16089">
        <v>-7.8374028744017927</v>
      </c>
    </row>
    <row r="16090" spans="1:3" x14ac:dyDescent="0.3">
      <c r="A16090">
        <v>5.5</v>
      </c>
      <c r="B16090">
        <v>10580000000</v>
      </c>
      <c r="C16090">
        <v>-7.8717724160610576</v>
      </c>
    </row>
    <row r="16091" spans="1:3" x14ac:dyDescent="0.3">
      <c r="A16091">
        <v>5.5</v>
      </c>
      <c r="B16091">
        <v>10590000000</v>
      </c>
      <c r="C16091">
        <v>-7.9026635293313552</v>
      </c>
    </row>
    <row r="16092" spans="1:3" x14ac:dyDescent="0.3">
      <c r="A16092">
        <v>5.5</v>
      </c>
      <c r="B16092">
        <v>10600000000</v>
      </c>
      <c r="C16092">
        <v>-7.9298115785898249</v>
      </c>
    </row>
    <row r="16093" spans="1:3" x14ac:dyDescent="0.3">
      <c r="A16093">
        <v>5.5</v>
      </c>
      <c r="B16093">
        <v>10610000000</v>
      </c>
      <c r="C16093">
        <v>-7.9529660771372672</v>
      </c>
    </row>
    <row r="16094" spans="1:3" x14ac:dyDescent="0.3">
      <c r="A16094">
        <v>5.5</v>
      </c>
      <c r="B16094">
        <v>10620000000</v>
      </c>
      <c r="C16094">
        <v>-7.9718958805304352</v>
      </c>
    </row>
    <row r="16095" spans="1:3" x14ac:dyDescent="0.3">
      <c r="A16095">
        <v>5.5</v>
      </c>
      <c r="B16095">
        <v>10630000000</v>
      </c>
      <c r="C16095">
        <v>-7.9863944661211157</v>
      </c>
    </row>
    <row r="16096" spans="1:3" x14ac:dyDescent="0.3">
      <c r="A16096">
        <v>5.5</v>
      </c>
      <c r="B16096">
        <v>10640000000</v>
      </c>
      <c r="C16096">
        <v>-7.9962851270190525</v>
      </c>
    </row>
    <row r="16097" spans="1:3" x14ac:dyDescent="0.3">
      <c r="A16097">
        <v>5.5</v>
      </c>
      <c r="B16097">
        <v>10650000000</v>
      </c>
      <c r="C16097">
        <v>-8.0014258907158577</v>
      </c>
    </row>
    <row r="16098" spans="1:3" x14ac:dyDescent="0.3">
      <c r="A16098">
        <v>5.5</v>
      </c>
      <c r="B16098">
        <v>10660000000</v>
      </c>
      <c r="C16098">
        <v>-8.0017139639351029</v>
      </c>
    </row>
    <row r="16099" spans="1:3" x14ac:dyDescent="0.3">
      <c r="A16099">
        <v>5.5</v>
      </c>
      <c r="B16099">
        <v>10670000000</v>
      </c>
      <c r="C16099">
        <v>-7.9970895079188438</v>
      </c>
    </row>
    <row r="16100" spans="1:3" x14ac:dyDescent="0.3">
      <c r="A16100">
        <v>5.5</v>
      </c>
      <c r="B16100">
        <v>10680000000</v>
      </c>
      <c r="C16100">
        <v>-7.9875385635249039</v>
      </c>
    </row>
    <row r="16101" spans="1:3" x14ac:dyDescent="0.3">
      <c r="A16101">
        <v>5.5</v>
      </c>
      <c r="B16101">
        <v>10690000000.000002</v>
      </c>
      <c r="C16101">
        <v>-7.9730949733044572</v>
      </c>
    </row>
    <row r="16102" spans="1:3" x14ac:dyDescent="0.3">
      <c r="A16102">
        <v>5.5</v>
      </c>
      <c r="B16102">
        <v>10699999999.999998</v>
      </c>
      <c r="C16102">
        <v>-7.9538411870477566</v>
      </c>
    </row>
    <row r="16103" spans="1:3" x14ac:dyDescent="0.3">
      <c r="A16103">
        <v>5.5</v>
      </c>
      <c r="B16103">
        <v>10710000000</v>
      </c>
      <c r="C16103">
        <v>-7.929907885791037</v>
      </c>
    </row>
    <row r="16104" spans="1:3" x14ac:dyDescent="0.3">
      <c r="A16104">
        <v>5.5</v>
      </c>
      <c r="B16104">
        <v>10720000000</v>
      </c>
      <c r="C16104">
        <v>-7.9014724135979888</v>
      </c>
    </row>
    <row r="16105" spans="1:3" x14ac:dyDescent="0.3">
      <c r="A16105">
        <v>5.5</v>
      </c>
      <c r="B16105">
        <v>10730000000</v>
      </c>
      <c r="C16105">
        <v>-7.8687560624937634</v>
      </c>
    </row>
    <row r="16106" spans="1:3" x14ac:dyDescent="0.3">
      <c r="A16106">
        <v>5.5</v>
      </c>
      <c r="B16106">
        <v>10740000000</v>
      </c>
      <c r="C16106">
        <v>-7.832020309416321</v>
      </c>
    </row>
    <row r="16107" spans="1:3" x14ac:dyDescent="0.3">
      <c r="A16107">
        <v>5.5</v>
      </c>
      <c r="B16107">
        <v>10750000000</v>
      </c>
      <c r="C16107">
        <v>-7.7915621508950466</v>
      </c>
    </row>
    <row r="16108" spans="1:3" x14ac:dyDescent="0.3">
      <c r="A16108">
        <v>5.5</v>
      </c>
      <c r="B16108">
        <v>10760000000</v>
      </c>
      <c r="C16108">
        <v>-7.7477087180015394</v>
      </c>
    </row>
    <row r="16109" spans="1:3" x14ac:dyDescent="0.3">
      <c r="A16109">
        <v>5.5</v>
      </c>
      <c r="B16109">
        <v>10770000000</v>
      </c>
      <c r="C16109">
        <v>-7.7008113786444365</v>
      </c>
    </row>
    <row r="16110" spans="1:3" x14ac:dyDescent="0.3">
      <c r="A16110">
        <v>5.5</v>
      </c>
      <c r="B16110">
        <v>10779999999.999998</v>
      </c>
      <c r="C16110">
        <v>-7.6512395454398767</v>
      </c>
    </row>
    <row r="16111" spans="1:3" x14ac:dyDescent="0.3">
      <c r="A16111">
        <v>5.5</v>
      </c>
      <c r="B16111">
        <v>10790000000.000002</v>
      </c>
      <c r="C16111">
        <v>-7.5993744053998089</v>
      </c>
    </row>
    <row r="16112" spans="1:3" x14ac:dyDescent="0.3">
      <c r="A16112">
        <v>5.5</v>
      </c>
      <c r="B16112">
        <v>10800000000</v>
      </c>
      <c r="C16112">
        <v>-7.5456027738742035</v>
      </c>
    </row>
    <row r="16113" spans="1:3" x14ac:dyDescent="0.3">
      <c r="A16113">
        <v>5.5</v>
      </c>
      <c r="B16113">
        <v>10810000000</v>
      </c>
      <c r="C16113">
        <v>-7.4903112517525718</v>
      </c>
    </row>
    <row r="16114" spans="1:3" x14ac:dyDescent="0.3">
      <c r="A16114">
        <v>5.5</v>
      </c>
      <c r="B16114">
        <v>10820000000</v>
      </c>
      <c r="C16114">
        <v>-7.4338808345862537</v>
      </c>
    </row>
    <row r="16115" spans="1:3" x14ac:dyDescent="0.3">
      <c r="A16115">
        <v>5.5</v>
      </c>
      <c r="B16115">
        <v>10830000000</v>
      </c>
      <c r="C16115">
        <v>-7.3766820879237738</v>
      </c>
    </row>
    <row r="16116" spans="1:3" x14ac:dyDescent="0.3">
      <c r="A16116">
        <v>5.5</v>
      </c>
      <c r="B16116">
        <v>10840000000</v>
      </c>
      <c r="C16116">
        <v>-7.3190709675185559</v>
      </c>
    </row>
    <row r="16117" spans="1:3" x14ac:dyDescent="0.3">
      <c r="A16117">
        <v>5.5</v>
      </c>
      <c r="B16117">
        <v>10850000000</v>
      </c>
      <c r="C16117">
        <v>-7.2613853285669716</v>
      </c>
    </row>
    <row r="16118" spans="1:3" x14ac:dyDescent="0.3">
      <c r="A16118">
        <v>5.5</v>
      </c>
      <c r="B16118">
        <v>10859999999.999998</v>
      </c>
      <c r="C16118">
        <v>-7.2039421366538914</v>
      </c>
    </row>
    <row r="16119" spans="1:3" x14ac:dyDescent="0.3">
      <c r="A16119">
        <v>5.5</v>
      </c>
      <c r="B16119">
        <v>10870000000.000002</v>
      </c>
      <c r="C16119">
        <v>-7.147035365933899</v>
      </c>
    </row>
    <row r="16120" spans="1:3" x14ac:dyDescent="0.3">
      <c r="A16120">
        <v>5.5</v>
      </c>
      <c r="B16120">
        <v>10879999999.999998</v>
      </c>
      <c r="C16120">
        <v>-7.0909345480116901</v>
      </c>
    </row>
    <row r="16121" spans="1:3" x14ac:dyDescent="0.3">
      <c r="A16121">
        <v>5.5</v>
      </c>
      <c r="B16121">
        <v>10890000000</v>
      </c>
      <c r="C16121">
        <v>-7.0358839182540454</v>
      </c>
    </row>
    <row r="16122" spans="1:3" x14ac:dyDescent="0.3">
      <c r="A16122">
        <v>5.5</v>
      </c>
      <c r="B16122">
        <v>10900000000</v>
      </c>
      <c r="C16122">
        <v>-6.9821020947151524</v>
      </c>
    </row>
    <row r="16123" spans="1:3" x14ac:dyDescent="0.3">
      <c r="A16123">
        <v>5.5</v>
      </c>
      <c r="B16123">
        <v>10910000000</v>
      </c>
      <c r="C16123">
        <v>-6.9297822180383948</v>
      </c>
    </row>
    <row r="16124" spans="1:3" x14ac:dyDescent="0.3">
      <c r="A16124">
        <v>5.5</v>
      </c>
      <c r="B16124">
        <v>10920000000</v>
      </c>
      <c r="C16124">
        <v>-6.8790924779708371</v>
      </c>
    </row>
    <row r="16125" spans="1:3" x14ac:dyDescent="0.3">
      <c r="A16125">
        <v>5.5</v>
      </c>
      <c r="B16125">
        <v>10930000000</v>
      </c>
      <c r="C16125">
        <v>-6.830176952759091</v>
      </c>
    </row>
    <row r="16126" spans="1:3" x14ac:dyDescent="0.3">
      <c r="A16126">
        <v>5.5</v>
      </c>
      <c r="B16126">
        <v>10940000000</v>
      </c>
      <c r="C16126">
        <v>-6.7831566909316869</v>
      </c>
    </row>
    <row r="16127" spans="1:3" x14ac:dyDescent="0.3">
      <c r="A16127">
        <v>5.5</v>
      </c>
      <c r="B16127">
        <v>10950000000</v>
      </c>
      <c r="C16127">
        <v>-6.7381309700979886</v>
      </c>
    </row>
    <row r="16128" spans="1:3" x14ac:dyDescent="0.3">
      <c r="A16128">
        <v>5.5</v>
      </c>
      <c r="B16128">
        <v>10959999999.999998</v>
      </c>
      <c r="C16128">
        <v>-6.6951786737621957</v>
      </c>
    </row>
    <row r="16129" spans="1:3" x14ac:dyDescent="0.3">
      <c r="A16129">
        <v>5.5</v>
      </c>
      <c r="B16129">
        <v>10970000000</v>
      </c>
      <c r="C16129">
        <v>-6.6543597342178256</v>
      </c>
    </row>
    <row r="16130" spans="1:3" x14ac:dyDescent="0.3">
      <c r="A16130">
        <v>5.5</v>
      </c>
      <c r="B16130">
        <v>10980000000</v>
      </c>
      <c r="C16130">
        <v>-6.6157165969048561</v>
      </c>
    </row>
    <row r="16131" spans="1:3" x14ac:dyDescent="0.3">
      <c r="A16131">
        <v>5.5</v>
      </c>
      <c r="B16131">
        <v>10990000000</v>
      </c>
      <c r="C16131">
        <v>-6.5792756688386991</v>
      </c>
    </row>
    <row r="16132" spans="1:3" x14ac:dyDescent="0.3">
      <c r="A16132">
        <v>5.5</v>
      </c>
      <c r="B16132">
        <v>11000000000</v>
      </c>
      <c r="C16132">
        <v>-6.545048720605732</v>
      </c>
    </row>
    <row r="16133" spans="1:3" x14ac:dyDescent="0.3">
      <c r="A16133">
        <v>5.5</v>
      </c>
      <c r="B16133">
        <v>11010000000</v>
      </c>
      <c r="C16133">
        <v>-6.5130342177986105</v>
      </c>
    </row>
    <row r="16134" spans="1:3" x14ac:dyDescent="0.3">
      <c r="A16134">
        <v>5.5</v>
      </c>
      <c r="B16134">
        <v>11019999999.999998</v>
      </c>
      <c r="C16134">
        <v>-6.4832185635385065</v>
      </c>
    </row>
    <row r="16135" spans="1:3" x14ac:dyDescent="0.3">
      <c r="A16135">
        <v>5.5</v>
      </c>
      <c r="B16135">
        <v>11030000000</v>
      </c>
      <c r="C16135">
        <v>-6.4555772388579875</v>
      </c>
    </row>
    <row r="16136" spans="1:3" x14ac:dyDescent="0.3">
      <c r="A16136">
        <v>5.5</v>
      </c>
      <c r="B16136">
        <v>11040000000</v>
      </c>
      <c r="C16136">
        <v>-6.4300758322013554</v>
      </c>
    </row>
    <row r="16137" spans="1:3" x14ac:dyDescent="0.3">
      <c r="A16137">
        <v>5.5</v>
      </c>
      <c r="B16137">
        <v>11050000000</v>
      </c>
      <c r="C16137">
        <v>-6.406670953169785</v>
      </c>
    </row>
    <row r="16138" spans="1:3" x14ac:dyDescent="0.3">
      <c r="A16138">
        <v>5.5</v>
      </c>
      <c r="B16138">
        <v>11059999999.999998</v>
      </c>
      <c r="C16138">
        <v>-6.3853110289551971</v>
      </c>
    </row>
    <row r="16139" spans="1:3" x14ac:dyDescent="0.3">
      <c r="A16139">
        <v>5.5</v>
      </c>
      <c r="B16139">
        <v>11070000000</v>
      </c>
      <c r="C16139">
        <v>-6.3659369847371741</v>
      </c>
    </row>
    <row r="16140" spans="1:3" x14ac:dyDescent="0.3">
      <c r="A16140">
        <v>5.5</v>
      </c>
      <c r="B16140">
        <v>11080000000.000002</v>
      </c>
      <c r="C16140">
        <v>-6.3484828117399665</v>
      </c>
    </row>
    <row r="16141" spans="1:3" x14ac:dyDescent="0.3">
      <c r="A16141">
        <v>5.5</v>
      </c>
      <c r="B16141">
        <v>11090000000</v>
      </c>
      <c r="C16141">
        <v>-6.3328760287418371</v>
      </c>
    </row>
    <row r="16142" spans="1:3" x14ac:dyDescent="0.3">
      <c r="A16142">
        <v>5.5</v>
      </c>
      <c r="B16142">
        <v>11099999999.999998</v>
      </c>
      <c r="C16142">
        <v>-6.3190380446719399</v>
      </c>
    </row>
    <row r="16143" spans="1:3" x14ac:dyDescent="0.3">
      <c r="A16143">
        <v>5.5</v>
      </c>
      <c r="B16143">
        <v>11110000000</v>
      </c>
      <c r="C16143">
        <v>-6.3068844315946553</v>
      </c>
    </row>
    <row r="16144" spans="1:3" x14ac:dyDescent="0.3">
      <c r="A16144">
        <v>5.5</v>
      </c>
      <c r="B16144">
        <v>11120000000.000002</v>
      </c>
      <c r="C16144">
        <v>-6.2963251189284009</v>
      </c>
    </row>
    <row r="16145" spans="1:3" x14ac:dyDescent="0.3">
      <c r="A16145">
        <v>5.5</v>
      </c>
      <c r="B16145">
        <v>11130000000</v>
      </c>
      <c r="C16145">
        <v>-6.2872645212274803</v>
      </c>
    </row>
    <row r="16146" spans="1:3" x14ac:dyDescent="0.3">
      <c r="A16146">
        <v>5.5</v>
      </c>
      <c r="B16146">
        <v>11140000000.000002</v>
      </c>
      <c r="C16146">
        <v>-6.2796016133080013</v>
      </c>
    </row>
    <row r="16147" spans="1:3" x14ac:dyDescent="0.3">
      <c r="A16147">
        <v>5.5</v>
      </c>
      <c r="B16147">
        <v>11150000000</v>
      </c>
      <c r="C16147">
        <v>-6.2732299679423402</v>
      </c>
    </row>
    <row r="16148" spans="1:3" x14ac:dyDescent="0.3">
      <c r="A16148">
        <v>5.5</v>
      </c>
      <c r="B16148">
        <v>11160000000.000002</v>
      </c>
      <c r="C16148">
        <v>-6.2680377727813674</v>
      </c>
    </row>
    <row r="16149" spans="1:3" x14ac:dyDescent="0.3">
      <c r="A16149">
        <v>5.5</v>
      </c>
      <c r="B16149">
        <v>11170000000</v>
      </c>
      <c r="C16149">
        <v>-6.2639078445682284</v>
      </c>
    </row>
    <row r="16150" spans="1:3" x14ac:dyDescent="0.3">
      <c r="A16150">
        <v>5.5</v>
      </c>
      <c r="B16150">
        <v>11179999999.999998</v>
      </c>
      <c r="C16150">
        <v>-6.2607176600359695</v>
      </c>
    </row>
    <row r="16151" spans="1:3" x14ac:dyDescent="0.3">
      <c r="A16151">
        <v>5.5</v>
      </c>
      <c r="B16151">
        <v>11190000000.000002</v>
      </c>
      <c r="C16151">
        <v>-6.2583394240615018</v>
      </c>
    </row>
    <row r="16152" spans="1:3" x14ac:dyDescent="0.3">
      <c r="A16152">
        <v>5.5</v>
      </c>
      <c r="B16152">
        <v>11199999999.999998</v>
      </c>
      <c r="C16152">
        <v>-6.2566401965805163</v>
      </c>
    </row>
    <row r="16153" spans="1:3" x14ac:dyDescent="0.3">
      <c r="A16153">
        <v>5.5</v>
      </c>
      <c r="B16153">
        <v>11210000000</v>
      </c>
      <c r="C16153">
        <v>-6.2554821003269376</v>
      </c>
    </row>
    <row r="16154" spans="1:3" x14ac:dyDescent="0.3">
      <c r="A16154">
        <v>5.5</v>
      </c>
      <c r="B16154">
        <v>11220000000.000002</v>
      </c>
      <c r="C16154">
        <v>-6.2547226314958255</v>
      </c>
    </row>
    <row r="16155" spans="1:3" x14ac:dyDescent="0.3">
      <c r="A16155">
        <v>5.5</v>
      </c>
      <c r="B16155">
        <v>11230000000</v>
      </c>
      <c r="C16155">
        <v>-6.2542150947728095</v>
      </c>
    </row>
    <row r="16156" spans="1:3" x14ac:dyDescent="0.3">
      <c r="A16156">
        <v>5.5</v>
      </c>
      <c r="B16156">
        <v>11240000000.000002</v>
      </c>
      <c r="C16156">
        <v>-6.2538091826498494</v>
      </c>
    </row>
    <row r="16157" spans="1:3" x14ac:dyDescent="0.3">
      <c r="A16157">
        <v>5.5</v>
      </c>
      <c r="B16157">
        <v>11250000000</v>
      </c>
      <c r="C16157">
        <v>-6.2533517163831682</v>
      </c>
    </row>
    <row r="16158" spans="1:3" x14ac:dyDescent="0.3">
      <c r="A16158">
        <v>5.5</v>
      </c>
      <c r="B16158">
        <v>11259999999.999998</v>
      </c>
      <c r="C16158">
        <v>-6.252687562194601</v>
      </c>
    </row>
    <row r="16159" spans="1:3" x14ac:dyDescent="0.3">
      <c r="A16159">
        <v>5.5</v>
      </c>
      <c r="B16159">
        <v>11270000000</v>
      </c>
      <c r="C16159">
        <v>-6.251660731264705</v>
      </c>
    </row>
    <row r="16160" spans="1:3" x14ac:dyDescent="0.3">
      <c r="A16160">
        <v>5.5</v>
      </c>
      <c r="B16160">
        <v>11279999999.999998</v>
      </c>
      <c r="C16160">
        <v>-6.2501156656734018</v>
      </c>
    </row>
    <row r="16161" spans="1:3" x14ac:dyDescent="0.3">
      <c r="A16161">
        <v>5.5</v>
      </c>
      <c r="B16161">
        <v>11290000000</v>
      </c>
      <c r="C16161">
        <v>-6.2478987047643617</v>
      </c>
    </row>
    <row r="16162" spans="1:3" x14ac:dyDescent="0.3">
      <c r="A16162">
        <v>5.5</v>
      </c>
      <c r="B16162">
        <v>11300000000.000002</v>
      </c>
      <c r="C16162">
        <v>-6.244859717607385</v>
      </c>
    </row>
    <row r="16163" spans="1:3" x14ac:dyDescent="0.3">
      <c r="A16163">
        <v>5.5</v>
      </c>
      <c r="B16163">
        <v>11309999999.999998</v>
      </c>
      <c r="C16163">
        <v>-6.2408538776069431</v>
      </c>
    </row>
    <row r="16164" spans="1:3" x14ac:dyDescent="0.3">
      <c r="A16164">
        <v>5.5</v>
      </c>
      <c r="B16164">
        <v>11320000000.000002</v>
      </c>
      <c r="C16164">
        <v>-6.235743545290882</v>
      </c>
    </row>
    <row r="16165" spans="1:3" x14ac:dyDescent="0.3">
      <c r="A16165">
        <v>5.5</v>
      </c>
      <c r="B16165">
        <v>11330000000</v>
      </c>
      <c r="C16165">
        <v>-6.2294002154787034</v>
      </c>
    </row>
    <row r="16166" spans="1:3" x14ac:dyDescent="0.3">
      <c r="A16166">
        <v>5.5</v>
      </c>
      <c r="B16166">
        <v>11339999999.999998</v>
      </c>
      <c r="C16166">
        <v>-6.2217064760490803</v>
      </c>
    </row>
    <row r="16167" spans="1:3" x14ac:dyDescent="0.3">
      <c r="A16167">
        <v>5.5</v>
      </c>
      <c r="B16167">
        <v>11350000000</v>
      </c>
      <c r="C16167">
        <v>-6.2125579181406714</v>
      </c>
    </row>
    <row r="16168" spans="1:3" x14ac:dyDescent="0.3">
      <c r="A16168">
        <v>5.5</v>
      </c>
      <c r="B16168">
        <v>11359999999.999998</v>
      </c>
      <c r="C16168">
        <v>-6.2018649325699018</v>
      </c>
    </row>
    <row r="16169" spans="1:3" x14ac:dyDescent="0.3">
      <c r="A16169">
        <v>5.5</v>
      </c>
      <c r="B16169">
        <v>11370000000</v>
      </c>
      <c r="C16169">
        <v>-6.1895543252073191</v>
      </c>
    </row>
    <row r="16170" spans="1:3" x14ac:dyDescent="0.3">
      <c r="A16170">
        <v>5.5</v>
      </c>
      <c r="B16170">
        <v>11379999999.999998</v>
      </c>
      <c r="C16170">
        <v>-6.1755706855343284</v>
      </c>
    </row>
    <row r="16171" spans="1:3" x14ac:dyDescent="0.3">
      <c r="A16171">
        <v>5.5</v>
      </c>
      <c r="B16171">
        <v>11390000000</v>
      </c>
      <c r="C16171">
        <v>-6.1598774478972462</v>
      </c>
    </row>
    <row r="16172" spans="1:3" x14ac:dyDescent="0.3">
      <c r="A16172">
        <v>5.5</v>
      </c>
      <c r="B16172">
        <v>11400000000.000002</v>
      </c>
      <c r="C16172">
        <v>-6.1424575940813551</v>
      </c>
    </row>
    <row r="16173" spans="1:3" x14ac:dyDescent="0.3">
      <c r="A16173">
        <v>5.5</v>
      </c>
      <c r="B16173">
        <v>11410000000</v>
      </c>
      <c r="C16173">
        <v>-6.1233139584196508</v>
      </c>
    </row>
    <row r="16174" spans="1:3" x14ac:dyDescent="0.3">
      <c r="A16174">
        <v>5.5</v>
      </c>
      <c r="B16174">
        <v>11419999999.999998</v>
      </c>
      <c r="C16174">
        <v>-6.1024691120811339</v>
      </c>
    </row>
    <row r="16175" spans="1:3" x14ac:dyDescent="0.3">
      <c r="A16175">
        <v>5.5</v>
      </c>
      <c r="B16175">
        <v>11430000000</v>
      </c>
      <c r="C16175">
        <v>-6.0799648205212282</v>
      </c>
    </row>
    <row r="16176" spans="1:3" x14ac:dyDescent="0.3">
      <c r="A16176">
        <v>5.5</v>
      </c>
      <c r="B16176">
        <v>11440000000.000002</v>
      </c>
      <c r="C16176">
        <v>-6.0558610861897035</v>
      </c>
    </row>
    <row r="16177" spans="1:3" x14ac:dyDescent="0.3">
      <c r="A16177">
        <v>5.5</v>
      </c>
      <c r="B16177">
        <v>11450000000</v>
      </c>
      <c r="C16177">
        <v>-6.0302348062465692</v>
      </c>
    </row>
    <row r="16178" spans="1:3" x14ac:dyDescent="0.3">
      <c r="A16178">
        <v>5.5</v>
      </c>
      <c r="B16178">
        <v>11460000000</v>
      </c>
      <c r="C16178">
        <v>-6.0031780910294872</v>
      </c>
    </row>
    <row r="16179" spans="1:3" x14ac:dyDescent="0.3">
      <c r="A16179">
        <v>5.5</v>
      </c>
      <c r="B16179">
        <v>11470000000</v>
      </c>
      <c r="C16179">
        <v>-5.9747963022822894</v>
      </c>
    </row>
    <row r="16180" spans="1:3" x14ac:dyDescent="0.3">
      <c r="A16180">
        <v>5.5</v>
      </c>
      <c r="B16180">
        <v>11480000000.000002</v>
      </c>
      <c r="C16180">
        <v>-5.9452058798809562</v>
      </c>
    </row>
    <row r="16181" spans="1:3" x14ac:dyDescent="0.3">
      <c r="A16181">
        <v>5.5</v>
      </c>
      <c r="B16181">
        <v>11490000000</v>
      </c>
      <c r="C16181">
        <v>-5.9145320314808947</v>
      </c>
    </row>
    <row r="16182" spans="1:3" x14ac:dyDescent="0.3">
      <c r="A16182">
        <v>5.5</v>
      </c>
      <c r="B16182">
        <v>11500000000</v>
      </c>
      <c r="C16182">
        <v>-5.8829063610122194</v>
      </c>
    </row>
    <row r="16183" spans="1:3" x14ac:dyDescent="0.3">
      <c r="A16183">
        <v>5.5</v>
      </c>
      <c r="B16183">
        <v>11510000000</v>
      </c>
      <c r="C16183">
        <v>-5.8504645094590693</v>
      </c>
    </row>
    <row r="16184" spans="1:3" x14ac:dyDescent="0.3">
      <c r="A16184">
        <v>5.5</v>
      </c>
      <c r="B16184">
        <v>11520000000</v>
      </c>
      <c r="C16184">
        <v>-5.8173438753608364</v>
      </c>
    </row>
    <row r="16185" spans="1:3" x14ac:dyDescent="0.3">
      <c r="A16185">
        <v>5.5</v>
      </c>
      <c r="B16185">
        <v>11530000000</v>
      </c>
      <c r="C16185">
        <v>-5.7836814736736351</v>
      </c>
    </row>
    <row r="16186" spans="1:3" x14ac:dyDescent="0.3">
      <c r="A16186">
        <v>5.5</v>
      </c>
      <c r="B16186">
        <v>11540000000.000002</v>
      </c>
      <c r="C16186">
        <v>-5.7496119808652235</v>
      </c>
    </row>
    <row r="16187" spans="1:3" x14ac:dyDescent="0.3">
      <c r="A16187">
        <v>5.5</v>
      </c>
      <c r="B16187">
        <v>11550000000</v>
      </c>
      <c r="C16187">
        <v>-5.7152660022645403</v>
      </c>
    </row>
    <row r="16188" spans="1:3" x14ac:dyDescent="0.3">
      <c r="A16188">
        <v>5.5</v>
      </c>
      <c r="B16188">
        <v>11560000000</v>
      </c>
      <c r="C16188">
        <v>-5.6807685855829506</v>
      </c>
    </row>
    <row r="16189" spans="1:3" x14ac:dyDescent="0.3">
      <c r="A16189">
        <v>5.5</v>
      </c>
      <c r="B16189">
        <v>11570000000</v>
      </c>
      <c r="C16189">
        <v>-5.6462379929005255</v>
      </c>
    </row>
    <row r="16190" spans="1:3" x14ac:dyDescent="0.3">
      <c r="A16190">
        <v>5.5</v>
      </c>
      <c r="B16190">
        <v>11580000000</v>
      </c>
      <c r="C16190">
        <v>-5.6117847328478341</v>
      </c>
    </row>
    <row r="16191" spans="1:3" x14ac:dyDescent="0.3">
      <c r="A16191">
        <v>5.5</v>
      </c>
      <c r="B16191">
        <v>11590000000</v>
      </c>
      <c r="C16191">
        <v>-5.5775108456266427</v>
      </c>
    </row>
    <row r="16192" spans="1:3" x14ac:dyDescent="0.3">
      <c r="A16192">
        <v>5.5</v>
      </c>
      <c r="B16192">
        <v>11600000000</v>
      </c>
      <c r="C16192">
        <v>-5.5435094261432027</v>
      </c>
    </row>
    <row r="16193" spans="1:3" x14ac:dyDescent="0.3">
      <c r="A16193">
        <v>5.5</v>
      </c>
      <c r="B16193">
        <v>11610000000</v>
      </c>
      <c r="C16193">
        <v>-5.5098643649627252</v>
      </c>
    </row>
    <row r="16194" spans="1:3" x14ac:dyDescent="0.3">
      <c r="A16194">
        <v>5.5</v>
      </c>
      <c r="B16194">
        <v>11620000000.000002</v>
      </c>
      <c r="C16194">
        <v>-5.4766502829919297</v>
      </c>
    </row>
    <row r="16195" spans="1:3" x14ac:dyDescent="0.3">
      <c r="A16195">
        <v>5.5</v>
      </c>
      <c r="B16195">
        <v>11629999999.999998</v>
      </c>
      <c r="C16195">
        <v>-5.4439326336153169</v>
      </c>
    </row>
    <row r="16196" spans="1:3" x14ac:dyDescent="0.3">
      <c r="A16196">
        <v>5.5</v>
      </c>
      <c r="B16196">
        <v>11640000000.000002</v>
      </c>
      <c r="C16196">
        <v>-5.4117679452414267</v>
      </c>
    </row>
    <row r="16197" spans="1:3" x14ac:dyDescent="0.3">
      <c r="A16197">
        <v>5.5</v>
      </c>
      <c r="B16197">
        <v>11650000000</v>
      </c>
      <c r="C16197">
        <v>-5.3802041776139466</v>
      </c>
    </row>
    <row r="16198" spans="1:3" x14ac:dyDescent="0.3">
      <c r="A16198">
        <v>5.5</v>
      </c>
      <c r="B16198">
        <v>11660000000</v>
      </c>
      <c r="C16198">
        <v>-5.3492811665485904</v>
      </c>
    </row>
    <row r="16199" spans="1:3" x14ac:dyDescent="0.3">
      <c r="A16199">
        <v>5.5</v>
      </c>
      <c r="B16199">
        <v>11670000000</v>
      </c>
      <c r="C16199">
        <v>-5.3190311337244456</v>
      </c>
    </row>
    <row r="16200" spans="1:3" x14ac:dyDescent="0.3">
      <c r="A16200">
        <v>5.5</v>
      </c>
      <c r="B16200">
        <v>11680000000</v>
      </c>
      <c r="C16200">
        <v>-5.2894792405578714</v>
      </c>
    </row>
    <row r="16201" spans="1:3" x14ac:dyDescent="0.3">
      <c r="A16201">
        <v>5.5</v>
      </c>
      <c r="B16201">
        <v>11690000000</v>
      </c>
      <c r="C16201">
        <v>-5.2606441678225426</v>
      </c>
    </row>
    <row r="16202" spans="1:3" x14ac:dyDescent="0.3">
      <c r="A16202">
        <v>5.5</v>
      </c>
      <c r="B16202">
        <v>11700000000</v>
      </c>
      <c r="C16202">
        <v>-5.2325387053905956</v>
      </c>
    </row>
    <row r="16203" spans="1:3" x14ac:dyDescent="0.3">
      <c r="A16203">
        <v>5.5</v>
      </c>
      <c r="B16203">
        <v>11709999999.999998</v>
      </c>
      <c r="C16203">
        <v>-5.2051703391280393</v>
      </c>
    </row>
    <row r="16204" spans="1:3" x14ac:dyDescent="0.3">
      <c r="A16204">
        <v>5.5</v>
      </c>
      <c r="B16204">
        <v>11720000000.000002</v>
      </c>
      <c r="C16204">
        <v>-5.178541824493009</v>
      </c>
    </row>
    <row r="16205" spans="1:3" x14ac:dyDescent="0.3">
      <c r="A16205">
        <v>5.5</v>
      </c>
      <c r="B16205">
        <v>11730000000</v>
      </c>
      <c r="C16205">
        <v>-5.1526517386920485</v>
      </c>
    </row>
    <row r="16206" spans="1:3" x14ac:dyDescent="0.3">
      <c r="A16206">
        <v>5.5</v>
      </c>
      <c r="B16206">
        <v>11740000000</v>
      </c>
      <c r="C16206">
        <v>-5.1274950053119639</v>
      </c>
    </row>
    <row r="16207" spans="1:3" x14ac:dyDescent="0.3">
      <c r="A16207">
        <v>5.5</v>
      </c>
      <c r="B16207">
        <v>11750000000</v>
      </c>
      <c r="C16207">
        <v>-5.1030633871432949</v>
      </c>
    </row>
    <row r="16208" spans="1:3" x14ac:dyDescent="0.3">
      <c r="A16208">
        <v>5.5</v>
      </c>
      <c r="B16208">
        <v>11760000000</v>
      </c>
      <c r="C16208">
        <v>-5.0793459444463052</v>
      </c>
    </row>
    <row r="16209" spans="1:3" x14ac:dyDescent="0.3">
      <c r="A16209">
        <v>5.5</v>
      </c>
      <c r="B16209">
        <v>11770000000</v>
      </c>
      <c r="C16209">
        <v>-5.0563294571891237</v>
      </c>
    </row>
    <row r="16210" spans="1:3" x14ac:dyDescent="0.3">
      <c r="A16210">
        <v>5.5</v>
      </c>
      <c r="B16210">
        <v>11780000000</v>
      </c>
      <c r="C16210">
        <v>-5.0339988108301403</v>
      </c>
    </row>
    <row r="16211" spans="1:3" x14ac:dyDescent="0.3">
      <c r="A16211">
        <v>5.5</v>
      </c>
      <c r="B16211">
        <v>11790000000</v>
      </c>
      <c r="C16211">
        <v>-5.0123373460440135</v>
      </c>
    </row>
    <row r="16212" spans="1:3" x14ac:dyDescent="0.3">
      <c r="A16212">
        <v>5.5</v>
      </c>
      <c r="B16212">
        <v>11800000000.000002</v>
      </c>
      <c r="C16212">
        <v>-4.9913271734276536</v>
      </c>
    </row>
    <row r="16213" spans="1:3" x14ac:dyDescent="0.3">
      <c r="A16213">
        <v>5.5</v>
      </c>
      <c r="B16213">
        <v>11809999999.999998</v>
      </c>
      <c r="C16213">
        <v>-4.9709494546959467</v>
      </c>
    </row>
    <row r="16214" spans="1:3" x14ac:dyDescent="0.3">
      <c r="A16214">
        <v>5.5</v>
      </c>
      <c r="B16214">
        <v>11820000000</v>
      </c>
      <c r="C16214">
        <v>-4.9511846522111878</v>
      </c>
    </row>
    <row r="16215" spans="1:3" x14ac:dyDescent="0.3">
      <c r="A16215">
        <v>5.5</v>
      </c>
      <c r="B16215">
        <v>11830000000</v>
      </c>
      <c r="C16215">
        <v>-4.93201274890734</v>
      </c>
    </row>
    <row r="16216" spans="1:3" x14ac:dyDescent="0.3">
      <c r="A16216">
        <v>5.5</v>
      </c>
      <c r="B16216">
        <v>11840000000</v>
      </c>
      <c r="C16216">
        <v>-4.913413440795483</v>
      </c>
    </row>
    <row r="16217" spans="1:3" x14ac:dyDescent="0.3">
      <c r="A16217">
        <v>5.5</v>
      </c>
      <c r="B16217">
        <v>11850000000</v>
      </c>
      <c r="C16217">
        <v>-4.8953663042839235</v>
      </c>
    </row>
    <row r="16218" spans="1:3" x14ac:dyDescent="0.3">
      <c r="A16218">
        <v>5.5</v>
      </c>
      <c r="B16218">
        <v>11860000000</v>
      </c>
      <c r="C16218">
        <v>-4.8778509405372192</v>
      </c>
    </row>
    <row r="16219" spans="1:3" x14ac:dyDescent="0.3">
      <c r="A16219">
        <v>5.5</v>
      </c>
      <c r="B16219">
        <v>11870000000</v>
      </c>
      <c r="C16219">
        <v>-4.860847099043057</v>
      </c>
    </row>
    <row r="16220" spans="1:3" x14ac:dyDescent="0.3">
      <c r="A16220">
        <v>5.5</v>
      </c>
      <c r="B16220">
        <v>11880000000</v>
      </c>
      <c r="C16220">
        <v>-4.8443347824690042</v>
      </c>
    </row>
    <row r="16221" spans="1:3" x14ac:dyDescent="0.3">
      <c r="A16221">
        <v>5.5</v>
      </c>
      <c r="B16221">
        <v>11890000000</v>
      </c>
      <c r="C16221">
        <v>-4.8282943347807619</v>
      </c>
    </row>
    <row r="16222" spans="1:3" x14ac:dyDescent="0.3">
      <c r="A16222">
        <v>5.5</v>
      </c>
      <c r="B16222">
        <v>11900000000</v>
      </c>
      <c r="C16222">
        <v>-4.8127065144690615</v>
      </c>
    </row>
    <row r="16223" spans="1:3" x14ac:dyDescent="0.3">
      <c r="A16223">
        <v>5.5</v>
      </c>
      <c r="B16223">
        <v>11910000000</v>
      </c>
      <c r="C16223">
        <v>-4.7975525545992284</v>
      </c>
    </row>
    <row r="16224" spans="1:3" x14ac:dyDescent="0.3">
      <c r="A16224">
        <v>5.5</v>
      </c>
      <c r="B16224">
        <v>11920000000</v>
      </c>
      <c r="C16224">
        <v>-4.7828142112607308</v>
      </c>
    </row>
    <row r="16225" spans="1:3" x14ac:dyDescent="0.3">
      <c r="A16225">
        <v>5.5</v>
      </c>
      <c r="B16225">
        <v>11930000000</v>
      </c>
      <c r="C16225">
        <v>-4.7684738018585096</v>
      </c>
    </row>
    <row r="16226" spans="1:3" x14ac:dyDescent="0.3">
      <c r="A16226">
        <v>5.5</v>
      </c>
      <c r="B16226">
        <v>11940000000.000002</v>
      </c>
      <c r="C16226">
        <v>-4.7545142345549216</v>
      </c>
    </row>
    <row r="16227" spans="1:3" x14ac:dyDescent="0.3">
      <c r="A16227">
        <v>5.5</v>
      </c>
      <c r="B16227">
        <v>11949999999.999998</v>
      </c>
      <c r="C16227">
        <v>-4.7409190300442479</v>
      </c>
    </row>
    <row r="16228" spans="1:3" x14ac:dyDescent="0.3">
      <c r="A16228">
        <v>5.5</v>
      </c>
      <c r="B16228">
        <v>11960000000</v>
      </c>
      <c r="C16228">
        <v>-4.7276723367212394</v>
      </c>
    </row>
    <row r="16229" spans="1:3" x14ac:dyDescent="0.3">
      <c r="A16229">
        <v>5.5</v>
      </c>
      <c r="B16229">
        <v>11970000000</v>
      </c>
      <c r="C16229">
        <v>-4.7147589401922128</v>
      </c>
    </row>
    <row r="16230" spans="1:3" x14ac:dyDescent="0.3">
      <c r="A16230">
        <v>5.5</v>
      </c>
      <c r="B16230">
        <v>11980000000</v>
      </c>
      <c r="C16230">
        <v>-4.7021642679731768</v>
      </c>
    </row>
    <row r="16231" spans="1:3" x14ac:dyDescent="0.3">
      <c r="A16231">
        <v>5.5</v>
      </c>
      <c r="B16231">
        <v>11990000000</v>
      </c>
      <c r="C16231">
        <v>-4.6898743901229034</v>
      </c>
    </row>
    <row r="16232" spans="1:3" x14ac:dyDescent="0.3">
      <c r="A16232">
        <v>5.5</v>
      </c>
      <c r="B16232">
        <v>12000000000</v>
      </c>
      <c r="C16232">
        <v>-4.6778760164710391</v>
      </c>
    </row>
    <row r="16233" spans="1:3" x14ac:dyDescent="0.3">
      <c r="A16233">
        <v>5.5</v>
      </c>
      <c r="B16233">
        <v>12010000000</v>
      </c>
      <c r="C16233">
        <v>-4.6661564910215834</v>
      </c>
    </row>
    <row r="16234" spans="1:3" x14ac:dyDescent="0.3">
      <c r="A16234">
        <v>5.5</v>
      </c>
      <c r="B16234">
        <v>12020000000</v>
      </c>
      <c r="C16234">
        <v>-4.6547037840398851</v>
      </c>
    </row>
    <row r="16235" spans="1:3" x14ac:dyDescent="0.3">
      <c r="A16235">
        <v>5.5</v>
      </c>
      <c r="B16235">
        <v>12029999999.999998</v>
      </c>
      <c r="C16235">
        <v>-4.6435064822662726</v>
      </c>
    </row>
    <row r="16236" spans="1:3" x14ac:dyDescent="0.3">
      <c r="A16236">
        <v>5.5</v>
      </c>
      <c r="B16236">
        <v>12040000000.000002</v>
      </c>
      <c r="C16236">
        <v>-4.6325537776414878</v>
      </c>
    </row>
    <row r="16237" spans="1:3" x14ac:dyDescent="0.3">
      <c r="A16237">
        <v>5.5</v>
      </c>
      <c r="B16237">
        <v>12050000000</v>
      </c>
      <c r="C16237">
        <v>-4.6218354548772931</v>
      </c>
    </row>
    <row r="16238" spans="1:3" x14ac:dyDescent="0.3">
      <c r="A16238">
        <v>5.5</v>
      </c>
      <c r="B16238">
        <v>12060000000</v>
      </c>
      <c r="C16238">
        <v>-4.6113418781594468</v>
      </c>
    </row>
    <row r="16239" spans="1:3" x14ac:dyDescent="0.3">
      <c r="A16239">
        <v>5.5</v>
      </c>
      <c r="B16239">
        <v>12070000000</v>
      </c>
      <c r="C16239">
        <v>-4.6010639772293684</v>
      </c>
    </row>
    <row r="16240" spans="1:3" x14ac:dyDescent="0.3">
      <c r="A16240">
        <v>5.5</v>
      </c>
      <c r="B16240">
        <v>12080000000</v>
      </c>
      <c r="C16240">
        <v>-4.590993233055193</v>
      </c>
    </row>
    <row r="16241" spans="1:3" x14ac:dyDescent="0.3">
      <c r="A16241">
        <v>5.5</v>
      </c>
      <c r="B16241">
        <v>12090000000</v>
      </c>
      <c r="C16241">
        <v>-4.5811216632707357</v>
      </c>
    </row>
    <row r="16242" spans="1:3" x14ac:dyDescent="0.3">
      <c r="A16242">
        <v>5.5</v>
      </c>
      <c r="B16242">
        <v>12100000000</v>
      </c>
      <c r="C16242">
        <v>-4.5714418075334464</v>
      </c>
    </row>
    <row r="16243" spans="1:3" x14ac:dyDescent="0.3">
      <c r="A16243">
        <v>5.5</v>
      </c>
      <c r="B16243">
        <v>12109999999.999998</v>
      </c>
      <c r="C16243">
        <v>-4.5619467129278544</v>
      </c>
    </row>
    <row r="16244" spans="1:3" x14ac:dyDescent="0.3">
      <c r="A16244">
        <v>5.5</v>
      </c>
      <c r="B16244">
        <v>12120000000.000002</v>
      </c>
      <c r="C16244">
        <v>-4.5526299195200064</v>
      </c>
    </row>
    <row r="16245" spans="1:3" x14ac:dyDescent="0.3">
      <c r="A16245">
        <v>5.5</v>
      </c>
      <c r="B16245">
        <v>12129999999.999998</v>
      </c>
      <c r="C16245">
        <v>-4.5434854461494814</v>
      </c>
    </row>
    <row r="16246" spans="1:3" x14ac:dyDescent="0.3">
      <c r="A16246">
        <v>5.5</v>
      </c>
      <c r="B16246">
        <v>12140000000</v>
      </c>
      <c r="C16246">
        <v>-4.5345077765302051</v>
      </c>
    </row>
    <row r="16247" spans="1:3" x14ac:dyDescent="0.3">
      <c r="A16247">
        <v>5.5</v>
      </c>
      <c r="B16247">
        <v>12150000000</v>
      </c>
      <c r="C16247">
        <v>-4.5256918457166631</v>
      </c>
    </row>
    <row r="16248" spans="1:3" x14ac:dyDescent="0.3">
      <c r="A16248">
        <v>5.5</v>
      </c>
      <c r="B16248">
        <v>12160000000</v>
      </c>
      <c r="C16248">
        <v>-4.5170330269807168</v>
      </c>
    </row>
    <row r="16249" spans="1:3" x14ac:dyDescent="0.3">
      <c r="A16249">
        <v>5.5</v>
      </c>
      <c r="B16249">
        <v>12170000000</v>
      </c>
      <c r="C16249">
        <v>-4.5085271191334941</v>
      </c>
    </row>
    <row r="16250" spans="1:3" x14ac:dyDescent="0.3">
      <c r="A16250">
        <v>5.5</v>
      </c>
      <c r="B16250">
        <v>12180000000</v>
      </c>
      <c r="C16250">
        <v>-4.5001703343184811</v>
      </c>
    </row>
    <row r="16251" spans="1:3" x14ac:dyDescent="0.3">
      <c r="A16251">
        <v>5.5</v>
      </c>
      <c r="B16251">
        <v>12190000000</v>
      </c>
      <c r="C16251">
        <v>-4.4919592862937803</v>
      </c>
    </row>
    <row r="16252" spans="1:3" x14ac:dyDescent="0.3">
      <c r="A16252">
        <v>5.5</v>
      </c>
      <c r="B16252">
        <v>12200000000</v>
      </c>
      <c r="C16252">
        <v>-4.4838909792156381</v>
      </c>
    </row>
    <row r="16253" spans="1:3" x14ac:dyDescent="0.3">
      <c r="A16253">
        <v>5.5</v>
      </c>
      <c r="B16253">
        <v>12209999999.999998</v>
      </c>
      <c r="C16253">
        <v>-4.4759627969295588</v>
      </c>
    </row>
    <row r="16254" spans="1:3" x14ac:dyDescent="0.3">
      <c r="A16254">
        <v>5.5</v>
      </c>
      <c r="B16254">
        <v>12220000000</v>
      </c>
      <c r="C16254">
        <v>-4.4681724927709014</v>
      </c>
    </row>
    <row r="16255" spans="1:3" x14ac:dyDescent="0.3">
      <c r="A16255">
        <v>5.5</v>
      </c>
      <c r="B16255">
        <v>12230000000</v>
      </c>
      <c r="C16255">
        <v>-4.4605181798728024</v>
      </c>
    </row>
    <row r="16256" spans="1:3" x14ac:dyDescent="0.3">
      <c r="A16256">
        <v>5.5</v>
      </c>
      <c r="B16256">
        <v>12240000000</v>
      </c>
      <c r="C16256">
        <v>-4.4529983219762395</v>
      </c>
    </row>
    <row r="16257" spans="1:3" x14ac:dyDescent="0.3">
      <c r="A16257">
        <v>5.5</v>
      </c>
      <c r="B16257">
        <v>12250000000</v>
      </c>
      <c r="C16257">
        <v>-4.4456117247343521</v>
      </c>
    </row>
    <row r="16258" spans="1:3" x14ac:dyDescent="0.3">
      <c r="A16258">
        <v>5.5</v>
      </c>
      <c r="B16258">
        <v>12260000000</v>
      </c>
      <c r="C16258">
        <v>-4.438357527500628</v>
      </c>
    </row>
    <row r="16259" spans="1:3" x14ac:dyDescent="0.3">
      <c r="A16259">
        <v>5.5</v>
      </c>
      <c r="B16259">
        <v>12269999999.999998</v>
      </c>
      <c r="C16259">
        <v>-4.431235195589279</v>
      </c>
    </row>
    <row r="16260" spans="1:3" x14ac:dyDescent="0.3">
      <c r="A16260">
        <v>5.5</v>
      </c>
      <c r="B16260">
        <v>12280000000</v>
      </c>
      <c r="C16260">
        <v>-4.4242445129940782</v>
      </c>
    </row>
    <row r="16261" spans="1:3" x14ac:dyDescent="0.3">
      <c r="A16261">
        <v>5.5</v>
      </c>
      <c r="B16261">
        <v>12290000000</v>
      </c>
      <c r="C16261">
        <v>-4.4173855755512763</v>
      </c>
    </row>
    <row r="16262" spans="1:3" x14ac:dyDescent="0.3">
      <c r="A16262">
        <v>5.5</v>
      </c>
      <c r="B16262">
        <v>12300000000</v>
      </c>
      <c r="C16262">
        <v>-4.4106587845309511</v>
      </c>
    </row>
    <row r="16263" spans="1:3" x14ac:dyDescent="0.3">
      <c r="A16263">
        <v>5.5</v>
      </c>
      <c r="B16263">
        <v>12309999999.999998</v>
      </c>
      <c r="C16263">
        <v>-4.404064840640439</v>
      </c>
    </row>
    <row r="16264" spans="1:3" x14ac:dyDescent="0.3">
      <c r="A16264">
        <v>5.5</v>
      </c>
      <c r="B16264">
        <v>12320000000</v>
      </c>
      <c r="C16264">
        <v>-4.3976047384231904</v>
      </c>
    </row>
    <row r="16265" spans="1:3" x14ac:dyDescent="0.3">
      <c r="A16265">
        <v>5.5</v>
      </c>
      <c r="B16265">
        <v>12330000000.000002</v>
      </c>
      <c r="C16265">
        <v>-4.391279761035694</v>
      </c>
    </row>
    <row r="16266" spans="1:3" x14ac:dyDescent="0.3">
      <c r="A16266">
        <v>5.5</v>
      </c>
      <c r="B16266">
        <v>12340000000</v>
      </c>
      <c r="C16266">
        <v>-4.3850914753849697</v>
      </c>
    </row>
    <row r="16267" spans="1:3" x14ac:dyDescent="0.3">
      <c r="A16267">
        <v>5.5</v>
      </c>
      <c r="B16267">
        <v>12349999999.999998</v>
      </c>
      <c r="C16267">
        <v>-4.3790417276089357</v>
      </c>
    </row>
    <row r="16268" spans="1:3" x14ac:dyDescent="0.3">
      <c r="A16268">
        <v>5.5</v>
      </c>
      <c r="B16268">
        <v>12360000000</v>
      </c>
      <c r="C16268">
        <v>-4.3731326388817351</v>
      </c>
    </row>
    <row r="16269" spans="1:3" x14ac:dyDescent="0.3">
      <c r="A16269">
        <v>5.5</v>
      </c>
      <c r="B16269">
        <v>12370000000.000002</v>
      </c>
      <c r="C16269">
        <v>-4.3673666015260713</v>
      </c>
    </row>
    <row r="16270" spans="1:3" x14ac:dyDescent="0.3">
      <c r="A16270">
        <v>5.5</v>
      </c>
      <c r="B16270">
        <v>12380000000</v>
      </c>
      <c r="C16270">
        <v>-4.3617462754147738</v>
      </c>
    </row>
    <row r="16271" spans="1:3" x14ac:dyDescent="0.3">
      <c r="A16271">
        <v>5.5</v>
      </c>
      <c r="B16271">
        <v>12390000000.000002</v>
      </c>
      <c r="C16271">
        <v>-4.3562745846433506</v>
      </c>
    </row>
    <row r="16272" spans="1:3" x14ac:dyDescent="0.3">
      <c r="A16272">
        <v>5.5</v>
      </c>
      <c r="B16272">
        <v>12400000000</v>
      </c>
      <c r="C16272">
        <v>-4.3509547144559066</v>
      </c>
    </row>
    <row r="16273" spans="1:3" x14ac:dyDescent="0.3">
      <c r="A16273">
        <v>5.5</v>
      </c>
      <c r="B16273">
        <v>12410000000.000002</v>
      </c>
      <c r="C16273">
        <v>-4.3457901084063009</v>
      </c>
    </row>
    <row r="16274" spans="1:3" x14ac:dyDescent="0.3">
      <c r="A16274">
        <v>5.5</v>
      </c>
      <c r="B16274">
        <v>12420000000</v>
      </c>
      <c r="C16274">
        <v>-4.3407844657369186</v>
      </c>
    </row>
    <row r="16275" spans="1:3" x14ac:dyDescent="0.3">
      <c r="A16275">
        <v>5.5</v>
      </c>
      <c r="B16275">
        <v>12429999999.999998</v>
      </c>
      <c r="C16275">
        <v>-4.3359417389570183</v>
      </c>
    </row>
    <row r="16276" spans="1:3" x14ac:dyDescent="0.3">
      <c r="A16276">
        <v>5.5</v>
      </c>
      <c r="B16276">
        <v>12440000000.000002</v>
      </c>
      <c r="C16276">
        <v>-4.331266131603063</v>
      </c>
    </row>
    <row r="16277" spans="1:3" x14ac:dyDescent="0.3">
      <c r="A16277">
        <v>5.5</v>
      </c>
      <c r="B16277">
        <v>12449999999.999998</v>
      </c>
      <c r="C16277">
        <v>-4.3267620961632716</v>
      </c>
    </row>
    <row r="16278" spans="1:3" x14ac:dyDescent="0.3">
      <c r="A16278">
        <v>5.5</v>
      </c>
      <c r="B16278">
        <v>12460000000</v>
      </c>
      <c r="C16278">
        <v>-4.3224343321484673</v>
      </c>
    </row>
    <row r="16279" spans="1:3" x14ac:dyDescent="0.3">
      <c r="A16279">
        <v>5.5</v>
      </c>
      <c r="B16279">
        <v>12470000000.000002</v>
      </c>
      <c r="C16279">
        <v>-4.3182877842917105</v>
      </c>
    </row>
    <row r="16280" spans="1:3" x14ac:dyDescent="0.3">
      <c r="A16280">
        <v>5.5</v>
      </c>
      <c r="B16280">
        <v>12480000000</v>
      </c>
      <c r="C16280">
        <v>-4.314327640858739</v>
      </c>
    </row>
    <row r="16281" spans="1:3" x14ac:dyDescent="0.3">
      <c r="A16281">
        <v>5.5</v>
      </c>
      <c r="B16281">
        <v>12490000000.000002</v>
      </c>
      <c r="C16281">
        <v>-4.3105593320513744</v>
      </c>
    </row>
    <row r="16282" spans="1:3" x14ac:dyDescent="0.3">
      <c r="A16282">
        <v>5.5</v>
      </c>
      <c r="B16282">
        <v>12500000000</v>
      </c>
      <c r="C16282">
        <v>-4.3069885284860447</v>
      </c>
    </row>
    <row r="16283" spans="1:3" x14ac:dyDescent="0.3">
      <c r="A16283">
        <v>5.5</v>
      </c>
      <c r="B16283">
        <v>12509999999.999998</v>
      </c>
      <c r="C16283">
        <v>-4.3036211397293176</v>
      </c>
    </row>
    <row r="16284" spans="1:3" x14ac:dyDescent="0.3">
      <c r="A16284">
        <v>5.5</v>
      </c>
      <c r="B16284">
        <v>12520000000</v>
      </c>
      <c r="C16284">
        <v>-4.3004633128721572</v>
      </c>
    </row>
    <row r="16285" spans="1:3" x14ac:dyDescent="0.3">
      <c r="A16285">
        <v>5.5</v>
      </c>
      <c r="B16285">
        <v>12529999999.999998</v>
      </c>
      <c r="C16285">
        <v>-4.2975214311248031</v>
      </c>
    </row>
    <row r="16286" spans="1:3" x14ac:dyDescent="0.3">
      <c r="A16286">
        <v>5.5</v>
      </c>
      <c r="B16286">
        <v>12540000000</v>
      </c>
      <c r="C16286">
        <v>-4.2948021124134481</v>
      </c>
    </row>
    <row r="16287" spans="1:3" x14ac:dyDescent="0.3">
      <c r="A16287">
        <v>5.5</v>
      </c>
      <c r="B16287">
        <v>12550000000.000002</v>
      </c>
      <c r="C16287">
        <v>-4.2923122079601663</v>
      </c>
    </row>
    <row r="16288" spans="1:3" x14ac:dyDescent="0.3">
      <c r="A16288">
        <v>5.5</v>
      </c>
      <c r="B16288">
        <v>12559999999.999998</v>
      </c>
      <c r="C16288">
        <v>-4.290058800827115</v>
      </c>
    </row>
    <row r="16289" spans="1:3" x14ac:dyDescent="0.3">
      <c r="A16289">
        <v>5.5</v>
      </c>
      <c r="B16289">
        <v>12570000000.000002</v>
      </c>
      <c r="C16289">
        <v>-4.2880492044055494</v>
      </c>
    </row>
    <row r="16290" spans="1:3" x14ac:dyDescent="0.3">
      <c r="A16290">
        <v>5.5</v>
      </c>
      <c r="B16290">
        <v>12580000000</v>
      </c>
      <c r="C16290">
        <v>-4.2862909608304127</v>
      </c>
    </row>
    <row r="16291" spans="1:3" x14ac:dyDescent="0.3">
      <c r="A16291">
        <v>5.5</v>
      </c>
      <c r="B16291">
        <v>12589999999.999998</v>
      </c>
      <c r="C16291">
        <v>-4.2847918393004472</v>
      </c>
    </row>
    <row r="16292" spans="1:3" x14ac:dyDescent="0.3">
      <c r="A16292">
        <v>5.5</v>
      </c>
      <c r="B16292">
        <v>12600000000</v>
      </c>
      <c r="C16292">
        <v>-4.283559834283766</v>
      </c>
    </row>
    <row r="16293" spans="1:3" x14ac:dyDescent="0.3">
      <c r="A16293">
        <v>5.5</v>
      </c>
      <c r="B16293">
        <v>12609999999.999998</v>
      </c>
      <c r="C16293">
        <v>-4.2826031635883739</v>
      </c>
    </row>
    <row r="16294" spans="1:3" x14ac:dyDescent="0.3">
      <c r="A16294">
        <v>5.5</v>
      </c>
      <c r="B16294">
        <v>12620000000</v>
      </c>
      <c r="C16294">
        <v>-4.2819302662767091</v>
      </c>
    </row>
    <row r="16295" spans="1:3" x14ac:dyDescent="0.3">
      <c r="A16295">
        <v>5.5</v>
      </c>
      <c r="B16295">
        <v>12629999999.999998</v>
      </c>
      <c r="C16295">
        <v>-4.2815498004030781</v>
      </c>
    </row>
    <row r="16296" spans="1:3" x14ac:dyDescent="0.3">
      <c r="A16296">
        <v>5.5</v>
      </c>
      <c r="B16296">
        <v>12640000000</v>
      </c>
      <c r="C16296">
        <v>-4.2814706405522243</v>
      </c>
    </row>
    <row r="16297" spans="1:3" x14ac:dyDescent="0.3">
      <c r="A16297">
        <v>5.5</v>
      </c>
      <c r="B16297">
        <v>12650000000.000002</v>
      </c>
      <c r="C16297">
        <v>-4.2817018751571583</v>
      </c>
    </row>
    <row r="16298" spans="1:3" x14ac:dyDescent="0.3">
      <c r="A16298">
        <v>5.5</v>
      </c>
      <c r="B16298">
        <v>12660000000</v>
      </c>
      <c r="C16298">
        <v>-4.2822528035736829</v>
      </c>
    </row>
    <row r="16299" spans="1:3" x14ac:dyDescent="0.3">
      <c r="A16299">
        <v>5.5</v>
      </c>
      <c r="B16299">
        <v>12669999999.999998</v>
      </c>
      <c r="C16299">
        <v>-4.2831329328889121</v>
      </c>
    </row>
    <row r="16300" spans="1:3" x14ac:dyDescent="0.3">
      <c r="A16300">
        <v>5.5</v>
      </c>
      <c r="B16300">
        <v>12680000000</v>
      </c>
      <c r="C16300">
        <v>-4.2843519744404359</v>
      </c>
    </row>
    <row r="16301" spans="1:3" x14ac:dyDescent="0.3">
      <c r="A16301">
        <v>5.5</v>
      </c>
      <c r="B16301">
        <v>12690000000.000002</v>
      </c>
      <c r="C16301">
        <v>-4.2859198400226521</v>
      </c>
    </row>
    <row r="16302" spans="1:3" x14ac:dyDescent="0.3">
      <c r="A16302">
        <v>5.5</v>
      </c>
      <c r="B16302">
        <v>12700000000</v>
      </c>
      <c r="C16302">
        <v>-4.2878466377560303</v>
      </c>
    </row>
    <row r="16303" spans="1:3" x14ac:dyDescent="0.3">
      <c r="A16303">
        <v>5.5</v>
      </c>
      <c r="B16303">
        <v>12710000000</v>
      </c>
      <c r="C16303">
        <v>-4.2901426675951342</v>
      </c>
    </row>
    <row r="16304" spans="1:3" x14ac:dyDescent="0.3">
      <c r="A16304">
        <v>5.5</v>
      </c>
      <c r="B16304">
        <v>12720000000</v>
      </c>
      <c r="C16304">
        <v>-4.2928184164503485</v>
      </c>
    </row>
    <row r="16305" spans="1:3" x14ac:dyDescent="0.3">
      <c r="A16305">
        <v>5.5</v>
      </c>
      <c r="B16305">
        <v>12730000000.000002</v>
      </c>
      <c r="C16305">
        <v>-4.2958845528985288</v>
      </c>
    </row>
    <row r="16306" spans="1:3" x14ac:dyDescent="0.3">
      <c r="A16306">
        <v>5.5</v>
      </c>
      <c r="B16306">
        <v>12740000000</v>
      </c>
      <c r="C16306">
        <v>-4.2993519214566414</v>
      </c>
    </row>
    <row r="16307" spans="1:3" x14ac:dyDescent="0.3">
      <c r="A16307">
        <v>5.5</v>
      </c>
      <c r="B16307">
        <v>12750000000</v>
      </c>
      <c r="C16307">
        <v>-4.3032315363931399</v>
      </c>
    </row>
    <row r="16308" spans="1:3" x14ac:dyDescent="0.3">
      <c r="A16308">
        <v>5.5</v>
      </c>
      <c r="B16308">
        <v>12760000000</v>
      </c>
      <c r="C16308">
        <v>-4.3075345750505658</v>
      </c>
    </row>
    <row r="16309" spans="1:3" x14ac:dyDescent="0.3">
      <c r="A16309">
        <v>5.5</v>
      </c>
      <c r="B16309">
        <v>12770000000</v>
      </c>
      <c r="C16309">
        <v>-4.3122723706534778</v>
      </c>
    </row>
    <row r="16310" spans="1:3" x14ac:dyDescent="0.3">
      <c r="A16310">
        <v>5.5</v>
      </c>
      <c r="B16310">
        <v>12780000000</v>
      </c>
      <c r="C16310">
        <v>-4.3174564045749406</v>
      </c>
    </row>
    <row r="16311" spans="1:3" x14ac:dyDescent="0.3">
      <c r="A16311">
        <v>5.5</v>
      </c>
      <c r="B16311">
        <v>12790000000.000002</v>
      </c>
      <c r="C16311">
        <v>-4.3230982980351707</v>
      </c>
    </row>
    <row r="16312" spans="1:3" x14ac:dyDescent="0.3">
      <c r="A16312">
        <v>5.5</v>
      </c>
      <c r="B16312">
        <v>12800000000</v>
      </c>
      <c r="C16312">
        <v>-4.3292098032054813</v>
      </c>
    </row>
    <row r="16313" spans="1:3" x14ac:dyDescent="0.3">
      <c r="A16313">
        <v>5.5</v>
      </c>
      <c r="B16313">
        <v>12810000000</v>
      </c>
      <c r="C16313">
        <v>-4.3358027936908261</v>
      </c>
    </row>
    <row r="16314" spans="1:3" x14ac:dyDescent="0.3">
      <c r="A16314">
        <v>5.5</v>
      </c>
      <c r="B16314">
        <v>12819999999.999998</v>
      </c>
      <c r="C16314">
        <v>-4.342889254364227</v>
      </c>
    </row>
    <row r="16315" spans="1:3" x14ac:dyDescent="0.3">
      <c r="A16315">
        <v>5.5</v>
      </c>
      <c r="B16315">
        <v>12830000000.000002</v>
      </c>
      <c r="C16315">
        <v>-4.3504812705263616</v>
      </c>
    </row>
    <row r="16316" spans="1:3" x14ac:dyDescent="0.3">
      <c r="A16316">
        <v>5.5</v>
      </c>
      <c r="B16316">
        <v>12840000000</v>
      </c>
      <c r="C16316">
        <v>-4.3585910163638655</v>
      </c>
    </row>
    <row r="16317" spans="1:3" x14ac:dyDescent="0.3">
      <c r="A16317">
        <v>5.5</v>
      </c>
      <c r="B16317">
        <v>12850000000</v>
      </c>
      <c r="C16317">
        <v>-4.3672307426802055</v>
      </c>
    </row>
    <row r="16318" spans="1:3" x14ac:dyDescent="0.3">
      <c r="A16318">
        <v>5.5</v>
      </c>
      <c r="B16318">
        <v>12860000000</v>
      </c>
      <c r="C16318">
        <v>-4.3764127638729207</v>
      </c>
    </row>
    <row r="16319" spans="1:3" x14ac:dyDescent="0.3">
      <c r="A16319">
        <v>5.5</v>
      </c>
      <c r="B16319">
        <v>12870000000</v>
      </c>
      <c r="C16319">
        <v>-4.3861494441321325</v>
      </c>
    </row>
    <row r="16320" spans="1:3" x14ac:dyDescent="0.3">
      <c r="A16320">
        <v>5.5</v>
      </c>
      <c r="B16320">
        <v>12880000000</v>
      </c>
      <c r="C16320">
        <v>-4.3964531828349482</v>
      </c>
    </row>
    <row r="16321" spans="1:3" x14ac:dyDescent="0.3">
      <c r="A16321">
        <v>5.5</v>
      </c>
      <c r="B16321">
        <v>12890000000.000002</v>
      </c>
      <c r="C16321">
        <v>-4.4073363991117418</v>
      </c>
    </row>
    <row r="16322" spans="1:3" x14ac:dyDescent="0.3">
      <c r="A16322">
        <v>5.5</v>
      </c>
      <c r="B16322">
        <v>12900000000</v>
      </c>
      <c r="C16322">
        <v>-4.418811515560388</v>
      </c>
    </row>
    <row r="16323" spans="1:3" x14ac:dyDescent="0.3">
      <c r="A16323">
        <v>5.5</v>
      </c>
      <c r="B16323">
        <v>12910000000</v>
      </c>
      <c r="C16323">
        <v>-4.430890941085897</v>
      </c>
    </row>
    <row r="16324" spans="1:3" x14ac:dyDescent="0.3">
      <c r="A16324">
        <v>5.5</v>
      </c>
      <c r="B16324">
        <v>12919999999.999998</v>
      </c>
      <c r="C16324">
        <v>-4.4435870528435526</v>
      </c>
    </row>
    <row r="16325" spans="1:3" x14ac:dyDescent="0.3">
      <c r="A16325">
        <v>5.5</v>
      </c>
      <c r="B16325">
        <v>12930000000.000002</v>
      </c>
      <c r="C16325">
        <v>-4.4569121772649236</v>
      </c>
    </row>
    <row r="16326" spans="1:3" x14ac:dyDescent="0.3">
      <c r="A16326">
        <v>5.5</v>
      </c>
      <c r="B16326">
        <v>12940000000</v>
      </c>
      <c r="C16326">
        <v>-4.4708785701472245</v>
      </c>
    </row>
    <row r="16327" spans="1:3" x14ac:dyDescent="0.3">
      <c r="A16327">
        <v>5.5</v>
      </c>
      <c r="B16327">
        <v>12950000000</v>
      </c>
      <c r="C16327">
        <v>-4.4854983957881451</v>
      </c>
    </row>
    <row r="16328" spans="1:3" x14ac:dyDescent="0.3">
      <c r="A16328">
        <v>5.5</v>
      </c>
      <c r="B16328">
        <v>12959999999.999998</v>
      </c>
      <c r="C16328">
        <v>-4.5007837051496757</v>
      </c>
    </row>
    <row r="16329" spans="1:3" x14ac:dyDescent="0.3">
      <c r="A16329">
        <v>5.5</v>
      </c>
      <c r="B16329">
        <v>12970000000</v>
      </c>
      <c r="C16329">
        <v>-4.5167464130360688</v>
      </c>
    </row>
    <row r="16330" spans="1:3" x14ac:dyDescent="0.3">
      <c r="A16330">
        <v>5.5</v>
      </c>
      <c r="B16330">
        <v>12980000000</v>
      </c>
      <c r="C16330">
        <v>-4.5333982742734111</v>
      </c>
    </row>
    <row r="16331" spans="1:3" x14ac:dyDescent="0.3">
      <c r="A16331">
        <v>5.5</v>
      </c>
      <c r="B16331">
        <v>12990000000</v>
      </c>
      <c r="C16331">
        <v>-4.5507508588799892</v>
      </c>
    </row>
    <row r="16332" spans="1:3" x14ac:dyDescent="0.3">
      <c r="A16332">
        <v>5.5</v>
      </c>
      <c r="B16332">
        <v>13000000000</v>
      </c>
      <c r="C16332">
        <v>-4.5688155262191206</v>
      </c>
    </row>
    <row r="16333" spans="1:3" x14ac:dyDescent="0.3">
      <c r="A16333">
        <v>5.5</v>
      </c>
      <c r="B16333">
        <v>13010000000</v>
      </c>
      <c r="C16333">
        <v>-4.5876033981288371</v>
      </c>
    </row>
    <row r="16334" spans="1:3" x14ac:dyDescent="0.3">
      <c r="A16334">
        <v>5.5</v>
      </c>
      <c r="B16334">
        <v>13020000000</v>
      </c>
      <c r="C16334">
        <v>-4.6071253310253333</v>
      </c>
    </row>
    <row r="16335" spans="1:3" x14ac:dyDescent="0.3">
      <c r="A16335">
        <v>5.5</v>
      </c>
      <c r="B16335">
        <v>13030000000.000002</v>
      </c>
      <c r="C16335">
        <v>-4.627391886980349</v>
      </c>
    </row>
    <row r="16336" spans="1:3" x14ac:dyDescent="0.3">
      <c r="A16336">
        <v>5.5</v>
      </c>
      <c r="B16336">
        <v>13040000000</v>
      </c>
      <c r="C16336">
        <v>-4.648413303775996</v>
      </c>
    </row>
    <row r="16337" spans="1:3" x14ac:dyDescent="0.3">
      <c r="A16337">
        <v>5.5</v>
      </c>
      <c r="B16337">
        <v>13050000000.000002</v>
      </c>
      <c r="C16337">
        <v>-4.6701994639440594</v>
      </c>
    </row>
    <row r="16338" spans="1:3" x14ac:dyDescent="0.3">
      <c r="A16338">
        <v>5.5</v>
      </c>
      <c r="B16338">
        <v>13059999999.999998</v>
      </c>
      <c r="C16338">
        <v>-4.6927598628010809</v>
      </c>
    </row>
    <row r="16339" spans="1:3" x14ac:dyDescent="0.3">
      <c r="A16339">
        <v>5.5</v>
      </c>
      <c r="B16339">
        <v>13070000000</v>
      </c>
      <c r="C16339">
        <v>-4.7161035754945591</v>
      </c>
    </row>
    <row r="16340" spans="1:3" x14ac:dyDescent="0.3">
      <c r="A16340">
        <v>5.5</v>
      </c>
      <c r="B16340">
        <v>13080000000.000002</v>
      </c>
      <c r="C16340">
        <v>-4.740239223080553</v>
      </c>
    </row>
    <row r="16341" spans="1:3" x14ac:dyDescent="0.3">
      <c r="A16341">
        <v>5.5</v>
      </c>
      <c r="B16341">
        <v>13090000000</v>
      </c>
      <c r="C16341">
        <v>-4.7651749376583137</v>
      </c>
    </row>
    <row r="16342" spans="1:3" x14ac:dyDescent="0.3">
      <c r="A16342">
        <v>5.5</v>
      </c>
      <c r="B16342">
        <v>13100000000</v>
      </c>
      <c r="C16342">
        <v>-4.7909183265928341</v>
      </c>
    </row>
    <row r="16343" spans="1:3" x14ac:dyDescent="0.3">
      <c r="A16343">
        <v>5.5</v>
      </c>
      <c r="B16343">
        <v>13110000000</v>
      </c>
      <c r="C16343">
        <v>-4.8174764358628579</v>
      </c>
    </row>
    <row r="16344" spans="1:3" x14ac:dyDescent="0.3">
      <c r="A16344">
        <v>5.5</v>
      </c>
      <c r="B16344">
        <v>13119999999.999998</v>
      </c>
      <c r="C16344">
        <v>-4.844855712578326</v>
      </c>
    </row>
    <row r="16345" spans="1:3" x14ac:dyDescent="0.3">
      <c r="A16345">
        <v>5.5</v>
      </c>
      <c r="B16345">
        <v>13130000000.000002</v>
      </c>
      <c r="C16345">
        <v>-4.8730619667187511</v>
      </c>
    </row>
    <row r="16346" spans="1:3" x14ac:dyDescent="0.3">
      <c r="A16346">
        <v>5.5</v>
      </c>
      <c r="B16346">
        <v>13140000000</v>
      </c>
      <c r="C16346">
        <v>-4.9021003321520942</v>
      </c>
    </row>
    <row r="16347" spans="1:3" x14ac:dyDescent="0.3">
      <c r="A16347">
        <v>5.5</v>
      </c>
      <c r="B16347">
        <v>13150000000</v>
      </c>
      <c r="C16347">
        <v>-4.9319752270024546</v>
      </c>
    </row>
    <row r="16348" spans="1:3" x14ac:dyDescent="0.3">
      <c r="A16348">
        <v>5.5</v>
      </c>
      <c r="B16348">
        <v>13160000000</v>
      </c>
      <c r="C16348">
        <v>-4.9626903134444671</v>
      </c>
    </row>
    <row r="16349" spans="1:3" x14ac:dyDescent="0.3">
      <c r="A16349">
        <v>5.5</v>
      </c>
      <c r="B16349">
        <v>13169999999.999998</v>
      </c>
      <c r="C16349">
        <v>-4.9942484570128567</v>
      </c>
    </row>
    <row r="16350" spans="1:3" x14ac:dyDescent="0.3">
      <c r="A16350">
        <v>5.5</v>
      </c>
      <c r="B16350">
        <v>13180000000</v>
      </c>
      <c r="C16350">
        <v>-5.0266516855268701</v>
      </c>
    </row>
    <row r="16351" spans="1:3" x14ac:dyDescent="0.3">
      <c r="A16351">
        <v>5.5</v>
      </c>
      <c r="B16351">
        <v>13190000000.000002</v>
      </c>
      <c r="C16351">
        <v>-5.0599011477416873</v>
      </c>
    </row>
    <row r="16352" spans="1:3" x14ac:dyDescent="0.3">
      <c r="A16352">
        <v>5.5</v>
      </c>
      <c r="B16352">
        <v>13199999999.999998</v>
      </c>
      <c r="C16352">
        <v>-5.0939970718527459</v>
      </c>
    </row>
    <row r="16353" spans="1:3" x14ac:dyDescent="0.3">
      <c r="A16353">
        <v>5.5</v>
      </c>
      <c r="B16353">
        <v>13210000000</v>
      </c>
      <c r="C16353">
        <v>-5.1289387239927464</v>
      </c>
    </row>
    <row r="16354" spans="1:3" x14ac:dyDescent="0.3">
      <c r="A16354">
        <v>5.5</v>
      </c>
      <c r="B16354">
        <v>13219999999.999998</v>
      </c>
      <c r="C16354">
        <v>-5.1647243668778042</v>
      </c>
    </row>
    <row r="16355" spans="1:3" x14ac:dyDescent="0.3">
      <c r="A16355">
        <v>5.5</v>
      </c>
      <c r="B16355">
        <v>13230000000</v>
      </c>
      <c r="C16355">
        <v>-5.201351218775665</v>
      </c>
    </row>
    <row r="16356" spans="1:3" x14ac:dyDescent="0.3">
      <c r="A16356">
        <v>5.5</v>
      </c>
      <c r="B16356">
        <v>13240000000</v>
      </c>
      <c r="C16356">
        <v>-5.2388154129873543</v>
      </c>
    </row>
    <row r="16357" spans="1:3" x14ac:dyDescent="0.3">
      <c r="A16357">
        <v>5.5</v>
      </c>
      <c r="B16357">
        <v>13250000000</v>
      </c>
      <c r="C16357">
        <v>-5.277111958053764</v>
      </c>
    </row>
    <row r="16358" spans="1:3" x14ac:dyDescent="0.3">
      <c r="A16358">
        <v>5.5</v>
      </c>
      <c r="B16358">
        <v>13260000000</v>
      </c>
      <c r="C16358">
        <v>-5.3162346989190272</v>
      </c>
    </row>
    <row r="16359" spans="1:3" x14ac:dyDescent="0.3">
      <c r="A16359">
        <v>5.5</v>
      </c>
      <c r="B16359">
        <v>13270000000</v>
      </c>
      <c r="C16359">
        <v>-5.3561762793056182</v>
      </c>
    </row>
    <row r="16360" spans="1:3" x14ac:dyDescent="0.3">
      <c r="A16360">
        <v>5.5</v>
      </c>
      <c r="B16360">
        <v>13280000000</v>
      </c>
      <c r="C16360">
        <v>-5.3969281055795424</v>
      </c>
    </row>
    <row r="16361" spans="1:3" x14ac:dyDescent="0.3">
      <c r="A16361">
        <v>5.5</v>
      </c>
      <c r="B16361">
        <v>13290000000.000002</v>
      </c>
      <c r="C16361">
        <v>-5.4384803124087968</v>
      </c>
    </row>
    <row r="16362" spans="1:3" x14ac:dyDescent="0.3">
      <c r="A16362">
        <v>5.5</v>
      </c>
      <c r="B16362">
        <v>13300000000</v>
      </c>
      <c r="C16362">
        <v>-5.4808217305451103</v>
      </c>
    </row>
    <row r="16363" spans="1:3" x14ac:dyDescent="0.3">
      <c r="A16363">
        <v>5.5</v>
      </c>
      <c r="B16363">
        <v>13310000000</v>
      </c>
      <c r="C16363">
        <v>-5.5239398570853071</v>
      </c>
    </row>
    <row r="16364" spans="1:3" x14ac:dyDescent="0.3">
      <c r="A16364">
        <v>5.5</v>
      </c>
      <c r="B16364">
        <v>13319999999.999998</v>
      </c>
      <c r="C16364">
        <v>-5.5678208285973376</v>
      </c>
    </row>
    <row r="16365" spans="1:3" x14ac:dyDescent="0.3">
      <c r="A16365">
        <v>5.5</v>
      </c>
      <c r="B16365">
        <v>13330000000.000002</v>
      </c>
      <c r="C16365">
        <v>-5.6124493975241379</v>
      </c>
    </row>
    <row r="16366" spans="1:3" x14ac:dyDescent="0.3">
      <c r="A16366">
        <v>5.5</v>
      </c>
      <c r="B16366">
        <v>13340000000</v>
      </c>
      <c r="C16366">
        <v>-5.657808912307706</v>
      </c>
    </row>
    <row r="16367" spans="1:3" x14ac:dyDescent="0.3">
      <c r="A16367">
        <v>5.5</v>
      </c>
      <c r="B16367">
        <v>13350000000</v>
      </c>
      <c r="C16367">
        <v>-5.7038813017038965</v>
      </c>
    </row>
    <row r="16368" spans="1:3" x14ac:dyDescent="0.3">
      <c r="A16368">
        <v>5.5</v>
      </c>
      <c r="B16368">
        <v>13359999999.999998</v>
      </c>
      <c r="C16368">
        <v>-5.7506470637869223</v>
      </c>
    </row>
    <row r="16369" spans="1:3" x14ac:dyDescent="0.3">
      <c r="A16369">
        <v>5.5</v>
      </c>
      <c r="B16369">
        <v>13370000000</v>
      </c>
      <c r="C16369">
        <v>-5.7980852601689641</v>
      </c>
    </row>
    <row r="16370" spans="1:3" x14ac:dyDescent="0.3">
      <c r="A16370">
        <v>5.5</v>
      </c>
      <c r="B16370">
        <v>13380000000</v>
      </c>
      <c r="C16370">
        <v>-5.8461735159852939</v>
      </c>
    </row>
    <row r="16371" spans="1:3" x14ac:dyDescent="0.3">
      <c r="A16371">
        <v>5.5</v>
      </c>
      <c r="B16371">
        <v>13390000000</v>
      </c>
      <c r="C16371">
        <v>-5.8948880262176386</v>
      </c>
    </row>
    <row r="16372" spans="1:3" x14ac:dyDescent="0.3">
      <c r="A16372">
        <v>5.5</v>
      </c>
      <c r="B16372">
        <v>13400000000</v>
      </c>
      <c r="C16372">
        <v>-5.9442035689467057</v>
      </c>
    </row>
    <row r="16373" spans="1:3" x14ac:dyDescent="0.3">
      <c r="A16373">
        <v>5.5</v>
      </c>
      <c r="B16373">
        <v>13410000000</v>
      </c>
      <c r="C16373">
        <v>-5.994093526139558</v>
      </c>
    </row>
    <row r="16374" spans="1:3" x14ac:dyDescent="0.3">
      <c r="A16374">
        <v>5.5</v>
      </c>
      <c r="B16374">
        <v>13419999999.999998</v>
      </c>
      <c r="C16374">
        <v>-6.044529912585447</v>
      </c>
    </row>
    <row r="16375" spans="1:3" x14ac:dyDescent="0.3">
      <c r="A16375">
        <v>5.5</v>
      </c>
      <c r="B16375">
        <v>13430000000.000002</v>
      </c>
      <c r="C16375">
        <v>-6.0954834135957832</v>
      </c>
    </row>
    <row r="16376" spans="1:3" x14ac:dyDescent="0.3">
      <c r="A16376">
        <v>5.5</v>
      </c>
      <c r="B16376">
        <v>13440000000</v>
      </c>
      <c r="C16376">
        <v>-6.1469234320778243</v>
      </c>
    </row>
    <row r="16377" spans="1:3" x14ac:dyDescent="0.3">
      <c r="A16377">
        <v>5.5</v>
      </c>
      <c r="B16377">
        <v>13450000000</v>
      </c>
      <c r="C16377">
        <v>-6.1988181455754718</v>
      </c>
    </row>
    <row r="16378" spans="1:3" x14ac:dyDescent="0.3">
      <c r="A16378">
        <v>5.5</v>
      </c>
      <c r="B16378">
        <v>13459999999.999998</v>
      </c>
      <c r="C16378">
        <v>-6.251134573844972</v>
      </c>
    </row>
    <row r="16379" spans="1:3" x14ac:dyDescent="0.3">
      <c r="A16379">
        <v>5.5</v>
      </c>
      <c r="B16379">
        <v>13470000000</v>
      </c>
      <c r="C16379">
        <v>-6.3038386574947118</v>
      </c>
    </row>
    <row r="16380" spans="1:3" x14ac:dyDescent="0.3">
      <c r="A16380">
        <v>5.5</v>
      </c>
      <c r="B16380">
        <v>13480000000</v>
      </c>
      <c r="C16380">
        <v>-6.3568953481665531</v>
      </c>
    </row>
    <row r="16381" spans="1:3" x14ac:dyDescent="0.3">
      <c r="A16381">
        <v>5.5</v>
      </c>
      <c r="B16381">
        <v>13490000000</v>
      </c>
      <c r="C16381">
        <v>-6.4102687106701604</v>
      </c>
    </row>
    <row r="16382" spans="1:3" x14ac:dyDescent="0.3">
      <c r="A16382">
        <v>5.5</v>
      </c>
      <c r="B16382">
        <v>13500000000</v>
      </c>
      <c r="C16382">
        <v>-6.463922037399521</v>
      </c>
    </row>
    <row r="16383" spans="1:3" x14ac:dyDescent="0.3">
      <c r="A16383">
        <v>5.5</v>
      </c>
      <c r="B16383">
        <v>13510000000</v>
      </c>
      <c r="C16383">
        <v>-6.5178179752624441</v>
      </c>
    </row>
    <row r="16384" spans="1:3" x14ac:dyDescent="0.3">
      <c r="A16384">
        <v>5.5</v>
      </c>
      <c r="B16384">
        <v>13519999999.999998</v>
      </c>
      <c r="C16384">
        <v>-6.5719186652373773</v>
      </c>
    </row>
    <row r="16385" spans="1:3" x14ac:dyDescent="0.3">
      <c r="A16385">
        <v>5.5</v>
      </c>
      <c r="B16385">
        <v>13530000000.000002</v>
      </c>
      <c r="C16385">
        <v>-6.6261858945389118</v>
      </c>
    </row>
    <row r="16386" spans="1:3" x14ac:dyDescent="0.3">
      <c r="A16386">
        <v>5.5</v>
      </c>
      <c r="B16386">
        <v>13540000000</v>
      </c>
      <c r="C16386">
        <v>-6.6805812612205395</v>
      </c>
    </row>
    <row r="16387" spans="1:3" x14ac:dyDescent="0.3">
      <c r="A16387">
        <v>5.5</v>
      </c>
      <c r="B16387">
        <v>13550000000</v>
      </c>
      <c r="C16387">
        <v>-6.7350663508760222</v>
      </c>
    </row>
    <row r="16388" spans="1:3" x14ac:dyDescent="0.3">
      <c r="A16388">
        <v>5.5</v>
      </c>
      <c r="B16388">
        <v>13559999999.999998</v>
      </c>
      <c r="C16388">
        <v>-6.7896029249143002</v>
      </c>
    </row>
    <row r="16389" spans="1:3" x14ac:dyDescent="0.3">
      <c r="A16389">
        <v>5.5</v>
      </c>
      <c r="B16389">
        <v>13569999999.999998</v>
      </c>
      <c r="C16389">
        <v>-6.8441531196843206</v>
      </c>
    </row>
    <row r="16390" spans="1:3" x14ac:dyDescent="0.3">
      <c r="A16390">
        <v>5.5</v>
      </c>
      <c r="B16390">
        <v>13580000000.000002</v>
      </c>
      <c r="C16390">
        <v>-6.8986796555137273</v>
      </c>
    </row>
    <row r="16391" spans="1:3" x14ac:dyDescent="0.3">
      <c r="A16391">
        <v>5.5</v>
      </c>
      <c r="B16391">
        <v>13590000000</v>
      </c>
      <c r="C16391">
        <v>-6.9531460545032422</v>
      </c>
    </row>
    <row r="16392" spans="1:3" x14ac:dyDescent="0.3">
      <c r="A16392">
        <v>5.5</v>
      </c>
      <c r="B16392">
        <v>13599999999.999998</v>
      </c>
      <c r="C16392">
        <v>-7.0075168656925246</v>
      </c>
    </row>
    <row r="16393" spans="1:3" x14ac:dyDescent="0.3">
      <c r="A16393">
        <v>5.5</v>
      </c>
      <c r="B16393">
        <v>13610000000</v>
      </c>
      <c r="C16393">
        <v>-7.0617578959824643</v>
      </c>
    </row>
    <row r="16394" spans="1:3" x14ac:dyDescent="0.3">
      <c r="A16394">
        <v>5.5</v>
      </c>
      <c r="B16394">
        <v>13619999999.999998</v>
      </c>
      <c r="C16394">
        <v>-7.1158364449749936</v>
      </c>
    </row>
    <row r="16395" spans="1:3" x14ac:dyDescent="0.3">
      <c r="A16395">
        <v>5.5</v>
      </c>
      <c r="B16395">
        <v>13630000000</v>
      </c>
      <c r="C16395">
        <v>-7.1697215416724349</v>
      </c>
    </row>
    <row r="16396" spans="1:3" x14ac:dyDescent="0.3">
      <c r="A16396">
        <v>5.5</v>
      </c>
      <c r="B16396">
        <v>13640000000.000002</v>
      </c>
      <c r="C16396">
        <v>-7.2233841807779697</v>
      </c>
    </row>
    <row r="16397" spans="1:3" x14ac:dyDescent="0.3">
      <c r="A16397">
        <v>5.5</v>
      </c>
      <c r="B16397">
        <v>13650000000</v>
      </c>
      <c r="C16397">
        <v>-7.2767975561560512</v>
      </c>
    </row>
    <row r="16398" spans="1:3" x14ac:dyDescent="0.3">
      <c r="A16398">
        <v>5.5</v>
      </c>
      <c r="B16398">
        <v>13660000000.000002</v>
      </c>
      <c r="C16398">
        <v>-7.3299372888578676</v>
      </c>
    </row>
    <row r="16399" spans="1:3" x14ac:dyDescent="0.3">
      <c r="A16399">
        <v>5.5</v>
      </c>
      <c r="B16399">
        <v>13669999999.999998</v>
      </c>
      <c r="C16399">
        <v>-7.3827816469970706</v>
      </c>
    </row>
    <row r="16400" spans="1:3" x14ac:dyDescent="0.3">
      <c r="A16400">
        <v>5.5</v>
      </c>
      <c r="B16400">
        <v>13680000000.000002</v>
      </c>
      <c r="C16400">
        <v>-7.435311754678966</v>
      </c>
    </row>
    <row r="16401" spans="1:3" x14ac:dyDescent="0.3">
      <c r="A16401">
        <v>5.5</v>
      </c>
      <c r="B16401">
        <v>13690000000.000002</v>
      </c>
      <c r="C16401">
        <v>-7.4875117871519068</v>
      </c>
    </row>
    <row r="16402" spans="1:3" x14ac:dyDescent="0.3">
      <c r="A16402">
        <v>5.5</v>
      </c>
      <c r="B16402">
        <v>13699999999.999998</v>
      </c>
      <c r="C16402">
        <v>-7.5393691493631811</v>
      </c>
    </row>
    <row r="16403" spans="1:3" x14ac:dyDescent="0.3">
      <c r="A16403">
        <v>5.5</v>
      </c>
      <c r="B16403">
        <v>13710000000</v>
      </c>
      <c r="C16403">
        <v>-7.5908746351692225</v>
      </c>
    </row>
    <row r="16404" spans="1:3" x14ac:dyDescent="0.3">
      <c r="A16404">
        <v>5.5</v>
      </c>
      <c r="B16404">
        <v>13719999999.999998</v>
      </c>
      <c r="C16404">
        <v>-7.6420225645744928</v>
      </c>
    </row>
    <row r="16405" spans="1:3" x14ac:dyDescent="0.3">
      <c r="A16405">
        <v>5.5</v>
      </c>
      <c r="B16405">
        <v>13730000000</v>
      </c>
      <c r="C16405">
        <v>-7.6928108965524755</v>
      </c>
    </row>
    <row r="16406" spans="1:3" x14ac:dyDescent="0.3">
      <c r="A16406">
        <v>5.5</v>
      </c>
      <c r="B16406">
        <v>13740000000.000002</v>
      </c>
      <c r="C16406">
        <v>-7.7432413152402502</v>
      </c>
    </row>
    <row r="16407" spans="1:3" x14ac:dyDescent="0.3">
      <c r="A16407">
        <v>5.5</v>
      </c>
      <c r="B16407">
        <v>13750000000</v>
      </c>
      <c r="C16407">
        <v>-7.7933192875870381</v>
      </c>
    </row>
    <row r="16408" spans="1:3" x14ac:dyDescent="0.3">
      <c r="A16408">
        <v>5.5</v>
      </c>
      <c r="B16408">
        <v>13759999999.999998</v>
      </c>
      <c r="C16408">
        <v>-7.8430540908784119</v>
      </c>
    </row>
    <row r="16409" spans="1:3" x14ac:dyDescent="0.3">
      <c r="A16409">
        <v>5.5</v>
      </c>
      <c r="B16409">
        <v>13770000000</v>
      </c>
      <c r="C16409">
        <v>-7.8924588089402148</v>
      </c>
    </row>
    <row r="16410" spans="1:3" x14ac:dyDescent="0.3">
      <c r="A16410">
        <v>5.5</v>
      </c>
      <c r="B16410">
        <v>13780000000.000002</v>
      </c>
      <c r="C16410">
        <v>-7.9415502962468842</v>
      </c>
    </row>
    <row r="16411" spans="1:3" x14ac:dyDescent="0.3">
      <c r="A16411">
        <v>5.5</v>
      </c>
      <c r="B16411">
        <v>13790000000</v>
      </c>
      <c r="C16411">
        <v>-7.9903491096063295</v>
      </c>
    </row>
    <row r="16412" spans="1:3" x14ac:dyDescent="0.3">
      <c r="A16412">
        <v>5.5</v>
      </c>
      <c r="B16412">
        <v>13800000000.000002</v>
      </c>
      <c r="C16412">
        <v>-8.0388794075574399</v>
      </c>
    </row>
    <row r="16413" spans="1:3" x14ac:dyDescent="0.3">
      <c r="A16413">
        <v>5.5</v>
      </c>
      <c r="B16413">
        <v>13809999999.999998</v>
      </c>
      <c r="C16413">
        <v>-8.087168818089296</v>
      </c>
    </row>
    <row r="16414" spans="1:3" x14ac:dyDescent="0.3">
      <c r="A16414">
        <v>5.5</v>
      </c>
      <c r="B16414">
        <v>13819999999.999998</v>
      </c>
      <c r="C16414">
        <v>-8.1352482757561209</v>
      </c>
    </row>
    <row r="16415" spans="1:3" x14ac:dyDescent="0.3">
      <c r="A16415">
        <v>5.5</v>
      </c>
      <c r="B16415">
        <v>13830000000.000002</v>
      </c>
      <c r="C16415">
        <v>-8.1831518297148822</v>
      </c>
    </row>
    <row r="16416" spans="1:3" x14ac:dyDescent="0.3">
      <c r="A16416">
        <v>5.5</v>
      </c>
      <c r="B16416">
        <v>13839999999.999998</v>
      </c>
      <c r="C16416">
        <v>-8.2309164246351934</v>
      </c>
    </row>
    <row r="16417" spans="1:3" x14ac:dyDescent="0.3">
      <c r="A16417">
        <v>5.5</v>
      </c>
      <c r="B16417">
        <v>13850000000</v>
      </c>
      <c r="C16417">
        <v>-8.2785816568184583</v>
      </c>
    </row>
    <row r="16418" spans="1:3" x14ac:dyDescent="0.3">
      <c r="A16418">
        <v>5.5</v>
      </c>
      <c r="B16418">
        <v>13859999999.999998</v>
      </c>
      <c r="C16418">
        <v>-8.3261895082041235</v>
      </c>
    </row>
    <row r="16419" spans="1:3" x14ac:dyDescent="0.3">
      <c r="A16419">
        <v>5.5</v>
      </c>
      <c r="B16419">
        <v>13870000000</v>
      </c>
      <c r="C16419">
        <v>-8.3737840612261945</v>
      </c>
    </row>
    <row r="16420" spans="1:3" x14ac:dyDescent="0.3">
      <c r="A16420">
        <v>5.5</v>
      </c>
      <c r="B16420">
        <v>13880000000.000002</v>
      </c>
      <c r="C16420">
        <v>-8.4214111977101496</v>
      </c>
    </row>
    <row r="16421" spans="1:3" x14ac:dyDescent="0.3">
      <c r="A16421">
        <v>5.5</v>
      </c>
      <c r="B16421">
        <v>13890000000</v>
      </c>
      <c r="C16421">
        <v>-8.4691182851608851</v>
      </c>
    </row>
    <row r="16422" spans="1:3" x14ac:dyDescent="0.3">
      <c r="A16422">
        <v>5.5</v>
      </c>
      <c r="B16422">
        <v>13900000000.000002</v>
      </c>
      <c r="C16422">
        <v>-8.5169538538866405</v>
      </c>
    </row>
    <row r="16423" spans="1:3" x14ac:dyDescent="0.3">
      <c r="A16423">
        <v>5.5</v>
      </c>
      <c r="B16423">
        <v>13910000000</v>
      </c>
      <c r="C16423">
        <v>-8.5649672684304861</v>
      </c>
    </row>
    <row r="16424" spans="1:3" x14ac:dyDescent="0.3">
      <c r="A16424">
        <v>5.5</v>
      </c>
      <c r="B16424">
        <v>13919999999.999998</v>
      </c>
      <c r="C16424">
        <v>-8.6132083967406956</v>
      </c>
    </row>
    <row r="16425" spans="1:3" x14ac:dyDescent="0.3">
      <c r="A16425">
        <v>5.5</v>
      </c>
      <c r="B16425">
        <v>13930000000.000002</v>
      </c>
      <c r="C16425">
        <v>-8.6617272804095045</v>
      </c>
    </row>
    <row r="16426" spans="1:3" x14ac:dyDescent="0.3">
      <c r="A16426">
        <v>5.5</v>
      </c>
      <c r="B16426">
        <v>13940000000.000002</v>
      </c>
      <c r="C16426">
        <v>-8.710573809147494</v>
      </c>
    </row>
    <row r="16427" spans="1:3" x14ac:dyDescent="0.3">
      <c r="A16427">
        <v>5.5</v>
      </c>
      <c r="B16427">
        <v>13950000000</v>
      </c>
      <c r="C16427">
        <v>-8.7597974024489282</v>
      </c>
    </row>
    <row r="16428" spans="1:3" x14ac:dyDescent="0.3">
      <c r="A16428">
        <v>5.5</v>
      </c>
      <c r="B16428">
        <v>13960000000</v>
      </c>
      <c r="C16428">
        <v>-8.809446701143969</v>
      </c>
    </row>
    <row r="16429" spans="1:3" x14ac:dyDescent="0.3">
      <c r="A16429">
        <v>5.5</v>
      </c>
      <c r="B16429">
        <v>13969999999.999998</v>
      </c>
      <c r="C16429">
        <v>-8.8595692712386498</v>
      </c>
    </row>
    <row r="16430" spans="1:3" x14ac:dyDescent="0.3">
      <c r="A16430">
        <v>5.5</v>
      </c>
      <c r="B16430">
        <v>13980000000.000002</v>
      </c>
      <c r="C16430">
        <v>-8.9102113221194017</v>
      </c>
    </row>
    <row r="16431" spans="1:3" x14ac:dyDescent="0.3">
      <c r="A16431">
        <v>5.5</v>
      </c>
      <c r="B16431">
        <v>13990000000</v>
      </c>
      <c r="C16431">
        <v>-8.9614174408535359</v>
      </c>
    </row>
    <row r="16432" spans="1:3" x14ac:dyDescent="0.3">
      <c r="A16432">
        <v>5.5</v>
      </c>
      <c r="B16432">
        <v>14000000000</v>
      </c>
      <c r="C16432">
        <v>-9.0132303439616717</v>
      </c>
    </row>
    <row r="16433" spans="1:3" x14ac:dyDescent="0.3">
      <c r="A16433">
        <v>5.5</v>
      </c>
      <c r="B16433">
        <v>14010000000</v>
      </c>
      <c r="C16433">
        <v>-9.0656906476763979</v>
      </c>
    </row>
    <row r="16434" spans="1:3" x14ac:dyDescent="0.3">
      <c r="A16434">
        <v>5.5</v>
      </c>
      <c r="B16434">
        <v>14020000000</v>
      </c>
      <c r="C16434">
        <v>-9.1188366573462538</v>
      </c>
    </row>
    <row r="16435" spans="1:3" x14ac:dyDescent="0.3">
      <c r="A16435">
        <v>5.5</v>
      </c>
      <c r="B16435">
        <v>14030000000</v>
      </c>
      <c r="C16435">
        <v>-9.1727041762969179</v>
      </c>
    </row>
    <row r="16436" spans="1:3" x14ac:dyDescent="0.3">
      <c r="A16436">
        <v>5.5</v>
      </c>
      <c r="B16436">
        <v>14040000000.000002</v>
      </c>
      <c r="C16436">
        <v>-9.2273263341325968</v>
      </c>
    </row>
    <row r="16437" spans="1:3" x14ac:dyDescent="0.3">
      <c r="A16437">
        <v>5.5</v>
      </c>
      <c r="B16437">
        <v>14050000000</v>
      </c>
      <c r="C16437">
        <v>-9.2827334341520693</v>
      </c>
    </row>
    <row r="16438" spans="1:3" x14ac:dyDescent="0.3">
      <c r="A16438">
        <v>5.5</v>
      </c>
      <c r="B16438">
        <v>14060000000</v>
      </c>
      <c r="C16438">
        <v>-9.3389528192712472</v>
      </c>
    </row>
    <row r="16439" spans="1:3" x14ac:dyDescent="0.3">
      <c r="A16439">
        <v>5.5</v>
      </c>
      <c r="B16439">
        <v>14069999999.999998</v>
      </c>
      <c r="C16439">
        <v>-9.396008755590552</v>
      </c>
    </row>
    <row r="16440" spans="1:3" x14ac:dyDescent="0.3">
      <c r="A16440">
        <v>5.5</v>
      </c>
      <c r="B16440">
        <v>14080000000.000002</v>
      </c>
      <c r="C16440">
        <v>-9.4539223325216728</v>
      </c>
    </row>
    <row r="16441" spans="1:3" x14ac:dyDescent="0.3">
      <c r="A16441">
        <v>5.5</v>
      </c>
      <c r="B16441">
        <v>14090000000</v>
      </c>
      <c r="C16441">
        <v>-9.5127113781974391</v>
      </c>
    </row>
    <row r="16442" spans="1:3" x14ac:dyDescent="0.3">
      <c r="A16442">
        <v>5.5</v>
      </c>
      <c r="B16442">
        <v>14100000000</v>
      </c>
      <c r="C16442">
        <v>-9.5723903887299286</v>
      </c>
    </row>
    <row r="16443" spans="1:3" x14ac:dyDescent="0.3">
      <c r="A16443">
        <v>5.5</v>
      </c>
      <c r="B16443">
        <v>14110000000</v>
      </c>
      <c r="C16443">
        <v>-9.6329704697550138</v>
      </c>
    </row>
    <row r="16444" spans="1:3" x14ac:dyDescent="0.3">
      <c r="A16444">
        <v>5.5</v>
      </c>
      <c r="B16444">
        <v>14120000000</v>
      </c>
      <c r="C16444">
        <v>-9.6944592886077778</v>
      </c>
    </row>
    <row r="16445" spans="1:3" x14ac:dyDescent="0.3">
      <c r="A16445">
        <v>5.5</v>
      </c>
      <c r="B16445">
        <v>14130000000</v>
      </c>
      <c r="C16445">
        <v>-9.7568610354069101</v>
      </c>
    </row>
    <row r="16446" spans="1:3" x14ac:dyDescent="0.3">
      <c r="A16446">
        <v>5.5</v>
      </c>
      <c r="B16446">
        <v>14140000000.000002</v>
      </c>
      <c r="C16446">
        <v>-9.8201763912916711</v>
      </c>
    </row>
    <row r="16447" spans="1:3" x14ac:dyDescent="0.3">
      <c r="A16447">
        <v>5.5</v>
      </c>
      <c r="B16447">
        <v>14150000000</v>
      </c>
      <c r="C16447">
        <v>-9.8844025020440185</v>
      </c>
    </row>
    <row r="16448" spans="1:3" x14ac:dyDescent="0.3">
      <c r="A16448">
        <v>5.5</v>
      </c>
      <c r="B16448">
        <v>14160000000</v>
      </c>
      <c r="C16448">
        <v>-9.9495329553442406</v>
      </c>
    </row>
    <row r="16449" spans="1:3" x14ac:dyDescent="0.3">
      <c r="A16449">
        <v>5.5</v>
      </c>
      <c r="B16449">
        <v>14169999999.999998</v>
      </c>
      <c r="C16449">
        <v>-10.015557759946104</v>
      </c>
    </row>
    <row r="16450" spans="1:3" x14ac:dyDescent="0.3">
      <c r="A16450">
        <v>5.5</v>
      </c>
      <c r="B16450">
        <v>14180000000.000002</v>
      </c>
      <c r="C16450">
        <v>-10.082463325115274</v>
      </c>
    </row>
    <row r="16451" spans="1:3" x14ac:dyDescent="0.3">
      <c r="A16451">
        <v>5.5</v>
      </c>
      <c r="B16451">
        <v>14190000000</v>
      </c>
      <c r="C16451">
        <v>-10.150232438752276</v>
      </c>
    </row>
    <row r="16452" spans="1:3" x14ac:dyDescent="0.3">
      <c r="A16452">
        <v>5.5</v>
      </c>
      <c r="B16452">
        <v>14200000000</v>
      </c>
      <c r="C16452">
        <v>-10.218844242714578</v>
      </c>
    </row>
    <row r="16453" spans="1:3" x14ac:dyDescent="0.3">
      <c r="A16453">
        <v>5.5</v>
      </c>
      <c r="B16453">
        <v>14209999999.999998</v>
      </c>
      <c r="C16453">
        <v>-10.288274203963237</v>
      </c>
    </row>
    <row r="16454" spans="1:3" x14ac:dyDescent="0.3">
      <c r="A16454">
        <v>5.5</v>
      </c>
      <c r="B16454">
        <v>14220000000</v>
      </c>
      <c r="C16454">
        <v>-10.358494080283258</v>
      </c>
    </row>
    <row r="16455" spans="1:3" x14ac:dyDescent="0.3">
      <c r="A16455">
        <v>5.5</v>
      </c>
      <c r="B16455">
        <v>14230000000</v>
      </c>
      <c r="C16455">
        <v>-10.429471879466186</v>
      </c>
    </row>
    <row r="16456" spans="1:3" x14ac:dyDescent="0.3">
      <c r="A16456">
        <v>5.5</v>
      </c>
      <c r="B16456">
        <v>14240000000</v>
      </c>
      <c r="C16456">
        <v>-10.501171810995716</v>
      </c>
    </row>
    <row r="16457" spans="1:3" x14ac:dyDescent="0.3">
      <c r="A16457">
        <v>5.5</v>
      </c>
      <c r="B16457">
        <v>14250000000</v>
      </c>
      <c r="C16457">
        <v>-10.573554229443463</v>
      </c>
    </row>
    <row r="16458" spans="1:3" x14ac:dyDescent="0.3">
      <c r="A16458">
        <v>5.5</v>
      </c>
      <c r="B16458">
        <v>14260000000</v>
      </c>
      <c r="C16458">
        <v>-10.646575568963568</v>
      </c>
    </row>
    <row r="16459" spans="1:3" x14ac:dyDescent="0.3">
      <c r="A16459">
        <v>5.5</v>
      </c>
      <c r="B16459">
        <v>14270000000</v>
      </c>
      <c r="C16459">
        <v>-10.720188268470363</v>
      </c>
    </row>
    <row r="16460" spans="1:3" x14ac:dyDescent="0.3">
      <c r="A16460">
        <v>5.5</v>
      </c>
      <c r="B16460">
        <v>14280000000.000002</v>
      </c>
      <c r="C16460">
        <v>-10.79434068729668</v>
      </c>
    </row>
    <row r="16461" spans="1:3" x14ac:dyDescent="0.3">
      <c r="A16461">
        <v>5.5</v>
      </c>
      <c r="B16461">
        <v>14290000000</v>
      </c>
      <c r="C16461">
        <v>-10.86897701136148</v>
      </c>
    </row>
    <row r="16462" spans="1:3" x14ac:dyDescent="0.3">
      <c r="A16462">
        <v>5.5</v>
      </c>
      <c r="B16462">
        <v>14300000000.000002</v>
      </c>
      <c r="C16462">
        <v>-10.944037150126006</v>
      </c>
    </row>
    <row r="16463" spans="1:3" x14ac:dyDescent="0.3">
      <c r="A16463">
        <v>5.5</v>
      </c>
      <c r="B16463">
        <v>14309999999.999998</v>
      </c>
      <c r="C16463">
        <v>-11.01945662489211</v>
      </c>
    </row>
    <row r="16464" spans="1:3" x14ac:dyDescent="0.3">
      <c r="A16464">
        <v>5.5</v>
      </c>
      <c r="B16464">
        <v>14320000000</v>
      </c>
      <c r="C16464">
        <v>-11.095166449292215</v>
      </c>
    </row>
    <row r="16465" spans="1:3" x14ac:dyDescent="0.3">
      <c r="A16465">
        <v>5.5</v>
      </c>
      <c r="B16465">
        <v>14330000000.000002</v>
      </c>
      <c r="C16465">
        <v>-11.171093003146268</v>
      </c>
    </row>
    <row r="16466" spans="1:3" x14ac:dyDescent="0.3">
      <c r="A16466">
        <v>5.5</v>
      </c>
      <c r="B16466">
        <v>14340000000</v>
      </c>
      <c r="C16466">
        <v>-11.247157901211741</v>
      </c>
    </row>
    <row r="16467" spans="1:3" x14ac:dyDescent="0.3">
      <c r="A16467">
        <v>5.5</v>
      </c>
      <c r="B16467">
        <v>14350000000</v>
      </c>
      <c r="C16467">
        <v>-11.323277858736249</v>
      </c>
    </row>
    <row r="16468" spans="1:3" x14ac:dyDescent="0.3">
      <c r="A16468">
        <v>5.5</v>
      </c>
      <c r="B16468">
        <v>14360000000</v>
      </c>
      <c r="C16468">
        <v>-11.399364556136398</v>
      </c>
    </row>
    <row r="16469" spans="1:3" x14ac:dyDescent="0.3">
      <c r="A16469">
        <v>5.5</v>
      </c>
      <c r="B16469">
        <v>14369999999.999998</v>
      </c>
      <c r="C16469">
        <v>-11.475324505571709</v>
      </c>
    </row>
    <row r="16470" spans="1:3" x14ac:dyDescent="0.3">
      <c r="A16470">
        <v>5.5</v>
      </c>
      <c r="B16470">
        <v>14380000000.000002</v>
      </c>
      <c r="C16470">
        <v>-11.551058922659886</v>
      </c>
    </row>
    <row r="16471" spans="1:3" x14ac:dyDescent="0.3">
      <c r="A16471">
        <v>5.5</v>
      </c>
      <c r="B16471">
        <v>14390000000</v>
      </c>
      <c r="C16471">
        <v>-11.626463607084975</v>
      </c>
    </row>
    <row r="16472" spans="1:3" x14ac:dyDescent="0.3">
      <c r="A16472">
        <v>5.5</v>
      </c>
      <c r="B16472">
        <v>14400000000</v>
      </c>
      <c r="C16472">
        <v>-11.701428836382917</v>
      </c>
    </row>
    <row r="16473" spans="1:3" x14ac:dyDescent="0.3">
      <c r="A16473">
        <v>5.5</v>
      </c>
      <c r="B16473">
        <v>14410000000</v>
      </c>
      <c r="C16473">
        <v>-11.775839277738198</v>
      </c>
    </row>
    <row r="16474" spans="1:3" x14ac:dyDescent="0.3">
      <c r="A16474">
        <v>5.5</v>
      </c>
      <c r="B16474">
        <v>14419999999.999998</v>
      </c>
      <c r="C16474">
        <v>-11.849573923189583</v>
      </c>
    </row>
    <row r="16475" spans="1:3" x14ac:dyDescent="0.3">
      <c r="A16475">
        <v>5.5</v>
      </c>
      <c r="B16475">
        <v>14430000000</v>
      </c>
      <c r="C16475">
        <v>-11.922506054203639</v>
      </c>
    </row>
    <row r="16476" spans="1:3" x14ac:dyDescent="0.3">
      <c r="A16476">
        <v>5.5</v>
      </c>
      <c r="B16476">
        <v>14440000000.000002</v>
      </c>
      <c r="C16476">
        <v>-11.994503242123466</v>
      </c>
    </row>
    <row r="16477" spans="1:3" x14ac:dyDescent="0.3">
      <c r="A16477">
        <v>5.5</v>
      </c>
      <c r="B16477">
        <v>14449999999.999998</v>
      </c>
      <c r="C16477">
        <v>-12.065427391514167</v>
      </c>
    </row>
    <row r="16478" spans="1:3" x14ac:dyDescent="0.3">
      <c r="A16478">
        <v>5.5</v>
      </c>
      <c r="B16478">
        <v>14460000000</v>
      </c>
      <c r="C16478">
        <v>-12.135134833885894</v>
      </c>
    </row>
    <row r="16479" spans="1:3" x14ac:dyDescent="0.3">
      <c r="A16479">
        <v>5.5</v>
      </c>
      <c r="B16479">
        <v>14469999999.999998</v>
      </c>
      <c r="C16479">
        <v>-12.203476479653117</v>
      </c>
    </row>
    <row r="16480" spans="1:3" x14ac:dyDescent="0.3">
      <c r="A16480">
        <v>5.5</v>
      </c>
      <c r="B16480">
        <v>14480000000</v>
      </c>
      <c r="C16480">
        <v>-12.270298036454159</v>
      </c>
    </row>
    <row r="16481" spans="1:3" x14ac:dyDescent="0.3">
      <c r="A16481">
        <v>5.5</v>
      </c>
      <c r="B16481">
        <v>14490000000</v>
      </c>
      <c r="C16481">
        <v>-12.335440302074694</v>
      </c>
    </row>
    <row r="16482" spans="1:3" x14ac:dyDescent="0.3">
      <c r="A16482">
        <v>5.5</v>
      </c>
      <c r="B16482">
        <v>14500000000</v>
      </c>
      <c r="C16482">
        <v>-12.398739540155114</v>
      </c>
    </row>
    <row r="16483" spans="1:3" x14ac:dyDescent="0.3">
      <c r="A16483">
        <v>5.5</v>
      </c>
      <c r="B16483">
        <v>14510000000</v>
      </c>
      <c r="C16483">
        <v>-12.460027946576581</v>
      </c>
    </row>
    <row r="16484" spans="1:3" x14ac:dyDescent="0.3">
      <c r="A16484">
        <v>5.5</v>
      </c>
      <c r="B16484">
        <v>14520000000</v>
      </c>
      <c r="C16484">
        <v>-12.519134213872023</v>
      </c>
    </row>
    <row r="16485" spans="1:3" x14ac:dyDescent="0.3">
      <c r="A16485">
        <v>5.5</v>
      </c>
      <c r="B16485">
        <v>14530000000</v>
      </c>
      <c r="C16485">
        <v>-12.575884200162777</v>
      </c>
    </row>
    <row r="16486" spans="1:3" x14ac:dyDescent="0.3">
      <c r="A16486">
        <v>5.5</v>
      </c>
      <c r="B16486">
        <v>14540000000.000002</v>
      </c>
      <c r="C16486">
        <v>-12.630101707940176</v>
      </c>
    </row>
    <row r="16487" spans="1:3" x14ac:dyDescent="0.3">
      <c r="A16487">
        <v>5.5</v>
      </c>
      <c r="B16487">
        <v>14550000000</v>
      </c>
      <c r="C16487">
        <v>-12.681609376471432</v>
      </c>
    </row>
    <row r="16488" spans="1:3" x14ac:dyDescent="0.3">
      <c r="A16488">
        <v>5.5</v>
      </c>
      <c r="B16488">
        <v>14560000000</v>
      </c>
      <c r="C16488">
        <v>-12.730229689690926</v>
      </c>
    </row>
    <row r="16489" spans="1:3" x14ac:dyDescent="0.3">
      <c r="A16489">
        <v>5.5</v>
      </c>
      <c r="B16489">
        <v>14569999999.999998</v>
      </c>
      <c r="C16489">
        <v>-12.775786099141376</v>
      </c>
    </row>
    <row r="16490" spans="1:3" x14ac:dyDescent="0.3">
      <c r="A16490">
        <v>5.5</v>
      </c>
      <c r="B16490">
        <v>14580000000.000002</v>
      </c>
      <c r="C16490">
        <v>-12.81810425886653</v>
      </c>
    </row>
    <row r="16491" spans="1:3" x14ac:dyDescent="0.3">
      <c r="A16491">
        <v>5.5</v>
      </c>
      <c r="B16491">
        <v>14590000000</v>
      </c>
      <c r="C16491">
        <v>-12.857013366166592</v>
      </c>
    </row>
    <row r="16492" spans="1:3" x14ac:dyDescent="0.3">
      <c r="A16492">
        <v>5.5</v>
      </c>
      <c r="B16492">
        <v>14600000000</v>
      </c>
      <c r="C16492">
        <v>-12.8923475988646</v>
      </c>
    </row>
    <row r="16493" spans="1:3" x14ac:dyDescent="0.3">
      <c r="A16493">
        <v>5.5</v>
      </c>
      <c r="B16493">
        <v>14609999999.999998</v>
      </c>
      <c r="C16493">
        <v>-12.923947636283437</v>
      </c>
    </row>
    <row r="16494" spans="1:3" x14ac:dyDescent="0.3">
      <c r="A16494">
        <v>5.5</v>
      </c>
      <c r="B16494">
        <v>14620000000</v>
      </c>
      <c r="C16494">
        <v>-12.951662247604466</v>
      </c>
    </row>
    <row r="16495" spans="1:3" x14ac:dyDescent="0.3">
      <c r="A16495">
        <v>5.5</v>
      </c>
      <c r="B16495">
        <v>14630000000</v>
      </c>
      <c r="C16495">
        <v>-12.975349927802784</v>
      </c>
    </row>
    <row r="16496" spans="1:3" x14ac:dyDescent="0.3">
      <c r="A16496">
        <v>5.5</v>
      </c>
      <c r="B16496">
        <v>14640000000</v>
      </c>
      <c r="C16496">
        <v>-12.994880558079281</v>
      </c>
    </row>
    <row r="16497" spans="1:3" x14ac:dyDescent="0.3">
      <c r="A16497">
        <v>5.5</v>
      </c>
      <c r="B16497">
        <v>14650000000</v>
      </c>
      <c r="C16497">
        <v>-13.010137064799306</v>
      </c>
    </row>
    <row r="16498" spans="1:3" x14ac:dyDescent="0.3">
      <c r="A16498">
        <v>5.5</v>
      </c>
      <c r="B16498">
        <v>14660000000</v>
      </c>
      <c r="C16498">
        <v>-13.02101704856719</v>
      </c>
    </row>
    <row r="16499" spans="1:3" x14ac:dyDescent="0.3">
      <c r="A16499">
        <v>5.5</v>
      </c>
      <c r="B16499">
        <v>14669999999.999998</v>
      </c>
      <c r="C16499">
        <v>-13.027434353375529</v>
      </c>
    </row>
    <row r="16500" spans="1:3" x14ac:dyDescent="0.3">
      <c r="A16500">
        <v>5.5</v>
      </c>
      <c r="B16500">
        <v>14680000000.000002</v>
      </c>
      <c r="C16500">
        <v>-13.029320544910819</v>
      </c>
    </row>
    <row r="16501" spans="1:3" x14ac:dyDescent="0.3">
      <c r="A16501">
        <v>5.5</v>
      </c>
      <c r="B16501">
        <v>14690000000</v>
      </c>
      <c r="C16501">
        <v>-13.026626267184264</v>
      </c>
    </row>
    <row r="16502" spans="1:3" x14ac:dyDescent="0.3">
      <c r="A16502">
        <v>5.5</v>
      </c>
      <c r="B16502">
        <v>14700000000</v>
      </c>
      <c r="C16502">
        <v>-13.019322447762736</v>
      </c>
    </row>
    <row r="16503" spans="1:3" x14ac:dyDescent="0.3">
      <c r="A16503">
        <v>5.5</v>
      </c>
      <c r="B16503">
        <v>14709999999.999998</v>
      </c>
      <c r="C16503">
        <v>-13.0074013240216</v>
      </c>
    </row>
    <row r="16504" spans="1:3" x14ac:dyDescent="0.3">
      <c r="A16504">
        <v>5.5</v>
      </c>
      <c r="B16504">
        <v>14720000000</v>
      </c>
      <c r="C16504">
        <v>-12.990877265997991</v>
      </c>
    </row>
    <row r="16505" spans="1:3" x14ac:dyDescent="0.3">
      <c r="A16505">
        <v>5.5</v>
      </c>
      <c r="B16505">
        <v>14730000000</v>
      </c>
      <c r="C16505">
        <v>-12.969787375498186</v>
      </c>
    </row>
    <row r="16506" spans="1:3" x14ac:dyDescent="0.3">
      <c r="A16506">
        <v>5.5</v>
      </c>
      <c r="B16506">
        <v>14740000000</v>
      </c>
      <c r="C16506">
        <v>-12.944191845965882</v>
      </c>
    </row>
    <row r="16507" spans="1:3" x14ac:dyDescent="0.3">
      <c r="A16507">
        <v>5.5</v>
      </c>
      <c r="B16507">
        <v>14750000000</v>
      </c>
      <c r="C16507">
        <v>-12.914174073051969</v>
      </c>
    </row>
    <row r="16508" spans="1:3" x14ac:dyDescent="0.3">
      <c r="A16508">
        <v>5.5</v>
      </c>
      <c r="B16508">
        <v>14760000000</v>
      </c>
      <c r="C16508">
        <v>-12.879840511616639</v>
      </c>
    </row>
    <row r="16509" spans="1:3" x14ac:dyDescent="0.3">
      <c r="A16509">
        <v>5.5</v>
      </c>
      <c r="B16509">
        <v>14769999999.999998</v>
      </c>
      <c r="C16509">
        <v>-12.841320280788509</v>
      </c>
    </row>
    <row r="16510" spans="1:3" x14ac:dyDescent="0.3">
      <c r="A16510">
        <v>5.5</v>
      </c>
      <c r="B16510">
        <v>14780000000.000002</v>
      </c>
      <c r="C16510">
        <v>-12.798764524446542</v>
      </c>
    </row>
    <row r="16511" spans="1:3" x14ac:dyDescent="0.3">
      <c r="A16511">
        <v>5.5</v>
      </c>
      <c r="B16511">
        <v>14790000000</v>
      </c>
      <c r="C16511">
        <v>-12.752345539836901</v>
      </c>
    </row>
    <row r="16512" spans="1:3" x14ac:dyDescent="0.3">
      <c r="A16512">
        <v>5.5</v>
      </c>
      <c r="B16512">
        <v>14800000000</v>
      </c>
      <c r="C16512">
        <v>-12.702255691770308</v>
      </c>
    </row>
    <row r="16513" spans="1:3" x14ac:dyDescent="0.3">
      <c r="A16513">
        <v>5.5</v>
      </c>
      <c r="B16513">
        <v>14809999999.999998</v>
      </c>
      <c r="C16513">
        <v>-12.6487061337934</v>
      </c>
    </row>
    <row r="16514" spans="1:3" x14ac:dyDescent="0.3">
      <c r="A16514">
        <v>5.5</v>
      </c>
      <c r="B16514">
        <v>14819999999.999998</v>
      </c>
      <c r="C16514">
        <v>-12.591925360766405</v>
      </c>
    </row>
    <row r="16515" spans="1:3" x14ac:dyDescent="0.3">
      <c r="A16515">
        <v>5.5</v>
      </c>
      <c r="B16515">
        <v>14830000000.000002</v>
      </c>
      <c r="C16515">
        <v>-12.532157619343598</v>
      </c>
    </row>
    <row r="16516" spans="1:3" x14ac:dyDescent="0.3">
      <c r="A16516">
        <v>5.5</v>
      </c>
      <c r="B16516">
        <v>14840000000</v>
      </c>
      <c r="C16516">
        <v>-12.469661203934544</v>
      </c>
    </row>
    <row r="16517" spans="1:3" x14ac:dyDescent="0.3">
      <c r="A16517">
        <v>5.5</v>
      </c>
      <c r="B16517">
        <v>14849999999.999998</v>
      </c>
      <c r="C16517">
        <v>-12.404706665867845</v>
      </c>
    </row>
    <row r="16518" spans="1:3" x14ac:dyDescent="0.3">
      <c r="A16518">
        <v>5.5</v>
      </c>
      <c r="B16518">
        <v>14860000000</v>
      </c>
      <c r="C16518">
        <v>-12.337574962778223</v>
      </c>
    </row>
    <row r="16519" spans="1:3" x14ac:dyDescent="0.3">
      <c r="A16519">
        <v>5.5</v>
      </c>
      <c r="B16519">
        <v>14869999999.999998</v>
      </c>
      <c r="C16519">
        <v>-12.268555573820745</v>
      </c>
    </row>
    <row r="16520" spans="1:3" x14ac:dyDescent="0.3">
      <c r="A16520">
        <v>5.5</v>
      </c>
      <c r="B16520">
        <v>14880000000</v>
      </c>
      <c r="C16520">
        <v>-12.197944604332751</v>
      </c>
    </row>
    <row r="16521" spans="1:3" x14ac:dyDescent="0.3">
      <c r="A16521">
        <v>5.5</v>
      </c>
      <c r="B16521">
        <v>14890000000.000002</v>
      </c>
      <c r="C16521">
        <v>-12.126042901184739</v>
      </c>
    </row>
    <row r="16522" spans="1:3" x14ac:dyDescent="0.3">
      <c r="A16522">
        <v>5.5</v>
      </c>
      <c r="B16522">
        <v>14900000000</v>
      </c>
      <c r="C16522">
        <v>-12.053154197445952</v>
      </c>
    </row>
    <row r="16523" spans="1:3" x14ac:dyDescent="0.3">
      <c r="A16523">
        <v>5.5</v>
      </c>
      <c r="B16523">
        <v>14910000000.000002</v>
      </c>
      <c r="C16523">
        <v>-11.979583302296868</v>
      </c>
    </row>
    <row r="16524" spans="1:3" x14ac:dyDescent="0.3">
      <c r="A16524">
        <v>5.5</v>
      </c>
      <c r="B16524">
        <v>14919999999.999998</v>
      </c>
      <c r="C16524">
        <v>-11.905634349487313</v>
      </c>
    </row>
    <row r="16525" spans="1:3" x14ac:dyDescent="0.3">
      <c r="A16525">
        <v>5.5</v>
      </c>
      <c r="B16525">
        <v>14930000000.000002</v>
      </c>
      <c r="C16525">
        <v>-11.831609115173897</v>
      </c>
    </row>
    <row r="16526" spans="1:3" x14ac:dyDescent="0.3">
      <c r="A16526">
        <v>5.5</v>
      </c>
      <c r="B16526">
        <v>14940000000.000002</v>
      </c>
      <c r="C16526">
        <v>-11.757805413766114</v>
      </c>
    </row>
    <row r="16527" spans="1:3" x14ac:dyDescent="0.3">
      <c r="A16527">
        <v>5.5</v>
      </c>
      <c r="B16527">
        <v>14949999999.999998</v>
      </c>
      <c r="C16527">
        <v>-11.684515578515741</v>
      </c>
    </row>
    <row r="16528" spans="1:3" x14ac:dyDescent="0.3">
      <c r="A16528">
        <v>5.5</v>
      </c>
      <c r="B16528">
        <v>14960000000</v>
      </c>
      <c r="C16528">
        <v>-11.612025032031577</v>
      </c>
    </row>
    <row r="16529" spans="1:3" x14ac:dyDescent="0.3">
      <c r="A16529">
        <v>5.5</v>
      </c>
      <c r="B16529">
        <v>14969999999.999998</v>
      </c>
      <c r="C16529">
        <v>-11.540610950690253</v>
      </c>
    </row>
    <row r="16530" spans="1:3" x14ac:dyDescent="0.3">
      <c r="A16530">
        <v>5.5</v>
      </c>
      <c r="B16530">
        <v>14980000000</v>
      </c>
      <c r="C16530">
        <v>-11.470541026023463</v>
      </c>
    </row>
    <row r="16531" spans="1:3" x14ac:dyDescent="0.3">
      <c r="A16531">
        <v>5.5</v>
      </c>
      <c r="B16531">
        <v>14990000000.000002</v>
      </c>
      <c r="C16531">
        <v>-11.402072325552581</v>
      </c>
    </row>
    <row r="16532" spans="1:3" x14ac:dyDescent="0.3">
      <c r="A16532">
        <v>5.5</v>
      </c>
      <c r="B16532">
        <v>15000000000</v>
      </c>
      <c r="C16532">
        <v>-11.335450255159717</v>
      </c>
    </row>
    <row r="16535" spans="1:3" x14ac:dyDescent="0.3">
      <c r="A16535">
        <v>6</v>
      </c>
      <c r="B16535">
        <v>0</v>
      </c>
      <c r="C16535">
        <v>-8.6789471989796288E-14</v>
      </c>
    </row>
    <row r="16536" spans="1:3" x14ac:dyDescent="0.3">
      <c r="A16536">
        <v>6</v>
      </c>
      <c r="B16536">
        <v>10000000</v>
      </c>
      <c r="C16536">
        <v>-1.9074579548290388E-5</v>
      </c>
    </row>
    <row r="16537" spans="1:3" x14ac:dyDescent="0.3">
      <c r="A16537">
        <v>6</v>
      </c>
      <c r="B16537">
        <v>20000000</v>
      </c>
      <c r="C16537">
        <v>-7.6223347439755858E-5</v>
      </c>
    </row>
    <row r="16538" spans="1:3" x14ac:dyDescent="0.3">
      <c r="A16538">
        <v>6</v>
      </c>
      <c r="B16538">
        <v>30000000</v>
      </c>
      <c r="C16538">
        <v>-1.7122246558287841E-4</v>
      </c>
    </row>
    <row r="16539" spans="1:3" x14ac:dyDescent="0.3">
      <c r="A16539">
        <v>6</v>
      </c>
      <c r="B16539">
        <v>40000000</v>
      </c>
      <c r="C16539">
        <v>-3.0370242388343561E-4</v>
      </c>
    </row>
    <row r="16540" spans="1:3" x14ac:dyDescent="0.3">
      <c r="A16540">
        <v>6</v>
      </c>
      <c r="B16540">
        <v>50000000</v>
      </c>
      <c r="C16540">
        <v>-4.7315328674103698E-4</v>
      </c>
    </row>
    <row r="16541" spans="1:3" x14ac:dyDescent="0.3">
      <c r="A16541">
        <v>6</v>
      </c>
      <c r="B16541">
        <v>60000000</v>
      </c>
      <c r="C16541">
        <v>-6.7893187394637005E-4</v>
      </c>
    </row>
    <row r="16542" spans="1:3" x14ac:dyDescent="0.3">
      <c r="A16542">
        <v>6</v>
      </c>
      <c r="B16542">
        <v>70000000</v>
      </c>
      <c r="C16542">
        <v>-9.202707188049787E-4</v>
      </c>
    </row>
    <row r="16543" spans="1:3" x14ac:dyDescent="0.3">
      <c r="A16543">
        <v>6</v>
      </c>
      <c r="B16543">
        <v>80000000</v>
      </c>
      <c r="C16543">
        <v>-1.1962886115206919E-3</v>
      </c>
    </row>
    <row r="16544" spans="1:3" x14ac:dyDescent="0.3">
      <c r="A16544">
        <v>6</v>
      </c>
      <c r="B16544">
        <v>90000000</v>
      </c>
      <c r="C16544">
        <v>-1.5060025075380248E-3</v>
      </c>
    </row>
    <row r="16545" spans="1:3" x14ac:dyDescent="0.3">
      <c r="A16545">
        <v>6</v>
      </c>
      <c r="B16545">
        <v>100000000</v>
      </c>
      <c r="C16545">
        <v>-1.8483405597680177E-3</v>
      </c>
    </row>
    <row r="16546" spans="1:3" x14ac:dyDescent="0.3">
      <c r="A16546">
        <v>6</v>
      </c>
      <c r="B16546">
        <v>110000000.00000001</v>
      </c>
      <c r="C16546">
        <v>-2.2221560203865552E-3</v>
      </c>
    </row>
    <row r="16547" spans="1:3" x14ac:dyDescent="0.3">
      <c r="A16547">
        <v>6</v>
      </c>
      <c r="B16547">
        <v>120000000</v>
      </c>
      <c r="C16547">
        <v>-2.6262417531142451E-3</v>
      </c>
    </row>
    <row r="16548" spans="1:3" x14ac:dyDescent="0.3">
      <c r="A16548">
        <v>6</v>
      </c>
      <c r="B16548">
        <v>130000000</v>
      </c>
      <c r="C16548">
        <v>-3.0593450989596471E-3</v>
      </c>
    </row>
    <row r="16549" spans="1:3" x14ac:dyDescent="0.3">
      <c r="A16549">
        <v>6</v>
      </c>
      <c r="B16549">
        <v>140000000</v>
      </c>
      <c r="C16549">
        <v>-3.5201828481887291E-3</v>
      </c>
    </row>
    <row r="16550" spans="1:3" x14ac:dyDescent="0.3">
      <c r="A16550">
        <v>6</v>
      </c>
      <c r="B16550">
        <v>150000000</v>
      </c>
      <c r="C16550">
        <v>-4.007456086415717E-3</v>
      </c>
    </row>
    <row r="16551" spans="1:3" x14ac:dyDescent="0.3">
      <c r="A16551">
        <v>6</v>
      </c>
      <c r="B16551">
        <v>160000000</v>
      </c>
      <c r="C16551">
        <v>-4.5198647037625692E-3</v>
      </c>
    </row>
    <row r="16552" spans="1:3" x14ac:dyDescent="0.3">
      <c r="A16552">
        <v>6</v>
      </c>
      <c r="B16552">
        <v>170000000</v>
      </c>
      <c r="C16552">
        <v>-5.056121380217265E-3</v>
      </c>
    </row>
    <row r="16553" spans="1:3" x14ac:dyDescent="0.3">
      <c r="A16553">
        <v>6</v>
      </c>
      <c r="B16553">
        <v>180000000</v>
      </c>
      <c r="C16553">
        <v>-5.6149648881947808E-3</v>
      </c>
    </row>
    <row r="16554" spans="1:3" x14ac:dyDescent="0.3">
      <c r="A16554">
        <v>6</v>
      </c>
      <c r="B16554">
        <v>190000000</v>
      </c>
      <c r="C16554">
        <v>-6.1951725817852776E-3</v>
      </c>
    </row>
    <row r="16555" spans="1:3" x14ac:dyDescent="0.3">
      <c r="A16555">
        <v>6</v>
      </c>
      <c r="B16555">
        <v>200000000</v>
      </c>
      <c r="C16555">
        <v>-6.7955719722104877E-3</v>
      </c>
    </row>
    <row r="16556" spans="1:3" x14ac:dyDescent="0.3">
      <c r="A16556">
        <v>6</v>
      </c>
      <c r="B16556">
        <v>210000000</v>
      </c>
      <c r="C16556">
        <v>-7.4150513178935593E-3</v>
      </c>
    </row>
    <row r="16557" spans="1:3" x14ac:dyDescent="0.3">
      <c r="A16557">
        <v>6</v>
      </c>
      <c r="B16557">
        <v>220000000.00000003</v>
      </c>
      <c r="C16557">
        <v>-8.0525691853339954E-3</v>
      </c>
    </row>
    <row r="16558" spans="1:3" x14ac:dyDescent="0.3">
      <c r="A16558">
        <v>6</v>
      </c>
      <c r="B16558">
        <v>229999999.99999997</v>
      </c>
      <c r="C16558">
        <v>-8.7071629629962791E-3</v>
      </c>
    </row>
    <row r="16559" spans="1:3" x14ac:dyDescent="0.3">
      <c r="A16559">
        <v>6</v>
      </c>
      <c r="B16559">
        <v>240000000</v>
      </c>
      <c r="C16559">
        <v>-9.3779563334422441E-3</v>
      </c>
    </row>
    <row r="16560" spans="1:3" x14ac:dyDescent="0.3">
      <c r="A16560">
        <v>6</v>
      </c>
      <c r="B16560">
        <v>250000000</v>
      </c>
      <c r="C16560">
        <v>-1.0064165729990185E-2</v>
      </c>
    </row>
    <row r="16561" spans="1:3" x14ac:dyDescent="0.3">
      <c r="A16561">
        <v>6</v>
      </c>
      <c r="B16561">
        <v>260000000</v>
      </c>
      <c r="C16561">
        <v>-1.0765105820898973E-2</v>
      </c>
    </row>
    <row r="16562" spans="1:3" x14ac:dyDescent="0.3">
      <c r="A16562">
        <v>6</v>
      </c>
      <c r="B16562">
        <v>270000000</v>
      </c>
      <c r="C16562">
        <v>-1.1480194079047143E-2</v>
      </c>
    </row>
    <row r="16563" spans="1:3" x14ac:dyDescent="0.3">
      <c r="A16563">
        <v>6</v>
      </c>
      <c r="B16563">
        <v>280000000</v>
      </c>
      <c r="C16563">
        <v>-1.2208954506166323E-2</v>
      </c>
    </row>
    <row r="16564" spans="1:3" x14ac:dyDescent="0.3">
      <c r="A16564">
        <v>6</v>
      </c>
      <c r="B16564">
        <v>290000000</v>
      </c>
      <c r="C16564">
        <v>-1.2951020588727647E-2</v>
      </c>
    </row>
    <row r="16565" spans="1:3" x14ac:dyDescent="0.3">
      <c r="A16565">
        <v>6</v>
      </c>
      <c r="B16565">
        <v>300000000</v>
      </c>
      <c r="C16565">
        <v>-1.3706137568859628E-2</v>
      </c>
    </row>
    <row r="16566" spans="1:3" x14ac:dyDescent="0.3">
      <c r="A16566">
        <v>6</v>
      </c>
      <c r="B16566">
        <v>310000000</v>
      </c>
      <c r="C16566">
        <v>-1.4474164116541302E-2</v>
      </c>
    </row>
    <row r="16567" spans="1:3" x14ac:dyDescent="0.3">
      <c r="A16567">
        <v>6</v>
      </c>
      <c r="B16567">
        <v>320000000</v>
      </c>
      <c r="C16567">
        <v>-1.5255073490497404E-2</v>
      </c>
    </row>
    <row r="16568" spans="1:3" x14ac:dyDescent="0.3">
      <c r="A16568">
        <v>6</v>
      </c>
      <c r="B16568">
        <v>330000000</v>
      </c>
      <c r="C16568">
        <v>-1.6048954275072178E-2</v>
      </c>
    </row>
    <row r="16569" spans="1:3" x14ac:dyDescent="0.3">
      <c r="A16569">
        <v>6</v>
      </c>
      <c r="B16569">
        <v>340000000</v>
      </c>
      <c r="C16569">
        <v>-1.6856010777573004E-2</v>
      </c>
    </row>
    <row r="16570" spans="1:3" x14ac:dyDescent="0.3">
      <c r="A16570">
        <v>6</v>
      </c>
      <c r="B16570">
        <v>350000000</v>
      </c>
      <c r="C16570">
        <v>-1.7676563168049188E-2</v>
      </c>
    </row>
    <row r="16571" spans="1:3" x14ac:dyDescent="0.3">
      <c r="A16571">
        <v>6</v>
      </c>
      <c r="B16571">
        <v>360000000</v>
      </c>
      <c r="C16571">
        <v>-1.8511047438985639E-2</v>
      </c>
    </row>
    <row r="16572" spans="1:3" x14ac:dyDescent="0.3">
      <c r="A16572">
        <v>6</v>
      </c>
      <c r="B16572">
        <v>370000000</v>
      </c>
      <c r="C16572">
        <v>-1.9360015257814934E-2</v>
      </c>
    </row>
    <row r="16573" spans="1:3" x14ac:dyDescent="0.3">
      <c r="A16573">
        <v>6</v>
      </c>
      <c r="B16573">
        <v>380000000</v>
      </c>
      <c r="C16573">
        <v>-2.0224133780194914E-2</v>
      </c>
    </row>
    <row r="16574" spans="1:3" x14ac:dyDescent="0.3">
      <c r="A16574">
        <v>6</v>
      </c>
      <c r="B16574">
        <v>390000000</v>
      </c>
      <c r="C16574">
        <v>-2.1104185486528371E-2</v>
      </c>
    </row>
    <row r="16575" spans="1:3" x14ac:dyDescent="0.3">
      <c r="A16575">
        <v>6</v>
      </c>
      <c r="B16575">
        <v>400000000</v>
      </c>
      <c r="C16575">
        <v>-2.2001068099292045E-2</v>
      </c>
    </row>
    <row r="16576" spans="1:3" x14ac:dyDescent="0.3">
      <c r="A16576">
        <v>6</v>
      </c>
      <c r="B16576">
        <v>409999999.99999994</v>
      </c>
      <c r="C16576">
        <v>-2.2915794633429912E-2</v>
      </c>
    </row>
    <row r="16577" spans="1:3" x14ac:dyDescent="0.3">
      <c r="A16577">
        <v>6</v>
      </c>
      <c r="B16577">
        <v>420000000</v>
      </c>
      <c r="C16577">
        <v>-2.3849493627293942E-2</v>
      </c>
    </row>
    <row r="16578" spans="1:3" x14ac:dyDescent="0.3">
      <c r="A16578">
        <v>6</v>
      </c>
      <c r="B16578">
        <v>430000000</v>
      </c>
      <c r="C16578">
        <v>-2.4803409597140537E-2</v>
      </c>
    </row>
    <row r="16579" spans="1:3" x14ac:dyDescent="0.3">
      <c r="A16579">
        <v>6</v>
      </c>
      <c r="B16579">
        <v>440000000.00000006</v>
      </c>
      <c r="C16579">
        <v>-2.5778903754024682E-2</v>
      </c>
    </row>
    <row r="16580" spans="1:3" x14ac:dyDescent="0.3">
      <c r="A16580">
        <v>6</v>
      </c>
      <c r="B16580">
        <v>450000000</v>
      </c>
      <c r="C16580">
        <v>-2.6777455018394965E-2</v>
      </c>
    </row>
    <row r="16581" spans="1:3" x14ac:dyDescent="0.3">
      <c r="A16581">
        <v>6</v>
      </c>
      <c r="B16581">
        <v>459999999.99999994</v>
      </c>
      <c r="C16581">
        <v>-2.7800661364312536E-2</v>
      </c>
    </row>
    <row r="16582" spans="1:3" x14ac:dyDescent="0.3">
      <c r="A16582">
        <v>6</v>
      </c>
      <c r="B16582">
        <v>470000000</v>
      </c>
      <c r="C16582">
        <v>-2.8850241522643788E-2</v>
      </c>
    </row>
    <row r="16583" spans="1:3" x14ac:dyDescent="0.3">
      <c r="A16583">
        <v>6</v>
      </c>
      <c r="B16583">
        <v>480000000</v>
      </c>
      <c r="C16583">
        <v>-2.992803707026661E-2</v>
      </c>
    </row>
    <row r="16584" spans="1:3" x14ac:dyDescent="0.3">
      <c r="A16584">
        <v>6</v>
      </c>
      <c r="B16584">
        <v>490000000.00000006</v>
      </c>
      <c r="C16584">
        <v>-3.1036014930650429E-2</v>
      </c>
    </row>
    <row r="16585" spans="1:3" x14ac:dyDescent="0.3">
      <c r="A16585">
        <v>6</v>
      </c>
      <c r="B16585">
        <v>500000000</v>
      </c>
      <c r="C16585">
        <v>-3.217627030972893E-2</v>
      </c>
    </row>
    <row r="16586" spans="1:3" x14ac:dyDescent="0.3">
      <c r="A16586">
        <v>6</v>
      </c>
      <c r="B16586">
        <v>509999999.99999994</v>
      </c>
      <c r="C16586">
        <v>-3.3351030090353763E-2</v>
      </c>
    </row>
    <row r="16587" spans="1:3" x14ac:dyDescent="0.3">
      <c r="A16587">
        <v>6</v>
      </c>
      <c r="B16587">
        <v>520000000</v>
      </c>
      <c r="C16587">
        <v>-3.4562656707958994E-2</v>
      </c>
    </row>
    <row r="16588" spans="1:3" x14ac:dyDescent="0.3">
      <c r="A16588">
        <v>6</v>
      </c>
      <c r="B16588">
        <v>530000000</v>
      </c>
      <c r="C16588">
        <v>-3.5813652530329802E-2</v>
      </c>
    </row>
    <row r="16589" spans="1:3" x14ac:dyDescent="0.3">
      <c r="A16589">
        <v>6</v>
      </c>
      <c r="B16589">
        <v>540000000</v>
      </c>
      <c r="C16589">
        <v>-3.7106664764542441E-2</v>
      </c>
    </row>
    <row r="16590" spans="1:3" x14ac:dyDescent="0.3">
      <c r="A16590">
        <v>6</v>
      </c>
      <c r="B16590">
        <v>550000000</v>
      </c>
      <c r="C16590">
        <v>-3.8444490915081536E-2</v>
      </c>
    </row>
    <row r="16591" spans="1:3" x14ac:dyDescent="0.3">
      <c r="A16591">
        <v>6</v>
      </c>
      <c r="B16591">
        <v>560000000</v>
      </c>
      <c r="C16591">
        <v>-3.9830084818176785E-2</v>
      </c>
    </row>
    <row r="16592" spans="1:3" x14ac:dyDescent="0.3">
      <c r="A16592">
        <v>6</v>
      </c>
      <c r="B16592">
        <v>570000000</v>
      </c>
      <c r="C16592">
        <v>-4.1266563279005748E-2</v>
      </c>
    </row>
    <row r="16593" spans="1:3" x14ac:dyDescent="0.3">
      <c r="A16593">
        <v>6</v>
      </c>
      <c r="B16593">
        <v>580000000</v>
      </c>
      <c r="C16593">
        <v>-4.2757213340036966E-2</v>
      </c>
    </row>
    <row r="16594" spans="1:3" x14ac:dyDescent="0.3">
      <c r="A16594">
        <v>6</v>
      </c>
      <c r="B16594">
        <v>590000000</v>
      </c>
      <c r="C16594">
        <v>-4.4305500211245449E-2</v>
      </c>
    </row>
    <row r="16595" spans="1:3" x14ac:dyDescent="0.3">
      <c r="A16595">
        <v>6</v>
      </c>
      <c r="B16595">
        <v>600000000</v>
      </c>
      <c r="C16595">
        <v>-4.5915075895104379E-2</v>
      </c>
    </row>
    <row r="16596" spans="1:3" x14ac:dyDescent="0.3">
      <c r="A16596">
        <v>6</v>
      </c>
      <c r="B16596">
        <v>610000000</v>
      </c>
      <c r="C16596">
        <v>-4.7589788542316033E-2</v>
      </c>
    </row>
    <row r="16597" spans="1:3" x14ac:dyDescent="0.3">
      <c r="A16597">
        <v>6</v>
      </c>
      <c r="B16597">
        <v>620000000</v>
      </c>
      <c r="C16597">
        <v>-4.9333692577173807E-2</v>
      </c>
    </row>
    <row r="16598" spans="1:3" x14ac:dyDescent="0.3">
      <c r="A16598">
        <v>6</v>
      </c>
      <c r="B16598">
        <v>630000000</v>
      </c>
      <c r="C16598">
        <v>-5.1151059635165093E-2</v>
      </c>
    </row>
    <row r="16599" spans="1:3" x14ac:dyDescent="0.3">
      <c r="A16599">
        <v>6</v>
      </c>
      <c r="B16599">
        <v>640000000</v>
      </c>
      <c r="C16599">
        <v>-5.3046390358952707E-2</v>
      </c>
    </row>
    <row r="16600" spans="1:3" x14ac:dyDescent="0.3">
      <c r="A16600">
        <v>6</v>
      </c>
      <c r="B16600">
        <v>650000000</v>
      </c>
      <c r="C16600">
        <v>-5.5024427103368169E-2</v>
      </c>
    </row>
    <row r="16601" spans="1:3" x14ac:dyDescent="0.3">
      <c r="A16601">
        <v>6</v>
      </c>
      <c r="B16601">
        <v>660000000</v>
      </c>
      <c r="C16601">
        <v>-5.709016760421564E-2</v>
      </c>
    </row>
    <row r="16602" spans="1:3" x14ac:dyDescent="0.3">
      <c r="A16602">
        <v>6</v>
      </c>
      <c r="B16602">
        <v>670000000</v>
      </c>
      <c r="C16602">
        <v>-5.9248879671006185E-2</v>
      </c>
    </row>
    <row r="16603" spans="1:3" x14ac:dyDescent="0.3">
      <c r="A16603">
        <v>6</v>
      </c>
      <c r="B16603">
        <v>680000000</v>
      </c>
      <c r="C16603">
        <v>-6.1506116968922005E-2</v>
      </c>
    </row>
    <row r="16604" spans="1:3" x14ac:dyDescent="0.3">
      <c r="A16604">
        <v>6</v>
      </c>
      <c r="B16604">
        <v>690000000</v>
      </c>
      <c r="C16604">
        <v>-6.3867735961055883E-2</v>
      </c>
    </row>
    <row r="16605" spans="1:3" x14ac:dyDescent="0.3">
      <c r="A16605">
        <v>6</v>
      </c>
      <c r="B16605">
        <v>700000000</v>
      </c>
      <c r="C16605">
        <v>-6.6339914088485885E-2</v>
      </c>
    </row>
    <row r="16606" spans="1:3" x14ac:dyDescent="0.3">
      <c r="A16606">
        <v>6</v>
      </c>
      <c r="B16606">
        <v>710000000</v>
      </c>
      <c r="C16606">
        <v>-6.8929169272348906E-2</v>
      </c>
    </row>
    <row r="16607" spans="1:3" x14ac:dyDescent="0.3">
      <c r="A16607">
        <v>6</v>
      </c>
      <c r="B16607">
        <v>720000000</v>
      </c>
      <c r="C16607">
        <v>-7.1642380829629829E-2</v>
      </c>
    </row>
    <row r="16608" spans="1:3" x14ac:dyDescent="0.3">
      <c r="A16608">
        <v>6</v>
      </c>
      <c r="B16608">
        <v>730000000</v>
      </c>
      <c r="C16608">
        <v>-7.4486811902384459E-2</v>
      </c>
    </row>
    <row r="16609" spans="1:3" x14ac:dyDescent="0.3">
      <c r="A16609">
        <v>6</v>
      </c>
      <c r="B16609">
        <v>740000000</v>
      </c>
      <c r="C16609">
        <v>-7.7470133508571126E-2</v>
      </c>
    </row>
    <row r="16610" spans="1:3" x14ac:dyDescent="0.3">
      <c r="A16610">
        <v>6</v>
      </c>
      <c r="B16610">
        <v>750000000</v>
      </c>
      <c r="C16610">
        <v>-8.0600450332442578E-2</v>
      </c>
    </row>
    <row r="16611" spans="1:3" x14ac:dyDescent="0.3">
      <c r="A16611">
        <v>6</v>
      </c>
      <c r="B16611">
        <v>760000000</v>
      </c>
      <c r="C16611">
        <v>-8.388632838236082E-2</v>
      </c>
    </row>
    <row r="16612" spans="1:3" x14ac:dyDescent="0.3">
      <c r="A16612">
        <v>6</v>
      </c>
      <c r="B16612">
        <v>770000000</v>
      </c>
      <c r="C16612">
        <v>-8.7336824654870082E-2</v>
      </c>
    </row>
    <row r="16613" spans="1:3" x14ac:dyDescent="0.3">
      <c r="A16613">
        <v>6</v>
      </c>
      <c r="B16613">
        <v>780000000</v>
      </c>
      <c r="C16613">
        <v>-9.0961518956481024E-2</v>
      </c>
    </row>
    <row r="16614" spans="1:3" x14ac:dyDescent="0.3">
      <c r="A16614">
        <v>6</v>
      </c>
      <c r="B16614">
        <v>790000000</v>
      </c>
      <c r="C16614">
        <v>-9.4770548046645434E-2</v>
      </c>
    </row>
    <row r="16615" spans="1:3" x14ac:dyDescent="0.3">
      <c r="A16615">
        <v>6</v>
      </c>
      <c r="B16615">
        <v>800000000</v>
      </c>
      <c r="C16615">
        <v>-9.877464228056676E-2</v>
      </c>
    </row>
    <row r="16616" spans="1:3" x14ac:dyDescent="0.3">
      <c r="A16616">
        <v>6</v>
      </c>
      <c r="B16616">
        <v>810000000</v>
      </c>
      <c r="C16616">
        <v>-0.10298516494525592</v>
      </c>
    </row>
    <row r="16617" spans="1:3" x14ac:dyDescent="0.3">
      <c r="A16617">
        <v>6</v>
      </c>
      <c r="B16617">
        <v>819999999.99999988</v>
      </c>
      <c r="C16617">
        <v>-0.1074141544990735</v>
      </c>
    </row>
    <row r="16618" spans="1:3" x14ac:dyDescent="0.3">
      <c r="A16618">
        <v>6</v>
      </c>
      <c r="B16618">
        <v>830000000.00000012</v>
      </c>
      <c r="C16618">
        <v>-0.11207436994341935</v>
      </c>
    </row>
    <row r="16619" spans="1:3" x14ac:dyDescent="0.3">
      <c r="A16619">
        <v>6</v>
      </c>
      <c r="B16619">
        <v>840000000</v>
      </c>
      <c r="C16619">
        <v>-0.11697933957468458</v>
      </c>
    </row>
    <row r="16620" spans="1:3" x14ac:dyDescent="0.3">
      <c r="A16620">
        <v>6</v>
      </c>
      <c r="B16620">
        <v>850000000</v>
      </c>
      <c r="C16620">
        <v>-0.12214341338632903</v>
      </c>
    </row>
    <row r="16621" spans="1:3" x14ac:dyDescent="0.3">
      <c r="A16621">
        <v>6</v>
      </c>
      <c r="B16621">
        <v>860000000</v>
      </c>
      <c r="C16621">
        <v>-0.12758181941430985</v>
      </c>
    </row>
    <row r="16622" spans="1:3" x14ac:dyDescent="0.3">
      <c r="A16622">
        <v>6</v>
      </c>
      <c r="B16622">
        <v>869999999.99999988</v>
      </c>
      <c r="C16622">
        <v>-0.13331072434446539</v>
      </c>
    </row>
    <row r="16623" spans="1:3" x14ac:dyDescent="0.3">
      <c r="A16623">
        <v>6</v>
      </c>
      <c r="B16623">
        <v>880000000.00000012</v>
      </c>
      <c r="C16623">
        <v>-0.13934729872838822</v>
      </c>
    </row>
    <row r="16624" spans="1:3" x14ac:dyDescent="0.3">
      <c r="A16624">
        <v>6</v>
      </c>
      <c r="B16624">
        <v>890000000</v>
      </c>
      <c r="C16624">
        <v>-0.14570978718433805</v>
      </c>
    </row>
    <row r="16625" spans="1:3" x14ac:dyDescent="0.3">
      <c r="A16625">
        <v>6</v>
      </c>
      <c r="B16625">
        <v>900000000</v>
      </c>
      <c r="C16625">
        <v>-0.15241758399274988</v>
      </c>
    </row>
    <row r="16626" spans="1:3" x14ac:dyDescent="0.3">
      <c r="A16626">
        <v>6</v>
      </c>
      <c r="B16626">
        <v>910000000</v>
      </c>
      <c r="C16626">
        <v>-0.15949131453154436</v>
      </c>
    </row>
    <row r="16627" spans="1:3" x14ac:dyDescent="0.3">
      <c r="A16627">
        <v>6</v>
      </c>
      <c r="B16627">
        <v>919999999.99999988</v>
      </c>
      <c r="C16627">
        <v>-0.16695292303556025</v>
      </c>
    </row>
    <row r="16628" spans="1:3" x14ac:dyDescent="0.3">
      <c r="A16628">
        <v>6</v>
      </c>
      <c r="B16628">
        <v>930000000.00000012</v>
      </c>
      <c r="C16628">
        <v>-0.17482576720650958</v>
      </c>
    </row>
    <row r="16629" spans="1:3" x14ac:dyDescent="0.3">
      <c r="A16629">
        <v>6</v>
      </c>
      <c r="B16629">
        <v>940000000</v>
      </c>
      <c r="C16629">
        <v>-0.18313472024632696</v>
      </c>
    </row>
    <row r="16630" spans="1:3" x14ac:dyDescent="0.3">
      <c r="A16630">
        <v>6</v>
      </c>
      <c r="B16630">
        <v>950000000</v>
      </c>
      <c r="C16630">
        <v>-0.19190628093644052</v>
      </c>
    </row>
    <row r="16631" spans="1:3" x14ac:dyDescent="0.3">
      <c r="A16631">
        <v>6</v>
      </c>
      <c r="B16631">
        <v>960000000</v>
      </c>
      <c r="C16631">
        <v>-0.20116869244036811</v>
      </c>
    </row>
    <row r="16632" spans="1:3" x14ac:dyDescent="0.3">
      <c r="A16632">
        <v>6</v>
      </c>
      <c r="B16632">
        <v>969999999.99999988</v>
      </c>
      <c r="C16632">
        <v>-0.21095207056595183</v>
      </c>
    </row>
    <row r="16633" spans="1:3" x14ac:dyDescent="0.3">
      <c r="A16633">
        <v>6</v>
      </c>
      <c r="B16633">
        <v>980000000.00000012</v>
      </c>
      <c r="C16633">
        <v>-0.22128854228786915</v>
      </c>
    </row>
    <row r="16634" spans="1:3" x14ac:dyDescent="0.3">
      <c r="A16634">
        <v>6</v>
      </c>
      <c r="B16634">
        <v>990000000</v>
      </c>
      <c r="C16634">
        <v>-0.23221239540076341</v>
      </c>
    </row>
    <row r="16635" spans="1:3" x14ac:dyDescent="0.3">
      <c r="A16635">
        <v>6</v>
      </c>
      <c r="B16635">
        <v>1000000000</v>
      </c>
      <c r="C16635">
        <v>-0.24376024024880588</v>
      </c>
    </row>
    <row r="16636" spans="1:3" x14ac:dyDescent="0.3">
      <c r="A16636">
        <v>6</v>
      </c>
      <c r="B16636">
        <v>1010000000</v>
      </c>
      <c r="C16636">
        <v>-0.25597118455948298</v>
      </c>
    </row>
    <row r="16637" spans="1:3" x14ac:dyDescent="0.3">
      <c r="A16637">
        <v>6</v>
      </c>
      <c r="B16637">
        <v>1020000000</v>
      </c>
      <c r="C16637">
        <v>-0.26888702249763463</v>
      </c>
    </row>
    <row r="16638" spans="1:3" x14ac:dyDescent="0.3">
      <c r="A16638">
        <v>6</v>
      </c>
      <c r="B16638">
        <v>1030000000</v>
      </c>
      <c r="C16638">
        <v>-0.28255243915172845</v>
      </c>
    </row>
    <row r="16639" spans="1:3" x14ac:dyDescent="0.3">
      <c r="A16639">
        <v>6</v>
      </c>
      <c r="B16639">
        <v>1040000000</v>
      </c>
      <c r="C16639">
        <v>-0.29701523176719469</v>
      </c>
    </row>
    <row r="16640" spans="1:3" x14ac:dyDescent="0.3">
      <c r="A16640">
        <v>6</v>
      </c>
      <c r="B16640">
        <v>1050000000</v>
      </c>
      <c r="C16640">
        <v>-0.31232654915309233</v>
      </c>
    </row>
    <row r="16641" spans="1:3" x14ac:dyDescent="0.3">
      <c r="A16641">
        <v>6</v>
      </c>
      <c r="B16641">
        <v>1060000000</v>
      </c>
      <c r="C16641">
        <v>-0.32854115080741797</v>
      </c>
    </row>
    <row r="16642" spans="1:3" x14ac:dyDescent="0.3">
      <c r="A16642">
        <v>6</v>
      </c>
      <c r="B16642">
        <v>1069999999.9999999</v>
      </c>
      <c r="C16642">
        <v>-0.34571768743532805</v>
      </c>
    </row>
    <row r="16643" spans="1:3" x14ac:dyDescent="0.3">
      <c r="A16643">
        <v>6</v>
      </c>
      <c r="B16643">
        <v>1080000000</v>
      </c>
      <c r="C16643">
        <v>-0.36391900467095162</v>
      </c>
    </row>
    <row r="16644" spans="1:3" x14ac:dyDescent="0.3">
      <c r="A16644">
        <v>6</v>
      </c>
      <c r="B16644">
        <v>1090000000</v>
      </c>
      <c r="C16644">
        <v>-0.38321247196085012</v>
      </c>
    </row>
    <row r="16645" spans="1:3" x14ac:dyDescent="0.3">
      <c r="A16645">
        <v>6</v>
      </c>
      <c r="B16645">
        <v>1100000000</v>
      </c>
      <c r="C16645">
        <v>-0.40367033872295177</v>
      </c>
    </row>
    <row r="16646" spans="1:3" x14ac:dyDescent="0.3">
      <c r="A16646">
        <v>6</v>
      </c>
      <c r="B16646">
        <v>1109999999.9999998</v>
      </c>
      <c r="C16646">
        <v>-0.4253701200607013</v>
      </c>
    </row>
    <row r="16647" spans="1:3" x14ac:dyDescent="0.3">
      <c r="A16647">
        <v>6</v>
      </c>
      <c r="B16647">
        <v>1119999999.9999998</v>
      </c>
      <c r="C16647">
        <v>-0.44839501448756158</v>
      </c>
    </row>
    <row r="16648" spans="1:3" x14ac:dyDescent="0.3">
      <c r="A16648">
        <v>6</v>
      </c>
      <c r="B16648">
        <v>1130000000.0000002</v>
      </c>
      <c r="C16648">
        <v>-0.47283435630205439</v>
      </c>
    </row>
    <row r="16649" spans="1:3" x14ac:dyDescent="0.3">
      <c r="A16649">
        <v>6</v>
      </c>
      <c r="B16649">
        <v>1140000000.0000002</v>
      </c>
      <c r="C16649">
        <v>-0.4987841054473991</v>
      </c>
    </row>
    <row r="16650" spans="1:3" x14ac:dyDescent="0.3">
      <c r="A16650">
        <v>6</v>
      </c>
      <c r="B16650">
        <v>1150000000</v>
      </c>
      <c r="C16650">
        <v>-0.52634737789275343</v>
      </c>
    </row>
    <row r="16651" spans="1:3" x14ac:dyDescent="0.3">
      <c r="A16651">
        <v>6</v>
      </c>
      <c r="B16651">
        <v>1160000000</v>
      </c>
      <c r="C16651">
        <v>-0.55563501978373087</v>
      </c>
    </row>
    <row r="16652" spans="1:3" x14ac:dyDescent="0.3">
      <c r="A16652">
        <v>6</v>
      </c>
      <c r="B16652">
        <v>1170000000</v>
      </c>
      <c r="C16652">
        <v>-0.58676622882783513</v>
      </c>
    </row>
    <row r="16653" spans="1:3" x14ac:dyDescent="0.3">
      <c r="A16653">
        <v>6</v>
      </c>
      <c r="B16653">
        <v>1180000000.0000002</v>
      </c>
      <c r="C16653">
        <v>-0.61986922660448607</v>
      </c>
    </row>
    <row r="16654" spans="1:3" x14ac:dyDescent="0.3">
      <c r="A16654">
        <v>6</v>
      </c>
      <c r="B16654">
        <v>1190000000</v>
      </c>
      <c r="C16654">
        <v>-0.65508198571827891</v>
      </c>
    </row>
    <row r="16655" spans="1:3" x14ac:dyDescent="0.3">
      <c r="A16655">
        <v>6</v>
      </c>
      <c r="B16655">
        <v>1200000000</v>
      </c>
      <c r="C16655">
        <v>-0.6925530159465092</v>
      </c>
    </row>
    <row r="16656" spans="1:3" x14ac:dyDescent="0.3">
      <c r="A16656">
        <v>6</v>
      </c>
      <c r="B16656">
        <v>1210000000</v>
      </c>
      <c r="C16656">
        <v>-0.73244221376731466</v>
      </c>
    </row>
    <row r="16657" spans="1:3" x14ac:dyDescent="0.3">
      <c r="A16657">
        <v>6</v>
      </c>
      <c r="B16657">
        <v>1220000000</v>
      </c>
      <c r="C16657">
        <v>-0.77492177989103028</v>
      </c>
    </row>
    <row r="16658" spans="1:3" x14ac:dyDescent="0.3">
      <c r="A16658">
        <v>6</v>
      </c>
      <c r="B16658">
        <v>1230000000</v>
      </c>
      <c r="C16658">
        <v>-0.82017720965519858</v>
      </c>
    </row>
    <row r="16659" spans="1:3" x14ac:dyDescent="0.3">
      <c r="A16659">
        <v>6</v>
      </c>
      <c r="B16659">
        <v>1240000000</v>
      </c>
      <c r="C16659">
        <v>-0.86840836138265209</v>
      </c>
    </row>
    <row r="16660" spans="1:3" x14ac:dyDescent="0.3">
      <c r="A16660">
        <v>6</v>
      </c>
      <c r="B16660">
        <v>1250000000</v>
      </c>
      <c r="C16660">
        <v>-0.91983060804540828</v>
      </c>
    </row>
    <row r="16661" spans="1:3" x14ac:dyDescent="0.3">
      <c r="A16661">
        <v>6</v>
      </c>
      <c r="B16661">
        <v>1260000000</v>
      </c>
      <c r="C16661">
        <v>-0.97467607782850352</v>
      </c>
    </row>
    <row r="16662" spans="1:3" x14ac:dyDescent="0.3">
      <c r="A16662">
        <v>6</v>
      </c>
      <c r="B16662">
        <v>1270000000</v>
      </c>
      <c r="C16662">
        <v>-1.0331949894555037</v>
      </c>
    </row>
    <row r="16663" spans="1:3" x14ac:dyDescent="0.3">
      <c r="A16663">
        <v>6</v>
      </c>
      <c r="B16663">
        <v>1280000000</v>
      </c>
      <c r="C16663">
        <v>-1.0956570884356365</v>
      </c>
    </row>
    <row r="16664" spans="1:3" x14ac:dyDescent="0.3">
      <c r="A16664">
        <v>6</v>
      </c>
      <c r="B16664">
        <v>1290000000</v>
      </c>
      <c r="C16664">
        <v>-1.1623531907398834</v>
      </c>
    </row>
    <row r="16665" spans="1:3" x14ac:dyDescent="0.3">
      <c r="A16665">
        <v>6</v>
      </c>
      <c r="B16665">
        <v>1300000000</v>
      </c>
      <c r="C16665">
        <v>-1.2335968408417244</v>
      </c>
    </row>
    <row r="16666" spans="1:3" x14ac:dyDescent="0.3">
      <c r="A16666">
        <v>6</v>
      </c>
      <c r="B16666">
        <v>1310000000</v>
      </c>
      <c r="C16666">
        <v>-1.3097260916105573</v>
      </c>
    </row>
    <row r="16667" spans="1:3" x14ac:dyDescent="0.3">
      <c r="A16667">
        <v>6</v>
      </c>
      <c r="B16667">
        <v>1319999999.9999998</v>
      </c>
      <c r="C16667">
        <v>-1.391105414283313</v>
      </c>
    </row>
    <row r="16668" spans="1:3" x14ac:dyDescent="0.3">
      <c r="A16668">
        <v>6</v>
      </c>
      <c r="B16668">
        <v>1330000000</v>
      </c>
      <c r="C16668">
        <v>-1.4781277477477108</v>
      </c>
    </row>
    <row r="16669" spans="1:3" x14ac:dyDescent="0.3">
      <c r="A16669">
        <v>6</v>
      </c>
      <c r="B16669">
        <v>1340000000</v>
      </c>
      <c r="C16669">
        <v>-1.5712166977649957</v>
      </c>
    </row>
    <row r="16670" spans="1:3" x14ac:dyDescent="0.3">
      <c r="A16670">
        <v>6</v>
      </c>
      <c r="B16670">
        <v>1350000000</v>
      </c>
      <c r="C16670">
        <v>-1.6708288986959454</v>
      </c>
    </row>
    <row r="16671" spans="1:3" x14ac:dyDescent="0.3">
      <c r="A16671">
        <v>6</v>
      </c>
      <c r="B16671">
        <v>1359999999.9999998</v>
      </c>
      <c r="C16671">
        <v>-1.7774565529789714</v>
      </c>
    </row>
    <row r="16672" spans="1:3" x14ac:dyDescent="0.3">
      <c r="A16672">
        <v>6</v>
      </c>
      <c r="B16672">
        <v>1369999999.9999998</v>
      </c>
      <c r="C16672">
        <v>-1.891630167315939</v>
      </c>
    </row>
    <row r="16673" spans="1:3" x14ac:dyDescent="0.3">
      <c r="A16673">
        <v>6</v>
      </c>
      <c r="B16673">
        <v>1380000000.0000002</v>
      </c>
      <c r="C16673">
        <v>-2.0139215096052516</v>
      </c>
    </row>
    <row r="16674" spans="1:3" x14ac:dyDescent="0.3">
      <c r="A16674">
        <v>6</v>
      </c>
      <c r="B16674">
        <v>1390000000.0000002</v>
      </c>
      <c r="C16674">
        <v>-2.1449468175844593</v>
      </c>
    </row>
    <row r="16675" spans="1:3" x14ac:dyDescent="0.3">
      <c r="A16675">
        <v>6</v>
      </c>
      <c r="B16675">
        <v>1400000000</v>
      </c>
      <c r="C16675">
        <v>-2.285370299500062</v>
      </c>
    </row>
    <row r="16676" spans="1:3" x14ac:dyDescent="0.3">
      <c r="A16676">
        <v>6</v>
      </c>
      <c r="B16676">
        <v>1410000000</v>
      </c>
      <c r="C16676">
        <v>-2.4359079796727534</v>
      </c>
    </row>
    <row r="16677" spans="1:3" x14ac:dyDescent="0.3">
      <c r="A16677">
        <v>6</v>
      </c>
      <c r="B16677">
        <v>1420000000</v>
      </c>
      <c r="C16677">
        <v>-2.5973319585483385</v>
      </c>
    </row>
    <row r="16678" spans="1:3" x14ac:dyDescent="0.3">
      <c r="A16678">
        <v>6</v>
      </c>
      <c r="B16678">
        <v>1430000000.0000002</v>
      </c>
      <c r="C16678">
        <v>-2.7704751789680793</v>
      </c>
    </row>
    <row r="16679" spans="1:3" x14ac:dyDescent="0.3">
      <c r="A16679">
        <v>6</v>
      </c>
      <c r="B16679">
        <v>1440000000</v>
      </c>
      <c r="C16679">
        <v>-2.9562368195608673</v>
      </c>
    </row>
    <row r="16680" spans="1:3" x14ac:dyDescent="0.3">
      <c r="A16680">
        <v>6</v>
      </c>
      <c r="B16680">
        <v>1450000000</v>
      </c>
      <c r="C16680">
        <v>-3.1555884744234581</v>
      </c>
    </row>
    <row r="16681" spans="1:3" x14ac:dyDescent="0.3">
      <c r="A16681">
        <v>6</v>
      </c>
      <c r="B16681">
        <v>1460000000</v>
      </c>
      <c r="C16681">
        <v>-3.3695813283087253</v>
      </c>
    </row>
    <row r="16682" spans="1:3" x14ac:dyDescent="0.3">
      <c r="A16682">
        <v>6</v>
      </c>
      <c r="B16682">
        <v>1470000000</v>
      </c>
      <c r="C16682">
        <v>-3.5993546019287614</v>
      </c>
    </row>
    <row r="16683" spans="1:3" x14ac:dyDescent="0.3">
      <c r="A16683">
        <v>6</v>
      </c>
      <c r="B16683">
        <v>1480000000</v>
      </c>
      <c r="C16683">
        <v>-3.8461456274342161</v>
      </c>
    </row>
    <row r="16684" spans="1:3" x14ac:dyDescent="0.3">
      <c r="A16684">
        <v>6</v>
      </c>
      <c r="B16684">
        <v>1490000000</v>
      </c>
      <c r="C16684">
        <v>-4.1113020260732638</v>
      </c>
    </row>
    <row r="16685" spans="1:3" x14ac:dyDescent="0.3">
      <c r="A16685">
        <v>6</v>
      </c>
      <c r="B16685">
        <v>1500000000</v>
      </c>
      <c r="C16685">
        <v>-4.3962966073313812</v>
      </c>
    </row>
    <row r="16686" spans="1:3" x14ac:dyDescent="0.3">
      <c r="A16686">
        <v>6</v>
      </c>
      <c r="B16686">
        <v>1510000000</v>
      </c>
      <c r="C16686">
        <v>-4.7027458039760841</v>
      </c>
    </row>
    <row r="16687" spans="1:3" x14ac:dyDescent="0.3">
      <c r="A16687">
        <v>6</v>
      </c>
      <c r="B16687">
        <v>1520000000</v>
      </c>
      <c r="C16687">
        <v>-5.0324327182416431</v>
      </c>
    </row>
    <row r="16688" spans="1:3" x14ac:dyDescent="0.3">
      <c r="A16688">
        <v>6</v>
      </c>
      <c r="B16688">
        <v>1530000000</v>
      </c>
      <c r="C16688">
        <v>-5.3873362069138189</v>
      </c>
    </row>
    <row r="16689" spans="1:3" x14ac:dyDescent="0.3">
      <c r="A16689">
        <v>6</v>
      </c>
      <c r="B16689">
        <v>1540000000</v>
      </c>
      <c r="C16689">
        <v>-5.769667915900528</v>
      </c>
    </row>
    <row r="16690" spans="1:3" x14ac:dyDescent="0.3">
      <c r="A16690">
        <v>6</v>
      </c>
      <c r="B16690">
        <v>1550000000</v>
      </c>
      <c r="C16690">
        <v>-6.1819198461224882</v>
      </c>
    </row>
    <row r="16691" spans="1:3" x14ac:dyDescent="0.3">
      <c r="A16691">
        <v>6</v>
      </c>
      <c r="B16691">
        <v>1560000000</v>
      </c>
      <c r="C16691">
        <v>-6.6269259812197685</v>
      </c>
    </row>
    <row r="16692" spans="1:3" x14ac:dyDescent="0.3">
      <c r="A16692">
        <v>6</v>
      </c>
      <c r="B16692">
        <v>1569999999.9999998</v>
      </c>
      <c r="C16692">
        <v>-7.1079428720979578</v>
      </c>
    </row>
    <row r="16693" spans="1:3" x14ac:dyDescent="0.3">
      <c r="A16693">
        <v>6</v>
      </c>
      <c r="B16693">
        <v>1580000000</v>
      </c>
      <c r="C16693">
        <v>-7.628756072804336</v>
      </c>
    </row>
    <row r="16694" spans="1:3" x14ac:dyDescent="0.3">
      <c r="A16694">
        <v>6</v>
      </c>
      <c r="B16694">
        <v>1590000000</v>
      </c>
      <c r="C16694">
        <v>-8.1938223093329334</v>
      </c>
    </row>
    <row r="16695" spans="1:3" x14ac:dyDescent="0.3">
      <c r="A16695">
        <v>6</v>
      </c>
      <c r="B16695">
        <v>1600000000</v>
      </c>
      <c r="C16695">
        <v>-8.8084618159507357</v>
      </c>
    </row>
    <row r="16696" spans="1:3" x14ac:dyDescent="0.3">
      <c r="A16696">
        <v>6</v>
      </c>
      <c r="B16696">
        <v>1610000000</v>
      </c>
      <c r="C16696">
        <v>-9.4791223579490023</v>
      </c>
    </row>
    <row r="16697" spans="1:3" x14ac:dyDescent="0.3">
      <c r="A16697">
        <v>6</v>
      </c>
      <c r="B16697">
        <v>1619999999.9999998</v>
      </c>
      <c r="C16697">
        <v>-10.213747715198025</v>
      </c>
    </row>
    <row r="16698" spans="1:3" x14ac:dyDescent="0.3">
      <c r="A16698">
        <v>6</v>
      </c>
      <c r="B16698">
        <v>1630000000.0000002</v>
      </c>
      <c r="C16698">
        <v>-11.022301650628167</v>
      </c>
    </row>
    <row r="16699" spans="1:3" x14ac:dyDescent="0.3">
      <c r="A16699">
        <v>6</v>
      </c>
      <c r="B16699">
        <v>1640000000</v>
      </c>
      <c r="C16699">
        <v>-11.917528510196014</v>
      </c>
    </row>
    <row r="16700" spans="1:3" x14ac:dyDescent="0.3">
      <c r="A16700">
        <v>6</v>
      </c>
      <c r="B16700">
        <v>1650000000</v>
      </c>
      <c r="C16700">
        <v>-12.916081848732563</v>
      </c>
    </row>
    <row r="16701" spans="1:3" x14ac:dyDescent="0.3">
      <c r="A16701">
        <v>6</v>
      </c>
      <c r="B16701">
        <v>1660000000.0000002</v>
      </c>
      <c r="C16701">
        <v>-14.040235534063106</v>
      </c>
    </row>
    <row r="16702" spans="1:3" x14ac:dyDescent="0.3">
      <c r="A16702">
        <v>6</v>
      </c>
      <c r="B16702">
        <v>1670000000</v>
      </c>
      <c r="C16702">
        <v>-15.320519976435818</v>
      </c>
    </row>
    <row r="16703" spans="1:3" x14ac:dyDescent="0.3">
      <c r="A16703">
        <v>6</v>
      </c>
      <c r="B16703">
        <v>1680000000.0000002</v>
      </c>
      <c r="C16703">
        <v>-16.799768089630103</v>
      </c>
    </row>
    <row r="16704" spans="1:3" x14ac:dyDescent="0.3">
      <c r="A16704">
        <v>6</v>
      </c>
      <c r="B16704">
        <v>1690000000</v>
      </c>
      <c r="C16704">
        <v>-18.538867067125032</v>
      </c>
    </row>
    <row r="16705" spans="1:3" x14ac:dyDescent="0.3">
      <c r="A16705">
        <v>6</v>
      </c>
      <c r="B16705">
        <v>1700000000</v>
      </c>
      <c r="C16705">
        <v>-20.621701928889017</v>
      </c>
    </row>
    <row r="16706" spans="1:3" x14ac:dyDescent="0.3">
      <c r="A16706">
        <v>6</v>
      </c>
      <c r="B16706">
        <v>1710000000.0000002</v>
      </c>
      <c r="C16706">
        <v>-23.136670041227468</v>
      </c>
    </row>
    <row r="16707" spans="1:3" x14ac:dyDescent="0.3">
      <c r="A16707">
        <v>6</v>
      </c>
      <c r="B16707">
        <v>1720000000</v>
      </c>
      <c r="C16707">
        <v>-25.985644255057736</v>
      </c>
    </row>
    <row r="16708" spans="1:3" x14ac:dyDescent="0.3">
      <c r="A16708">
        <v>6</v>
      </c>
      <c r="B16708">
        <v>1730000000</v>
      </c>
      <c r="C16708">
        <v>-27.971452855746438</v>
      </c>
    </row>
    <row r="16709" spans="1:3" x14ac:dyDescent="0.3">
      <c r="A16709">
        <v>6</v>
      </c>
      <c r="B16709">
        <v>1739999999.9999998</v>
      </c>
      <c r="C16709">
        <v>-26.965827395919181</v>
      </c>
    </row>
    <row r="16710" spans="1:3" x14ac:dyDescent="0.3">
      <c r="A16710">
        <v>6</v>
      </c>
      <c r="B16710">
        <v>1750000000</v>
      </c>
      <c r="C16710">
        <v>-24.331189891844673</v>
      </c>
    </row>
    <row r="16711" spans="1:3" x14ac:dyDescent="0.3">
      <c r="A16711">
        <v>6</v>
      </c>
      <c r="B16711">
        <v>1760000000.0000002</v>
      </c>
      <c r="C16711">
        <v>-21.841244458149056</v>
      </c>
    </row>
    <row r="16712" spans="1:3" x14ac:dyDescent="0.3">
      <c r="A16712">
        <v>6</v>
      </c>
      <c r="B16712">
        <v>1770000000</v>
      </c>
      <c r="C16712">
        <v>-19.79213234628525</v>
      </c>
    </row>
    <row r="16713" spans="1:3" x14ac:dyDescent="0.3">
      <c r="A16713">
        <v>6</v>
      </c>
      <c r="B16713">
        <v>1780000000</v>
      </c>
      <c r="C16713">
        <v>-18.114643538954908</v>
      </c>
    </row>
    <row r="16714" spans="1:3" x14ac:dyDescent="0.3">
      <c r="A16714">
        <v>6</v>
      </c>
      <c r="B16714">
        <v>1789999999.9999998</v>
      </c>
      <c r="C16714">
        <v>-16.718041384035541</v>
      </c>
    </row>
    <row r="16715" spans="1:3" x14ac:dyDescent="0.3">
      <c r="A16715">
        <v>6</v>
      </c>
      <c r="B16715">
        <v>1800000000</v>
      </c>
      <c r="C16715">
        <v>-15.533848525178756</v>
      </c>
    </row>
    <row r="16716" spans="1:3" x14ac:dyDescent="0.3">
      <c r="A16716">
        <v>6</v>
      </c>
      <c r="B16716">
        <v>1810000000</v>
      </c>
      <c r="C16716">
        <v>-14.513677320211412</v>
      </c>
    </row>
    <row r="16717" spans="1:3" x14ac:dyDescent="0.3">
      <c r="A16717">
        <v>6</v>
      </c>
      <c r="B16717">
        <v>1819999999.9999998</v>
      </c>
      <c r="C16717">
        <v>-13.623139799197784</v>
      </c>
    </row>
    <row r="16718" spans="1:3" x14ac:dyDescent="0.3">
      <c r="A16718">
        <v>6</v>
      </c>
      <c r="B16718">
        <v>1830000000</v>
      </c>
      <c r="C16718">
        <v>-12.837259371446944</v>
      </c>
    </row>
    <row r="16719" spans="1:3" x14ac:dyDescent="0.3">
      <c r="A16719">
        <v>6</v>
      </c>
      <c r="B16719">
        <v>1839999999.9999998</v>
      </c>
      <c r="C16719">
        <v>-12.13744747946502</v>
      </c>
    </row>
    <row r="16720" spans="1:3" x14ac:dyDescent="0.3">
      <c r="A16720">
        <v>6</v>
      </c>
      <c r="B16720">
        <v>1850000000</v>
      </c>
      <c r="C16720">
        <v>-11.509545682665651</v>
      </c>
    </row>
    <row r="16721" spans="1:3" x14ac:dyDescent="0.3">
      <c r="A16721">
        <v>6</v>
      </c>
      <c r="B16721">
        <v>1860000000</v>
      </c>
      <c r="C16721">
        <v>-10.942541910508186</v>
      </c>
    </row>
    <row r="16722" spans="1:3" x14ac:dyDescent="0.3">
      <c r="A16722">
        <v>6</v>
      </c>
      <c r="B16722">
        <v>1869999999.9999998</v>
      </c>
      <c r="C16722">
        <v>-10.427710864746457</v>
      </c>
    </row>
    <row r="16723" spans="1:3" x14ac:dyDescent="0.3">
      <c r="A16723">
        <v>6</v>
      </c>
      <c r="B16723">
        <v>1880000000.0000002</v>
      </c>
      <c r="C16723">
        <v>-9.9580251071180808</v>
      </c>
    </row>
    <row r="16724" spans="1:3" x14ac:dyDescent="0.3">
      <c r="A16724">
        <v>6</v>
      </c>
      <c r="B16724">
        <v>1890000000</v>
      </c>
      <c r="C16724">
        <v>-9.5277424834414077</v>
      </c>
    </row>
    <row r="16725" spans="1:3" x14ac:dyDescent="0.3">
      <c r="A16725">
        <v>6</v>
      </c>
      <c r="B16725">
        <v>1900000000</v>
      </c>
      <c r="C16725">
        <v>-9.1321109730831509</v>
      </c>
    </row>
    <row r="16726" spans="1:3" x14ac:dyDescent="0.3">
      <c r="A16726">
        <v>6</v>
      </c>
      <c r="B16726">
        <v>1910000000.0000002</v>
      </c>
      <c r="C16726">
        <v>-8.7671534327509164</v>
      </c>
    </row>
    <row r="16727" spans="1:3" x14ac:dyDescent="0.3">
      <c r="A16727">
        <v>6</v>
      </c>
      <c r="B16727">
        <v>1920000000</v>
      </c>
      <c r="C16727">
        <v>-8.4295078132969152</v>
      </c>
    </row>
    <row r="16728" spans="1:3" x14ac:dyDescent="0.3">
      <c r="A16728">
        <v>6</v>
      </c>
      <c r="B16728">
        <v>1930000000.0000002</v>
      </c>
      <c r="C16728">
        <v>-8.116306626334767</v>
      </c>
    </row>
    <row r="16729" spans="1:3" x14ac:dyDescent="0.3">
      <c r="A16729">
        <v>6</v>
      </c>
      <c r="B16729">
        <v>1940000000</v>
      </c>
      <c r="C16729">
        <v>-7.8250846697476364</v>
      </c>
    </row>
    <row r="16730" spans="1:3" x14ac:dyDescent="0.3">
      <c r="A16730">
        <v>6</v>
      </c>
      <c r="B16730">
        <v>1950000000</v>
      </c>
      <c r="C16730">
        <v>-7.5537074278834959</v>
      </c>
    </row>
    <row r="16731" spans="1:3" x14ac:dyDescent="0.3">
      <c r="A16731">
        <v>6</v>
      </c>
      <c r="B16731">
        <v>1960000000.0000002</v>
      </c>
      <c r="C16731">
        <v>-7.300314822919642</v>
      </c>
    </row>
    <row r="16732" spans="1:3" x14ac:dyDescent="0.3">
      <c r="A16732">
        <v>6</v>
      </c>
      <c r="B16732">
        <v>1970000000</v>
      </c>
      <c r="C16732">
        <v>-7.0632765211306054</v>
      </c>
    </row>
    <row r="16733" spans="1:3" x14ac:dyDescent="0.3">
      <c r="A16733">
        <v>6</v>
      </c>
      <c r="B16733">
        <v>1980000000</v>
      </c>
      <c r="C16733">
        <v>-6.841156046932884</v>
      </c>
    </row>
    <row r="16734" spans="1:3" x14ac:dyDescent="0.3">
      <c r="A16734">
        <v>6</v>
      </c>
      <c r="B16734">
        <v>1989999999.9999998</v>
      </c>
      <c r="C16734">
        <v>-6.632681689581795</v>
      </c>
    </row>
    <row r="16735" spans="1:3" x14ac:dyDescent="0.3">
      <c r="A16735">
        <v>6</v>
      </c>
      <c r="B16735">
        <v>2000000000</v>
      </c>
      <c r="C16735">
        <v>-6.4367227055674983</v>
      </c>
    </row>
    <row r="16736" spans="1:3" x14ac:dyDescent="0.3">
      <c r="A16736">
        <v>6</v>
      </c>
      <c r="B16736">
        <v>2010000000.0000002</v>
      </c>
      <c r="C16736">
        <v>-6.2522696915412501</v>
      </c>
    </row>
    <row r="16737" spans="1:3" x14ac:dyDescent="0.3">
      <c r="A16737">
        <v>6</v>
      </c>
      <c r="B16737">
        <v>2020000000</v>
      </c>
      <c r="C16737">
        <v>-6.0784182727244467</v>
      </c>
    </row>
    <row r="16738" spans="1:3" x14ac:dyDescent="0.3">
      <c r="A16738">
        <v>6</v>
      </c>
      <c r="B16738">
        <v>2030000000.0000002</v>
      </c>
      <c r="C16738">
        <v>-5.9143554503279114</v>
      </c>
    </row>
    <row r="16739" spans="1:3" x14ac:dyDescent="0.3">
      <c r="A16739">
        <v>6</v>
      </c>
      <c r="B16739">
        <v>2040000000</v>
      </c>
      <c r="C16739">
        <v>-5.7593480990981707</v>
      </c>
    </row>
    <row r="16740" spans="1:3" x14ac:dyDescent="0.3">
      <c r="A16740">
        <v>6</v>
      </c>
      <c r="B16740">
        <v>2049999999.9999998</v>
      </c>
      <c r="C16740">
        <v>-5.6127332169359487</v>
      </c>
    </row>
    <row r="16741" spans="1:3" x14ac:dyDescent="0.3">
      <c r="A16741">
        <v>6</v>
      </c>
      <c r="B16741">
        <v>2060000000</v>
      </c>
      <c r="C16741">
        <v>-5.4739096125680948</v>
      </c>
    </row>
    <row r="16742" spans="1:3" x14ac:dyDescent="0.3">
      <c r="A16742">
        <v>6</v>
      </c>
      <c r="B16742">
        <v>2069999999.9999998</v>
      </c>
      <c r="C16742">
        <v>-5.3423307815537662</v>
      </c>
    </row>
    <row r="16743" spans="1:3" x14ac:dyDescent="0.3">
      <c r="A16743">
        <v>6</v>
      </c>
      <c r="B16743">
        <v>2080000000</v>
      </c>
      <c r="C16743">
        <v>-5.2174987705333802</v>
      </c>
    </row>
    <row r="16744" spans="1:3" x14ac:dyDescent="0.3">
      <c r="A16744">
        <v>6</v>
      </c>
      <c r="B16744">
        <v>2089999999.9999998</v>
      </c>
      <c r="C16744">
        <v>-5.0989588682428844</v>
      </c>
    </row>
    <row r="16745" spans="1:3" x14ac:dyDescent="0.3">
      <c r="A16745">
        <v>6</v>
      </c>
      <c r="B16745">
        <v>2100000000</v>
      </c>
      <c r="C16745">
        <v>-4.9862949920935078</v>
      </c>
    </row>
    <row r="16746" spans="1:3" x14ac:dyDescent="0.3">
      <c r="A16746">
        <v>6</v>
      </c>
      <c r="B16746">
        <v>2110000000.0000002</v>
      </c>
      <c r="C16746">
        <v>-4.8791256630340802</v>
      </c>
    </row>
    <row r="16747" spans="1:3" x14ac:dyDescent="0.3">
      <c r="A16747">
        <v>6</v>
      </c>
      <c r="B16747">
        <v>2120000000</v>
      </c>
      <c r="C16747">
        <v>-4.7771004804349113</v>
      </c>
    </row>
    <row r="16748" spans="1:3" x14ac:dyDescent="0.3">
      <c r="A16748">
        <v>6</v>
      </c>
      <c r="B16748">
        <v>2130000000</v>
      </c>
      <c r="C16748">
        <v>-4.6798970239633455</v>
      </c>
    </row>
    <row r="16749" spans="1:3" x14ac:dyDescent="0.3">
      <c r="A16749">
        <v>6</v>
      </c>
      <c r="B16749">
        <v>2139999999.9999998</v>
      </c>
      <c r="C16749">
        <v>-4.5872181216940842</v>
      </c>
    </row>
    <row r="16750" spans="1:3" x14ac:dyDescent="0.3">
      <c r="A16750">
        <v>6</v>
      </c>
      <c r="B16750">
        <v>2150000000</v>
      </c>
      <c r="C16750">
        <v>-4.4987894336444105</v>
      </c>
    </row>
    <row r="16751" spans="1:3" x14ac:dyDescent="0.3">
      <c r="A16751">
        <v>6</v>
      </c>
      <c r="B16751">
        <v>2160000000</v>
      </c>
      <c r="C16751">
        <v>-4.4143573080356484</v>
      </c>
    </row>
    <row r="16752" spans="1:3" x14ac:dyDescent="0.3">
      <c r="A16752">
        <v>6</v>
      </c>
      <c r="B16752">
        <v>2170000000</v>
      </c>
      <c r="C16752">
        <v>-4.3336868742301231</v>
      </c>
    </row>
    <row r="16753" spans="1:3" x14ac:dyDescent="0.3">
      <c r="A16753">
        <v>6</v>
      </c>
      <c r="B16753">
        <v>2180000000</v>
      </c>
      <c r="C16753">
        <v>-4.2565603417716984</v>
      </c>
    </row>
    <row r="16754" spans="1:3" x14ac:dyDescent="0.3">
      <c r="A16754">
        <v>6</v>
      </c>
      <c r="B16754">
        <v>2190000000</v>
      </c>
      <c r="C16754">
        <v>-4.182775479495306</v>
      </c>
    </row>
    <row r="16755" spans="1:3" x14ac:dyDescent="0.3">
      <c r="A16755">
        <v>6</v>
      </c>
      <c r="B16755">
        <v>2200000000</v>
      </c>
      <c r="C16755">
        <v>-4.1121442524465284</v>
      </c>
    </row>
    <row r="16756" spans="1:3" x14ac:dyDescent="0.3">
      <c r="A16756">
        <v>6</v>
      </c>
      <c r="B16756">
        <v>2210000000</v>
      </c>
      <c r="C16756">
        <v>-4.0444915975084506</v>
      </c>
    </row>
    <row r="16757" spans="1:3" x14ac:dyDescent="0.3">
      <c r="A16757">
        <v>6</v>
      </c>
      <c r="B16757">
        <v>2219999999.9999995</v>
      </c>
      <c r="C16757">
        <v>-3.9796543212832054</v>
      </c>
    </row>
    <row r="16758" spans="1:3" x14ac:dyDescent="0.3">
      <c r="A16758">
        <v>6</v>
      </c>
      <c r="B16758">
        <v>2230000000</v>
      </c>
      <c r="C16758">
        <v>-3.9174801060097759</v>
      </c>
    </row>
    <row r="16759" spans="1:3" x14ac:dyDescent="0.3">
      <c r="A16759">
        <v>6</v>
      </c>
      <c r="B16759">
        <v>2240000000</v>
      </c>
      <c r="C16759">
        <v>-3.857826611190915</v>
      </c>
    </row>
    <row r="16760" spans="1:3" x14ac:dyDescent="0.3">
      <c r="A16760">
        <v>6</v>
      </c>
      <c r="B16760">
        <v>2250000000</v>
      </c>
      <c r="C16760">
        <v>-3.8005606602090647</v>
      </c>
    </row>
    <row r="16761" spans="1:3" x14ac:dyDescent="0.3">
      <c r="A16761">
        <v>6</v>
      </c>
      <c r="B16761">
        <v>2260000000</v>
      </c>
      <c r="C16761">
        <v>-3.7455575025817778</v>
      </c>
    </row>
    <row r="16762" spans="1:3" x14ac:dyDescent="0.3">
      <c r="A16762">
        <v>6</v>
      </c>
      <c r="B16762">
        <v>2270000000</v>
      </c>
      <c r="C16762">
        <v>-3.6927001436799407</v>
      </c>
    </row>
    <row r="16763" spans="1:3" x14ac:dyDescent="0.3">
      <c r="A16763">
        <v>6</v>
      </c>
      <c r="B16763">
        <v>2280000000.0000005</v>
      </c>
      <c r="C16763">
        <v>-3.6418787347394832</v>
      </c>
    </row>
    <row r="16764" spans="1:3" x14ac:dyDescent="0.3">
      <c r="A16764">
        <v>6</v>
      </c>
      <c r="B16764">
        <v>2290000000</v>
      </c>
      <c r="C16764">
        <v>-3.5929900168647491</v>
      </c>
    </row>
    <row r="16765" spans="1:3" x14ac:dyDescent="0.3">
      <c r="A16765">
        <v>6</v>
      </c>
      <c r="B16765">
        <v>2300000000</v>
      </c>
      <c r="C16765">
        <v>-3.5459368134715397</v>
      </c>
    </row>
    <row r="16766" spans="1:3" x14ac:dyDescent="0.3">
      <c r="A16766">
        <v>6</v>
      </c>
      <c r="B16766">
        <v>2310000000</v>
      </c>
      <c r="C16766">
        <v>-3.5006275662677879</v>
      </c>
    </row>
    <row r="16767" spans="1:3" x14ac:dyDescent="0.3">
      <c r="A16767">
        <v>6</v>
      </c>
      <c r="B16767">
        <v>2320000000</v>
      </c>
      <c r="C16767">
        <v>-3.4569759104343865</v>
      </c>
    </row>
    <row r="16768" spans="1:3" x14ac:dyDescent="0.3">
      <c r="A16768">
        <v>6</v>
      </c>
      <c r="B16768">
        <v>2330000000</v>
      </c>
      <c r="C16768">
        <v>-3.4149002851614334</v>
      </c>
    </row>
    <row r="16769" spans="1:3" x14ac:dyDescent="0.3">
      <c r="A16769">
        <v>6</v>
      </c>
      <c r="B16769">
        <v>2340000000</v>
      </c>
      <c r="C16769">
        <v>-3.3743235761248607</v>
      </c>
    </row>
    <row r="16770" spans="1:3" x14ac:dyDescent="0.3">
      <c r="A16770">
        <v>6</v>
      </c>
      <c r="B16770">
        <v>2350000000</v>
      </c>
      <c r="C16770">
        <v>-3.3351727868660213</v>
      </c>
    </row>
    <row r="16771" spans="1:3" x14ac:dyDescent="0.3">
      <c r="A16771">
        <v>6</v>
      </c>
      <c r="B16771">
        <v>2360000000.0000005</v>
      </c>
      <c r="C16771">
        <v>-3.2973787363675195</v>
      </c>
    </row>
    <row r="16772" spans="1:3" x14ac:dyDescent="0.3">
      <c r="A16772">
        <v>6</v>
      </c>
      <c r="B16772">
        <v>2370000000</v>
      </c>
      <c r="C16772">
        <v>-3.26087578041043</v>
      </c>
    </row>
    <row r="16773" spans="1:3" x14ac:dyDescent="0.3">
      <c r="A16773">
        <v>6</v>
      </c>
      <c r="B16773">
        <v>2380000000</v>
      </c>
      <c r="C16773">
        <v>-3.2256015545555035</v>
      </c>
    </row>
    <row r="16774" spans="1:3" x14ac:dyDescent="0.3">
      <c r="A16774">
        <v>6</v>
      </c>
      <c r="B16774">
        <v>2389999999.9999995</v>
      </c>
      <c r="C16774">
        <v>-3.1914967368186744</v>
      </c>
    </row>
    <row r="16775" spans="1:3" x14ac:dyDescent="0.3">
      <c r="A16775">
        <v>6</v>
      </c>
      <c r="B16775">
        <v>2400000000</v>
      </c>
      <c r="C16775">
        <v>-3.1585048283134269</v>
      </c>
    </row>
    <row r="16776" spans="1:3" x14ac:dyDescent="0.3">
      <c r="A16776">
        <v>6</v>
      </c>
      <c r="B16776">
        <v>2410000000</v>
      </c>
      <c r="C16776">
        <v>-3.1265719503119653</v>
      </c>
    </row>
    <row r="16777" spans="1:3" x14ac:dyDescent="0.3">
      <c r="A16777">
        <v>6</v>
      </c>
      <c r="B16777">
        <v>2420000000</v>
      </c>
      <c r="C16777">
        <v>-3.0956466563374607</v>
      </c>
    </row>
    <row r="16778" spans="1:3" x14ac:dyDescent="0.3">
      <c r="A16778">
        <v>6</v>
      </c>
      <c r="B16778">
        <v>2430000000</v>
      </c>
      <c r="C16778">
        <v>-3.06567975804235</v>
      </c>
    </row>
    <row r="16779" spans="1:3" x14ac:dyDescent="0.3">
      <c r="A16779">
        <v>6</v>
      </c>
      <c r="B16779">
        <v>2440000000</v>
      </c>
      <c r="C16779">
        <v>-3.0366241637558806</v>
      </c>
    </row>
    <row r="16780" spans="1:3" x14ac:dyDescent="0.3">
      <c r="A16780">
        <v>6</v>
      </c>
      <c r="B16780">
        <v>2450000000</v>
      </c>
      <c r="C16780">
        <v>-3.0084347286986812</v>
      </c>
    </row>
    <row r="16781" spans="1:3" x14ac:dyDescent="0.3">
      <c r="A16781">
        <v>6</v>
      </c>
      <c r="B16781">
        <v>2460000000</v>
      </c>
      <c r="C16781">
        <v>-2.9810681159653418</v>
      </c>
    </row>
    <row r="16782" spans="1:3" x14ac:dyDescent="0.3">
      <c r="A16782">
        <v>6</v>
      </c>
      <c r="B16782">
        <v>2469999999.9999995</v>
      </c>
      <c r="C16782">
        <v>-2.9544826674693478</v>
      </c>
    </row>
    <row r="16783" spans="1:3" x14ac:dyDescent="0.3">
      <c r="A16783">
        <v>6</v>
      </c>
      <c r="B16783">
        <v>2480000000</v>
      </c>
      <c r="C16783">
        <v>-2.9286382841278376</v>
      </c>
    </row>
    <row r="16784" spans="1:3" x14ac:dyDescent="0.3">
      <c r="A16784">
        <v>6</v>
      </c>
      <c r="B16784">
        <v>2490000000</v>
      </c>
      <c r="C16784">
        <v>-2.9034963146408099</v>
      </c>
    </row>
    <row r="16785" spans="1:3" x14ac:dyDescent="0.3">
      <c r="A16785">
        <v>6</v>
      </c>
      <c r="B16785">
        <v>2500000000</v>
      </c>
      <c r="C16785">
        <v>-2.8790194522869026</v>
      </c>
    </row>
    <row r="16786" spans="1:3" x14ac:dyDescent="0.3">
      <c r="A16786">
        <v>6</v>
      </c>
      <c r="B16786">
        <v>2510000000</v>
      </c>
      <c r="C16786">
        <v>-2.8551716392213811</v>
      </c>
    </row>
    <row r="16787" spans="1:3" x14ac:dyDescent="0.3">
      <c r="A16787">
        <v>6</v>
      </c>
      <c r="B16787">
        <v>2520000000</v>
      </c>
      <c r="C16787">
        <v>-2.8319179778181707</v>
      </c>
    </row>
    <row r="16788" spans="1:3" x14ac:dyDescent="0.3">
      <c r="A16788">
        <v>6</v>
      </c>
      <c r="B16788">
        <v>2530000000.0000005</v>
      </c>
      <c r="C16788">
        <v>-2.8092246486496641</v>
      </c>
    </row>
    <row r="16789" spans="1:3" x14ac:dyDescent="0.3">
      <c r="A16789">
        <v>6</v>
      </c>
      <c r="B16789">
        <v>2540000000</v>
      </c>
      <c r="C16789">
        <v>-2.7870588347447951</v>
      </c>
    </row>
    <row r="16790" spans="1:3" x14ac:dyDescent="0.3">
      <c r="A16790">
        <v>6</v>
      </c>
      <c r="B16790">
        <v>2550000000</v>
      </c>
      <c r="C16790">
        <v>-2.7653886518089776</v>
      </c>
    </row>
    <row r="16791" spans="1:3" x14ac:dyDescent="0.3">
      <c r="A16791">
        <v>6</v>
      </c>
      <c r="B16791">
        <v>2560000000</v>
      </c>
      <c r="C16791">
        <v>-2.7441830841280042</v>
      </c>
    </row>
    <row r="16792" spans="1:3" x14ac:dyDescent="0.3">
      <c r="A16792">
        <v>6</v>
      </c>
      <c r="B16792">
        <v>2570000000</v>
      </c>
      <c r="C16792">
        <v>-2.723411925913588</v>
      </c>
    </row>
    <row r="16793" spans="1:3" x14ac:dyDescent="0.3">
      <c r="A16793">
        <v>6</v>
      </c>
      <c r="B16793">
        <v>2580000000</v>
      </c>
      <c r="C16793">
        <v>-2.7030457278798972</v>
      </c>
    </row>
    <row r="16794" spans="1:3" x14ac:dyDescent="0.3">
      <c r="A16794">
        <v>6</v>
      </c>
      <c r="B16794">
        <v>2590000000</v>
      </c>
      <c r="C16794">
        <v>-2.6830557488693523</v>
      </c>
    </row>
    <row r="16795" spans="1:3" x14ac:dyDescent="0.3">
      <c r="A16795">
        <v>6</v>
      </c>
      <c r="B16795">
        <v>2600000000</v>
      </c>
      <c r="C16795">
        <v>-2.6634139123714338</v>
      </c>
    </row>
    <row r="16796" spans="1:3" x14ac:dyDescent="0.3">
      <c r="A16796">
        <v>6</v>
      </c>
      <c r="B16796">
        <v>2610000000.0000005</v>
      </c>
      <c r="C16796">
        <v>-2.6440927678010118</v>
      </c>
    </row>
    <row r="16797" spans="1:3" x14ac:dyDescent="0.3">
      <c r="A16797">
        <v>6</v>
      </c>
      <c r="B16797">
        <v>2620000000</v>
      </c>
      <c r="C16797">
        <v>-2.6250654564228886</v>
      </c>
    </row>
    <row r="16798" spans="1:3" x14ac:dyDescent="0.3">
      <c r="A16798">
        <v>6</v>
      </c>
      <c r="B16798">
        <v>2630000000</v>
      </c>
      <c r="C16798">
        <v>-2.6063056818255212</v>
      </c>
    </row>
    <row r="16799" spans="1:3" x14ac:dyDescent="0.3">
      <c r="A16799">
        <v>6</v>
      </c>
      <c r="B16799">
        <v>2639999999.9999995</v>
      </c>
      <c r="C16799">
        <v>-2.5877876848618735</v>
      </c>
    </row>
    <row r="16800" spans="1:3" x14ac:dyDescent="0.3">
      <c r="A16800">
        <v>6</v>
      </c>
      <c r="B16800">
        <v>2650000000</v>
      </c>
      <c r="C16800">
        <v>-2.5694862229863085</v>
      </c>
    </row>
    <row r="16801" spans="1:3" x14ac:dyDescent="0.3">
      <c r="A16801">
        <v>6</v>
      </c>
      <c r="B16801">
        <v>2660000000</v>
      </c>
      <c r="C16801">
        <v>-2.5513765539246265</v>
      </c>
    </row>
    <row r="16802" spans="1:3" x14ac:dyDescent="0.3">
      <c r="A16802">
        <v>6</v>
      </c>
      <c r="B16802">
        <v>2670000000</v>
      </c>
      <c r="C16802">
        <v>-2.533434423620577</v>
      </c>
    </row>
    <row r="16803" spans="1:3" x14ac:dyDescent="0.3">
      <c r="A16803">
        <v>6</v>
      </c>
      <c r="B16803">
        <v>2680000000</v>
      </c>
      <c r="C16803">
        <v>-2.5156360584040947</v>
      </c>
    </row>
    <row r="16804" spans="1:3" x14ac:dyDescent="0.3">
      <c r="A16804">
        <v>6</v>
      </c>
      <c r="B16804">
        <v>2690000000</v>
      </c>
      <c r="C16804">
        <v>-2.4979581613264972</v>
      </c>
    </row>
    <row r="16805" spans="1:3" x14ac:dyDescent="0.3">
      <c r="A16805">
        <v>6</v>
      </c>
      <c r="B16805">
        <v>2700000000</v>
      </c>
      <c r="C16805">
        <v>-2.4803779126041534</v>
      </c>
    </row>
    <row r="16806" spans="1:3" x14ac:dyDescent="0.3">
      <c r="A16806">
        <v>6</v>
      </c>
      <c r="B16806">
        <v>2710000000</v>
      </c>
      <c r="C16806">
        <v>-2.4628729741055224</v>
      </c>
    </row>
    <row r="16807" spans="1:3" x14ac:dyDescent="0.3">
      <c r="A16807">
        <v>6</v>
      </c>
      <c r="B16807">
        <v>2719999999.9999995</v>
      </c>
      <c r="C16807">
        <v>-2.4454214978068025</v>
      </c>
    </row>
    <row r="16808" spans="1:3" x14ac:dyDescent="0.3">
      <c r="A16808">
        <v>6</v>
      </c>
      <c r="B16808">
        <v>2730000000</v>
      </c>
      <c r="C16808">
        <v>-2.4280021381283525</v>
      </c>
    </row>
    <row r="16809" spans="1:3" x14ac:dyDescent="0.3">
      <c r="A16809">
        <v>6</v>
      </c>
      <c r="B16809">
        <v>2740000000</v>
      </c>
      <c r="C16809">
        <v>-2.4105940680479931</v>
      </c>
    </row>
    <row r="16810" spans="1:3" x14ac:dyDescent="0.3">
      <c r="A16810">
        <v>6</v>
      </c>
      <c r="B16810">
        <v>2750000000</v>
      </c>
      <c r="C16810">
        <v>-2.3931769988682996</v>
      </c>
    </row>
    <row r="16811" spans="1:3" x14ac:dyDescent="0.3">
      <c r="A16811">
        <v>6</v>
      </c>
      <c r="B16811">
        <v>2760000000</v>
      </c>
      <c r="C16811">
        <v>-2.3757312034928249</v>
      </c>
    </row>
    <row r="16812" spans="1:3" x14ac:dyDescent="0.3">
      <c r="A16812">
        <v>6</v>
      </c>
      <c r="B16812">
        <v>2770000000</v>
      </c>
      <c r="C16812">
        <v>-2.358237543041104</v>
      </c>
    </row>
    <row r="16813" spans="1:3" x14ac:dyDescent="0.3">
      <c r="A16813">
        <v>6</v>
      </c>
      <c r="B16813">
        <v>2780000000.0000005</v>
      </c>
      <c r="C16813">
        <v>-2.3406774966053763</v>
      </c>
    </row>
    <row r="16814" spans="1:3" x14ac:dyDescent="0.3">
      <c r="A16814">
        <v>6</v>
      </c>
      <c r="B16814">
        <v>2790000000</v>
      </c>
      <c r="C16814">
        <v>-2.3230331939213986</v>
      </c>
    </row>
    <row r="16815" spans="1:3" x14ac:dyDescent="0.3">
      <c r="A16815">
        <v>6</v>
      </c>
      <c r="B16815">
        <v>2800000000</v>
      </c>
      <c r="C16815">
        <v>-2.3052874506946117</v>
      </c>
    </row>
    <row r="16816" spans="1:3" x14ac:dyDescent="0.3">
      <c r="A16816">
        <v>6</v>
      </c>
      <c r="B16816">
        <v>2810000000</v>
      </c>
      <c r="C16816">
        <v>-2.2874238062893228</v>
      </c>
    </row>
    <row r="16817" spans="1:3" x14ac:dyDescent="0.3">
      <c r="A16817">
        <v>6</v>
      </c>
      <c r="B16817">
        <v>2820000000</v>
      </c>
      <c r="C16817">
        <v>-2.2694265634541519</v>
      </c>
    </row>
    <row r="16818" spans="1:3" x14ac:dyDescent="0.3">
      <c r="A16818">
        <v>6</v>
      </c>
      <c r="B16818">
        <v>2830000000</v>
      </c>
      <c r="C16818">
        <v>-2.2512808297224121</v>
      </c>
    </row>
    <row r="16819" spans="1:3" x14ac:dyDescent="0.3">
      <c r="A16819">
        <v>6</v>
      </c>
      <c r="B16819">
        <v>2840000000</v>
      </c>
      <c r="C16819">
        <v>-2.2329725600910115</v>
      </c>
    </row>
    <row r="16820" spans="1:3" x14ac:dyDescent="0.3">
      <c r="A16820">
        <v>6</v>
      </c>
      <c r="B16820">
        <v>2850000000</v>
      </c>
      <c r="C16820">
        <v>-2.214488600548016</v>
      </c>
    </row>
    <row r="16821" spans="1:3" x14ac:dyDescent="0.3">
      <c r="A16821">
        <v>6</v>
      </c>
      <c r="B16821">
        <v>2860000000.0000005</v>
      </c>
      <c r="C16821">
        <v>-2.1958167319864104</v>
      </c>
    </row>
    <row r="16822" spans="1:3" x14ac:dyDescent="0.3">
      <c r="A16822">
        <v>6</v>
      </c>
      <c r="B16822">
        <v>2870000000</v>
      </c>
      <c r="C16822">
        <v>-2.1769457140119659</v>
      </c>
    </row>
    <row r="16823" spans="1:3" x14ac:dyDescent="0.3">
      <c r="A16823">
        <v>6</v>
      </c>
      <c r="B16823">
        <v>2880000000</v>
      </c>
      <c r="C16823">
        <v>-2.1578653281265177</v>
      </c>
    </row>
    <row r="16824" spans="1:3" x14ac:dyDescent="0.3">
      <c r="A16824">
        <v>6</v>
      </c>
      <c r="B16824">
        <v>2889999999.9999995</v>
      </c>
      <c r="C16824">
        <v>-2.1385664197454819</v>
      </c>
    </row>
    <row r="16825" spans="1:3" x14ac:dyDescent="0.3">
      <c r="A16825">
        <v>6</v>
      </c>
      <c r="B16825">
        <v>2900000000</v>
      </c>
      <c r="C16825">
        <v>-2.1190409384907718</v>
      </c>
    </row>
    <row r="16826" spans="1:3" x14ac:dyDescent="0.3">
      <c r="A16826">
        <v>6</v>
      </c>
      <c r="B16826">
        <v>2910000000</v>
      </c>
      <c r="C16826">
        <v>-2.0992819761889816</v>
      </c>
    </row>
    <row r="16827" spans="1:3" x14ac:dyDescent="0.3">
      <c r="A16827">
        <v>6</v>
      </c>
      <c r="B16827">
        <v>2920000000</v>
      </c>
      <c r="C16827">
        <v>-2.0792838019991771</v>
      </c>
    </row>
    <row r="16828" spans="1:3" x14ac:dyDescent="0.3">
      <c r="A16828">
        <v>6</v>
      </c>
      <c r="B16828">
        <v>2930000000</v>
      </c>
      <c r="C16828">
        <v>-2.0590418940969384</v>
      </c>
    </row>
    <row r="16829" spans="1:3" x14ac:dyDescent="0.3">
      <c r="A16829">
        <v>6</v>
      </c>
      <c r="B16829">
        <v>2940000000</v>
      </c>
      <c r="C16829">
        <v>-2.0385529673514404</v>
      </c>
    </row>
    <row r="16830" spans="1:3" x14ac:dyDescent="0.3">
      <c r="A16830">
        <v>6</v>
      </c>
      <c r="B16830">
        <v>2950000000</v>
      </c>
      <c r="C16830">
        <v>-2.0178149964506256</v>
      </c>
    </row>
    <row r="16831" spans="1:3" x14ac:dyDescent="0.3">
      <c r="A16831">
        <v>6</v>
      </c>
      <c r="B16831">
        <v>2960000000</v>
      </c>
      <c r="C16831">
        <v>-1.9968272339567665</v>
      </c>
    </row>
    <row r="16832" spans="1:3" x14ac:dyDescent="0.3">
      <c r="A16832">
        <v>6</v>
      </c>
      <c r="B16832">
        <v>2969999999.9999995</v>
      </c>
      <c r="C16832">
        <v>-1.9755902228104834</v>
      </c>
    </row>
    <row r="16833" spans="1:3" x14ac:dyDescent="0.3">
      <c r="A16833">
        <v>6</v>
      </c>
      <c r="B16833">
        <v>2980000000</v>
      </c>
      <c r="C16833">
        <v>-1.9541058028463241</v>
      </c>
    </row>
    <row r="16834" spans="1:3" x14ac:dyDescent="0.3">
      <c r="A16834">
        <v>6</v>
      </c>
      <c r="B16834">
        <v>2990000000</v>
      </c>
      <c r="C16834">
        <v>-1.9323771109361918</v>
      </c>
    </row>
    <row r="16835" spans="1:3" x14ac:dyDescent="0.3">
      <c r="A16835">
        <v>6</v>
      </c>
      <c r="B16835">
        <v>3000000000</v>
      </c>
      <c r="C16835">
        <v>-1.9104085744383452</v>
      </c>
    </row>
    <row r="16836" spans="1:3" x14ac:dyDescent="0.3">
      <c r="A16836">
        <v>6</v>
      </c>
      <c r="B16836">
        <v>3010000000</v>
      </c>
      <c r="C16836">
        <v>-1.8882058976990279</v>
      </c>
    </row>
    <row r="16837" spans="1:3" x14ac:dyDescent="0.3">
      <c r="A16837">
        <v>6</v>
      </c>
      <c r="B16837">
        <v>3020000000</v>
      </c>
      <c r="C16837">
        <v>-1.8657760414287472</v>
      </c>
    </row>
    <row r="16838" spans="1:3" x14ac:dyDescent="0.3">
      <c r="A16838">
        <v>6</v>
      </c>
      <c r="B16838">
        <v>3030000000.0000005</v>
      </c>
      <c r="C16838">
        <v>-1.8431271948567705</v>
      </c>
    </row>
    <row r="16839" spans="1:3" x14ac:dyDescent="0.3">
      <c r="A16839">
        <v>6</v>
      </c>
      <c r="B16839">
        <v>3040000000</v>
      </c>
      <c r="C16839">
        <v>-1.8202687406524669</v>
      </c>
    </row>
    <row r="16840" spans="1:3" x14ac:dyDescent="0.3">
      <c r="A16840">
        <v>6</v>
      </c>
      <c r="B16840">
        <v>3050000000</v>
      </c>
      <c r="C16840">
        <v>-1.7972112126901623</v>
      </c>
    </row>
    <row r="16841" spans="1:3" x14ac:dyDescent="0.3">
      <c r="A16841">
        <v>6</v>
      </c>
      <c r="B16841">
        <v>3060000000</v>
      </c>
      <c r="C16841">
        <v>-1.7739662468237754</v>
      </c>
    </row>
    <row r="16842" spans="1:3" x14ac:dyDescent="0.3">
      <c r="A16842">
        <v>6</v>
      </c>
      <c r="B16842">
        <v>3070000000</v>
      </c>
      <c r="C16842">
        <v>-1.7505465249263152</v>
      </c>
    </row>
    <row r="16843" spans="1:3" x14ac:dyDescent="0.3">
      <c r="A16843">
        <v>6</v>
      </c>
      <c r="B16843">
        <v>3080000000</v>
      </c>
      <c r="C16843">
        <v>-1.7269657125365632</v>
      </c>
    </row>
    <row r="16844" spans="1:3" x14ac:dyDescent="0.3">
      <c r="A16844">
        <v>6</v>
      </c>
      <c r="B16844">
        <v>3090000000</v>
      </c>
      <c r="C16844">
        <v>-1.7032383905383386</v>
      </c>
    </row>
    <row r="16845" spans="1:3" x14ac:dyDescent="0.3">
      <c r="A16845">
        <v>6</v>
      </c>
      <c r="B16845">
        <v>3100000000</v>
      </c>
      <c r="C16845">
        <v>-1.6793799813760542</v>
      </c>
    </row>
    <row r="16846" spans="1:3" x14ac:dyDescent="0.3">
      <c r="A16846">
        <v>6</v>
      </c>
      <c r="B16846">
        <v>3110000000.0000005</v>
      </c>
      <c r="C16846">
        <v>-1.6554066703811134</v>
      </c>
    </row>
    <row r="16847" spans="1:3" x14ac:dyDescent="0.3">
      <c r="A16847">
        <v>6</v>
      </c>
      <c r="B16847">
        <v>3120000000</v>
      </c>
      <c r="C16847">
        <v>-1.6313353228468959</v>
      </c>
    </row>
    <row r="16848" spans="1:3" x14ac:dyDescent="0.3">
      <c r="A16848">
        <v>6</v>
      </c>
      <c r="B16848">
        <v>3130000000</v>
      </c>
      <c r="C16848">
        <v>-1.6071833975432293</v>
      </c>
    </row>
    <row r="16849" spans="1:3" x14ac:dyDescent="0.3">
      <c r="A16849">
        <v>6</v>
      </c>
      <c r="B16849">
        <v>3139999999.9999995</v>
      </c>
      <c r="C16849">
        <v>-1.58296885740446</v>
      </c>
    </row>
    <row r="16850" spans="1:3" x14ac:dyDescent="0.3">
      <c r="A16850">
        <v>6</v>
      </c>
      <c r="B16850">
        <v>3150000000</v>
      </c>
      <c r="C16850">
        <v>-1.5587100781567713</v>
      </c>
    </row>
    <row r="16851" spans="1:3" x14ac:dyDescent="0.3">
      <c r="A16851">
        <v>6</v>
      </c>
      <c r="B16851">
        <v>3160000000</v>
      </c>
      <c r="C16851">
        <v>-1.5344257556702527</v>
      </c>
    </row>
    <row r="16852" spans="1:3" x14ac:dyDescent="0.3">
      <c r="A16852">
        <v>6</v>
      </c>
      <c r="B16852">
        <v>3170000000</v>
      </c>
      <c r="C16852">
        <v>-1.5101348128294263</v>
      </c>
    </row>
    <row r="16853" spans="1:3" x14ac:dyDescent="0.3">
      <c r="A16853">
        <v>6</v>
      </c>
      <c r="B16853">
        <v>3180000000</v>
      </c>
      <c r="C16853">
        <v>-1.4858563067114812</v>
      </c>
    </row>
    <row r="16854" spans="1:3" x14ac:dyDescent="0.3">
      <c r="A16854">
        <v>6</v>
      </c>
      <c r="B16854">
        <v>3190000000</v>
      </c>
      <c r="C16854">
        <v>-1.4616093368460064</v>
      </c>
    </row>
    <row r="16855" spans="1:3" x14ac:dyDescent="0.3">
      <c r="A16855">
        <v>6</v>
      </c>
      <c r="B16855">
        <v>3200000000</v>
      </c>
      <c r="C16855">
        <v>-1.4374129553031025</v>
      </c>
    </row>
    <row r="16856" spans="1:3" x14ac:dyDescent="0.3">
      <c r="A16856">
        <v>6</v>
      </c>
      <c r="B16856">
        <v>3210000000</v>
      </c>
      <c r="C16856">
        <v>-1.4132860793192992</v>
      </c>
    </row>
    <row r="16857" spans="1:3" x14ac:dyDescent="0.3">
      <c r="A16857">
        <v>6</v>
      </c>
      <c r="B16857">
        <v>3220000000</v>
      </c>
      <c r="C16857">
        <v>-1.3892474071245431</v>
      </c>
    </row>
    <row r="16858" spans="1:3" x14ac:dyDescent="0.3">
      <c r="A16858">
        <v>6</v>
      </c>
      <c r="B16858">
        <v>3229999999.9999995</v>
      </c>
      <c r="C16858">
        <v>-1.3653153375783391</v>
      </c>
    </row>
    <row r="16859" spans="1:3" x14ac:dyDescent="0.3">
      <c r="A16859">
        <v>6</v>
      </c>
      <c r="B16859">
        <v>3240000000</v>
      </c>
      <c r="C16859">
        <v>-1.3415078941618823</v>
      </c>
    </row>
    <row r="16860" spans="1:3" x14ac:dyDescent="0.3">
      <c r="A16860">
        <v>6</v>
      </c>
      <c r="B16860">
        <v>3250000000</v>
      </c>
      <c r="C16860">
        <v>-1.3178426538055152</v>
      </c>
    </row>
    <row r="16861" spans="1:3" x14ac:dyDescent="0.3">
      <c r="A16861">
        <v>6</v>
      </c>
      <c r="B16861">
        <v>3260000000</v>
      </c>
      <c r="C16861">
        <v>-1.2943366809599413</v>
      </c>
    </row>
    <row r="16862" spans="1:3" x14ac:dyDescent="0.3">
      <c r="A16862">
        <v>6</v>
      </c>
      <c r="B16862">
        <v>3270000000.0000005</v>
      </c>
      <c r="C16862">
        <v>-1.2710064672456014</v>
      </c>
    </row>
    <row r="16863" spans="1:3" x14ac:dyDescent="0.3">
      <c r="A16863">
        <v>6</v>
      </c>
      <c r="B16863">
        <v>3280000000</v>
      </c>
      <c r="C16863">
        <v>-1.247867876939672</v>
      </c>
    </row>
    <row r="16864" spans="1:3" x14ac:dyDescent="0.3">
      <c r="A16864">
        <v>6</v>
      </c>
      <c r="B16864">
        <v>3290000000</v>
      </c>
      <c r="C16864">
        <v>-1.2249360984854574</v>
      </c>
    </row>
    <row r="16865" spans="1:3" x14ac:dyDescent="0.3">
      <c r="A16865">
        <v>6</v>
      </c>
      <c r="B16865">
        <v>3300000000</v>
      </c>
      <c r="C16865">
        <v>-1.202225602135361</v>
      </c>
    </row>
    <row r="16866" spans="1:3" x14ac:dyDescent="0.3">
      <c r="A16866">
        <v>6</v>
      </c>
      <c r="B16866">
        <v>3310000000</v>
      </c>
      <c r="C16866">
        <v>-1.1797501037682736</v>
      </c>
    </row>
    <row r="16867" spans="1:3" x14ac:dyDescent="0.3">
      <c r="A16867">
        <v>6</v>
      </c>
      <c r="B16867">
        <v>3320000000.0000005</v>
      </c>
      <c r="C16867">
        <v>-1.1575225348547837</v>
      </c>
    </row>
    <row r="16868" spans="1:3" x14ac:dyDescent="0.3">
      <c r="A16868">
        <v>6</v>
      </c>
      <c r="B16868">
        <v>3329999999.9999995</v>
      </c>
      <c r="C16868">
        <v>-1.1355550184814822</v>
      </c>
    </row>
    <row r="16869" spans="1:3" x14ac:dyDescent="0.3">
      <c r="A16869">
        <v>6</v>
      </c>
      <c r="B16869">
        <v>3340000000</v>
      </c>
      <c r="C16869">
        <v>-1.1138588512881853</v>
      </c>
    </row>
    <row r="16870" spans="1:3" x14ac:dyDescent="0.3">
      <c r="A16870">
        <v>6</v>
      </c>
      <c r="B16870">
        <v>3350000000</v>
      </c>
      <c r="C16870">
        <v>-1.0924444911205329</v>
      </c>
    </row>
    <row r="16871" spans="1:3" x14ac:dyDescent="0.3">
      <c r="A16871">
        <v>6</v>
      </c>
      <c r="B16871">
        <v>3360000000.0000005</v>
      </c>
      <c r="C16871">
        <v>-1.0713215501553857</v>
      </c>
    </row>
    <row r="16872" spans="1:3" x14ac:dyDescent="0.3">
      <c r="A16872">
        <v>6</v>
      </c>
      <c r="B16872">
        <v>3370000000</v>
      </c>
      <c r="C16872">
        <v>-1.0504987932173664</v>
      </c>
    </row>
    <row r="16873" spans="1:3" x14ac:dyDescent="0.3">
      <c r="A16873">
        <v>6</v>
      </c>
      <c r="B16873">
        <v>3380000000</v>
      </c>
      <c r="C16873">
        <v>-1.0299841409730743</v>
      </c>
    </row>
    <row r="16874" spans="1:3" x14ac:dyDescent="0.3">
      <c r="A16874">
        <v>6</v>
      </c>
      <c r="B16874">
        <v>3389999999.9999995</v>
      </c>
      <c r="C16874">
        <v>-1.0097846776634047</v>
      </c>
    </row>
    <row r="16875" spans="1:3" x14ac:dyDescent="0.3">
      <c r="A16875">
        <v>6</v>
      </c>
      <c r="B16875">
        <v>3400000000</v>
      </c>
      <c r="C16875">
        <v>-0.98990666301544028</v>
      </c>
    </row>
    <row r="16876" spans="1:3" x14ac:dyDescent="0.3">
      <c r="A16876">
        <v>6</v>
      </c>
      <c r="B16876">
        <v>3410000000</v>
      </c>
      <c r="C16876">
        <v>-0.97035554796161461</v>
      </c>
    </row>
    <row r="16877" spans="1:3" x14ac:dyDescent="0.3">
      <c r="A16877">
        <v>6</v>
      </c>
      <c r="B16877">
        <v>3420000000.0000005</v>
      </c>
      <c r="C16877">
        <v>-0.95113599378661973</v>
      </c>
    </row>
    <row r="16878" spans="1:3" x14ac:dyDescent="0.3">
      <c r="A16878">
        <v>6</v>
      </c>
      <c r="B16878">
        <v>3429999999.9999995</v>
      </c>
      <c r="C16878">
        <v>-0.93225189431989652</v>
      </c>
    </row>
    <row r="16879" spans="1:3" x14ac:dyDescent="0.3">
      <c r="A16879">
        <v>6</v>
      </c>
      <c r="B16879">
        <v>3440000000</v>
      </c>
      <c r="C16879">
        <v>-0.91370640079426868</v>
      </c>
    </row>
    <row r="16880" spans="1:3" x14ac:dyDescent="0.3">
      <c r="A16880">
        <v>6</v>
      </c>
      <c r="B16880">
        <v>3450000000</v>
      </c>
      <c r="C16880">
        <v>-0.8955019489977929</v>
      </c>
    </row>
    <row r="16881" spans="1:3" x14ac:dyDescent="0.3">
      <c r="A16881">
        <v>6</v>
      </c>
      <c r="B16881">
        <v>3460000000</v>
      </c>
      <c r="C16881">
        <v>-0.87764028835662311</v>
      </c>
    </row>
    <row r="16882" spans="1:3" x14ac:dyDescent="0.3">
      <c r="A16882">
        <v>6</v>
      </c>
      <c r="B16882">
        <v>3470000000</v>
      </c>
      <c r="C16882">
        <v>-0.86012251260034933</v>
      </c>
    </row>
    <row r="16883" spans="1:3" x14ac:dyDescent="0.3">
      <c r="A16883">
        <v>6</v>
      </c>
      <c r="B16883">
        <v>3479999999.9999995</v>
      </c>
      <c r="C16883">
        <v>-0.84294909167750964</v>
      </c>
    </row>
    <row r="16884" spans="1:3" x14ac:dyDescent="0.3">
      <c r="A16884">
        <v>6</v>
      </c>
      <c r="B16884">
        <v>3490000000</v>
      </c>
      <c r="C16884">
        <v>-0.82611990460796603</v>
      </c>
    </row>
    <row r="16885" spans="1:3" x14ac:dyDescent="0.3">
      <c r="A16885">
        <v>6</v>
      </c>
      <c r="B16885">
        <v>3500000000</v>
      </c>
      <c r="C16885">
        <v>-0.8096342729785031</v>
      </c>
    </row>
    <row r="16886" spans="1:3" x14ac:dyDescent="0.3">
      <c r="A16886">
        <v>6</v>
      </c>
      <c r="B16886">
        <v>3510000000</v>
      </c>
      <c r="C16886">
        <v>-0.79349099481007346</v>
      </c>
    </row>
    <row r="16887" spans="1:3" x14ac:dyDescent="0.3">
      <c r="A16887">
        <v>6</v>
      </c>
      <c r="B16887">
        <v>3520000000.0000005</v>
      </c>
      <c r="C16887">
        <v>-0.77768837854687234</v>
      </c>
    </row>
    <row r="16888" spans="1:3" x14ac:dyDescent="0.3">
      <c r="A16888">
        <v>6</v>
      </c>
      <c r="B16888">
        <v>3530000000</v>
      </c>
      <c r="C16888">
        <v>-0.76222427694011097</v>
      </c>
    </row>
    <row r="16889" spans="1:3" x14ac:dyDescent="0.3">
      <c r="A16889">
        <v>6</v>
      </c>
      <c r="B16889">
        <v>3540000000</v>
      </c>
      <c r="C16889">
        <v>-0.7470961206223723</v>
      </c>
    </row>
    <row r="16890" spans="1:3" x14ac:dyDescent="0.3">
      <c r="A16890">
        <v>6</v>
      </c>
      <c r="B16890">
        <v>3550000000</v>
      </c>
      <c r="C16890">
        <v>-0.7323009511902433</v>
      </c>
    </row>
    <row r="16891" spans="1:3" x14ac:dyDescent="0.3">
      <c r="A16891">
        <v>6</v>
      </c>
      <c r="B16891">
        <v>3560000000</v>
      </c>
      <c r="C16891">
        <v>-0.71783545363526924</v>
      </c>
    </row>
    <row r="16892" spans="1:3" x14ac:dyDescent="0.3">
      <c r="A16892">
        <v>6</v>
      </c>
      <c r="B16892">
        <v>3570000000.0000005</v>
      </c>
      <c r="C16892">
        <v>-0.70369598798427868</v>
      </c>
    </row>
    <row r="16893" spans="1:3" x14ac:dyDescent="0.3">
      <c r="A16893">
        <v>6</v>
      </c>
      <c r="B16893">
        <v>3579999999.9999995</v>
      </c>
      <c r="C16893">
        <v>-0.68987862003012701</v>
      </c>
    </row>
    <row r="16894" spans="1:3" x14ac:dyDescent="0.3">
      <c r="A16894">
        <v>6</v>
      </c>
      <c r="B16894">
        <v>3590000000</v>
      </c>
      <c r="C16894">
        <v>-0.67637915105350821</v>
      </c>
    </row>
    <row r="16895" spans="1:3" x14ac:dyDescent="0.3">
      <c r="A16895">
        <v>6</v>
      </c>
      <c r="B16895">
        <v>3600000000</v>
      </c>
      <c r="C16895">
        <v>-0.66319314645410254</v>
      </c>
    </row>
    <row r="16896" spans="1:3" x14ac:dyDescent="0.3">
      <c r="A16896">
        <v>6</v>
      </c>
      <c r="B16896">
        <v>3610000000.0000005</v>
      </c>
      <c r="C16896">
        <v>-0.65031596322620611</v>
      </c>
    </row>
    <row r="16897" spans="1:3" x14ac:dyDescent="0.3">
      <c r="A16897">
        <v>6</v>
      </c>
      <c r="B16897">
        <v>3620000000</v>
      </c>
      <c r="C16897">
        <v>-0.63774277622974218</v>
      </c>
    </row>
    <row r="16898" spans="1:3" x14ac:dyDescent="0.3">
      <c r="A16898">
        <v>6</v>
      </c>
      <c r="B16898">
        <v>3630000000</v>
      </c>
      <c r="C16898">
        <v>-0.62546860322123954</v>
      </c>
    </row>
    <row r="16899" spans="1:3" x14ac:dyDescent="0.3">
      <c r="A16899">
        <v>6</v>
      </c>
      <c r="B16899">
        <v>3639999999.9999995</v>
      </c>
      <c r="C16899">
        <v>-0.61348832862281377</v>
      </c>
    </row>
    <row r="16900" spans="1:3" x14ac:dyDescent="0.3">
      <c r="A16900">
        <v>6</v>
      </c>
      <c r="B16900">
        <v>3650000000</v>
      </c>
      <c r="C16900">
        <v>-0.60179672601820511</v>
      </c>
    </row>
    <row r="16901" spans="1:3" x14ac:dyDescent="0.3">
      <c r="A16901">
        <v>6</v>
      </c>
      <c r="B16901">
        <v>3660000000</v>
      </c>
      <c r="C16901">
        <v>-0.59038847937595718</v>
      </c>
    </row>
    <row r="16902" spans="1:3" x14ac:dyDescent="0.3">
      <c r="A16902">
        <v>6</v>
      </c>
      <c r="B16902">
        <v>3670000000.0000005</v>
      </c>
      <c r="C16902">
        <v>-0.57925820300812869</v>
      </c>
    </row>
    <row r="16903" spans="1:3" x14ac:dyDescent="0.3">
      <c r="A16903">
        <v>6</v>
      </c>
      <c r="B16903">
        <v>3679999999.9999995</v>
      </c>
      <c r="C16903">
        <v>-0.56840046028177404</v>
      </c>
    </row>
    <row r="16904" spans="1:3" x14ac:dyDescent="0.3">
      <c r="A16904">
        <v>6</v>
      </c>
      <c r="B16904">
        <v>3690000000</v>
      </c>
      <c r="C16904">
        <v>-0.55780978110668211</v>
      </c>
    </row>
    <row r="16905" spans="1:3" x14ac:dyDescent="0.3">
      <c r="A16905">
        <v>6</v>
      </c>
      <c r="B16905">
        <v>3700000000</v>
      </c>
      <c r="C16905">
        <v>-0.54748067822916002</v>
      </c>
    </row>
    <row r="16906" spans="1:3" x14ac:dyDescent="0.3">
      <c r="A16906">
        <v>6</v>
      </c>
      <c r="B16906">
        <v>3710000000</v>
      </c>
      <c r="C16906">
        <v>-0.53740766236627835</v>
      </c>
    </row>
    <row r="16907" spans="1:3" x14ac:dyDescent="0.3">
      <c r="A16907">
        <v>6</v>
      </c>
      <c r="B16907">
        <v>3720000000</v>
      </c>
      <c r="C16907">
        <v>-0.52758525621936725</v>
      </c>
    </row>
    <row r="16908" spans="1:3" x14ac:dyDescent="0.3">
      <c r="A16908">
        <v>6</v>
      </c>
      <c r="B16908">
        <v>3729999999.9999995</v>
      </c>
      <c r="C16908">
        <v>-0.51800800740857955</v>
      </c>
    </row>
    <row r="16909" spans="1:3" x14ac:dyDescent="0.3">
      <c r="A16909">
        <v>6</v>
      </c>
      <c r="B16909">
        <v>3740000000</v>
      </c>
      <c r="C16909">
        <v>-0.508670500372983</v>
      </c>
    </row>
    <row r="16910" spans="1:3" x14ac:dyDescent="0.3">
      <c r="A16910">
        <v>6</v>
      </c>
      <c r="B16910">
        <v>3750000000</v>
      </c>
      <c r="C16910">
        <v>-0.49956736728251344</v>
      </c>
    </row>
    <row r="16911" spans="1:3" x14ac:dyDescent="0.3">
      <c r="A16911">
        <v>6</v>
      </c>
      <c r="B16911">
        <v>3760000000</v>
      </c>
      <c r="C16911">
        <v>-0.49069329800948991</v>
      </c>
    </row>
    <row r="16912" spans="1:3" x14ac:dyDescent="0.3">
      <c r="A16912">
        <v>6</v>
      </c>
      <c r="B16912">
        <v>3770000000.0000005</v>
      </c>
      <c r="C16912">
        <v>-0.48204304920797048</v>
      </c>
    </row>
    <row r="16913" spans="1:3" x14ac:dyDescent="0.3">
      <c r="A16913">
        <v>6</v>
      </c>
      <c r="B16913">
        <v>3780000000</v>
      </c>
      <c r="C16913">
        <v>-0.47361145254989329</v>
      </c>
    </row>
    <row r="16914" spans="1:3" x14ac:dyDescent="0.3">
      <c r="A16914">
        <v>6</v>
      </c>
      <c r="B16914">
        <v>3790000000</v>
      </c>
      <c r="C16914">
        <v>-0.46539342216647411</v>
      </c>
    </row>
    <row r="16915" spans="1:3" x14ac:dyDescent="0.3">
      <c r="A16915">
        <v>6</v>
      </c>
      <c r="B16915">
        <v>3800000000</v>
      </c>
      <c r="C16915">
        <v>-0.45738396134328507</v>
      </c>
    </row>
    <row r="16916" spans="1:3" x14ac:dyDescent="0.3">
      <c r="A16916">
        <v>6</v>
      </c>
      <c r="B16916">
        <v>3810000000</v>
      </c>
      <c r="C16916">
        <v>-0.44957816851644622</v>
      </c>
    </row>
    <row r="16917" spans="1:3" x14ac:dyDescent="0.3">
      <c r="A16917">
        <v>6</v>
      </c>
      <c r="B16917">
        <v>3820000000.0000005</v>
      </c>
      <c r="C16917">
        <v>-0.44197124261662663</v>
      </c>
    </row>
    <row r="16918" spans="1:3" x14ac:dyDescent="0.3">
      <c r="A16918">
        <v>6</v>
      </c>
      <c r="B16918">
        <v>3829999999.9999995</v>
      </c>
      <c r="C16918">
        <v>-0.43455848780617334</v>
      </c>
    </row>
    <row r="16919" spans="1:3" x14ac:dyDescent="0.3">
      <c r="A16919">
        <v>6</v>
      </c>
      <c r="B16919">
        <v>3840000000</v>
      </c>
      <c r="C16919">
        <v>-0.42733531765364346</v>
      </c>
    </row>
    <row r="16920" spans="1:3" x14ac:dyDescent="0.3">
      <c r="A16920">
        <v>6</v>
      </c>
      <c r="B16920">
        <v>3850000000</v>
      </c>
      <c r="C16920">
        <v>-0.42029725878818935</v>
      </c>
    </row>
    <row r="16921" spans="1:3" x14ac:dyDescent="0.3">
      <c r="A16921">
        <v>6</v>
      </c>
      <c r="B16921">
        <v>3860000000.0000005</v>
      </c>
      <c r="C16921">
        <v>-0.41343995407513495</v>
      </c>
    </row>
    <row r="16922" spans="1:3" x14ac:dyDescent="0.3">
      <c r="A16922">
        <v>6</v>
      </c>
      <c r="B16922">
        <v>3870000000</v>
      </c>
      <c r="C16922">
        <v>-0.40675916535195905</v>
      </c>
    </row>
    <row r="16923" spans="1:3" x14ac:dyDescent="0.3">
      <c r="A16923">
        <v>6</v>
      </c>
      <c r="B16923">
        <v>3880000000</v>
      </c>
      <c r="C16923">
        <v>-0.40025077576274326</v>
      </c>
    </row>
    <row r="16924" spans="1:3" x14ac:dyDescent="0.3">
      <c r="A16924">
        <v>6</v>
      </c>
      <c r="B16924">
        <v>3889999999.9999995</v>
      </c>
      <c r="C16924">
        <v>-0.39391079172694515</v>
      </c>
    </row>
    <row r="16925" spans="1:3" x14ac:dyDescent="0.3">
      <c r="A16925">
        <v>6</v>
      </c>
      <c r="B16925">
        <v>3900000000</v>
      </c>
      <c r="C16925">
        <v>-0.3877353445770263</v>
      </c>
    </row>
    <row r="16926" spans="1:3" x14ac:dyDescent="0.3">
      <c r="A16926">
        <v>6</v>
      </c>
      <c r="B16926">
        <v>3910000000</v>
      </c>
      <c r="C16926">
        <v>-0.3817206918975713</v>
      </c>
    </row>
    <row r="16927" spans="1:3" x14ac:dyDescent="0.3">
      <c r="A16927">
        <v>6</v>
      </c>
      <c r="B16927">
        <v>3920000000.0000005</v>
      </c>
      <c r="C16927">
        <v>-0.37586321859685273</v>
      </c>
    </row>
    <row r="16928" spans="1:3" x14ac:dyDescent="0.3">
      <c r="A16928">
        <v>6</v>
      </c>
      <c r="B16928">
        <v>3929999999.9999995</v>
      </c>
      <c r="C16928">
        <v>-0.37015943774016563</v>
      </c>
    </row>
    <row r="16929" spans="1:3" x14ac:dyDescent="0.3">
      <c r="A16929">
        <v>6</v>
      </c>
      <c r="B16929">
        <v>3940000000</v>
      </c>
      <c r="C16929">
        <v>-0.36460599117282066</v>
      </c>
    </row>
    <row r="16930" spans="1:3" x14ac:dyDescent="0.3">
      <c r="A16930">
        <v>6</v>
      </c>
      <c r="B16930">
        <v>3950000000</v>
      </c>
      <c r="C16930">
        <v>-0.35919964995868647</v>
      </c>
    </row>
    <row r="16931" spans="1:3" x14ac:dyDescent="0.3">
      <c r="A16931">
        <v>6</v>
      </c>
      <c r="B16931">
        <v>3960000000</v>
      </c>
      <c r="C16931">
        <v>-0.35393731465919309</v>
      </c>
    </row>
    <row r="16932" spans="1:3" x14ac:dyDescent="0.3">
      <c r="A16932">
        <v>6</v>
      </c>
      <c r="B16932">
        <v>3970000000</v>
      </c>
      <c r="C16932">
        <v>-0.34881601547591334</v>
      </c>
    </row>
    <row r="16933" spans="1:3" x14ac:dyDescent="0.3">
      <c r="A16933">
        <v>6</v>
      </c>
      <c r="B16933">
        <v>3979999999.9999995</v>
      </c>
      <c r="C16933">
        <v>-0.34383291227848195</v>
      </c>
    </row>
    <row r="16934" spans="1:3" x14ac:dyDescent="0.3">
      <c r="A16934">
        <v>6</v>
      </c>
      <c r="B16934">
        <v>3990000000</v>
      </c>
      <c r="C16934">
        <v>-0.33898529453858217</v>
      </c>
    </row>
    <row r="16935" spans="1:3" x14ac:dyDescent="0.3">
      <c r="A16935">
        <v>6</v>
      </c>
      <c r="B16935">
        <v>4000000000</v>
      </c>
      <c r="C16935">
        <v>-0.33427058118908604</v>
      </c>
    </row>
    <row r="16936" spans="1:3" x14ac:dyDescent="0.3">
      <c r="A16936">
        <v>6</v>
      </c>
      <c r="B16936">
        <v>4010000000</v>
      </c>
      <c r="C16936">
        <v>-0.32968632042658863</v>
      </c>
    </row>
    <row r="16937" spans="1:3" x14ac:dyDescent="0.3">
      <c r="A16937">
        <v>6</v>
      </c>
      <c r="B16937">
        <v>4020000000.0000005</v>
      </c>
      <c r="C16937">
        <v>-0.32523018947429871</v>
      </c>
    </row>
    <row r="16938" spans="1:3" x14ac:dyDescent="0.3">
      <c r="A16938">
        <v>6</v>
      </c>
      <c r="B16938">
        <v>4029999999.9999995</v>
      </c>
      <c r="C16938">
        <v>-0.32089999432133032</v>
      </c>
    </row>
    <row r="16939" spans="1:3" x14ac:dyDescent="0.3">
      <c r="A16939">
        <v>6</v>
      </c>
      <c r="B16939">
        <v>4040000000</v>
      </c>
      <c r="C16939">
        <v>-0.31669366945337846</v>
      </c>
    </row>
    <row r="16940" spans="1:3" x14ac:dyDescent="0.3">
      <c r="A16940">
        <v>6</v>
      </c>
      <c r="B16940">
        <v>4050000000</v>
      </c>
      <c r="C16940">
        <v>-0.31260927758893159</v>
      </c>
    </row>
    <row r="16941" spans="1:3" x14ac:dyDescent="0.3">
      <c r="A16941">
        <v>6</v>
      </c>
      <c r="B16941">
        <v>4060000000.0000005</v>
      </c>
      <c r="C16941">
        <v>-0.30864500943440687</v>
      </c>
    </row>
    <row r="16942" spans="1:3" x14ac:dyDescent="0.3">
      <c r="A16942">
        <v>6</v>
      </c>
      <c r="B16942">
        <v>4070000000.0000005</v>
      </c>
      <c r="C16942">
        <v>-0.30479918347070023</v>
      </c>
    </row>
    <row r="16943" spans="1:3" x14ac:dyDescent="0.3">
      <c r="A16943">
        <v>6</v>
      </c>
      <c r="B16943">
        <v>4080000000</v>
      </c>
      <c r="C16943">
        <v>-0.30107024578314667</v>
      </c>
    </row>
    <row r="16944" spans="1:3" x14ac:dyDescent="0.3">
      <c r="A16944">
        <v>6</v>
      </c>
      <c r="B16944">
        <v>4090000000</v>
      </c>
      <c r="C16944">
        <v>-0.29745676994606723</v>
      </c>
    </row>
    <row r="16945" spans="1:3" x14ac:dyDescent="0.3">
      <c r="A16945">
        <v>6</v>
      </c>
      <c r="B16945">
        <v>4099999999.9999995</v>
      </c>
      <c r="C16945">
        <v>-0.2939574569726639</v>
      </c>
    </row>
    <row r="16946" spans="1:3" x14ac:dyDescent="0.3">
      <c r="A16946">
        <v>6</v>
      </c>
      <c r="B16946">
        <v>4110000000.0000005</v>
      </c>
      <c r="C16946">
        <v>-0.29057113534050028</v>
      </c>
    </row>
    <row r="16947" spans="1:3" x14ac:dyDescent="0.3">
      <c r="A16947">
        <v>6</v>
      </c>
      <c r="B16947">
        <v>4120000000</v>
      </c>
      <c r="C16947">
        <v>-0.28729676110231783</v>
      </c>
    </row>
    <row r="16948" spans="1:3" x14ac:dyDescent="0.3">
      <c r="A16948">
        <v>6</v>
      </c>
      <c r="B16948">
        <v>4130000000</v>
      </c>
      <c r="C16948">
        <v>-0.28413341809151882</v>
      </c>
    </row>
    <row r="16949" spans="1:3" x14ac:dyDescent="0.3">
      <c r="A16949">
        <v>6</v>
      </c>
      <c r="B16949">
        <v>4139999999.9999995</v>
      </c>
      <c r="C16949">
        <v>-0.2810803182315425</v>
      </c>
    </row>
    <row r="16950" spans="1:3" x14ac:dyDescent="0.3">
      <c r="A16950">
        <v>6</v>
      </c>
      <c r="B16950">
        <v>4150000000.0000005</v>
      </c>
      <c r="C16950">
        <v>-0.27813680195774299</v>
      </c>
    </row>
    <row r="16951" spans="1:3" x14ac:dyDescent="0.3">
      <c r="A16951">
        <v>6</v>
      </c>
      <c r="B16951">
        <v>4160000000</v>
      </c>
      <c r="C16951">
        <v>-0.2753023387604891</v>
      </c>
    </row>
    <row r="16952" spans="1:3" x14ac:dyDescent="0.3">
      <c r="A16952">
        <v>6</v>
      </c>
      <c r="B16952">
        <v>4170000000</v>
      </c>
      <c r="C16952">
        <v>-0.27257652785773556</v>
      </c>
    </row>
    <row r="16953" spans="1:3" x14ac:dyDescent="0.3">
      <c r="A16953">
        <v>6</v>
      </c>
      <c r="B16953">
        <v>4179999999.9999995</v>
      </c>
      <c r="C16953">
        <v>-0.26995909900545517</v>
      </c>
    </row>
    <row r="16954" spans="1:3" x14ac:dyDescent="0.3">
      <c r="A16954">
        <v>6</v>
      </c>
      <c r="B16954">
        <v>4189999999.9999995</v>
      </c>
      <c r="C16954">
        <v>-0.26744991345408248</v>
      </c>
    </row>
    <row r="16955" spans="1:3" x14ac:dyDescent="0.3">
      <c r="A16955">
        <v>6</v>
      </c>
      <c r="B16955">
        <v>4200000000</v>
      </c>
      <c r="C16955">
        <v>-0.26504896505912418</v>
      </c>
    </row>
    <row r="16956" spans="1:3" x14ac:dyDescent="0.3">
      <c r="A16956">
        <v>6</v>
      </c>
      <c r="B16956">
        <v>4210000000</v>
      </c>
      <c r="C16956">
        <v>-0.26275638155406222</v>
      </c>
    </row>
    <row r="16957" spans="1:3" x14ac:dyDescent="0.3">
      <c r="A16957">
        <v>6</v>
      </c>
      <c r="B16957">
        <v>4220000000.0000005</v>
      </c>
      <c r="C16957">
        <v>-0.2605724259939286</v>
      </c>
    </row>
    <row r="16958" spans="1:3" x14ac:dyDescent="0.3">
      <c r="A16958">
        <v>6</v>
      </c>
      <c r="B16958">
        <v>4229999999.9999995</v>
      </c>
      <c r="C16958">
        <v>-0.25849749837772434</v>
      </c>
    </row>
    <row r="16959" spans="1:3" x14ac:dyDescent="0.3">
      <c r="A16959">
        <v>6</v>
      </c>
      <c r="B16959">
        <v>4240000000</v>
      </c>
      <c r="C16959">
        <v>-0.25653213745824899</v>
      </c>
    </row>
    <row r="16960" spans="1:3" x14ac:dyDescent="0.3">
      <c r="A16960">
        <v>6</v>
      </c>
      <c r="B16960">
        <v>4250000000</v>
      </c>
      <c r="C16960">
        <v>-0.25467702274800713</v>
      </c>
    </row>
    <row r="16961" spans="1:3" x14ac:dyDescent="0.3">
      <c r="A16961">
        <v>6</v>
      </c>
      <c r="B16961">
        <v>4260000000</v>
      </c>
      <c r="C16961">
        <v>-0.25293297673007015</v>
      </c>
    </row>
    <row r="16962" spans="1:3" x14ac:dyDescent="0.3">
      <c r="A16962">
        <v>6</v>
      </c>
      <c r="B16962">
        <v>4270000000.0000005</v>
      </c>
      <c r="C16962">
        <v>-0.25130096728307355</v>
      </c>
    </row>
    <row r="16963" spans="1:3" x14ac:dyDescent="0.3">
      <c r="A16963">
        <v>6</v>
      </c>
      <c r="B16963">
        <v>4279999999.9999995</v>
      </c>
      <c r="C16963">
        <v>-0.24978211032982114</v>
      </c>
    </row>
    <row r="16964" spans="1:3" x14ac:dyDescent="0.3">
      <c r="A16964">
        <v>6</v>
      </c>
      <c r="B16964">
        <v>4290000000</v>
      </c>
      <c r="C16964">
        <v>-0.24837767271931149</v>
      </c>
    </row>
    <row r="16965" spans="1:3" x14ac:dyDescent="0.3">
      <c r="A16965">
        <v>6</v>
      </c>
      <c r="B16965">
        <v>4300000000</v>
      </c>
      <c r="C16965">
        <v>-0.24708907535247698</v>
      </c>
    </row>
    <row r="16966" spans="1:3" x14ac:dyDescent="0.3">
      <c r="A16966">
        <v>6</v>
      </c>
      <c r="B16966">
        <v>4310000000.000001</v>
      </c>
      <c r="C16966">
        <v>-0.24591789656229907</v>
      </c>
    </row>
    <row r="16967" spans="1:3" x14ac:dyDescent="0.3">
      <c r="A16967">
        <v>6</v>
      </c>
      <c r="B16967">
        <v>4320000000</v>
      </c>
      <c r="C16967">
        <v>-0.2448658757593592</v>
      </c>
    </row>
    <row r="16968" spans="1:3" x14ac:dyDescent="0.3">
      <c r="A16968">
        <v>6</v>
      </c>
      <c r="B16968">
        <v>4330000000</v>
      </c>
      <c r="C16968">
        <v>-0.24393491735466913</v>
      </c>
    </row>
    <row r="16969" spans="1:3" x14ac:dyDescent="0.3">
      <c r="A16969">
        <v>6</v>
      </c>
      <c r="B16969">
        <v>4340000000</v>
      </c>
      <c r="C16969">
        <v>-0.24312709497193175</v>
      </c>
    </row>
    <row r="16970" spans="1:3" x14ac:dyDescent="0.3">
      <c r="A16970">
        <v>6</v>
      </c>
      <c r="B16970">
        <v>4350000000</v>
      </c>
      <c r="C16970">
        <v>-0.24244465596210327</v>
      </c>
    </row>
    <row r="16971" spans="1:3" x14ac:dyDescent="0.3">
      <c r="A16971">
        <v>6</v>
      </c>
      <c r="B16971">
        <v>4360000000</v>
      </c>
      <c r="C16971">
        <v>-0.24189002623392378</v>
      </c>
    </row>
    <row r="16972" spans="1:3" x14ac:dyDescent="0.3">
      <c r="A16972">
        <v>6</v>
      </c>
      <c r="B16972">
        <v>4370000000</v>
      </c>
      <c r="C16972">
        <v>-0.24146581541449388</v>
      </c>
    </row>
    <row r="16973" spans="1:3" x14ac:dyDescent="0.3">
      <c r="A16973">
        <v>6</v>
      </c>
      <c r="B16973">
        <v>4380000000</v>
      </c>
      <c r="C16973">
        <v>-0.24117482235512075</v>
      </c>
    </row>
    <row r="16974" spans="1:3" x14ac:dyDescent="0.3">
      <c r="A16974">
        <v>6</v>
      </c>
      <c r="B16974">
        <v>4390000000</v>
      </c>
      <c r="C16974">
        <v>-0.24102004099813268</v>
      </c>
    </row>
    <row r="16975" spans="1:3" x14ac:dyDescent="0.3">
      <c r="A16975">
        <v>6</v>
      </c>
      <c r="B16975">
        <v>4400000000</v>
      </c>
      <c r="C16975">
        <v>-0.24100466662144768</v>
      </c>
    </row>
    <row r="16976" spans="1:3" x14ac:dyDescent="0.3">
      <c r="A16976">
        <v>6</v>
      </c>
      <c r="B16976">
        <v>4410000000</v>
      </c>
      <c r="C16976">
        <v>-0.24113210247855146</v>
      </c>
    </row>
    <row r="16977" spans="1:3" x14ac:dyDescent="0.3">
      <c r="A16977">
        <v>6</v>
      </c>
      <c r="B16977">
        <v>4420000000</v>
      </c>
      <c r="C16977">
        <v>-0.2414059668525165</v>
      </c>
    </row>
    <row r="16978" spans="1:3" x14ac:dyDescent="0.3">
      <c r="A16978">
        <v>6</v>
      </c>
      <c r="B16978">
        <v>4430000000</v>
      </c>
      <c r="C16978">
        <v>-0.2418301005437366</v>
      </c>
    </row>
    <row r="16979" spans="1:3" x14ac:dyDescent="0.3">
      <c r="A16979">
        <v>6</v>
      </c>
      <c r="B16979">
        <v>4439999999.999999</v>
      </c>
      <c r="C16979">
        <v>-0.24240857481219918</v>
      </c>
    </row>
    <row r="16980" spans="1:3" x14ac:dyDescent="0.3">
      <c r="A16980">
        <v>6</v>
      </c>
      <c r="B16980">
        <v>4450000000</v>
      </c>
      <c r="C16980">
        <v>-0.24314569979623055</v>
      </c>
    </row>
    <row r="16981" spans="1:3" x14ac:dyDescent="0.3">
      <c r="A16981">
        <v>6</v>
      </c>
      <c r="B16981">
        <v>4460000000</v>
      </c>
      <c r="C16981">
        <v>-0.24404603343103487</v>
      </c>
    </row>
    <row r="16982" spans="1:3" x14ac:dyDescent="0.3">
      <c r="A16982">
        <v>6</v>
      </c>
      <c r="B16982">
        <v>4470000000.000001</v>
      </c>
      <c r="C16982">
        <v>-0.24511439089146422</v>
      </c>
    </row>
    <row r="16983" spans="1:3" x14ac:dyDescent="0.3">
      <c r="A16983">
        <v>6</v>
      </c>
      <c r="B16983">
        <v>4480000000</v>
      </c>
      <c r="C16983">
        <v>-0.2463558545850344</v>
      </c>
    </row>
    <row r="16984" spans="1:3" x14ac:dyDescent="0.3">
      <c r="A16984">
        <v>6</v>
      </c>
      <c r="B16984">
        <v>4490000000</v>
      </c>
      <c r="C16984">
        <v>-0.24777578472252287</v>
      </c>
    </row>
    <row r="16985" spans="1:3" x14ac:dyDescent="0.3">
      <c r="A16985">
        <v>6</v>
      </c>
      <c r="B16985">
        <v>4500000000</v>
      </c>
      <c r="C16985">
        <v>-0.24937983049526519</v>
      </c>
    </row>
    <row r="16986" spans="1:3" x14ac:dyDescent="0.3">
      <c r="A16986">
        <v>6</v>
      </c>
      <c r="B16986">
        <v>4510000000</v>
      </c>
      <c r="C16986">
        <v>-0.25117394188954489</v>
      </c>
    </row>
    <row r="16987" spans="1:3" x14ac:dyDescent="0.3">
      <c r="A16987">
        <v>6</v>
      </c>
      <c r="B16987">
        <v>4520000000</v>
      </c>
      <c r="C16987">
        <v>-0.25316438217059389</v>
      </c>
    </row>
    <row r="16988" spans="1:3" x14ac:dyDescent="0.3">
      <c r="A16988">
        <v>6</v>
      </c>
      <c r="B16988">
        <v>4529999999.999999</v>
      </c>
      <c r="C16988">
        <v>-0.25535774107025389</v>
      </c>
    </row>
    <row r="16989" spans="1:3" x14ac:dyDescent="0.3">
      <c r="A16989">
        <v>6</v>
      </c>
      <c r="B16989">
        <v>4540000000</v>
      </c>
      <c r="C16989">
        <v>-0.25776094871439692</v>
      </c>
    </row>
    <row r="16990" spans="1:3" x14ac:dyDescent="0.3">
      <c r="A16990">
        <v>6</v>
      </c>
      <c r="B16990">
        <v>4550000000</v>
      </c>
      <c r="C16990">
        <v>-0.26038129032817986</v>
      </c>
    </row>
    <row r="16991" spans="1:3" x14ac:dyDescent="0.3">
      <c r="A16991">
        <v>6</v>
      </c>
      <c r="B16991">
        <v>4560000000.000001</v>
      </c>
      <c r="C16991">
        <v>-0.26322642175934174</v>
      </c>
    </row>
    <row r="16992" spans="1:3" x14ac:dyDescent="0.3">
      <c r="A16992">
        <v>6</v>
      </c>
      <c r="B16992">
        <v>4570000000</v>
      </c>
      <c r="C16992">
        <v>-0.26630438586196359</v>
      </c>
    </row>
    <row r="16993" spans="1:3" x14ac:dyDescent="0.3">
      <c r="A16993">
        <v>6</v>
      </c>
      <c r="B16993">
        <v>4580000000</v>
      </c>
      <c r="C16993">
        <v>-0.26962362978545523</v>
      </c>
    </row>
    <row r="16994" spans="1:3" x14ac:dyDescent="0.3">
      <c r="A16994">
        <v>6</v>
      </c>
      <c r="B16994">
        <v>4590000000</v>
      </c>
      <c r="C16994">
        <v>-0.27319302321596511</v>
      </c>
    </row>
    <row r="16995" spans="1:3" x14ac:dyDescent="0.3">
      <c r="A16995">
        <v>6</v>
      </c>
      <c r="B16995">
        <v>4600000000</v>
      </c>
      <c r="C16995">
        <v>-0.2770218776199655</v>
      </c>
    </row>
    <row r="16996" spans="1:3" x14ac:dyDescent="0.3">
      <c r="A16996">
        <v>6</v>
      </c>
      <c r="B16996">
        <v>4610000000</v>
      </c>
      <c r="C16996">
        <v>-0.28111996654256199</v>
      </c>
    </row>
    <row r="16997" spans="1:3" x14ac:dyDescent="0.3">
      <c r="A16997">
        <v>6</v>
      </c>
      <c r="B16997">
        <v>4620000000</v>
      </c>
      <c r="C16997">
        <v>-0.28549754701571206</v>
      </c>
    </row>
    <row r="16998" spans="1:3" x14ac:dyDescent="0.3">
      <c r="A16998">
        <v>6</v>
      </c>
      <c r="B16998">
        <v>4630000000</v>
      </c>
      <c r="C16998">
        <v>-0.29016538213455412</v>
      </c>
    </row>
    <row r="16999" spans="1:3" x14ac:dyDescent="0.3">
      <c r="A16999">
        <v>6</v>
      </c>
      <c r="B16999">
        <v>4640000000</v>
      </c>
      <c r="C16999">
        <v>-0.29513476486317847</v>
      </c>
    </row>
    <row r="17000" spans="1:3" x14ac:dyDescent="0.3">
      <c r="A17000">
        <v>6</v>
      </c>
      <c r="B17000">
        <v>4650000000</v>
      </c>
      <c r="C17000">
        <v>-0.30041754313426378</v>
      </c>
    </row>
    <row r="17001" spans="1:3" x14ac:dyDescent="0.3">
      <c r="A17001">
        <v>6</v>
      </c>
      <c r="B17001">
        <v>4660000000</v>
      </c>
      <c r="C17001">
        <v>-0.30602614631032549</v>
      </c>
    </row>
    <row r="17002" spans="1:3" x14ac:dyDescent="0.3">
      <c r="A17002">
        <v>6</v>
      </c>
      <c r="B17002">
        <v>4670000000</v>
      </c>
      <c r="C17002">
        <v>-0.31197361307788052</v>
      </c>
    </row>
    <row r="17003" spans="1:3" x14ac:dyDescent="0.3">
      <c r="A17003">
        <v>6</v>
      </c>
      <c r="B17003">
        <v>4680000000</v>
      </c>
      <c r="C17003">
        <v>-0.31827362084921773</v>
      </c>
    </row>
    <row r="17004" spans="1:3" x14ac:dyDescent="0.3">
      <c r="A17004">
        <v>6</v>
      </c>
      <c r="B17004">
        <v>4689999999.999999</v>
      </c>
      <c r="C17004">
        <v>-0.32494051675045521</v>
      </c>
    </row>
    <row r="17005" spans="1:3" x14ac:dyDescent="0.3">
      <c r="A17005">
        <v>6</v>
      </c>
      <c r="B17005">
        <v>4700000000</v>
      </c>
      <c r="C17005">
        <v>-0.33198935027795418</v>
      </c>
    </row>
    <row r="17006" spans="1:3" x14ac:dyDescent="0.3">
      <c r="A17006">
        <v>6</v>
      </c>
      <c r="B17006">
        <v>4710000000</v>
      </c>
      <c r="C17006">
        <v>-0.33943590770968979</v>
      </c>
    </row>
    <row r="17007" spans="1:3" x14ac:dyDescent="0.3">
      <c r="A17007">
        <v>6</v>
      </c>
      <c r="B17007">
        <v>4720000000.000001</v>
      </c>
      <c r="C17007">
        <v>-0.34729674836163799</v>
      </c>
    </row>
    <row r="17008" spans="1:3" x14ac:dyDescent="0.3">
      <c r="A17008">
        <v>6</v>
      </c>
      <c r="B17008">
        <v>4730000000</v>
      </c>
      <c r="C17008">
        <v>-0.35558924278377424</v>
      </c>
    </row>
    <row r="17009" spans="1:3" x14ac:dyDescent="0.3">
      <c r="A17009">
        <v>6</v>
      </c>
      <c r="B17009">
        <v>4740000000</v>
      </c>
      <c r="C17009">
        <v>-0.36433161299440298</v>
      </c>
    </row>
    <row r="17010" spans="1:3" x14ac:dyDescent="0.3">
      <c r="A17010">
        <v>6</v>
      </c>
      <c r="B17010">
        <v>4750000000</v>
      </c>
      <c r="C17010">
        <v>-0.37354297485589932</v>
      </c>
    </row>
    <row r="17011" spans="1:3" x14ac:dyDescent="0.3">
      <c r="A17011">
        <v>6</v>
      </c>
      <c r="B17011">
        <v>4760000000</v>
      </c>
      <c r="C17011">
        <v>-0.38324338269923425</v>
      </c>
    </row>
    <row r="17012" spans="1:3" x14ac:dyDescent="0.3">
      <c r="A17012">
        <v>6</v>
      </c>
      <c r="B17012">
        <v>4770000000</v>
      </c>
      <c r="C17012">
        <v>-0.39345387630915396</v>
      </c>
    </row>
    <row r="17013" spans="1:3" x14ac:dyDescent="0.3">
      <c r="A17013">
        <v>6</v>
      </c>
      <c r="B17013">
        <v>4779999999.999999</v>
      </c>
      <c r="C17013">
        <v>-0.40419653038640452</v>
      </c>
    </row>
    <row r="17014" spans="1:3" x14ac:dyDescent="0.3">
      <c r="A17014">
        <v>6</v>
      </c>
      <c r="B17014">
        <v>4790000000</v>
      </c>
      <c r="C17014">
        <v>-0.41549450660763237</v>
      </c>
    </row>
    <row r="17015" spans="1:3" x14ac:dyDescent="0.3">
      <c r="A17015">
        <v>6</v>
      </c>
      <c r="B17015">
        <v>4800000000</v>
      </c>
      <c r="C17015">
        <v>-0.42737210840810114</v>
      </c>
    </row>
    <row r="17016" spans="1:3" x14ac:dyDescent="0.3">
      <c r="A17016">
        <v>6</v>
      </c>
      <c r="B17016">
        <v>4810000000.000001</v>
      </c>
      <c r="C17016">
        <v>-0.43985483861683283</v>
      </c>
    </row>
    <row r="17017" spans="1:3" x14ac:dyDescent="0.3">
      <c r="A17017">
        <v>6</v>
      </c>
      <c r="B17017">
        <v>4820000000</v>
      </c>
      <c r="C17017">
        <v>-0.45296946007765471</v>
      </c>
    </row>
    <row r="17018" spans="1:3" x14ac:dyDescent="0.3">
      <c r="A17018">
        <v>6</v>
      </c>
      <c r="B17018">
        <v>4830000000</v>
      </c>
      <c r="C17018">
        <v>-0.46674405939388475</v>
      </c>
    </row>
    <row r="17019" spans="1:3" x14ac:dyDescent="0.3">
      <c r="A17019">
        <v>6</v>
      </c>
      <c r="B17019">
        <v>4840000000</v>
      </c>
      <c r="C17019">
        <v>-0.48120811393837143</v>
      </c>
    </row>
    <row r="17020" spans="1:3" x14ac:dyDescent="0.3">
      <c r="A17020">
        <v>6</v>
      </c>
      <c r="B17020">
        <v>4850000000</v>
      </c>
      <c r="C17020">
        <v>-0.49639256227368539</v>
      </c>
    </row>
    <row r="17021" spans="1:3" x14ac:dyDescent="0.3">
      <c r="A17021">
        <v>6</v>
      </c>
      <c r="B17021">
        <v>4860000000</v>
      </c>
      <c r="C17021">
        <v>-0.51232987813106301</v>
      </c>
    </row>
    <row r="17022" spans="1:3" x14ac:dyDescent="0.3">
      <c r="A17022">
        <v>6</v>
      </c>
      <c r="B17022">
        <v>4870000000</v>
      </c>
      <c r="C17022">
        <v>-0.52905414809897933</v>
      </c>
    </row>
    <row r="17023" spans="1:3" x14ac:dyDescent="0.3">
      <c r="A17023">
        <v>6</v>
      </c>
      <c r="B17023">
        <v>4880000000</v>
      </c>
      <c r="C17023">
        <v>-0.54660115317494495</v>
      </c>
    </row>
    <row r="17024" spans="1:3" x14ac:dyDescent="0.3">
      <c r="A17024">
        <v>6</v>
      </c>
      <c r="B17024">
        <v>4890000000</v>
      </c>
      <c r="C17024">
        <v>-0.56500845433561531</v>
      </c>
    </row>
    <row r="17025" spans="1:3" x14ac:dyDescent="0.3">
      <c r="A17025">
        <v>6</v>
      </c>
      <c r="B17025">
        <v>4900000000</v>
      </c>
      <c r="C17025">
        <v>-0.58431548228160579</v>
      </c>
    </row>
    <row r="17026" spans="1:3" x14ac:dyDescent="0.3">
      <c r="A17026">
        <v>6</v>
      </c>
      <c r="B17026">
        <v>4910000000</v>
      </c>
      <c r="C17026">
        <v>-0.60456363151341386</v>
      </c>
    </row>
    <row r="17027" spans="1:3" x14ac:dyDescent="0.3">
      <c r="A17027">
        <v>6</v>
      </c>
      <c r="B17027">
        <v>4920000000</v>
      </c>
      <c r="C17027">
        <v>-0.62579635889468044</v>
      </c>
    </row>
    <row r="17028" spans="1:3" x14ac:dyDescent="0.3">
      <c r="A17028">
        <v>6</v>
      </c>
      <c r="B17028">
        <v>4930000000</v>
      </c>
      <c r="C17028">
        <v>-0.64805928685719261</v>
      </c>
    </row>
    <row r="17029" spans="1:3" x14ac:dyDescent="0.3">
      <c r="A17029">
        <v>6</v>
      </c>
      <c r="B17029">
        <v>4939999999.999999</v>
      </c>
      <c r="C17029">
        <v>-0.67140031139965206</v>
      </c>
    </row>
    <row r="17030" spans="1:3" x14ac:dyDescent="0.3">
      <c r="A17030">
        <v>6</v>
      </c>
      <c r="B17030">
        <v>4950000000</v>
      </c>
      <c r="C17030">
        <v>-0.69586971502820893</v>
      </c>
    </row>
    <row r="17031" spans="1:3" x14ac:dyDescent="0.3">
      <c r="A17031">
        <v>6</v>
      </c>
      <c r="B17031">
        <v>4960000000</v>
      </c>
      <c r="C17031">
        <v>-0.7215202847818708</v>
      </c>
    </row>
    <row r="17032" spans="1:3" x14ac:dyDescent="0.3">
      <c r="A17032">
        <v>6</v>
      </c>
      <c r="B17032">
        <v>4970000000.000001</v>
      </c>
      <c r="C17032">
        <v>-0.7484074354792446</v>
      </c>
    </row>
    <row r="17033" spans="1:3" x14ac:dyDescent="0.3">
      <c r="A17033">
        <v>6</v>
      </c>
      <c r="B17033">
        <v>4980000000</v>
      </c>
      <c r="C17033">
        <v>-0.77658933831503685</v>
      </c>
    </row>
    <row r="17034" spans="1:3" x14ac:dyDescent="0.3">
      <c r="A17034">
        <v>6</v>
      </c>
      <c r="B17034">
        <v>4990000000</v>
      </c>
      <c r="C17034">
        <v>-0.80612705492518588</v>
      </c>
    </row>
    <row r="17035" spans="1:3" x14ac:dyDescent="0.3">
      <c r="A17035">
        <v>6</v>
      </c>
      <c r="B17035">
        <v>5000000000</v>
      </c>
      <c r="C17035">
        <v>-0.83708467702817591</v>
      </c>
    </row>
    <row r="17036" spans="1:3" x14ac:dyDescent="0.3">
      <c r="A17036">
        <v>6</v>
      </c>
      <c r="B17036">
        <v>5010000000</v>
      </c>
      <c r="C17036">
        <v>-0.86952947173707817</v>
      </c>
    </row>
    <row r="17037" spans="1:3" x14ac:dyDescent="0.3">
      <c r="A17037">
        <v>6</v>
      </c>
      <c r="B17037">
        <v>5020000000</v>
      </c>
      <c r="C17037">
        <v>-0.90353203262239479</v>
      </c>
    </row>
    <row r="17038" spans="1:3" x14ac:dyDescent="0.3">
      <c r="A17038">
        <v>6</v>
      </c>
      <c r="B17038">
        <v>5029999999.999999</v>
      </c>
      <c r="C17038">
        <v>-0.9391664365893766</v>
      </c>
    </row>
    <row r="17039" spans="1:3" x14ac:dyDescent="0.3">
      <c r="A17039">
        <v>6</v>
      </c>
      <c r="B17039">
        <v>5040000000</v>
      </c>
      <c r="C17039">
        <v>-0.97651040661574362</v>
      </c>
    </row>
    <row r="17040" spans="1:3" x14ac:dyDescent="0.3">
      <c r="A17040">
        <v>6</v>
      </c>
      <c r="B17040">
        <v>5050000000</v>
      </c>
      <c r="C17040">
        <v>-1.0156454803769428</v>
      </c>
    </row>
    <row r="17041" spans="1:3" x14ac:dyDescent="0.3">
      <c r="A17041">
        <v>6</v>
      </c>
      <c r="B17041">
        <v>5060000000.000001</v>
      </c>
      <c r="C17041">
        <v>-1.0566571847656283</v>
      </c>
    </row>
    <row r="17042" spans="1:3" x14ac:dyDescent="0.3">
      <c r="A17042">
        <v>6</v>
      </c>
      <c r="B17042">
        <v>5070000000</v>
      </c>
      <c r="C17042">
        <v>-1.0996352162918863</v>
      </c>
    </row>
    <row r="17043" spans="1:3" x14ac:dyDescent="0.3">
      <c r="A17043">
        <v>6</v>
      </c>
      <c r="B17043">
        <v>5080000000</v>
      </c>
      <c r="C17043">
        <v>-1.1446736273296989</v>
      </c>
    </row>
    <row r="17044" spans="1:3" x14ac:dyDescent="0.3">
      <c r="A17044">
        <v>6</v>
      </c>
      <c r="B17044">
        <v>5090000000</v>
      </c>
      <c r="C17044">
        <v>-1.1918710181554508</v>
      </c>
    </row>
    <row r="17045" spans="1:3" x14ac:dyDescent="0.3">
      <c r="A17045">
        <v>6</v>
      </c>
      <c r="B17045">
        <v>5100000000</v>
      </c>
      <c r="C17045">
        <v>-1.2413307347058045</v>
      </c>
    </row>
    <row r="17046" spans="1:3" x14ac:dyDescent="0.3">
      <c r="A17046">
        <v>6</v>
      </c>
      <c r="B17046">
        <v>5110000000</v>
      </c>
      <c r="C17046">
        <v>-1.2931610719666815</v>
      </c>
    </row>
    <row r="17047" spans="1:3" x14ac:dyDescent="0.3">
      <c r="A17047">
        <v>6</v>
      </c>
      <c r="B17047">
        <v>5120000000</v>
      </c>
      <c r="C17047">
        <v>-1.3474754828937336</v>
      </c>
    </row>
    <row r="17048" spans="1:3" x14ac:dyDescent="0.3">
      <c r="A17048">
        <v>6</v>
      </c>
      <c r="B17048">
        <v>5130000000</v>
      </c>
      <c r="C17048">
        <v>-1.4043927927588815</v>
      </c>
    </row>
    <row r="17049" spans="1:3" x14ac:dyDescent="0.3">
      <c r="A17049">
        <v>6</v>
      </c>
      <c r="B17049">
        <v>5140000000</v>
      </c>
      <c r="C17049">
        <v>-1.4640374188202916</v>
      </c>
    </row>
    <row r="17050" spans="1:3" x14ac:dyDescent="0.3">
      <c r="A17050">
        <v>6</v>
      </c>
      <c r="B17050">
        <v>5150000000</v>
      </c>
      <c r="C17050">
        <v>-1.5265395952249898</v>
      </c>
    </row>
    <row r="17051" spans="1:3" x14ac:dyDescent="0.3">
      <c r="A17051">
        <v>6</v>
      </c>
      <c r="B17051">
        <v>5160000000</v>
      </c>
      <c r="C17051">
        <v>-1.5920356030799498</v>
      </c>
    </row>
    <row r="17052" spans="1:3" x14ac:dyDescent="0.3">
      <c r="A17052">
        <v>6</v>
      </c>
      <c r="B17052">
        <v>5170000000</v>
      </c>
      <c r="C17052">
        <v>-1.6606680056687215</v>
      </c>
    </row>
    <row r="17053" spans="1:3" x14ac:dyDescent="0.3">
      <c r="A17053">
        <v>6</v>
      </c>
      <c r="B17053">
        <v>5180000000</v>
      </c>
      <c r="C17053">
        <v>-1.7325858888536603</v>
      </c>
    </row>
    <row r="17054" spans="1:3" x14ac:dyDescent="0.3">
      <c r="A17054">
        <v>6</v>
      </c>
      <c r="B17054">
        <v>5189999999.999999</v>
      </c>
      <c r="C17054">
        <v>-1.8079451067897967</v>
      </c>
    </row>
    <row r="17055" spans="1:3" x14ac:dyDescent="0.3">
      <c r="A17055">
        <v>6</v>
      </c>
      <c r="B17055">
        <v>5200000000</v>
      </c>
      <c r="C17055">
        <v>-1.8869085331925575</v>
      </c>
    </row>
    <row r="17056" spans="1:3" x14ac:dyDescent="0.3">
      <c r="A17056">
        <v>6</v>
      </c>
      <c r="B17056">
        <v>5210000000</v>
      </c>
      <c r="C17056">
        <v>-1.9696463185515645</v>
      </c>
    </row>
    <row r="17057" spans="1:3" x14ac:dyDescent="0.3">
      <c r="A17057">
        <v>6</v>
      </c>
      <c r="B17057">
        <v>5220000000.000001</v>
      </c>
      <c r="C17057">
        <v>-2.0563361538731466</v>
      </c>
    </row>
    <row r="17058" spans="1:3" x14ac:dyDescent="0.3">
      <c r="A17058">
        <v>6</v>
      </c>
      <c r="B17058">
        <v>5230000000</v>
      </c>
      <c r="C17058">
        <v>-2.1471635417713348</v>
      </c>
    </row>
    <row r="17059" spans="1:3" x14ac:dyDescent="0.3">
      <c r="A17059">
        <v>6</v>
      </c>
      <c r="B17059">
        <v>5240000000</v>
      </c>
      <c r="C17059">
        <v>-2.2423220760173588</v>
      </c>
    </row>
    <row r="17060" spans="1:3" x14ac:dyDescent="0.3">
      <c r="A17060">
        <v>6</v>
      </c>
      <c r="B17060">
        <v>5250000000</v>
      </c>
      <c r="C17060">
        <v>-2.3420137310086688</v>
      </c>
    </row>
    <row r="17061" spans="1:3" x14ac:dyDescent="0.3">
      <c r="A17061">
        <v>6</v>
      </c>
      <c r="B17061">
        <v>5260000000</v>
      </c>
      <c r="C17061">
        <v>-2.4464491630366636</v>
      </c>
    </row>
    <row r="17062" spans="1:3" x14ac:dyDescent="0.3">
      <c r="A17062">
        <v>6</v>
      </c>
      <c r="B17062">
        <v>5270000000</v>
      </c>
      <c r="C17062">
        <v>-2.555848025726533</v>
      </c>
    </row>
    <row r="17063" spans="1:3" x14ac:dyDescent="0.3">
      <c r="A17063">
        <v>6</v>
      </c>
      <c r="B17063">
        <v>5279999999.999999</v>
      </c>
      <c r="C17063">
        <v>-2.6704393025983499</v>
      </c>
    </row>
    <row r="17064" spans="1:3" x14ac:dyDescent="0.3">
      <c r="A17064">
        <v>6</v>
      </c>
      <c r="B17064">
        <v>5290000000</v>
      </c>
      <c r="C17064">
        <v>-2.7904616603645498</v>
      </c>
    </row>
    <row r="17065" spans="1:3" x14ac:dyDescent="0.3">
      <c r="A17065">
        <v>6</v>
      </c>
      <c r="B17065">
        <v>5300000000</v>
      </c>
      <c r="C17065">
        <v>-2.9161638273391914</v>
      </c>
    </row>
    <row r="17066" spans="1:3" x14ac:dyDescent="0.3">
      <c r="A17066">
        <v>6</v>
      </c>
      <c r="B17066">
        <v>5310000000.000001</v>
      </c>
      <c r="C17066">
        <v>-3.0478050021956467</v>
      </c>
    </row>
    <row r="17067" spans="1:3" x14ac:dyDescent="0.3">
      <c r="A17067">
        <v>6</v>
      </c>
      <c r="B17067">
        <v>5320000000</v>
      </c>
      <c r="C17067">
        <v>-3.1856552992725589</v>
      </c>
    </row>
    <row r="17068" spans="1:3" x14ac:dyDescent="0.3">
      <c r="A17068">
        <v>6</v>
      </c>
      <c r="B17068">
        <v>5330000000</v>
      </c>
      <c r="C17068">
        <v>-3.3299962376944992</v>
      </c>
    </row>
    <row r="17069" spans="1:3" x14ac:dyDescent="0.3">
      <c r="A17069">
        <v>6</v>
      </c>
      <c r="B17069">
        <v>5340000000</v>
      </c>
      <c r="C17069">
        <v>-3.4811212827390285</v>
      </c>
    </row>
    <row r="17070" spans="1:3" x14ac:dyDescent="0.3">
      <c r="A17070">
        <v>6</v>
      </c>
      <c r="B17070">
        <v>5350000000</v>
      </c>
      <c r="C17070">
        <v>-3.6393364491363469</v>
      </c>
    </row>
    <row r="17071" spans="1:3" x14ac:dyDescent="0.3">
      <c r="A17071">
        <v>6</v>
      </c>
      <c r="B17071">
        <v>5360000000</v>
      </c>
      <c r="C17071">
        <v>-3.8049609773159965</v>
      </c>
    </row>
    <row r="17072" spans="1:3" x14ac:dyDescent="0.3">
      <c r="A17072">
        <v>6</v>
      </c>
      <c r="B17072">
        <v>5370000000</v>
      </c>
      <c r="C17072">
        <v>-3.9783280949878703</v>
      </c>
    </row>
    <row r="17073" spans="1:3" x14ac:dyDescent="0.3">
      <c r="A17073">
        <v>6</v>
      </c>
      <c r="B17073">
        <v>5380000000</v>
      </c>
      <c r="C17073">
        <v>-4.1597858778223369</v>
      </c>
    </row>
    <row r="17074" spans="1:3" x14ac:dyDescent="0.3">
      <c r="A17074">
        <v>6</v>
      </c>
      <c r="B17074">
        <v>5390000000</v>
      </c>
      <c r="C17074">
        <v>-4.3496982243140261</v>
      </c>
    </row>
    <row r="17075" spans="1:3" x14ac:dyDescent="0.3">
      <c r="A17075">
        <v>6</v>
      </c>
      <c r="B17075">
        <v>5400000000</v>
      </c>
      <c r="C17075">
        <v>-4.548445961084278</v>
      </c>
    </row>
    <row r="17076" spans="1:3" x14ac:dyDescent="0.3">
      <c r="A17076">
        <v>6</v>
      </c>
      <c r="B17076">
        <v>5410000000</v>
      </c>
      <c r="C17076">
        <v>-4.7564280957681495</v>
      </c>
    </row>
    <row r="17077" spans="1:3" x14ac:dyDescent="0.3">
      <c r="A17077">
        <v>6</v>
      </c>
      <c r="B17077">
        <v>5420000000</v>
      </c>
      <c r="C17077">
        <v>-4.974063235051692</v>
      </c>
    </row>
    <row r="17078" spans="1:3" x14ac:dyDescent="0.3">
      <c r="A17078">
        <v>6</v>
      </c>
      <c r="B17078">
        <v>5430000000</v>
      </c>
      <c r="C17078">
        <v>-5.2017911850990259</v>
      </c>
    </row>
    <row r="17079" spans="1:3" x14ac:dyDescent="0.3">
      <c r="A17079">
        <v>6</v>
      </c>
      <c r="B17079">
        <v>5439999999.999999</v>
      </c>
      <c r="C17079">
        <v>-5.4400747501375433</v>
      </c>
    </row>
    <row r="17080" spans="1:3" x14ac:dyDescent="0.3">
      <c r="A17080">
        <v>6</v>
      </c>
      <c r="B17080">
        <v>5450000000</v>
      </c>
      <c r="C17080">
        <v>-5.6894017417765044</v>
      </c>
    </row>
    <row r="17081" spans="1:3" x14ac:dyDescent="0.3">
      <c r="A17081">
        <v>6</v>
      </c>
      <c r="B17081">
        <v>5460000000</v>
      </c>
      <c r="C17081">
        <v>-5.9502872058740728</v>
      </c>
    </row>
    <row r="17082" spans="1:3" x14ac:dyDescent="0.3">
      <c r="A17082">
        <v>6</v>
      </c>
      <c r="B17082">
        <v>5470000000.000001</v>
      </c>
      <c r="C17082">
        <v>-6.2232758642154238</v>
      </c>
    </row>
    <row r="17083" spans="1:3" x14ac:dyDescent="0.3">
      <c r="A17083">
        <v>6</v>
      </c>
      <c r="B17083">
        <v>5480000000</v>
      </c>
      <c r="C17083">
        <v>-6.5089447531113267</v>
      </c>
    </row>
    <row r="17084" spans="1:3" x14ac:dyDescent="0.3">
      <c r="A17084">
        <v>6</v>
      </c>
      <c r="B17084">
        <v>5490000000</v>
      </c>
      <c r="C17084">
        <v>-6.8079060176241395</v>
      </c>
    </row>
    <row r="17085" spans="1:3" x14ac:dyDescent="0.3">
      <c r="A17085">
        <v>6</v>
      </c>
      <c r="B17085">
        <v>5500000000</v>
      </c>
      <c r="C17085">
        <v>-7.1208097845524456</v>
      </c>
    </row>
    <row r="17086" spans="1:3" x14ac:dyDescent="0.3">
      <c r="A17086">
        <v>6</v>
      </c>
      <c r="B17086">
        <v>5510000000</v>
      </c>
      <c r="C17086">
        <v>-7.4483469837456227</v>
      </c>
    </row>
    <row r="17087" spans="1:3" x14ac:dyDescent="0.3">
      <c r="A17087">
        <v>6</v>
      </c>
      <c r="B17087">
        <v>5520000000</v>
      </c>
      <c r="C17087">
        <v>-7.7912519071185447</v>
      </c>
    </row>
    <row r="17088" spans="1:3" x14ac:dyDescent="0.3">
      <c r="A17088">
        <v>6</v>
      </c>
      <c r="B17088">
        <v>5529999999.999999</v>
      </c>
      <c r="C17088">
        <v>-8.1503041749696887</v>
      </c>
    </row>
    <row r="17089" spans="1:3" x14ac:dyDescent="0.3">
      <c r="A17089">
        <v>6</v>
      </c>
      <c r="B17089">
        <v>5540000000</v>
      </c>
      <c r="C17089">
        <v>-8.5263296004980678</v>
      </c>
    </row>
    <row r="17090" spans="1:3" x14ac:dyDescent="0.3">
      <c r="A17090">
        <v>6</v>
      </c>
      <c r="B17090">
        <v>5550000000</v>
      </c>
      <c r="C17090">
        <v>-8.9201991766673121</v>
      </c>
    </row>
    <row r="17091" spans="1:3" x14ac:dyDescent="0.3">
      <c r="A17091">
        <v>6</v>
      </c>
      <c r="B17091">
        <v>5560000000.000001</v>
      </c>
      <c r="C17091">
        <v>-9.3328250110341795</v>
      </c>
    </row>
    <row r="17092" spans="1:3" x14ac:dyDescent="0.3">
      <c r="A17092">
        <v>6</v>
      </c>
      <c r="B17092">
        <v>5570000000</v>
      </c>
      <c r="C17092">
        <v>-9.7651514381171616</v>
      </c>
    </row>
    <row r="17093" spans="1:3" x14ac:dyDescent="0.3">
      <c r="A17093">
        <v>6</v>
      </c>
      <c r="B17093">
        <v>5580000000</v>
      </c>
      <c r="C17093">
        <v>-10.218138647040432</v>
      </c>
    </row>
    <row r="17094" spans="1:3" x14ac:dyDescent="0.3">
      <c r="A17094">
        <v>6</v>
      </c>
      <c r="B17094">
        <v>5590000000</v>
      </c>
      <c r="C17094">
        <v>-10.692734828888035</v>
      </c>
    </row>
    <row r="17095" spans="1:3" x14ac:dyDescent="0.3">
      <c r="A17095">
        <v>6</v>
      </c>
      <c r="B17095">
        <v>5600000000</v>
      </c>
      <c r="C17095">
        <v>-11.189830861541468</v>
      </c>
    </row>
    <row r="17096" spans="1:3" x14ac:dyDescent="0.3">
      <c r="A17096">
        <v>6</v>
      </c>
      <c r="B17096">
        <v>5610000000</v>
      </c>
      <c r="C17096">
        <v>-11.710188611629013</v>
      </c>
    </row>
    <row r="17097" spans="1:3" x14ac:dyDescent="0.3">
      <c r="A17097">
        <v>6</v>
      </c>
      <c r="B17097">
        <v>5620000000</v>
      </c>
      <c r="C17097">
        <v>-12.254329650347765</v>
      </c>
    </row>
    <row r="17098" spans="1:3" x14ac:dyDescent="0.3">
      <c r="A17098">
        <v>6</v>
      </c>
      <c r="B17098">
        <v>5630000000</v>
      </c>
      <c r="C17098">
        <v>-12.822365100607882</v>
      </c>
    </row>
    <row r="17099" spans="1:3" x14ac:dyDescent="0.3">
      <c r="A17099">
        <v>6</v>
      </c>
      <c r="B17099">
        <v>5640000000</v>
      </c>
      <c r="C17099">
        <v>-13.413739116670756</v>
      </c>
    </row>
    <row r="17100" spans="1:3" x14ac:dyDescent="0.3">
      <c r="A17100">
        <v>6</v>
      </c>
      <c r="B17100">
        <v>5650000000</v>
      </c>
      <c r="C17100">
        <v>-14.026848419270161</v>
      </c>
    </row>
    <row r="17101" spans="1:3" x14ac:dyDescent="0.3">
      <c r="A17101">
        <v>6</v>
      </c>
      <c r="B17101">
        <v>5660000000</v>
      </c>
      <c r="C17101">
        <v>-14.658490517782614</v>
      </c>
    </row>
    <row r="17102" spans="1:3" x14ac:dyDescent="0.3">
      <c r="A17102">
        <v>6</v>
      </c>
      <c r="B17102">
        <v>5670000000</v>
      </c>
      <c r="C17102">
        <v>-15.303090521433067</v>
      </c>
    </row>
    <row r="17103" spans="1:3" x14ac:dyDescent="0.3">
      <c r="A17103">
        <v>6</v>
      </c>
      <c r="B17103">
        <v>5680000000</v>
      </c>
      <c r="C17103">
        <v>-15.951677305699043</v>
      </c>
    </row>
    <row r="17104" spans="1:3" x14ac:dyDescent="0.3">
      <c r="A17104">
        <v>6</v>
      </c>
      <c r="B17104">
        <v>5689999999.999999</v>
      </c>
      <c r="C17104">
        <v>-16.590657585891829</v>
      </c>
    </row>
    <row r="17105" spans="1:3" x14ac:dyDescent="0.3">
      <c r="A17105">
        <v>6</v>
      </c>
      <c r="B17105">
        <v>5700000000</v>
      </c>
      <c r="C17105">
        <v>-17.200623121334282</v>
      </c>
    </row>
    <row r="17106" spans="1:3" x14ac:dyDescent="0.3">
      <c r="A17106">
        <v>6</v>
      </c>
      <c r="B17106">
        <v>5710000000</v>
      </c>
      <c r="C17106">
        <v>-17.755764099954654</v>
      </c>
    </row>
    <row r="17107" spans="1:3" x14ac:dyDescent="0.3">
      <c r="A17107">
        <v>6</v>
      </c>
      <c r="B17107">
        <v>5720000000.000001</v>
      </c>
      <c r="C17107">
        <v>-18.224877595615776</v>
      </c>
    </row>
    <row r="17108" spans="1:3" x14ac:dyDescent="0.3">
      <c r="A17108">
        <v>6</v>
      </c>
      <c r="B17108">
        <v>5730000000</v>
      </c>
      <c r="C17108">
        <v>-18.575078869713884</v>
      </c>
    </row>
    <row r="17109" spans="1:3" x14ac:dyDescent="0.3">
      <c r="A17109">
        <v>6</v>
      </c>
      <c r="B17109">
        <v>5740000000</v>
      </c>
      <c r="C17109">
        <v>-18.77845713167045</v>
      </c>
    </row>
    <row r="17110" spans="1:3" x14ac:dyDescent="0.3">
      <c r="A17110">
        <v>6</v>
      </c>
      <c r="B17110">
        <v>5750000000</v>
      </c>
      <c r="C17110">
        <v>-18.819798932829872</v>
      </c>
    </row>
    <row r="17111" spans="1:3" x14ac:dyDescent="0.3">
      <c r="A17111">
        <v>6</v>
      </c>
      <c r="B17111">
        <v>5760000000</v>
      </c>
      <c r="C17111">
        <v>-18.701550477292038</v>
      </c>
    </row>
    <row r="17112" spans="1:3" x14ac:dyDescent="0.3">
      <c r="A17112">
        <v>6</v>
      </c>
      <c r="B17112">
        <v>5770000000</v>
      </c>
      <c r="C17112">
        <v>-18.44294656372757</v>
      </c>
    </row>
    <row r="17113" spans="1:3" x14ac:dyDescent="0.3">
      <c r="A17113">
        <v>6</v>
      </c>
      <c r="B17113">
        <v>5779999999.999999</v>
      </c>
      <c r="C17113">
        <v>-18.07387466153688</v>
      </c>
    </row>
    <row r="17114" spans="1:3" x14ac:dyDescent="0.3">
      <c r="A17114">
        <v>6</v>
      </c>
      <c r="B17114">
        <v>5790000000</v>
      </c>
      <c r="C17114">
        <v>-17.627118030652529</v>
      </c>
    </row>
    <row r="17115" spans="1:3" x14ac:dyDescent="0.3">
      <c r="A17115">
        <v>6</v>
      </c>
      <c r="B17115">
        <v>5800000000</v>
      </c>
      <c r="C17115">
        <v>-17.132436707370957</v>
      </c>
    </row>
    <row r="17116" spans="1:3" x14ac:dyDescent="0.3">
      <c r="A17116">
        <v>6</v>
      </c>
      <c r="B17116">
        <v>5810000000.000001</v>
      </c>
      <c r="C17116">
        <v>-16.613692842794009</v>
      </c>
    </row>
    <row r="17117" spans="1:3" x14ac:dyDescent="0.3">
      <c r="A17117">
        <v>6</v>
      </c>
      <c r="B17117">
        <v>5820000000</v>
      </c>
      <c r="C17117">
        <v>-16.088403048553332</v>
      </c>
    </row>
    <row r="17118" spans="1:3" x14ac:dyDescent="0.3">
      <c r="A17118">
        <v>6</v>
      </c>
      <c r="B17118">
        <v>5830000000</v>
      </c>
      <c r="C17118">
        <v>-15.568575958233462</v>
      </c>
    </row>
    <row r="17119" spans="1:3" x14ac:dyDescent="0.3">
      <c r="A17119">
        <v>6</v>
      </c>
      <c r="B17119">
        <v>5840000000</v>
      </c>
      <c r="C17119">
        <v>-15.061955052549543</v>
      </c>
    </row>
    <row r="17120" spans="1:3" x14ac:dyDescent="0.3">
      <c r="A17120">
        <v>6</v>
      </c>
      <c r="B17120">
        <v>5850000000</v>
      </c>
      <c r="C17120">
        <v>-14.573202184507712</v>
      </c>
    </row>
    <row r="17121" spans="1:3" x14ac:dyDescent="0.3">
      <c r="A17121">
        <v>6</v>
      </c>
      <c r="B17121">
        <v>5860000000</v>
      </c>
      <c r="C17121">
        <v>-14.104852531168259</v>
      </c>
    </row>
    <row r="17122" spans="1:3" x14ac:dyDescent="0.3">
      <c r="A17122">
        <v>6</v>
      </c>
      <c r="B17122">
        <v>5870000000</v>
      </c>
      <c r="C17122">
        <v>-13.658022428766499</v>
      </c>
    </row>
    <row r="17123" spans="1:3" x14ac:dyDescent="0.3">
      <c r="A17123">
        <v>6</v>
      </c>
      <c r="B17123">
        <v>5880000000</v>
      </c>
      <c r="C17123">
        <v>-13.232909013424555</v>
      </c>
    </row>
    <row r="17124" spans="1:3" x14ac:dyDescent="0.3">
      <c r="A17124">
        <v>6</v>
      </c>
      <c r="B17124">
        <v>5890000000</v>
      </c>
      <c r="C17124">
        <v>-12.829132415488777</v>
      </c>
    </row>
    <row r="17125" spans="1:3" x14ac:dyDescent="0.3">
      <c r="A17125">
        <v>6</v>
      </c>
      <c r="B17125">
        <v>5900000000</v>
      </c>
      <c r="C17125">
        <v>-12.445965448677503</v>
      </c>
    </row>
    <row r="17126" spans="1:3" x14ac:dyDescent="0.3">
      <c r="A17126">
        <v>6</v>
      </c>
      <c r="B17126">
        <v>5910000000</v>
      </c>
      <c r="C17126">
        <v>-12.082485454421574</v>
      </c>
    </row>
    <row r="17127" spans="1:3" x14ac:dyDescent="0.3">
      <c r="A17127">
        <v>6</v>
      </c>
      <c r="B17127">
        <v>5920000000</v>
      </c>
      <c r="C17127">
        <v>-11.737673299500967</v>
      </c>
    </row>
    <row r="17128" spans="1:3" x14ac:dyDescent="0.3">
      <c r="A17128">
        <v>6</v>
      </c>
      <c r="B17128">
        <v>5930000000</v>
      </c>
      <c r="C17128">
        <v>-11.410476915257531</v>
      </c>
    </row>
    <row r="17129" spans="1:3" x14ac:dyDescent="0.3">
      <c r="A17129">
        <v>6</v>
      </c>
      <c r="B17129">
        <v>5939999999.999999</v>
      </c>
      <c r="C17129">
        <v>-11.099851230375688</v>
      </c>
    </row>
    <row r="17130" spans="1:3" x14ac:dyDescent="0.3">
      <c r="A17130">
        <v>6</v>
      </c>
      <c r="B17130">
        <v>5950000000</v>
      </c>
      <c r="C17130">
        <v>-10.804782484241525</v>
      </c>
    </row>
    <row r="17131" spans="1:3" x14ac:dyDescent="0.3">
      <c r="A17131">
        <v>6</v>
      </c>
      <c r="B17131">
        <v>5960000000</v>
      </c>
      <c r="C17131">
        <v>-10.524302269802371</v>
      </c>
    </row>
    <row r="17132" spans="1:3" x14ac:dyDescent="0.3">
      <c r="A17132">
        <v>6</v>
      </c>
      <c r="B17132">
        <v>5970000000.000001</v>
      </c>
      <c r="C17132">
        <v>-10.257494876057747</v>
      </c>
    </row>
    <row r="17133" spans="1:3" x14ac:dyDescent="0.3">
      <c r="A17133">
        <v>6</v>
      </c>
      <c r="B17133">
        <v>5980000000</v>
      </c>
      <c r="C17133">
        <v>-10.00350030832225</v>
      </c>
    </row>
    <row r="17134" spans="1:3" x14ac:dyDescent="0.3">
      <c r="A17134">
        <v>6</v>
      </c>
      <c r="B17134">
        <v>5990000000</v>
      </c>
      <c r="C17134">
        <v>-9.7615145677261808</v>
      </c>
    </row>
    <row r="17135" spans="1:3" x14ac:dyDescent="0.3">
      <c r="A17135">
        <v>6</v>
      </c>
      <c r="B17135">
        <v>6000000000</v>
      </c>
      <c r="C17135">
        <v>-9.5307882392545515</v>
      </c>
    </row>
    <row r="17136" spans="1:3" x14ac:dyDescent="0.3">
      <c r="A17136">
        <v>6</v>
      </c>
      <c r="B17136">
        <v>6010000000</v>
      </c>
      <c r="C17136">
        <v>-9.3106240819748187</v>
      </c>
    </row>
    <row r="17137" spans="1:3" x14ac:dyDescent="0.3">
      <c r="A17137">
        <v>6</v>
      </c>
      <c r="B17137">
        <v>6020000000</v>
      </c>
      <c r="C17137">
        <v>-9.1003740772210033</v>
      </c>
    </row>
    <row r="17138" spans="1:3" x14ac:dyDescent="0.3">
      <c r="A17138">
        <v>6</v>
      </c>
      <c r="B17138">
        <v>6029999999.999999</v>
      </c>
      <c r="C17138">
        <v>-8.8994362312983828</v>
      </c>
    </row>
    <row r="17139" spans="1:3" x14ac:dyDescent="0.3">
      <c r="A17139">
        <v>6</v>
      </c>
      <c r="B17139">
        <v>6040000000</v>
      </c>
      <c r="C17139">
        <v>-8.7072513227369743</v>
      </c>
    </row>
    <row r="17140" spans="1:3" x14ac:dyDescent="0.3">
      <c r="A17140">
        <v>6</v>
      </c>
      <c r="B17140">
        <v>6050000000</v>
      </c>
      <c r="C17140">
        <v>-8.5232997129270132</v>
      </c>
    </row>
    <row r="17141" spans="1:3" x14ac:dyDescent="0.3">
      <c r="A17141">
        <v>6</v>
      </c>
      <c r="B17141">
        <v>6060000000.000001</v>
      </c>
      <c r="C17141">
        <v>-8.3470982915412844</v>
      </c>
    </row>
    <row r="17142" spans="1:3" x14ac:dyDescent="0.3">
      <c r="A17142">
        <v>6</v>
      </c>
      <c r="B17142">
        <v>6070000000</v>
      </c>
      <c r="C17142">
        <v>-8.1781975967313354</v>
      </c>
    </row>
    <row r="17143" spans="1:3" x14ac:dyDescent="0.3">
      <c r="A17143">
        <v>6</v>
      </c>
      <c r="B17143">
        <v>6080000000</v>
      </c>
      <c r="C17143">
        <v>-8.0161791294653373</v>
      </c>
    </row>
    <row r="17144" spans="1:3" x14ac:dyDescent="0.3">
      <c r="A17144">
        <v>6</v>
      </c>
      <c r="B17144">
        <v>6090000000</v>
      </c>
      <c r="C17144">
        <v>-7.8606528680393986</v>
      </c>
    </row>
    <row r="17145" spans="1:3" x14ac:dyDescent="0.3">
      <c r="A17145">
        <v>6</v>
      </c>
      <c r="B17145">
        <v>6100000000</v>
      </c>
      <c r="C17145">
        <v>-7.7112549803615158</v>
      </c>
    </row>
    <row r="17146" spans="1:3" x14ac:dyDescent="0.3">
      <c r="A17146">
        <v>6</v>
      </c>
      <c r="B17146">
        <v>6110000000</v>
      </c>
      <c r="C17146">
        <v>-7.5676457264691948</v>
      </c>
    </row>
    <row r="17147" spans="1:3" x14ac:dyDescent="0.3">
      <c r="A17147">
        <v>6</v>
      </c>
      <c r="B17147">
        <v>6120000000</v>
      </c>
      <c r="C17147">
        <v>-7.4295075407990598</v>
      </c>
    </row>
    <row r="17148" spans="1:3" x14ac:dyDescent="0.3">
      <c r="A17148">
        <v>6</v>
      </c>
      <c r="B17148">
        <v>6130000000</v>
      </c>
      <c r="C17148">
        <v>-7.2965432822381917</v>
      </c>
    </row>
    <row r="17149" spans="1:3" x14ac:dyDescent="0.3">
      <c r="A17149">
        <v>6</v>
      </c>
      <c r="B17149">
        <v>6140000000</v>
      </c>
      <c r="C17149">
        <v>-7.1684746394444314</v>
      </c>
    </row>
    <row r="17150" spans="1:3" x14ac:dyDescent="0.3">
      <c r="A17150">
        <v>6</v>
      </c>
      <c r="B17150">
        <v>6150000000</v>
      </c>
      <c r="C17150">
        <v>-7.0450406789825779</v>
      </c>
    </row>
    <row r="17151" spans="1:3" x14ac:dyDescent="0.3">
      <c r="A17151">
        <v>6</v>
      </c>
      <c r="B17151">
        <v>6160000000</v>
      </c>
      <c r="C17151">
        <v>-6.9259965242555861</v>
      </c>
    </row>
    <row r="17152" spans="1:3" x14ac:dyDescent="0.3">
      <c r="A17152">
        <v>6</v>
      </c>
      <c r="B17152">
        <v>6170000000</v>
      </c>
      <c r="C17152">
        <v>-6.8111121538540473</v>
      </c>
    </row>
    <row r="17153" spans="1:3" x14ac:dyDescent="0.3">
      <c r="A17153">
        <v>6</v>
      </c>
      <c r="B17153">
        <v>6180000000</v>
      </c>
      <c r="C17153">
        <v>-6.7001713087037098</v>
      </c>
    </row>
    <row r="17154" spans="1:3" x14ac:dyDescent="0.3">
      <c r="A17154">
        <v>6</v>
      </c>
      <c r="B17154">
        <v>6189999999.999999</v>
      </c>
      <c r="C17154">
        <v>-6.592970498188131</v>
      </c>
    </row>
    <row r="17155" spans="1:3" x14ac:dyDescent="0.3">
      <c r="A17155">
        <v>6</v>
      </c>
      <c r="B17155">
        <v>6200000000</v>
      </c>
      <c r="C17155">
        <v>-6.4893180962192432</v>
      </c>
    </row>
    <row r="17156" spans="1:3" x14ac:dyDescent="0.3">
      <c r="A17156">
        <v>6</v>
      </c>
      <c r="B17156">
        <v>6210000000</v>
      </c>
      <c r="C17156">
        <v>-6.3890335189950349</v>
      </c>
    </row>
    <row r="17157" spans="1:3" x14ac:dyDescent="0.3">
      <c r="A17157">
        <v>6</v>
      </c>
      <c r="B17157">
        <v>6220000000.000001</v>
      </c>
      <c r="C17157">
        <v>-6.2919464769048918</v>
      </c>
    </row>
    <row r="17158" spans="1:3" x14ac:dyDescent="0.3">
      <c r="A17158">
        <v>6</v>
      </c>
      <c r="B17158">
        <v>6230000000</v>
      </c>
      <c r="C17158">
        <v>-6.1978962937110982</v>
      </c>
    </row>
    <row r="17159" spans="1:3" x14ac:dyDescent="0.3">
      <c r="A17159">
        <v>6</v>
      </c>
      <c r="B17159">
        <v>6240000000</v>
      </c>
      <c r="C17159">
        <v>-6.1067312867461796</v>
      </c>
    </row>
    <row r="17160" spans="1:3" x14ac:dyDescent="0.3">
      <c r="A17160">
        <v>6</v>
      </c>
      <c r="B17160">
        <v>6250000000</v>
      </c>
      <c r="C17160">
        <v>-6.0183082024202861</v>
      </c>
    </row>
    <row r="17161" spans="1:3" x14ac:dyDescent="0.3">
      <c r="A17161">
        <v>6</v>
      </c>
      <c r="B17161">
        <v>6260000000</v>
      </c>
      <c r="C17161">
        <v>-5.9324917018329471</v>
      </c>
    </row>
    <row r="17162" spans="1:3" x14ac:dyDescent="0.3">
      <c r="A17162">
        <v>6</v>
      </c>
      <c r="B17162">
        <v>6270000000</v>
      </c>
      <c r="C17162">
        <v>-5.8491538917329091</v>
      </c>
    </row>
    <row r="17163" spans="1:3" x14ac:dyDescent="0.3">
      <c r="A17163">
        <v>6</v>
      </c>
      <c r="B17163">
        <v>6279999999.999999</v>
      </c>
      <c r="C17163">
        <v>-5.7681738964721578</v>
      </c>
    </row>
    <row r="17164" spans="1:3" x14ac:dyDescent="0.3">
      <c r="A17164">
        <v>6</v>
      </c>
      <c r="B17164">
        <v>6290000000</v>
      </c>
      <c r="C17164">
        <v>-5.6894374669604684</v>
      </c>
    </row>
    <row r="17165" spans="1:3" x14ac:dyDescent="0.3">
      <c r="A17165">
        <v>6</v>
      </c>
      <c r="B17165">
        <v>6300000000</v>
      </c>
      <c r="C17165">
        <v>-5.6128366229504225</v>
      </c>
    </row>
    <row r="17166" spans="1:3" x14ac:dyDescent="0.3">
      <c r="A17166">
        <v>6</v>
      </c>
      <c r="B17166">
        <v>6310000000.000001</v>
      </c>
      <c r="C17166">
        <v>-5.5382693252722861</v>
      </c>
    </row>
    <row r="17167" spans="1:3" x14ac:dyDescent="0.3">
      <c r="A17167">
        <v>6</v>
      </c>
      <c r="B17167">
        <v>6320000000</v>
      </c>
      <c r="C17167">
        <v>-5.4656391749011561</v>
      </c>
    </row>
    <row r="17168" spans="1:3" x14ac:dyDescent="0.3">
      <c r="A17168">
        <v>6</v>
      </c>
      <c r="B17168">
        <v>6330000000</v>
      </c>
      <c r="C17168">
        <v>-5.3948551359757584</v>
      </c>
    </row>
    <row r="17169" spans="1:3" x14ac:dyDescent="0.3">
      <c r="A17169">
        <v>6</v>
      </c>
      <c r="B17169">
        <v>6340000000</v>
      </c>
      <c r="C17169">
        <v>-5.3258312801069296</v>
      </c>
    </row>
    <row r="17170" spans="1:3" x14ac:dyDescent="0.3">
      <c r="A17170">
        <v>6</v>
      </c>
      <c r="B17170">
        <v>6350000000</v>
      </c>
      <c r="C17170">
        <v>-5.2584865495150668</v>
      </c>
    </row>
    <row r="17171" spans="1:3" x14ac:dyDescent="0.3">
      <c r="A17171">
        <v>6</v>
      </c>
      <c r="B17171">
        <v>6360000000</v>
      </c>
      <c r="C17171">
        <v>-5.1927445367230014</v>
      </c>
    </row>
    <row r="17172" spans="1:3" x14ac:dyDescent="0.3">
      <c r="A17172">
        <v>6</v>
      </c>
      <c r="B17172">
        <v>6370000000</v>
      </c>
      <c r="C17172">
        <v>-5.1285332787097273</v>
      </c>
    </row>
    <row r="17173" spans="1:3" x14ac:dyDescent="0.3">
      <c r="A17173">
        <v>6</v>
      </c>
      <c r="B17173">
        <v>6380000000</v>
      </c>
      <c r="C17173">
        <v>-5.0657850635982165</v>
      </c>
    </row>
    <row r="17174" spans="1:3" x14ac:dyDescent="0.3">
      <c r="A17174">
        <v>6</v>
      </c>
      <c r="B17174">
        <v>6390000000</v>
      </c>
      <c r="C17174">
        <v>-5.0044362481150699</v>
      </c>
    </row>
    <row r="17175" spans="1:3" x14ac:dyDescent="0.3">
      <c r="A17175">
        <v>6</v>
      </c>
      <c r="B17175">
        <v>6400000000</v>
      </c>
      <c r="C17175">
        <v>-4.9444270842176579</v>
      </c>
    </row>
    <row r="17176" spans="1:3" x14ac:dyDescent="0.3">
      <c r="A17176">
        <v>6</v>
      </c>
      <c r="B17176">
        <v>6409999999.999999</v>
      </c>
      <c r="C17176">
        <v>-4.8857015534403834</v>
      </c>
    </row>
    <row r="17177" spans="1:3" x14ac:dyDescent="0.3">
      <c r="A17177">
        <v>6</v>
      </c>
      <c r="B17177">
        <v>6420000000</v>
      </c>
      <c r="C17177">
        <v>-4.828207207664228</v>
      </c>
    </row>
    <row r="17178" spans="1:3" x14ac:dyDescent="0.3">
      <c r="A17178">
        <v>6</v>
      </c>
      <c r="B17178">
        <v>6430000000</v>
      </c>
      <c r="C17178">
        <v>-4.7718950151644126</v>
      </c>
    </row>
    <row r="17179" spans="1:3" x14ac:dyDescent="0.3">
      <c r="A17179">
        <v>6</v>
      </c>
      <c r="B17179">
        <v>6440000000</v>
      </c>
      <c r="C17179">
        <v>-4.7167192109395195</v>
      </c>
    </row>
    <row r="17180" spans="1:3" x14ac:dyDescent="0.3">
      <c r="A17180">
        <v>6</v>
      </c>
      <c r="B17180">
        <v>6450000000</v>
      </c>
      <c r="C17180">
        <v>-4.6626371504713724</v>
      </c>
    </row>
    <row r="17181" spans="1:3" x14ac:dyDescent="0.3">
      <c r="A17181">
        <v>6</v>
      </c>
      <c r="B17181">
        <v>6459999999.999999</v>
      </c>
      <c r="C17181">
        <v>-4.6096091662077514</v>
      </c>
    </row>
    <row r="17182" spans="1:3" x14ac:dyDescent="0.3">
      <c r="A17182">
        <v>6</v>
      </c>
      <c r="B17182">
        <v>6470000000.000001</v>
      </c>
      <c r="C17182">
        <v>-4.5575984261990161</v>
      </c>
    </row>
    <row r="17183" spans="1:3" x14ac:dyDescent="0.3">
      <c r="A17183">
        <v>6</v>
      </c>
      <c r="B17183">
        <v>6480000000</v>
      </c>
      <c r="C17183">
        <v>-4.5065707944535447</v>
      </c>
    </row>
    <row r="17184" spans="1:3" x14ac:dyDescent="0.3">
      <c r="A17184">
        <v>6</v>
      </c>
      <c r="B17184">
        <v>6490000000</v>
      </c>
      <c r="C17184">
        <v>-4.4564946927047773</v>
      </c>
    </row>
    <row r="17185" spans="1:3" x14ac:dyDescent="0.3">
      <c r="A17185">
        <v>6</v>
      </c>
      <c r="B17185">
        <v>6500000000</v>
      </c>
      <c r="C17185">
        <v>-4.4073409634029543</v>
      </c>
    </row>
    <row r="17186" spans="1:3" x14ac:dyDescent="0.3">
      <c r="A17186">
        <v>6</v>
      </c>
      <c r="B17186">
        <v>6510000000</v>
      </c>
      <c r="C17186">
        <v>-4.3590827338566598</v>
      </c>
    </row>
    <row r="17187" spans="1:3" x14ac:dyDescent="0.3">
      <c r="A17187">
        <v>6</v>
      </c>
      <c r="B17187">
        <v>6520000000</v>
      </c>
      <c r="C17187">
        <v>-4.3116952815508132</v>
      </c>
    </row>
    <row r="17188" spans="1:3" x14ac:dyDescent="0.3">
      <c r="A17188">
        <v>6</v>
      </c>
      <c r="B17188">
        <v>6529999999.999999</v>
      </c>
      <c r="C17188">
        <v>-4.2651559007595434</v>
      </c>
    </row>
    <row r="17189" spans="1:3" x14ac:dyDescent="0.3">
      <c r="A17189">
        <v>6</v>
      </c>
      <c r="B17189">
        <v>6540000000.000001</v>
      </c>
      <c r="C17189">
        <v>-4.2194437706509724</v>
      </c>
    </row>
    <row r="17190" spans="1:3" x14ac:dyDescent="0.3">
      <c r="A17190">
        <v>6</v>
      </c>
      <c r="B17190">
        <v>6550000000</v>
      </c>
      <c r="C17190">
        <v>-4.1745398251484005</v>
      </c>
    </row>
    <row r="17191" spans="1:3" x14ac:dyDescent="0.3">
      <c r="A17191">
        <v>6</v>
      </c>
      <c r="B17191">
        <v>6560000000</v>
      </c>
      <c r="C17191">
        <v>-4.1304266248658807</v>
      </c>
    </row>
    <row r="17192" spans="1:3" x14ac:dyDescent="0.3">
      <c r="A17192">
        <v>6</v>
      </c>
      <c r="B17192">
        <v>6570000000</v>
      </c>
      <c r="C17192">
        <v>-4.0870882314768275</v>
      </c>
    </row>
    <row r="17193" spans="1:3" x14ac:dyDescent="0.3">
      <c r="A17193">
        <v>6</v>
      </c>
      <c r="B17193">
        <v>6580000000</v>
      </c>
      <c r="C17193">
        <v>-4.0445100849022415</v>
      </c>
    </row>
    <row r="17194" spans="1:3" x14ac:dyDescent="0.3">
      <c r="A17194">
        <v>6</v>
      </c>
      <c r="B17194">
        <v>6590000000.000001</v>
      </c>
      <c r="C17194">
        <v>-4.0026788837193186</v>
      </c>
    </row>
    <row r="17195" spans="1:3" x14ac:dyDescent="0.3">
      <c r="A17195">
        <v>6</v>
      </c>
      <c r="B17195">
        <v>6600000000</v>
      </c>
      <c r="C17195">
        <v>-3.9615824691942674</v>
      </c>
    </row>
    <row r="17196" spans="1:3" x14ac:dyDescent="0.3">
      <c r="A17196">
        <v>6</v>
      </c>
      <c r="B17196">
        <v>6609999999.999999</v>
      </c>
      <c r="C17196">
        <v>-3.9212097133339254</v>
      </c>
    </row>
    <row r="17197" spans="1:3" x14ac:dyDescent="0.3">
      <c r="A17197">
        <v>6</v>
      </c>
      <c r="B17197">
        <v>6620000000</v>
      </c>
      <c r="C17197">
        <v>-3.8815504113318902</v>
      </c>
    </row>
    <row r="17198" spans="1:3" x14ac:dyDescent="0.3">
      <c r="A17198">
        <v>6</v>
      </c>
      <c r="B17198">
        <v>6630000000</v>
      </c>
      <c r="C17198">
        <v>-3.8425951787562673</v>
      </c>
    </row>
    <row r="17199" spans="1:3" x14ac:dyDescent="0.3">
      <c r="A17199">
        <v>6</v>
      </c>
      <c r="B17199">
        <v>6640000000.000001</v>
      </c>
      <c r="C17199">
        <v>-3.8043353537900435</v>
      </c>
    </row>
    <row r="17200" spans="1:3" x14ac:dyDescent="0.3">
      <c r="A17200">
        <v>6</v>
      </c>
      <c r="B17200">
        <v>6650000000</v>
      </c>
      <c r="C17200">
        <v>-3.7667629047928379</v>
      </c>
    </row>
    <row r="17201" spans="1:3" x14ac:dyDescent="0.3">
      <c r="A17201">
        <v>6</v>
      </c>
      <c r="B17201">
        <v>6659999999.999999</v>
      </c>
      <c r="C17201">
        <v>-3.7298703434049427</v>
      </c>
    </row>
    <row r="17202" spans="1:3" x14ac:dyDescent="0.3">
      <c r="A17202">
        <v>6</v>
      </c>
      <c r="B17202">
        <v>6670000000</v>
      </c>
      <c r="C17202">
        <v>-3.6936506433641765</v>
      </c>
    </row>
    <row r="17203" spans="1:3" x14ac:dyDescent="0.3">
      <c r="A17203">
        <v>6</v>
      </c>
      <c r="B17203">
        <v>6680000000</v>
      </c>
      <c r="C17203">
        <v>-3.6580971651528396</v>
      </c>
    </row>
    <row r="17204" spans="1:3" x14ac:dyDescent="0.3">
      <c r="A17204">
        <v>6</v>
      </c>
      <c r="B17204">
        <v>6690000000</v>
      </c>
      <c r="C17204">
        <v>-3.6232035865389154</v>
      </c>
    </row>
    <row r="17205" spans="1:3" x14ac:dyDescent="0.3">
      <c r="A17205">
        <v>6</v>
      </c>
      <c r="B17205">
        <v>6700000000</v>
      </c>
      <c r="C17205">
        <v>-3.588963839022913</v>
      </c>
    </row>
    <row r="17206" spans="1:3" x14ac:dyDescent="0.3">
      <c r="A17206">
        <v>6</v>
      </c>
      <c r="B17206">
        <v>6709999999.999999</v>
      </c>
      <c r="C17206">
        <v>-3.5553720501502855</v>
      </c>
    </row>
    <row r="17207" spans="1:3" x14ac:dyDescent="0.3">
      <c r="A17207">
        <v>6</v>
      </c>
      <c r="B17207">
        <v>6720000000.000001</v>
      </c>
      <c r="C17207">
        <v>-3.5224224916016498</v>
      </c>
    </row>
    <row r="17208" spans="1:3" x14ac:dyDescent="0.3">
      <c r="A17208">
        <v>6</v>
      </c>
      <c r="B17208">
        <v>6730000000</v>
      </c>
      <c r="C17208">
        <v>-3.4901095329278329</v>
      </c>
    </row>
    <row r="17209" spans="1:3" x14ac:dyDescent="0.3">
      <c r="A17209">
        <v>6</v>
      </c>
      <c r="B17209">
        <v>6740000000</v>
      </c>
      <c r="C17209">
        <v>-3.4584276007564907</v>
      </c>
    </row>
    <row r="17210" spans="1:3" x14ac:dyDescent="0.3">
      <c r="A17210">
        <v>6</v>
      </c>
      <c r="B17210">
        <v>6750000000</v>
      </c>
      <c r="C17210">
        <v>-3.4273711432610483</v>
      </c>
    </row>
    <row r="17211" spans="1:3" x14ac:dyDescent="0.3">
      <c r="A17211">
        <v>6</v>
      </c>
      <c r="B17211">
        <v>6760000000</v>
      </c>
      <c r="C17211">
        <v>-3.3969345996520945</v>
      </c>
    </row>
    <row r="17212" spans="1:3" x14ac:dyDescent="0.3">
      <c r="A17212">
        <v>6</v>
      </c>
      <c r="B17212">
        <v>6770000000</v>
      </c>
      <c r="C17212">
        <v>-3.3671123744253313</v>
      </c>
    </row>
    <row r="17213" spans="1:3" x14ac:dyDescent="0.3">
      <c r="A17213">
        <v>6</v>
      </c>
      <c r="B17213">
        <v>6779999999.999999</v>
      </c>
      <c r="C17213">
        <v>-3.3378988160802576</v>
      </c>
    </row>
    <row r="17214" spans="1:3" x14ac:dyDescent="0.3">
      <c r="A17214">
        <v>6</v>
      </c>
      <c r="B17214">
        <v>6790000000.000001</v>
      </c>
      <c r="C17214">
        <v>-3.3092882000079422</v>
      </c>
    </row>
    <row r="17215" spans="1:3" x14ac:dyDescent="0.3">
      <c r="A17215">
        <v>6</v>
      </c>
      <c r="B17215">
        <v>6800000000</v>
      </c>
      <c r="C17215">
        <v>-3.281274715236175</v>
      </c>
    </row>
    <row r="17216" spans="1:3" x14ac:dyDescent="0.3">
      <c r="A17216">
        <v>6</v>
      </c>
      <c r="B17216">
        <v>6810000000</v>
      </c>
      <c r="C17216">
        <v>-3.2538524547144005</v>
      </c>
    </row>
    <row r="17217" spans="1:3" x14ac:dyDescent="0.3">
      <c r="A17217">
        <v>6</v>
      </c>
      <c r="B17217">
        <v>6820000000</v>
      </c>
      <c r="C17217">
        <v>-3.2270154088196068</v>
      </c>
    </row>
    <row r="17218" spans="1:3" x14ac:dyDescent="0.3">
      <c r="A17218">
        <v>6</v>
      </c>
      <c r="B17218">
        <v>6830000000</v>
      </c>
      <c r="C17218">
        <v>-3.2007574617662886</v>
      </c>
    </row>
    <row r="17219" spans="1:3" x14ac:dyDescent="0.3">
      <c r="A17219">
        <v>6</v>
      </c>
      <c r="B17219">
        <v>6840000000.000001</v>
      </c>
      <c r="C17219">
        <v>-3.1750723906102323</v>
      </c>
    </row>
    <row r="17220" spans="1:3" x14ac:dyDescent="0.3">
      <c r="A17220">
        <v>6</v>
      </c>
      <c r="B17220">
        <v>6850000000</v>
      </c>
      <c r="C17220">
        <v>-3.1499538665441253</v>
      </c>
    </row>
    <row r="17221" spans="1:3" x14ac:dyDescent="0.3">
      <c r="A17221">
        <v>6</v>
      </c>
      <c r="B17221">
        <v>6859999999.999999</v>
      </c>
      <c r="C17221">
        <v>-3.1253954581948538</v>
      </c>
    </row>
    <row r="17222" spans="1:3" x14ac:dyDescent="0.3">
      <c r="A17222">
        <v>6</v>
      </c>
      <c r="B17222">
        <v>6870000000</v>
      </c>
      <c r="C17222">
        <v>-3.1013906366457249</v>
      </c>
    </row>
    <row r="17223" spans="1:3" x14ac:dyDescent="0.3">
      <c r="A17223">
        <v>6</v>
      </c>
      <c r="B17223">
        <v>6880000000</v>
      </c>
      <c r="C17223">
        <v>-3.0779327819221782</v>
      </c>
    </row>
    <row r="17224" spans="1:3" x14ac:dyDescent="0.3">
      <c r="A17224">
        <v>6</v>
      </c>
      <c r="B17224">
        <v>6890000000.000001</v>
      </c>
      <c r="C17224">
        <v>-3.0550151906958396</v>
      </c>
    </row>
    <row r="17225" spans="1:3" x14ac:dyDescent="0.3">
      <c r="A17225">
        <v>6</v>
      </c>
      <c r="B17225">
        <v>6900000000</v>
      </c>
      <c r="C17225">
        <v>-3.0326310849792169</v>
      </c>
    </row>
    <row r="17226" spans="1:3" x14ac:dyDescent="0.3">
      <c r="A17226">
        <v>6</v>
      </c>
      <c r="B17226">
        <v>6909999999.999999</v>
      </c>
      <c r="C17226">
        <v>-3.0107736216011576</v>
      </c>
    </row>
    <row r="17227" spans="1:3" x14ac:dyDescent="0.3">
      <c r="A17227">
        <v>6</v>
      </c>
      <c r="B17227">
        <v>6920000000</v>
      </c>
      <c r="C17227">
        <v>-2.9894359022711301</v>
      </c>
    </row>
    <row r="17228" spans="1:3" x14ac:dyDescent="0.3">
      <c r="A17228">
        <v>6</v>
      </c>
      <c r="B17228">
        <v>6930000000</v>
      </c>
      <c r="C17228">
        <v>-2.9686109840583281</v>
      </c>
    </row>
    <row r="17229" spans="1:3" x14ac:dyDescent="0.3">
      <c r="A17229">
        <v>6</v>
      </c>
      <c r="B17229">
        <v>6940000000</v>
      </c>
      <c r="C17229">
        <v>-2.9482918901293997</v>
      </c>
    </row>
    <row r="17230" spans="1:3" x14ac:dyDescent="0.3">
      <c r="A17230">
        <v>6</v>
      </c>
      <c r="B17230">
        <v>6950000000</v>
      </c>
      <c r="C17230">
        <v>-2.928471620605607</v>
      </c>
    </row>
    <row r="17231" spans="1:3" x14ac:dyDescent="0.3">
      <c r="A17231">
        <v>6</v>
      </c>
      <c r="B17231">
        <v>6959999999.999999</v>
      </c>
      <c r="C17231">
        <v>-2.9091431634167551</v>
      </c>
    </row>
    <row r="17232" spans="1:3" x14ac:dyDescent="0.3">
      <c r="A17232">
        <v>6</v>
      </c>
      <c r="B17232">
        <v>6970000000.000001</v>
      </c>
      <c r="C17232">
        <v>-2.8902995050447471</v>
      </c>
    </row>
    <row r="17233" spans="1:3" x14ac:dyDescent="0.3">
      <c r="A17233">
        <v>6</v>
      </c>
      <c r="B17233">
        <v>6980000000</v>
      </c>
      <c r="C17233">
        <v>-2.8719336410648113</v>
      </c>
    </row>
    <row r="17234" spans="1:3" x14ac:dyDescent="0.3">
      <c r="A17234">
        <v>6</v>
      </c>
      <c r="B17234">
        <v>6990000000</v>
      </c>
      <c r="C17234">
        <v>-2.8540385864057862</v>
      </c>
    </row>
    <row r="17235" spans="1:3" x14ac:dyDescent="0.3">
      <c r="A17235">
        <v>6</v>
      </c>
      <c r="B17235">
        <v>7000000000</v>
      </c>
      <c r="C17235">
        <v>-2.8366073852641005</v>
      </c>
    </row>
    <row r="17236" spans="1:3" x14ac:dyDescent="0.3">
      <c r="A17236">
        <v>6</v>
      </c>
      <c r="B17236">
        <v>7010000000</v>
      </c>
      <c r="C17236">
        <v>-2.8196331206176217</v>
      </c>
    </row>
    <row r="17237" spans="1:3" x14ac:dyDescent="0.3">
      <c r="A17237">
        <v>6</v>
      </c>
      <c r="B17237">
        <v>7020000000</v>
      </c>
      <c r="C17237">
        <v>-2.8031089232963975</v>
      </c>
    </row>
    <row r="17238" spans="1:3" x14ac:dyDescent="0.3">
      <c r="A17238">
        <v>6</v>
      </c>
      <c r="B17238">
        <v>7029999999.999999</v>
      </c>
      <c r="C17238">
        <v>-2.7870279805772631</v>
      </c>
    </row>
    <row r="17239" spans="1:3" x14ac:dyDescent="0.3">
      <c r="A17239">
        <v>6</v>
      </c>
      <c r="B17239">
        <v>7040000000.000001</v>
      </c>
      <c r="C17239">
        <v>-2.7713835442776742</v>
      </c>
    </row>
    <row r="17240" spans="1:3" x14ac:dyDescent="0.3">
      <c r="A17240">
        <v>6</v>
      </c>
      <c r="B17240">
        <v>7050000000</v>
      </c>
      <c r="C17240">
        <v>-2.7561689383323817</v>
      </c>
    </row>
    <row r="17241" spans="1:3" x14ac:dyDescent="0.3">
      <c r="A17241">
        <v>6</v>
      </c>
      <c r="B17241">
        <v>7060000000</v>
      </c>
      <c r="C17241">
        <v>-2.741377565843174</v>
      </c>
    </row>
    <row r="17242" spans="1:3" x14ac:dyDescent="0.3">
      <c r="A17242">
        <v>6</v>
      </c>
      <c r="B17242">
        <v>7070000000</v>
      </c>
      <c r="C17242">
        <v>-2.7270029155980562</v>
      </c>
    </row>
    <row r="17243" spans="1:3" x14ac:dyDescent="0.3">
      <c r="A17243">
        <v>6</v>
      </c>
      <c r="B17243">
        <v>7080000000</v>
      </c>
      <c r="C17243">
        <v>-2.713038568061608</v>
      </c>
    </row>
    <row r="17244" spans="1:3" x14ac:dyDescent="0.3">
      <c r="A17244">
        <v>6</v>
      </c>
      <c r="B17244">
        <v>7090000000.000001</v>
      </c>
      <c r="C17244">
        <v>-2.6994782008425133</v>
      </c>
    </row>
    <row r="17245" spans="1:3" x14ac:dyDescent="0.3">
      <c r="A17245">
        <v>6</v>
      </c>
      <c r="B17245">
        <v>7100000000</v>
      </c>
      <c r="C17245">
        <v>-2.6863155936483416</v>
      </c>
    </row>
    <row r="17246" spans="1:3" x14ac:dyDescent="0.3">
      <c r="A17246">
        <v>6</v>
      </c>
      <c r="B17246">
        <v>7109999999.999999</v>
      </c>
      <c r="C17246">
        <v>-2.6735446327406387</v>
      </c>
    </row>
    <row r="17247" spans="1:3" x14ac:dyDescent="0.3">
      <c r="A17247">
        <v>6</v>
      </c>
      <c r="B17247">
        <v>7120000000</v>
      </c>
      <c r="C17247">
        <v>-2.661159314906163</v>
      </c>
    </row>
    <row r="17248" spans="1:3" x14ac:dyDescent="0.3">
      <c r="A17248">
        <v>6</v>
      </c>
      <c r="B17248">
        <v>7130000000</v>
      </c>
      <c r="C17248">
        <v>-2.6491537509620313</v>
      </c>
    </row>
    <row r="17249" spans="1:3" x14ac:dyDescent="0.3">
      <c r="A17249">
        <v>6</v>
      </c>
      <c r="B17249">
        <v>7140000000.000001</v>
      </c>
      <c r="C17249">
        <v>-2.6375221688143133</v>
      </c>
    </row>
    <row r="17250" spans="1:3" x14ac:dyDescent="0.3">
      <c r="A17250">
        <v>6</v>
      </c>
      <c r="B17250">
        <v>7150000000</v>
      </c>
      <c r="C17250">
        <v>-2.6267781545128646</v>
      </c>
    </row>
    <row r="17251" spans="1:3" x14ac:dyDescent="0.3">
      <c r="A17251">
        <v>6</v>
      </c>
      <c r="B17251">
        <v>7159999999.999999</v>
      </c>
      <c r="C17251">
        <v>-2.6165906382694191</v>
      </c>
    </row>
    <row r="17252" spans="1:3" x14ac:dyDescent="0.3">
      <c r="A17252">
        <v>6</v>
      </c>
      <c r="B17252">
        <v>7170000000</v>
      </c>
      <c r="C17252">
        <v>-2.6067501600671501</v>
      </c>
    </row>
    <row r="17253" spans="1:3" x14ac:dyDescent="0.3">
      <c r="A17253">
        <v>6</v>
      </c>
      <c r="B17253">
        <v>7180000000</v>
      </c>
      <c r="C17253">
        <v>-2.5972578706553646</v>
      </c>
    </row>
    <row r="17254" spans="1:3" x14ac:dyDescent="0.3">
      <c r="A17254">
        <v>6</v>
      </c>
      <c r="B17254">
        <v>7190000000</v>
      </c>
      <c r="C17254">
        <v>-2.5881148607976572</v>
      </c>
    </row>
    <row r="17255" spans="1:3" x14ac:dyDescent="0.3">
      <c r="A17255">
        <v>6</v>
      </c>
      <c r="B17255">
        <v>7200000000</v>
      </c>
      <c r="C17255">
        <v>-2.5793221606529384</v>
      </c>
    </row>
    <row r="17256" spans="1:3" x14ac:dyDescent="0.3">
      <c r="A17256">
        <v>6</v>
      </c>
      <c r="B17256">
        <v>7209999999.999999</v>
      </c>
      <c r="C17256">
        <v>-2.5708807391922357</v>
      </c>
    </row>
    <row r="17257" spans="1:3" x14ac:dyDescent="0.3">
      <c r="A17257">
        <v>6</v>
      </c>
      <c r="B17257">
        <v>7220000000.000001</v>
      </c>
      <c r="C17257">
        <v>-2.5627915036516171</v>
      </c>
    </row>
    <row r="17258" spans="1:3" x14ac:dyDescent="0.3">
      <c r="A17258">
        <v>6</v>
      </c>
      <c r="B17258">
        <v>7230000000</v>
      </c>
      <c r="C17258">
        <v>-2.5550552990214848</v>
      </c>
    </row>
    <row r="17259" spans="1:3" x14ac:dyDescent="0.3">
      <c r="A17259">
        <v>6</v>
      </c>
      <c r="B17259">
        <v>7240000000</v>
      </c>
      <c r="C17259">
        <v>-2.5476729075727871</v>
      </c>
    </row>
    <row r="17260" spans="1:3" x14ac:dyDescent="0.3">
      <c r="A17260">
        <v>6</v>
      </c>
      <c r="B17260">
        <v>7250000000</v>
      </c>
      <c r="C17260">
        <v>-2.5406450484200249</v>
      </c>
    </row>
    <row r="17261" spans="1:3" x14ac:dyDescent="0.3">
      <c r="A17261">
        <v>6</v>
      </c>
      <c r="B17261">
        <v>7260000000</v>
      </c>
      <c r="C17261">
        <v>-2.5339723771213851</v>
      </c>
    </row>
    <row r="17262" spans="1:3" x14ac:dyDescent="0.3">
      <c r="A17262">
        <v>6</v>
      </c>
      <c r="B17262">
        <v>7270000000</v>
      </c>
      <c r="C17262">
        <v>-2.5276554853159849</v>
      </c>
    </row>
    <row r="17263" spans="1:3" x14ac:dyDescent="0.3">
      <c r="A17263">
        <v>6</v>
      </c>
      <c r="B17263">
        <v>7279999999.999999</v>
      </c>
      <c r="C17263">
        <v>-2.5216949003981579</v>
      </c>
    </row>
    <row r="17264" spans="1:3" x14ac:dyDescent="0.3">
      <c r="A17264">
        <v>6</v>
      </c>
      <c r="B17264">
        <v>7290000000.000001</v>
      </c>
      <c r="C17264">
        <v>-2.5160910852287346</v>
      </c>
    </row>
    <row r="17265" spans="1:3" x14ac:dyDescent="0.3">
      <c r="A17265">
        <v>6</v>
      </c>
      <c r="B17265">
        <v>7300000000</v>
      </c>
      <c r="C17265">
        <v>-2.5108444378829429</v>
      </c>
    </row>
    <row r="17266" spans="1:3" x14ac:dyDescent="0.3">
      <c r="A17266">
        <v>6</v>
      </c>
      <c r="B17266">
        <v>7310000000</v>
      </c>
      <c r="C17266">
        <v>-2.5059552914348875</v>
      </c>
    </row>
    <row r="17267" spans="1:3" x14ac:dyDescent="0.3">
      <c r="A17267">
        <v>6</v>
      </c>
      <c r="B17267">
        <v>7320000000</v>
      </c>
      <c r="C17267">
        <v>-2.501423913778031</v>
      </c>
    </row>
    <row r="17268" spans="1:3" x14ac:dyDescent="0.3">
      <c r="A17268">
        <v>6</v>
      </c>
      <c r="B17268">
        <v>7330000000</v>
      </c>
      <c r="C17268">
        <v>-2.4972505074812337</v>
      </c>
    </row>
    <row r="17269" spans="1:3" x14ac:dyDescent="0.3">
      <c r="A17269">
        <v>6</v>
      </c>
      <c r="B17269">
        <v>7340000000.000001</v>
      </c>
      <c r="C17269">
        <v>-2.493435209679947</v>
      </c>
    </row>
    <row r="17270" spans="1:3" x14ac:dyDescent="0.3">
      <c r="A17270">
        <v>6</v>
      </c>
      <c r="B17270">
        <v>7350000000</v>
      </c>
      <c r="C17270">
        <v>-2.4899780920017216</v>
      </c>
    </row>
    <row r="17271" spans="1:3" x14ac:dyDescent="0.3">
      <c r="A17271">
        <v>6</v>
      </c>
      <c r="B17271">
        <v>7359999999.999999</v>
      </c>
      <c r="C17271">
        <v>-2.4868791605254299</v>
      </c>
    </row>
    <row r="17272" spans="1:3" x14ac:dyDescent="0.3">
      <c r="A17272">
        <v>6</v>
      </c>
      <c r="B17272">
        <v>7370000000</v>
      </c>
      <c r="C17272">
        <v>-2.4841383557733847</v>
      </c>
    </row>
    <row r="17273" spans="1:3" x14ac:dyDescent="0.3">
      <c r="A17273">
        <v>6</v>
      </c>
      <c r="B17273">
        <v>7380000000</v>
      </c>
      <c r="C17273">
        <v>-2.4817555527353856</v>
      </c>
    </row>
    <row r="17274" spans="1:3" x14ac:dyDescent="0.3">
      <c r="A17274">
        <v>6</v>
      </c>
      <c r="B17274">
        <v>7390000000.000001</v>
      </c>
      <c r="C17274">
        <v>-2.4797305609237092</v>
      </c>
    </row>
    <row r="17275" spans="1:3" x14ac:dyDescent="0.3">
      <c r="A17275">
        <v>6</v>
      </c>
      <c r="B17275">
        <v>7400000000</v>
      </c>
      <c r="C17275">
        <v>-2.4780631244580515</v>
      </c>
    </row>
    <row r="17276" spans="1:3" x14ac:dyDescent="0.3">
      <c r="A17276">
        <v>6</v>
      </c>
      <c r="B17276">
        <v>7409999999.999999</v>
      </c>
      <c r="C17276">
        <v>-2.4767529221791302</v>
      </c>
    </row>
    <row r="17277" spans="1:3" x14ac:dyDescent="0.3">
      <c r="A17277">
        <v>6</v>
      </c>
      <c r="B17277">
        <v>7420000000</v>
      </c>
      <c r="C17277">
        <v>-2.4757995677897568</v>
      </c>
    </row>
    <row r="17278" spans="1:3" x14ac:dyDescent="0.3">
      <c r="A17278">
        <v>6</v>
      </c>
      <c r="B17278">
        <v>7430000000</v>
      </c>
      <c r="C17278">
        <v>-2.4752026100220759</v>
      </c>
    </row>
    <row r="17279" spans="1:3" x14ac:dyDescent="0.3">
      <c r="A17279">
        <v>6</v>
      </c>
      <c r="B17279">
        <v>7440000000</v>
      </c>
      <c r="C17279">
        <v>-2.4749615328294454</v>
      </c>
    </row>
    <row r="17280" spans="1:3" x14ac:dyDescent="0.3">
      <c r="A17280">
        <v>6</v>
      </c>
      <c r="B17280">
        <v>7450000000</v>
      </c>
      <c r="C17280">
        <v>-2.4750757556014853</v>
      </c>
    </row>
    <row r="17281" spans="1:3" x14ac:dyDescent="0.3">
      <c r="A17281">
        <v>6</v>
      </c>
      <c r="B17281">
        <v>7459999999.999999</v>
      </c>
      <c r="C17281">
        <v>-2.4755446334007845</v>
      </c>
    </row>
    <row r="17282" spans="1:3" x14ac:dyDescent="0.3">
      <c r="A17282">
        <v>6</v>
      </c>
      <c r="B17282">
        <v>7470000000.000001</v>
      </c>
      <c r="C17282">
        <v>-2.4763674572194097</v>
      </c>
    </row>
    <row r="17283" spans="1:3" x14ac:dyDescent="0.3">
      <c r="A17283">
        <v>6</v>
      </c>
      <c r="B17283">
        <v>7480000000</v>
      </c>
      <c r="C17283">
        <v>-2.4775434542536816</v>
      </c>
    </row>
    <row r="17284" spans="1:3" x14ac:dyDescent="0.3">
      <c r="A17284">
        <v>6</v>
      </c>
      <c r="B17284">
        <v>7490000000</v>
      </c>
      <c r="C17284">
        <v>-2.4790717881951454</v>
      </c>
    </row>
    <row r="17285" spans="1:3" x14ac:dyDescent="0.3">
      <c r="A17285">
        <v>6</v>
      </c>
      <c r="B17285">
        <v>7500000000</v>
      </c>
      <c r="C17285">
        <v>-2.480951559536015</v>
      </c>
    </row>
    <row r="17286" spans="1:3" x14ac:dyDescent="0.3">
      <c r="A17286">
        <v>6</v>
      </c>
      <c r="B17286">
        <v>7510000000</v>
      </c>
      <c r="C17286">
        <v>-2.4831818058870163</v>
      </c>
    </row>
    <row r="17287" spans="1:3" x14ac:dyDescent="0.3">
      <c r="A17287">
        <v>6</v>
      </c>
      <c r="B17287">
        <v>7520000000</v>
      </c>
      <c r="C17287">
        <v>-2.4857615023054862</v>
      </c>
    </row>
    <row r="17288" spans="1:3" x14ac:dyDescent="0.3">
      <c r="A17288">
        <v>6</v>
      </c>
      <c r="B17288">
        <v>7529999999.999999</v>
      </c>
      <c r="C17288">
        <v>-2.4886895616317575</v>
      </c>
    </row>
    <row r="17289" spans="1:3" x14ac:dyDescent="0.3">
      <c r="A17289">
        <v>6</v>
      </c>
      <c r="B17289">
        <v>7540000000.000001</v>
      </c>
      <c r="C17289">
        <v>-2.4919648348315691</v>
      </c>
    </row>
    <row r="17290" spans="1:3" x14ac:dyDescent="0.3">
      <c r="A17290">
        <v>6</v>
      </c>
      <c r="B17290">
        <v>7550000000</v>
      </c>
      <c r="C17290">
        <v>-2.4955861113420221</v>
      </c>
    </row>
    <row r="17291" spans="1:3" x14ac:dyDescent="0.3">
      <c r="A17291">
        <v>6</v>
      </c>
      <c r="B17291">
        <v>7560000000</v>
      </c>
      <c r="C17291">
        <v>-2.49955211941908</v>
      </c>
    </row>
    <row r="17292" spans="1:3" x14ac:dyDescent="0.3">
      <c r="A17292">
        <v>6</v>
      </c>
      <c r="B17292">
        <v>7570000000</v>
      </c>
      <c r="C17292">
        <v>-2.5038615264839277</v>
      </c>
    </row>
    <row r="17293" spans="1:3" x14ac:dyDescent="0.3">
      <c r="A17293">
        <v>6</v>
      </c>
      <c r="B17293">
        <v>7580000000</v>
      </c>
      <c r="C17293">
        <v>-2.5085129394659011</v>
      </c>
    </row>
    <row r="17294" spans="1:3" x14ac:dyDescent="0.3">
      <c r="A17294">
        <v>6</v>
      </c>
      <c r="B17294">
        <v>7590000000.000001</v>
      </c>
      <c r="C17294">
        <v>-2.513504905139297</v>
      </c>
    </row>
    <row r="17295" spans="1:3" x14ac:dyDescent="0.3">
      <c r="A17295">
        <v>6</v>
      </c>
      <c r="B17295">
        <v>7600000000</v>
      </c>
      <c r="C17295">
        <v>-2.5188359104516032</v>
      </c>
    </row>
    <row r="17296" spans="1:3" x14ac:dyDescent="0.3">
      <c r="A17296">
        <v>6</v>
      </c>
      <c r="B17296">
        <v>7609999999.999999</v>
      </c>
      <c r="C17296">
        <v>-2.5245043828405085</v>
      </c>
    </row>
    <row r="17297" spans="1:3" x14ac:dyDescent="0.3">
      <c r="A17297">
        <v>6</v>
      </c>
      <c r="B17297">
        <v>7620000000</v>
      </c>
      <c r="C17297">
        <v>-2.5305086905369061</v>
      </c>
    </row>
    <row r="17298" spans="1:3" x14ac:dyDescent="0.3">
      <c r="A17298">
        <v>6</v>
      </c>
      <c r="B17298">
        <v>7630000000</v>
      </c>
      <c r="C17298">
        <v>-2.5368471428512409</v>
      </c>
    </row>
    <row r="17299" spans="1:3" x14ac:dyDescent="0.3">
      <c r="A17299">
        <v>6</v>
      </c>
      <c r="B17299">
        <v>7640000000.000001</v>
      </c>
      <c r="C17299">
        <v>-2.5435179904403493</v>
      </c>
    </row>
    <row r="17300" spans="1:3" x14ac:dyDescent="0.3">
      <c r="A17300">
        <v>6</v>
      </c>
      <c r="B17300">
        <v>7650000000</v>
      </c>
      <c r="C17300">
        <v>-2.5505194255520642</v>
      </c>
    </row>
    <row r="17301" spans="1:3" x14ac:dyDescent="0.3">
      <c r="A17301">
        <v>6</v>
      </c>
      <c r="B17301">
        <v>7659999999.999999</v>
      </c>
      <c r="C17301">
        <v>-2.557849582244569</v>
      </c>
    </row>
    <row r="17302" spans="1:3" x14ac:dyDescent="0.3">
      <c r="A17302">
        <v>6</v>
      </c>
      <c r="B17302">
        <v>7670000000</v>
      </c>
      <c r="C17302">
        <v>-2.5655065365777507</v>
      </c>
    </row>
    <row r="17303" spans="1:3" x14ac:dyDescent="0.3">
      <c r="A17303">
        <v>6</v>
      </c>
      <c r="B17303">
        <v>7680000000</v>
      </c>
      <c r="C17303">
        <v>-2.5734883067734704</v>
      </c>
    </row>
    <row r="17304" spans="1:3" x14ac:dyDescent="0.3">
      <c r="A17304">
        <v>6</v>
      </c>
      <c r="B17304">
        <v>7690000000</v>
      </c>
      <c r="C17304">
        <v>-2.5817928533419678</v>
      </c>
    </row>
    <row r="17305" spans="1:3" x14ac:dyDescent="0.3">
      <c r="A17305">
        <v>6</v>
      </c>
      <c r="B17305">
        <v>7700000000</v>
      </c>
      <c r="C17305">
        <v>-2.59041807917114</v>
      </c>
    </row>
    <row r="17306" spans="1:3" x14ac:dyDescent="0.3">
      <c r="A17306">
        <v>6</v>
      </c>
      <c r="B17306">
        <v>7709999999.999999</v>
      </c>
      <c r="C17306">
        <v>-2.5993618295759831</v>
      </c>
    </row>
    <row r="17307" spans="1:3" x14ac:dyDescent="0.3">
      <c r="A17307">
        <v>6</v>
      </c>
      <c r="B17307">
        <v>7720000000.000001</v>
      </c>
      <c r="C17307">
        <v>-2.6086218923049262</v>
      </c>
    </row>
    <row r="17308" spans="1:3" x14ac:dyDescent="0.3">
      <c r="A17308">
        <v>6</v>
      </c>
      <c r="B17308">
        <v>7730000000</v>
      </c>
      <c r="C17308">
        <v>-2.6181959975000968</v>
      </c>
    </row>
    <row r="17309" spans="1:3" x14ac:dyDescent="0.3">
      <c r="A17309">
        <v>6</v>
      </c>
      <c r="B17309">
        <v>7740000000</v>
      </c>
      <c r="C17309">
        <v>-2.6280818176085647</v>
      </c>
    </row>
    <row r="17310" spans="1:3" x14ac:dyDescent="0.3">
      <c r="A17310">
        <v>6</v>
      </c>
      <c r="B17310">
        <v>7750000000</v>
      </c>
      <c r="C17310">
        <v>-2.6382769672412238</v>
      </c>
    </row>
    <row r="17311" spans="1:3" x14ac:dyDescent="0.3">
      <c r="A17311">
        <v>6</v>
      </c>
      <c r="B17311">
        <v>7760000000</v>
      </c>
      <c r="C17311">
        <v>-2.6487790029766196</v>
      </c>
    </row>
    <row r="17312" spans="1:3" x14ac:dyDescent="0.3">
      <c r="A17312">
        <v>6</v>
      </c>
      <c r="B17312">
        <v>7770000000</v>
      </c>
      <c r="C17312">
        <v>-2.6595854231063427</v>
      </c>
    </row>
    <row r="17313" spans="1:3" x14ac:dyDescent="0.3">
      <c r="A17313">
        <v>6</v>
      </c>
      <c r="B17313">
        <v>7779999999.999999</v>
      </c>
      <c r="C17313">
        <v>-2.6706936673191723</v>
      </c>
    </row>
    <row r="17314" spans="1:3" x14ac:dyDescent="0.3">
      <c r="A17314">
        <v>6</v>
      </c>
      <c r="B17314">
        <v>7790000000.000001</v>
      </c>
      <c r="C17314">
        <v>-2.6821011163207462</v>
      </c>
    </row>
    <row r="17315" spans="1:3" x14ac:dyDescent="0.3">
      <c r="A17315">
        <v>6</v>
      </c>
      <c r="B17315">
        <v>7800000000</v>
      </c>
      <c r="C17315">
        <v>-2.693805091385999</v>
      </c>
    </row>
    <row r="17316" spans="1:3" x14ac:dyDescent="0.3">
      <c r="A17316">
        <v>6</v>
      </c>
      <c r="B17316">
        <v>7810000000</v>
      </c>
      <c r="C17316">
        <v>-2.705802853841198</v>
      </c>
    </row>
    <row r="17317" spans="1:3" x14ac:dyDescent="0.3">
      <c r="A17317">
        <v>6</v>
      </c>
      <c r="B17317">
        <v>7820000000</v>
      </c>
      <c r="C17317">
        <v>-2.7180916044727343</v>
      </c>
    </row>
    <row r="17318" spans="1:3" x14ac:dyDescent="0.3">
      <c r="A17318">
        <v>6</v>
      </c>
      <c r="B17318">
        <v>7830000000</v>
      </c>
      <c r="C17318">
        <v>-2.7306684828597945</v>
      </c>
    </row>
    <row r="17319" spans="1:3" x14ac:dyDescent="0.3">
      <c r="A17319">
        <v>6</v>
      </c>
      <c r="B17319">
        <v>7840000000.000001</v>
      </c>
      <c r="C17319">
        <v>-2.7435305666280847</v>
      </c>
    </row>
    <row r="17320" spans="1:3" x14ac:dyDescent="0.3">
      <c r="A17320">
        <v>6</v>
      </c>
      <c r="B17320">
        <v>7850000000</v>
      </c>
      <c r="C17320">
        <v>-2.7566748706218434</v>
      </c>
    </row>
    <row r="17321" spans="1:3" x14ac:dyDescent="0.3">
      <c r="A17321">
        <v>6</v>
      </c>
      <c r="B17321">
        <v>7859999999.999999</v>
      </c>
      <c r="C17321">
        <v>-2.7700983459915123</v>
      </c>
    </row>
    <row r="17322" spans="1:3" x14ac:dyDescent="0.3">
      <c r="A17322">
        <v>6</v>
      </c>
      <c r="B17322">
        <v>7870000000</v>
      </c>
      <c r="C17322">
        <v>-2.7837978791944433</v>
      </c>
    </row>
    <row r="17323" spans="1:3" x14ac:dyDescent="0.3">
      <c r="A17323">
        <v>6</v>
      </c>
      <c r="B17323">
        <v>7880000000</v>
      </c>
      <c r="C17323">
        <v>-2.7977702909061191</v>
      </c>
    </row>
    <row r="17324" spans="1:3" x14ac:dyDescent="0.3">
      <c r="A17324">
        <v>6</v>
      </c>
      <c r="B17324">
        <v>7890000000.000001</v>
      </c>
      <c r="C17324">
        <v>-2.8120123348396984</v>
      </c>
    </row>
    <row r="17325" spans="1:3" x14ac:dyDescent="0.3">
      <c r="A17325">
        <v>6</v>
      </c>
      <c r="B17325">
        <v>7900000000</v>
      </c>
      <c r="C17325">
        <v>-2.8265206964714111</v>
      </c>
    </row>
    <row r="17326" spans="1:3" x14ac:dyDescent="0.3">
      <c r="A17326">
        <v>6</v>
      </c>
      <c r="B17326">
        <v>7909999999.999999</v>
      </c>
      <c r="C17326">
        <v>-2.8412919916698893</v>
      </c>
    </row>
    <row r="17327" spans="1:3" x14ac:dyDescent="0.3">
      <c r="A17327">
        <v>6</v>
      </c>
      <c r="B17327">
        <v>7920000000</v>
      </c>
      <c r="C17327">
        <v>-2.8563227652274534</v>
      </c>
    </row>
    <row r="17328" spans="1:3" x14ac:dyDescent="0.3">
      <c r="A17328">
        <v>6</v>
      </c>
      <c r="B17328">
        <v>7930000000</v>
      </c>
      <c r="C17328">
        <v>-2.8716094892916537</v>
      </c>
    </row>
    <row r="17329" spans="1:3" x14ac:dyDescent="0.3">
      <c r="A17329">
        <v>6</v>
      </c>
      <c r="B17329">
        <v>7940000000</v>
      </c>
      <c r="C17329">
        <v>-2.8871485616953763</v>
      </c>
    </row>
    <row r="17330" spans="1:3" x14ac:dyDescent="0.3">
      <c r="A17330">
        <v>6</v>
      </c>
      <c r="B17330">
        <v>7950000000</v>
      </c>
      <c r="C17330">
        <v>-2.902936304184411</v>
      </c>
    </row>
    <row r="17331" spans="1:3" x14ac:dyDescent="0.3">
      <c r="A17331">
        <v>6</v>
      </c>
      <c r="B17331">
        <v>7959999999.999999</v>
      </c>
      <c r="C17331">
        <v>-2.9189689605412363</v>
      </c>
    </row>
    <row r="17332" spans="1:3" x14ac:dyDescent="0.3">
      <c r="A17332">
        <v>6</v>
      </c>
      <c r="B17332">
        <v>7970000000.000001</v>
      </c>
      <c r="C17332">
        <v>-2.9352426946042942</v>
      </c>
    </row>
    <row r="17333" spans="1:3" x14ac:dyDescent="0.3">
      <c r="A17333">
        <v>6</v>
      </c>
      <c r="B17333">
        <v>7980000000</v>
      </c>
      <c r="C17333">
        <v>-2.951753588182191</v>
      </c>
    </row>
    <row r="17334" spans="1:3" x14ac:dyDescent="0.3">
      <c r="A17334">
        <v>6</v>
      </c>
      <c r="B17334">
        <v>7990000000</v>
      </c>
      <c r="C17334">
        <v>-2.9684976388627184</v>
      </c>
    </row>
    <row r="17335" spans="1:3" x14ac:dyDescent="0.3">
      <c r="A17335">
        <v>6</v>
      </c>
      <c r="B17335">
        <v>8000000000</v>
      </c>
      <c r="C17335">
        <v>-2.9854707577167243</v>
      </c>
    </row>
    <row r="17336" spans="1:3" x14ac:dyDescent="0.3">
      <c r="A17336">
        <v>6</v>
      </c>
      <c r="B17336">
        <v>8010000000</v>
      </c>
      <c r="C17336">
        <v>-3.0026687668974743</v>
      </c>
    </row>
    <row r="17337" spans="1:3" x14ac:dyDescent="0.3">
      <c r="A17337">
        <v>6</v>
      </c>
      <c r="B17337">
        <v>8020000000</v>
      </c>
      <c r="C17337">
        <v>-3.0200873971365332</v>
      </c>
    </row>
    <row r="17338" spans="1:3" x14ac:dyDescent="0.3">
      <c r="A17338">
        <v>6</v>
      </c>
      <c r="B17338">
        <v>8029999999.999999</v>
      </c>
      <c r="C17338">
        <v>-3.0377222851373462</v>
      </c>
    </row>
    <row r="17339" spans="1:3" x14ac:dyDescent="0.3">
      <c r="A17339">
        <v>6</v>
      </c>
      <c r="B17339">
        <v>8040000000.000001</v>
      </c>
      <c r="C17339">
        <v>-3.0555689708686886</v>
      </c>
    </row>
    <row r="17340" spans="1:3" x14ac:dyDescent="0.3">
      <c r="A17340">
        <v>6</v>
      </c>
      <c r="B17340">
        <v>8050000000.000001</v>
      </c>
      <c r="C17340">
        <v>-3.0736228947602333</v>
      </c>
    </row>
    <row r="17341" spans="1:3" x14ac:dyDescent="0.3">
      <c r="A17341">
        <v>6</v>
      </c>
      <c r="B17341">
        <v>8059999999.999999</v>
      </c>
      <c r="C17341">
        <v>-3.0918793948034136</v>
      </c>
    </row>
    <row r="17342" spans="1:3" x14ac:dyDescent="0.3">
      <c r="A17342">
        <v>6</v>
      </c>
      <c r="B17342">
        <v>8070000000</v>
      </c>
      <c r="C17342">
        <v>-3.1103337035610048</v>
      </c>
    </row>
    <row r="17343" spans="1:3" x14ac:dyDescent="0.3">
      <c r="A17343">
        <v>6</v>
      </c>
      <c r="B17343">
        <v>8080000000</v>
      </c>
      <c r="C17343">
        <v>-3.1289809450898782</v>
      </c>
    </row>
    <row r="17344" spans="1:3" x14ac:dyDescent="0.3">
      <c r="A17344">
        <v>6</v>
      </c>
      <c r="B17344">
        <v>8090000000</v>
      </c>
      <c r="C17344">
        <v>-3.1478161317819864</v>
      </c>
    </row>
    <row r="17345" spans="1:3" x14ac:dyDescent="0.3">
      <c r="A17345">
        <v>6</v>
      </c>
      <c r="B17345">
        <v>8100000000</v>
      </c>
      <c r="C17345">
        <v>-3.1668341611290436</v>
      </c>
    </row>
    <row r="17346" spans="1:3" x14ac:dyDescent="0.3">
      <c r="A17346">
        <v>6</v>
      </c>
      <c r="B17346">
        <v>8109999999.999999</v>
      </c>
      <c r="C17346">
        <v>-3.1860298124179161</v>
      </c>
    </row>
    <row r="17347" spans="1:3" x14ac:dyDescent="0.3">
      <c r="A17347">
        <v>6</v>
      </c>
      <c r="B17347">
        <v>8120000000.000001</v>
      </c>
      <c r="C17347">
        <v>-3.2053977433637848</v>
      </c>
    </row>
    <row r="17348" spans="1:3" x14ac:dyDescent="0.3">
      <c r="A17348">
        <v>6</v>
      </c>
      <c r="B17348">
        <v>8129999999.999999</v>
      </c>
      <c r="C17348">
        <v>-3.2249324866898377</v>
      </c>
    </row>
    <row r="17349" spans="1:3" x14ac:dyDescent="0.3">
      <c r="A17349">
        <v>6</v>
      </c>
      <c r="B17349">
        <v>8140000000.000001</v>
      </c>
      <c r="C17349">
        <v>-3.2446284466625288</v>
      </c>
    </row>
    <row r="17350" spans="1:3" x14ac:dyDescent="0.3">
      <c r="A17350">
        <v>6</v>
      </c>
      <c r="B17350">
        <v>8150000000</v>
      </c>
      <c r="C17350">
        <v>-3.2644798955930154</v>
      </c>
    </row>
    <row r="17351" spans="1:3" x14ac:dyDescent="0.3">
      <c r="A17351">
        <v>6</v>
      </c>
      <c r="B17351">
        <v>8160000000</v>
      </c>
      <c r="C17351">
        <v>-3.2844809703164346</v>
      </c>
    </row>
    <row r="17352" spans="1:3" x14ac:dyDescent="0.3">
      <c r="A17352">
        <v>6</v>
      </c>
      <c r="B17352">
        <v>8170000000</v>
      </c>
      <c r="C17352">
        <v>-3.3046256686613051</v>
      </c>
    </row>
    <row r="17353" spans="1:3" x14ac:dyDescent="0.3">
      <c r="A17353">
        <v>6</v>
      </c>
      <c r="B17353">
        <v>8180000000</v>
      </c>
      <c r="C17353">
        <v>-3.3249078459235051</v>
      </c>
    </row>
    <row r="17354" spans="1:3" x14ac:dyDescent="0.3">
      <c r="A17354">
        <v>6</v>
      </c>
      <c r="B17354">
        <v>8190000000.000001</v>
      </c>
      <c r="C17354">
        <v>-3.3453212113596398</v>
      </c>
    </row>
    <row r="17355" spans="1:3" x14ac:dyDescent="0.3">
      <c r="A17355">
        <v>6</v>
      </c>
      <c r="B17355">
        <v>8199999999.999999</v>
      </c>
      <c r="C17355">
        <v>-3.3658593247166344</v>
      </c>
    </row>
    <row r="17356" spans="1:3" x14ac:dyDescent="0.3">
      <c r="A17356">
        <v>6</v>
      </c>
      <c r="B17356">
        <v>8209999999.999999</v>
      </c>
      <c r="C17356">
        <v>-3.3865155928153952</v>
      </c>
    </row>
    <row r="17357" spans="1:3" x14ac:dyDescent="0.3">
      <c r="A17357">
        <v>6</v>
      </c>
      <c r="B17357">
        <v>8220000000.000001</v>
      </c>
      <c r="C17357">
        <v>-3.4072832662081338</v>
      </c>
    </row>
    <row r="17358" spans="1:3" x14ac:dyDescent="0.3">
      <c r="A17358">
        <v>6</v>
      </c>
      <c r="B17358">
        <v>8230000000</v>
      </c>
      <c r="C17358">
        <v>-3.4281554359302655</v>
      </c>
    </row>
    <row r="17359" spans="1:3" x14ac:dyDescent="0.3">
      <c r="A17359">
        <v>6</v>
      </c>
      <c r="B17359">
        <v>8240000000</v>
      </c>
      <c r="C17359">
        <v>-3.4491250303694798</v>
      </c>
    </row>
    <row r="17360" spans="1:3" x14ac:dyDescent="0.3">
      <c r="A17360">
        <v>6</v>
      </c>
      <c r="B17360">
        <v>8250000000</v>
      </c>
      <c r="C17360">
        <v>-3.4701848122761669</v>
      </c>
    </row>
    <row r="17361" spans="1:3" x14ac:dyDescent="0.3">
      <c r="A17361">
        <v>6</v>
      </c>
      <c r="B17361">
        <v>8260000000</v>
      </c>
      <c r="C17361">
        <v>-3.4913273759411947</v>
      </c>
    </row>
    <row r="17362" spans="1:3" x14ac:dyDescent="0.3">
      <c r="A17362">
        <v>6</v>
      </c>
      <c r="B17362">
        <v>8270000000</v>
      </c>
      <c r="C17362">
        <v>-3.5125451445683629</v>
      </c>
    </row>
    <row r="17363" spans="1:3" x14ac:dyDescent="0.3">
      <c r="A17363">
        <v>6</v>
      </c>
      <c r="B17363">
        <v>8279999999.999999</v>
      </c>
      <c r="C17363">
        <v>-3.5338303678710554</v>
      </c>
    </row>
    <row r="17364" spans="1:3" x14ac:dyDescent="0.3">
      <c r="A17364">
        <v>6</v>
      </c>
      <c r="B17364">
        <v>8290000000.000001</v>
      </c>
      <c r="C17364">
        <v>-3.5551751199240216</v>
      </c>
    </row>
    <row r="17365" spans="1:3" x14ac:dyDescent="0.3">
      <c r="A17365">
        <v>6</v>
      </c>
      <c r="B17365">
        <v>8300000000.000001</v>
      </c>
      <c r="C17365">
        <v>-3.5765712973031487</v>
      </c>
    </row>
    <row r="17366" spans="1:3" x14ac:dyDescent="0.3">
      <c r="A17366">
        <v>6</v>
      </c>
      <c r="B17366">
        <v>8309999999.999999</v>
      </c>
      <c r="C17366">
        <v>-3.5980106175476703</v>
      </c>
    </row>
    <row r="17367" spans="1:3" x14ac:dyDescent="0.3">
      <c r="A17367">
        <v>6</v>
      </c>
      <c r="B17367">
        <v>8320000000</v>
      </c>
      <c r="C17367">
        <v>-3.6194846179811462</v>
      </c>
    </row>
    <row r="17368" spans="1:3" x14ac:dyDescent="0.3">
      <c r="A17368">
        <v>6</v>
      </c>
      <c r="B17368">
        <v>8330000000</v>
      </c>
      <c r="C17368">
        <v>-3.6409846549291576</v>
      </c>
    </row>
    <row r="17369" spans="1:3" x14ac:dyDescent="0.3">
      <c r="A17369">
        <v>6</v>
      </c>
      <c r="B17369">
        <v>8340000000</v>
      </c>
      <c r="C17369">
        <v>-3.6625019033732675</v>
      </c>
    </row>
    <row r="17370" spans="1:3" x14ac:dyDescent="0.3">
      <c r="A17370">
        <v>6</v>
      </c>
      <c r="B17370">
        <v>8350000000</v>
      </c>
      <c r="C17370">
        <v>-3.6840273570823716</v>
      </c>
    </row>
    <row r="17371" spans="1:3" x14ac:dyDescent="0.3">
      <c r="A17371">
        <v>6</v>
      </c>
      <c r="B17371">
        <v>8359999999.999999</v>
      </c>
      <c r="C17371">
        <v>-3.7055518292641536</v>
      </c>
    </row>
    <row r="17372" spans="1:3" x14ac:dyDescent="0.3">
      <c r="A17372">
        <v>6</v>
      </c>
      <c r="B17372">
        <v>8370000000.000001</v>
      </c>
      <c r="C17372">
        <v>-3.727065953780397</v>
      </c>
    </row>
    <row r="17373" spans="1:3" x14ac:dyDescent="0.3">
      <c r="A17373">
        <v>6</v>
      </c>
      <c r="B17373">
        <v>8379999999.999999</v>
      </c>
      <c r="C17373">
        <v>-3.7485601869715115</v>
      </c>
    </row>
    <row r="17374" spans="1:3" x14ac:dyDescent="0.3">
      <c r="A17374">
        <v>6</v>
      </c>
      <c r="B17374">
        <v>8390000000.000001</v>
      </c>
      <c r="C17374">
        <v>-3.7700248101362632</v>
      </c>
    </row>
    <row r="17375" spans="1:3" x14ac:dyDescent="0.3">
      <c r="A17375">
        <v>6</v>
      </c>
      <c r="B17375">
        <v>8400000000</v>
      </c>
      <c r="C17375">
        <v>-3.7914499327138076</v>
      </c>
    </row>
    <row r="17376" spans="1:3" x14ac:dyDescent="0.3">
      <c r="A17376">
        <v>6</v>
      </c>
      <c r="B17376">
        <v>8410000000</v>
      </c>
      <c r="C17376">
        <v>-3.8128254962155621</v>
      </c>
    </row>
    <row r="17377" spans="1:3" x14ac:dyDescent="0.3">
      <c r="A17377">
        <v>6</v>
      </c>
      <c r="B17377">
        <v>8420000000</v>
      </c>
      <c r="C17377">
        <v>-3.834141278954895</v>
      </c>
    </row>
    <row r="17378" spans="1:3" x14ac:dyDescent="0.3">
      <c r="A17378">
        <v>6</v>
      </c>
      <c r="B17378">
        <v>8430000000</v>
      </c>
      <c r="C17378">
        <v>-3.8553869016223197</v>
      </c>
    </row>
    <row r="17379" spans="1:3" x14ac:dyDescent="0.3">
      <c r="A17379">
        <v>6</v>
      </c>
      <c r="B17379">
        <v>8440000000.000001</v>
      </c>
      <c r="C17379">
        <v>-3.8765518337542337</v>
      </c>
    </row>
    <row r="17380" spans="1:3" x14ac:dyDescent="0.3">
      <c r="A17380">
        <v>6</v>
      </c>
      <c r="B17380">
        <v>8449999999.999999</v>
      </c>
      <c r="C17380">
        <v>-3.8976254011416755</v>
      </c>
    </row>
    <row r="17381" spans="1:3" x14ac:dyDescent="0.3">
      <c r="A17381">
        <v>6</v>
      </c>
      <c r="B17381">
        <v>8459999999.999999</v>
      </c>
      <c r="C17381">
        <v>-3.9185967942252127</v>
      </c>
    </row>
    <row r="17382" spans="1:3" x14ac:dyDescent="0.3">
      <c r="A17382">
        <v>6</v>
      </c>
      <c r="B17382">
        <v>8470000000.000001</v>
      </c>
      <c r="C17382">
        <v>-3.9394550775201429</v>
      </c>
    </row>
    <row r="17383" spans="1:3" x14ac:dyDescent="0.3">
      <c r="A17383">
        <v>6</v>
      </c>
      <c r="B17383">
        <v>8480000000</v>
      </c>
      <c r="C17383">
        <v>-3.9601892001142773</v>
      </c>
    </row>
    <row r="17384" spans="1:3" x14ac:dyDescent="0.3">
      <c r="A17384">
        <v>6</v>
      </c>
      <c r="B17384">
        <v>8490000000</v>
      </c>
      <c r="C17384">
        <v>-3.9807880072779782</v>
      </c>
    </row>
    <row r="17385" spans="1:3" x14ac:dyDescent="0.3">
      <c r="A17385">
        <v>6</v>
      </c>
      <c r="B17385">
        <v>8500000000</v>
      </c>
      <c r="C17385">
        <v>-4.0012402532230746</v>
      </c>
    </row>
    <row r="17386" spans="1:3" x14ac:dyDescent="0.3">
      <c r="A17386">
        <v>6</v>
      </c>
      <c r="B17386">
        <v>8510000000</v>
      </c>
      <c r="C17386">
        <v>-4.0215346150435849</v>
      </c>
    </row>
    <row r="17387" spans="1:3" x14ac:dyDescent="0.3">
      <c r="A17387">
        <v>6</v>
      </c>
      <c r="B17387">
        <v>8520000000</v>
      </c>
      <c r="C17387">
        <v>-4.0416597078667404</v>
      </c>
    </row>
    <row r="17388" spans="1:3" x14ac:dyDescent="0.3">
      <c r="A17388">
        <v>6</v>
      </c>
      <c r="B17388">
        <v>8529999999.999999</v>
      </c>
      <c r="C17388">
        <v>-4.0616041012380419</v>
      </c>
    </row>
    <row r="17389" spans="1:3" x14ac:dyDescent="0.3">
      <c r="A17389">
        <v>6</v>
      </c>
      <c r="B17389">
        <v>8540000000.000001</v>
      </c>
      <c r="C17389">
        <v>-4.0813563367583017</v>
      </c>
    </row>
    <row r="17390" spans="1:3" x14ac:dyDescent="0.3">
      <c r="A17390">
        <v>6</v>
      </c>
      <c r="B17390">
        <v>8550000000.000001</v>
      </c>
      <c r="C17390">
        <v>-4.1009049469844499</v>
      </c>
    </row>
    <row r="17391" spans="1:3" x14ac:dyDescent="0.3">
      <c r="A17391">
        <v>6</v>
      </c>
      <c r="B17391">
        <v>8559999999.999999</v>
      </c>
      <c r="C17391">
        <v>-4.1202384755988799</v>
      </c>
    </row>
    <row r="17392" spans="1:3" x14ac:dyDescent="0.3">
      <c r="A17392">
        <v>6</v>
      </c>
      <c r="B17392">
        <v>8570000000</v>
      </c>
      <c r="C17392">
        <v>-4.1393454988442873</v>
      </c>
    </row>
    <row r="17393" spans="1:3" x14ac:dyDescent="0.3">
      <c r="A17393">
        <v>6</v>
      </c>
      <c r="B17393">
        <v>8580000000</v>
      </c>
      <c r="C17393">
        <v>-4.1582146482128914</v>
      </c>
    </row>
    <row r="17394" spans="1:3" x14ac:dyDescent="0.3">
      <c r="A17394">
        <v>6</v>
      </c>
      <c r="B17394">
        <v>8590000000</v>
      </c>
      <c r="C17394">
        <v>-4.1768346343697154</v>
      </c>
    </row>
    <row r="17395" spans="1:3" x14ac:dyDescent="0.3">
      <c r="A17395">
        <v>6</v>
      </c>
      <c r="B17395">
        <v>8600000000</v>
      </c>
      <c r="C17395">
        <v>-4.1951942722799966</v>
      </c>
    </row>
    <row r="17396" spans="1:3" x14ac:dyDescent="0.3">
      <c r="A17396">
        <v>6</v>
      </c>
      <c r="B17396">
        <v>8610000000</v>
      </c>
      <c r="C17396">
        <v>-4.213282507500649</v>
      </c>
    </row>
    <row r="17397" spans="1:3" x14ac:dyDescent="0.3">
      <c r="A17397">
        <v>6</v>
      </c>
      <c r="B17397">
        <v>8620000000.0000019</v>
      </c>
      <c r="C17397">
        <v>-4.2310884435848282</v>
      </c>
    </row>
    <row r="17398" spans="1:3" x14ac:dyDescent="0.3">
      <c r="A17398">
        <v>6</v>
      </c>
      <c r="B17398">
        <v>8629999999.9999981</v>
      </c>
      <c r="C17398">
        <v>-4.2486013705374255</v>
      </c>
    </row>
    <row r="17399" spans="1:3" x14ac:dyDescent="0.3">
      <c r="A17399">
        <v>6</v>
      </c>
      <c r="B17399">
        <v>8640000000</v>
      </c>
      <c r="C17399">
        <v>-4.2658107942477343</v>
      </c>
    </row>
    <row r="17400" spans="1:3" x14ac:dyDescent="0.3">
      <c r="A17400">
        <v>6</v>
      </c>
      <c r="B17400">
        <v>8650000000</v>
      </c>
      <c r="C17400">
        <v>-4.2827064668134591</v>
      </c>
    </row>
    <row r="17401" spans="1:3" x14ac:dyDescent="0.3">
      <c r="A17401">
        <v>6</v>
      </c>
      <c r="B17401">
        <v>8660000000</v>
      </c>
      <c r="C17401">
        <v>-4.299278417658023</v>
      </c>
    </row>
    <row r="17402" spans="1:3" x14ac:dyDescent="0.3">
      <c r="A17402">
        <v>6</v>
      </c>
      <c r="B17402">
        <v>8670000000</v>
      </c>
      <c r="C17402">
        <v>-4.3155169853310751</v>
      </c>
    </row>
    <row r="17403" spans="1:3" x14ac:dyDescent="0.3">
      <c r="A17403">
        <v>6</v>
      </c>
      <c r="B17403">
        <v>8680000000</v>
      </c>
      <c r="C17403">
        <v>-4.3314128498697055</v>
      </c>
    </row>
    <row r="17404" spans="1:3" x14ac:dyDescent="0.3">
      <c r="A17404">
        <v>6</v>
      </c>
      <c r="B17404">
        <v>8690000000.0000019</v>
      </c>
      <c r="C17404">
        <v>-4.3469570655856673</v>
      </c>
    </row>
    <row r="17405" spans="1:3" x14ac:dyDescent="0.3">
      <c r="A17405">
        <v>6</v>
      </c>
      <c r="B17405">
        <v>8700000000</v>
      </c>
      <c r="C17405">
        <v>-4.3621410941326113</v>
      </c>
    </row>
    <row r="17406" spans="1:3" x14ac:dyDescent="0.3">
      <c r="A17406">
        <v>6</v>
      </c>
      <c r="B17406">
        <v>8710000000</v>
      </c>
      <c r="C17406">
        <v>-4.3769568376956771</v>
      </c>
    </row>
    <row r="17407" spans="1:3" x14ac:dyDescent="0.3">
      <c r="A17407">
        <v>6</v>
      </c>
      <c r="B17407">
        <v>8720000000</v>
      </c>
      <c r="C17407">
        <v>-4.3913966721353868</v>
      </c>
    </row>
    <row r="17408" spans="1:3" x14ac:dyDescent="0.3">
      <c r="A17408">
        <v>6</v>
      </c>
      <c r="B17408">
        <v>8730000000</v>
      </c>
      <c r="C17408">
        <v>-4.4054534799080471</v>
      </c>
    </row>
    <row r="17409" spans="1:3" x14ac:dyDescent="0.3">
      <c r="A17409">
        <v>6</v>
      </c>
      <c r="B17409">
        <v>8740000000</v>
      </c>
      <c r="C17409">
        <v>-4.419120682576084</v>
      </c>
    </row>
    <row r="17410" spans="1:3" x14ac:dyDescent="0.3">
      <c r="A17410">
        <v>6</v>
      </c>
      <c r="B17410">
        <v>8750000000</v>
      </c>
      <c r="C17410">
        <v>-4.4323922727141705</v>
      </c>
    </row>
    <row r="17411" spans="1:3" x14ac:dyDescent="0.3">
      <c r="A17411">
        <v>6</v>
      </c>
      <c r="B17411">
        <v>8760000000</v>
      </c>
      <c r="C17411">
        <v>-4.4452628450106948</v>
      </c>
    </row>
    <row r="17412" spans="1:3" x14ac:dyDescent="0.3">
      <c r="A17412">
        <v>6</v>
      </c>
      <c r="B17412">
        <v>8770000000</v>
      </c>
      <c r="C17412">
        <v>-4.4577276263595209</v>
      </c>
    </row>
    <row r="17413" spans="1:3" x14ac:dyDescent="0.3">
      <c r="A17413">
        <v>6</v>
      </c>
      <c r="B17413">
        <v>8780000000</v>
      </c>
      <c r="C17413">
        <v>-4.4697825047340505</v>
      </c>
    </row>
    <row r="17414" spans="1:3" x14ac:dyDescent="0.3">
      <c r="A17414">
        <v>6</v>
      </c>
      <c r="B17414">
        <v>8790000000</v>
      </c>
      <c r="C17414">
        <v>-4.4814240566340242</v>
      </c>
    </row>
    <row r="17415" spans="1:3" x14ac:dyDescent="0.3">
      <c r="A17415">
        <v>6</v>
      </c>
      <c r="B17415">
        <v>8800000000</v>
      </c>
      <c r="C17415">
        <v>-4.4926495728963776</v>
      </c>
    </row>
    <row r="17416" spans="1:3" x14ac:dyDescent="0.3">
      <c r="A17416">
        <v>6</v>
      </c>
      <c r="B17416">
        <v>8809999999.9999981</v>
      </c>
      <c r="C17416">
        <v>-4.5034570826644842</v>
      </c>
    </row>
    <row r="17417" spans="1:3" x14ac:dyDescent="0.3">
      <c r="A17417">
        <v>6</v>
      </c>
      <c r="B17417">
        <v>8820000000</v>
      </c>
      <c r="C17417">
        <v>-4.513845375314359</v>
      </c>
    </row>
    <row r="17418" spans="1:3" x14ac:dyDescent="0.3">
      <c r="A17418">
        <v>6</v>
      </c>
      <c r="B17418">
        <v>8830000000</v>
      </c>
      <c r="C17418">
        <v>-4.5238140201440702</v>
      </c>
    </row>
    <row r="17419" spans="1:3" x14ac:dyDescent="0.3">
      <c r="A17419">
        <v>6</v>
      </c>
      <c r="B17419">
        <v>8840000000</v>
      </c>
      <c r="C17419">
        <v>-4.5333633836411327</v>
      </c>
    </row>
    <row r="17420" spans="1:3" x14ac:dyDescent="0.3">
      <c r="A17420">
        <v>6</v>
      </c>
      <c r="B17420">
        <v>8850000000</v>
      </c>
      <c r="C17420">
        <v>-4.5424946441547664</v>
      </c>
    </row>
    <row r="17421" spans="1:3" x14ac:dyDescent="0.3">
      <c r="A17421">
        <v>6</v>
      </c>
      <c r="B17421">
        <v>8860000000</v>
      </c>
      <c r="C17421">
        <v>-4.5512098038127471</v>
      </c>
    </row>
    <row r="17422" spans="1:3" x14ac:dyDescent="0.3">
      <c r="A17422">
        <v>6</v>
      </c>
      <c r="B17422">
        <v>8870000000.0000019</v>
      </c>
      <c r="C17422">
        <v>-4.5595116975388956</v>
      </c>
    </row>
    <row r="17423" spans="1:3" x14ac:dyDescent="0.3">
      <c r="A17423">
        <v>6</v>
      </c>
      <c r="B17423">
        <v>8879999999.9999981</v>
      </c>
      <c r="C17423">
        <v>-4.5674039990439343</v>
      </c>
    </row>
    <row r="17424" spans="1:3" x14ac:dyDescent="0.3">
      <c r="A17424">
        <v>6</v>
      </c>
      <c r="B17424">
        <v>8890000000</v>
      </c>
      <c r="C17424">
        <v>-4.5748912236826946</v>
      </c>
    </row>
    <row r="17425" spans="1:3" x14ac:dyDescent="0.3">
      <c r="A17425">
        <v>6</v>
      </c>
      <c r="B17425">
        <v>8900000000</v>
      </c>
      <c r="C17425">
        <v>-4.5819787280912685</v>
      </c>
    </row>
    <row r="17426" spans="1:3" x14ac:dyDescent="0.3">
      <c r="A17426">
        <v>6</v>
      </c>
      <c r="B17426">
        <v>8910000000</v>
      </c>
      <c r="C17426">
        <v>-4.5886727065398345</v>
      </c>
    </row>
    <row r="17427" spans="1:3" x14ac:dyDescent="0.3">
      <c r="A17427">
        <v>6</v>
      </c>
      <c r="B17427">
        <v>8920000000</v>
      </c>
      <c r="C17427">
        <v>-4.5949801839612974</v>
      </c>
    </row>
    <row r="17428" spans="1:3" x14ac:dyDescent="0.3">
      <c r="A17428">
        <v>6</v>
      </c>
      <c r="B17428">
        <v>8930000000</v>
      </c>
      <c r="C17428">
        <v>-4.6009090056398136</v>
      </c>
    </row>
    <row r="17429" spans="1:3" x14ac:dyDescent="0.3">
      <c r="A17429">
        <v>6</v>
      </c>
      <c r="B17429">
        <v>8940000000.0000019</v>
      </c>
      <c r="C17429">
        <v>-4.6064678235687326</v>
      </c>
    </row>
    <row r="17430" spans="1:3" x14ac:dyDescent="0.3">
      <c r="A17430">
        <v>6</v>
      </c>
      <c r="B17430">
        <v>8950000000</v>
      </c>
      <c r="C17430">
        <v>-4.6116660795133999</v>
      </c>
    </row>
    <row r="17431" spans="1:3" x14ac:dyDescent="0.3">
      <c r="A17431">
        <v>6</v>
      </c>
      <c r="B17431">
        <v>8960000000</v>
      </c>
      <c r="C17431">
        <v>-4.6165139848391812</v>
      </c>
    </row>
    <row r="17432" spans="1:3" x14ac:dyDescent="0.3">
      <c r="A17432">
        <v>6</v>
      </c>
      <c r="B17432">
        <v>8970000000</v>
      </c>
      <c r="C17432">
        <v>-4.6210224971914151</v>
      </c>
    </row>
    <row r="17433" spans="1:3" x14ac:dyDescent="0.3">
      <c r="A17433">
        <v>6</v>
      </c>
      <c r="B17433">
        <v>8980000000</v>
      </c>
      <c r="C17433">
        <v>-4.6252032941380552</v>
      </c>
    </row>
    <row r="17434" spans="1:3" x14ac:dyDescent="0.3">
      <c r="A17434">
        <v>6</v>
      </c>
      <c r="B17434">
        <v>8990000000</v>
      </c>
      <c r="C17434">
        <v>-4.6290687439100777</v>
      </c>
    </row>
    <row r="17435" spans="1:3" x14ac:dyDescent="0.3">
      <c r="A17435">
        <v>6</v>
      </c>
      <c r="B17435">
        <v>9000000000</v>
      </c>
      <c r="C17435">
        <v>-4.6326318733973135</v>
      </c>
    </row>
    <row r="17436" spans="1:3" x14ac:dyDescent="0.3">
      <c r="A17436">
        <v>6</v>
      </c>
      <c r="B17436">
        <v>9010000000</v>
      </c>
      <c r="C17436">
        <v>-4.6359063335788537</v>
      </c>
    </row>
    <row r="17437" spans="1:3" x14ac:dyDescent="0.3">
      <c r="A17437">
        <v>6</v>
      </c>
      <c r="B17437">
        <v>9020000000</v>
      </c>
      <c r="C17437">
        <v>-4.6389063625865381</v>
      </c>
    </row>
    <row r="17438" spans="1:3" x14ac:dyDescent="0.3">
      <c r="A17438">
        <v>6</v>
      </c>
      <c r="B17438">
        <v>9030000000</v>
      </c>
      <c r="C17438">
        <v>-4.6416467466175355</v>
      </c>
    </row>
    <row r="17439" spans="1:3" x14ac:dyDescent="0.3">
      <c r="A17439">
        <v>6</v>
      </c>
      <c r="B17439">
        <v>9040000000</v>
      </c>
      <c r="C17439">
        <v>-4.6441427789278942</v>
      </c>
    </row>
    <row r="17440" spans="1:3" x14ac:dyDescent="0.3">
      <c r="A17440">
        <v>6</v>
      </c>
      <c r="B17440">
        <v>9050000000</v>
      </c>
      <c r="C17440">
        <v>-4.6464102171513684</v>
      </c>
    </row>
    <row r="17441" spans="1:3" x14ac:dyDescent="0.3">
      <c r="A17441">
        <v>6</v>
      </c>
      <c r="B17441">
        <v>9059999999.9999981</v>
      </c>
      <c r="C17441">
        <v>-4.648465239199135</v>
      </c>
    </row>
    <row r="17442" spans="1:3" x14ac:dyDescent="0.3">
      <c r="A17442">
        <v>6</v>
      </c>
      <c r="B17442">
        <v>9070000000</v>
      </c>
      <c r="C17442">
        <v>-4.6503243980033346</v>
      </c>
    </row>
    <row r="17443" spans="1:3" x14ac:dyDescent="0.3">
      <c r="A17443">
        <v>6</v>
      </c>
      <c r="B17443">
        <v>9080000000</v>
      </c>
      <c r="C17443">
        <v>-4.6520045753733825</v>
      </c>
    </row>
    <row r="17444" spans="1:3" x14ac:dyDescent="0.3">
      <c r="A17444">
        <v>6</v>
      </c>
      <c r="B17444">
        <v>9090000000</v>
      </c>
      <c r="C17444">
        <v>-4.6535229352364667</v>
      </c>
    </row>
    <row r="17445" spans="1:3" x14ac:dyDescent="0.3">
      <c r="A17445">
        <v>6</v>
      </c>
      <c r="B17445">
        <v>9100000000</v>
      </c>
      <c r="C17445">
        <v>-4.6548968765336243</v>
      </c>
    </row>
    <row r="17446" spans="1:3" x14ac:dyDescent="0.3">
      <c r="A17446">
        <v>6</v>
      </c>
      <c r="B17446">
        <v>9110000000</v>
      </c>
      <c r="C17446">
        <v>-4.6561439860408047</v>
      </c>
    </row>
    <row r="17447" spans="1:3" x14ac:dyDescent="0.3">
      <c r="A17447">
        <v>6</v>
      </c>
      <c r="B17447">
        <v>9120000000.0000019</v>
      </c>
      <c r="C17447">
        <v>-4.6572819913788752</v>
      </c>
    </row>
    <row r="17448" spans="1:3" x14ac:dyDescent="0.3">
      <c r="A17448">
        <v>6</v>
      </c>
      <c r="B17448">
        <v>9129999999.9999981</v>
      </c>
      <c r="C17448">
        <v>-4.6583287144697065</v>
      </c>
    </row>
    <row r="17449" spans="1:3" x14ac:dyDescent="0.3">
      <c r="A17449">
        <v>6</v>
      </c>
      <c r="B17449">
        <v>9140000000</v>
      </c>
      <c r="C17449">
        <v>-4.6593020256856024</v>
      </c>
    </row>
    <row r="17450" spans="1:3" x14ac:dyDescent="0.3">
      <c r="A17450">
        <v>6</v>
      </c>
      <c r="B17450">
        <v>9150000000</v>
      </c>
      <c r="C17450">
        <v>-4.6602197989283329</v>
      </c>
    </row>
    <row r="17451" spans="1:3" x14ac:dyDescent="0.3">
      <c r="A17451">
        <v>6</v>
      </c>
      <c r="B17451">
        <v>9160000000</v>
      </c>
      <c r="C17451">
        <v>-4.6610998678602602</v>
      </c>
    </row>
    <row r="17452" spans="1:3" x14ac:dyDescent="0.3">
      <c r="A17452">
        <v>6</v>
      </c>
      <c r="B17452">
        <v>9170000000</v>
      </c>
      <c r="C17452">
        <v>-4.6619599834952785</v>
      </c>
    </row>
    <row r="17453" spans="1:3" x14ac:dyDescent="0.3">
      <c r="A17453">
        <v>6</v>
      </c>
      <c r="B17453">
        <v>9180000000</v>
      </c>
      <c r="C17453">
        <v>-4.6628177733414562</v>
      </c>
    </row>
    <row r="17454" spans="1:3" x14ac:dyDescent="0.3">
      <c r="A17454">
        <v>6</v>
      </c>
      <c r="B17454">
        <v>9190000000.0000019</v>
      </c>
      <c r="C17454">
        <v>-4.6636907022692462</v>
      </c>
    </row>
    <row r="17455" spans="1:3" x14ac:dyDescent="0.3">
      <c r="A17455">
        <v>6</v>
      </c>
      <c r="B17455">
        <v>9200000000</v>
      </c>
      <c r="C17455">
        <v>-4.6645960352611624</v>
      </c>
    </row>
    <row r="17456" spans="1:3" x14ac:dyDescent="0.3">
      <c r="A17456">
        <v>6</v>
      </c>
      <c r="B17456">
        <v>9210000000</v>
      </c>
      <c r="C17456">
        <v>-4.6655508021800749</v>
      </c>
    </row>
    <row r="17457" spans="1:3" x14ac:dyDescent="0.3">
      <c r="A17457">
        <v>6</v>
      </c>
      <c r="B17457">
        <v>9220000000</v>
      </c>
      <c r="C17457">
        <v>-4.666571764673904</v>
      </c>
    </row>
    <row r="17458" spans="1:3" x14ac:dyDescent="0.3">
      <c r="A17458">
        <v>6</v>
      </c>
      <c r="B17458">
        <v>9230000000</v>
      </c>
      <c r="C17458">
        <v>-4.6676753853145687</v>
      </c>
    </row>
    <row r="17459" spans="1:3" x14ac:dyDescent="0.3">
      <c r="A17459">
        <v>6</v>
      </c>
      <c r="B17459">
        <v>9240000000</v>
      </c>
      <c r="C17459">
        <v>-4.6688777990505512</v>
      </c>
    </row>
    <row r="17460" spans="1:3" x14ac:dyDescent="0.3">
      <c r="A17460">
        <v>6</v>
      </c>
      <c r="B17460">
        <v>9250000000</v>
      </c>
      <c r="C17460">
        <v>-4.670194787032365</v>
      </c>
    </row>
    <row r="17461" spans="1:3" x14ac:dyDescent="0.3">
      <c r="A17461">
        <v>6</v>
      </c>
      <c r="B17461">
        <v>9260000000</v>
      </c>
      <c r="C17461">
        <v>-4.6716417528520937</v>
      </c>
    </row>
    <row r="17462" spans="1:3" x14ac:dyDescent="0.3">
      <c r="A17462">
        <v>6</v>
      </c>
      <c r="B17462">
        <v>9270000000</v>
      </c>
      <c r="C17462">
        <v>-4.6732337012200587</v>
      </c>
    </row>
    <row r="17463" spans="1:3" x14ac:dyDescent="0.3">
      <c r="A17463">
        <v>6</v>
      </c>
      <c r="B17463">
        <v>9280000000</v>
      </c>
      <c r="C17463">
        <v>-4.6749852190838306</v>
      </c>
    </row>
    <row r="17464" spans="1:3" x14ac:dyDescent="0.3">
      <c r="A17464">
        <v>6</v>
      </c>
      <c r="B17464">
        <v>9290000000</v>
      </c>
      <c r="C17464">
        <v>-4.6769104591793837</v>
      </c>
    </row>
    <row r="17465" spans="1:3" x14ac:dyDescent="0.3">
      <c r="A17465">
        <v>6</v>
      </c>
      <c r="B17465">
        <v>9300000000</v>
      </c>
      <c r="C17465">
        <v>-4.6790231259877775</v>
      </c>
    </row>
    <row r="17466" spans="1:3" x14ac:dyDescent="0.3">
      <c r="A17466">
        <v>6</v>
      </c>
      <c r="B17466">
        <v>9309999999.9999981</v>
      </c>
      <c r="C17466">
        <v>-4.6813364640571722</v>
      </c>
    </row>
    <row r="17467" spans="1:3" x14ac:dyDescent="0.3">
      <c r="A17467">
        <v>6</v>
      </c>
      <c r="B17467">
        <v>9320000000</v>
      </c>
      <c r="C17467">
        <v>-4.6838632486368095</v>
      </c>
    </row>
    <row r="17468" spans="1:3" x14ac:dyDescent="0.3">
      <c r="A17468">
        <v>6</v>
      </c>
      <c r="B17468">
        <v>9330000000</v>
      </c>
      <c r="C17468">
        <v>-4.6866157785574556</v>
      </c>
    </row>
    <row r="17469" spans="1:3" x14ac:dyDescent="0.3">
      <c r="A17469">
        <v>6</v>
      </c>
      <c r="B17469">
        <v>9340000000</v>
      </c>
      <c r="C17469">
        <v>-4.6896058712823869</v>
      </c>
    </row>
    <row r="17470" spans="1:3" x14ac:dyDescent="0.3">
      <c r="A17470">
        <v>6</v>
      </c>
      <c r="B17470">
        <v>9350000000</v>
      </c>
      <c r="C17470">
        <v>-4.6928448600438992</v>
      </c>
    </row>
    <row r="17471" spans="1:3" x14ac:dyDescent="0.3">
      <c r="A17471">
        <v>6</v>
      </c>
      <c r="B17471">
        <v>9360000000</v>
      </c>
      <c r="C17471">
        <v>-4.6963435929718838</v>
      </c>
    </row>
    <row r="17472" spans="1:3" x14ac:dyDescent="0.3">
      <c r="A17472">
        <v>6</v>
      </c>
      <c r="B17472">
        <v>9370000000.0000019</v>
      </c>
      <c r="C17472">
        <v>-4.7001124341143594</v>
      </c>
    </row>
    <row r="17473" spans="1:3" x14ac:dyDescent="0.3">
      <c r="A17473">
        <v>6</v>
      </c>
      <c r="B17473">
        <v>9379999999.9999981</v>
      </c>
      <c r="C17473">
        <v>-4.7041612662445402</v>
      </c>
    </row>
    <row r="17474" spans="1:3" x14ac:dyDescent="0.3">
      <c r="A17474">
        <v>6</v>
      </c>
      <c r="B17474">
        <v>9390000000</v>
      </c>
      <c r="C17474">
        <v>-4.7084994953441477</v>
      </c>
    </row>
    <row r="17475" spans="1:3" x14ac:dyDescent="0.3">
      <c r="A17475">
        <v>6</v>
      </c>
      <c r="B17475">
        <v>9400000000</v>
      </c>
      <c r="C17475">
        <v>-4.7131360566497582</v>
      </c>
    </row>
    <row r="17476" spans="1:3" x14ac:dyDescent="0.3">
      <c r="A17476">
        <v>6</v>
      </c>
      <c r="B17476">
        <v>9410000000</v>
      </c>
      <c r="C17476">
        <v>-4.7180794221466247</v>
      </c>
    </row>
    <row r="17477" spans="1:3" x14ac:dyDescent="0.3">
      <c r="A17477">
        <v>6</v>
      </c>
      <c r="B17477">
        <v>9420000000</v>
      </c>
      <c r="C17477">
        <v>-4.723337609392968</v>
      </c>
    </row>
    <row r="17478" spans="1:3" x14ac:dyDescent="0.3">
      <c r="A17478">
        <v>6</v>
      </c>
      <c r="B17478">
        <v>9430000000</v>
      </c>
      <c r="C17478">
        <v>-4.7289181915579999</v>
      </c>
    </row>
    <row r="17479" spans="1:3" x14ac:dyDescent="0.3">
      <c r="A17479">
        <v>6</v>
      </c>
      <c r="B17479">
        <v>9440000000.0000019</v>
      </c>
      <c r="C17479">
        <v>-4.7348283085564278</v>
      </c>
    </row>
    <row r="17480" spans="1:3" x14ac:dyDescent="0.3">
      <c r="A17480">
        <v>6</v>
      </c>
      <c r="B17480">
        <v>9450000000</v>
      </c>
      <c r="C17480">
        <v>-4.7410746791646048</v>
      </c>
    </row>
    <row r="17481" spans="1:3" x14ac:dyDescent="0.3">
      <c r="A17481">
        <v>6</v>
      </c>
      <c r="B17481">
        <v>9460000000</v>
      </c>
      <c r="C17481">
        <v>-4.7476636140043906</v>
      </c>
    </row>
    <row r="17482" spans="1:3" x14ac:dyDescent="0.3">
      <c r="A17482">
        <v>6</v>
      </c>
      <c r="B17482">
        <v>9470000000</v>
      </c>
      <c r="C17482">
        <v>-4.7546010292838767</v>
      </c>
    </row>
    <row r="17483" spans="1:3" x14ac:dyDescent="0.3">
      <c r="A17483">
        <v>6</v>
      </c>
      <c r="B17483">
        <v>9480000000</v>
      </c>
      <c r="C17483">
        <v>-4.7618924611869051</v>
      </c>
    </row>
    <row r="17484" spans="1:3" x14ac:dyDescent="0.3">
      <c r="A17484">
        <v>6</v>
      </c>
      <c r="B17484">
        <v>9490000000</v>
      </c>
      <c r="C17484">
        <v>-4.7695430808067174</v>
      </c>
    </row>
    <row r="17485" spans="1:3" x14ac:dyDescent="0.3">
      <c r="A17485">
        <v>6</v>
      </c>
      <c r="B17485">
        <v>9500000000</v>
      </c>
      <c r="C17485">
        <v>-4.7775577095228359</v>
      </c>
    </row>
    <row r="17486" spans="1:3" x14ac:dyDescent="0.3">
      <c r="A17486">
        <v>6</v>
      </c>
      <c r="B17486">
        <v>9510000000</v>
      </c>
      <c r="C17486">
        <v>-4.7859408347241565</v>
      </c>
    </row>
    <row r="17487" spans="1:3" x14ac:dyDescent="0.3">
      <c r="A17487">
        <v>6</v>
      </c>
      <c r="B17487">
        <v>9520000000</v>
      </c>
      <c r="C17487">
        <v>-4.7946966257857673</v>
      </c>
    </row>
    <row r="17488" spans="1:3" x14ac:dyDescent="0.3">
      <c r="A17488">
        <v>6</v>
      </c>
      <c r="B17488">
        <v>9530000000</v>
      </c>
      <c r="C17488">
        <v>-4.8038289502109359</v>
      </c>
    </row>
    <row r="17489" spans="1:3" x14ac:dyDescent="0.3">
      <c r="A17489">
        <v>6</v>
      </c>
      <c r="B17489">
        <v>9540000000</v>
      </c>
      <c r="C17489">
        <v>-4.8133413898542994</v>
      </c>
    </row>
    <row r="17490" spans="1:3" x14ac:dyDescent="0.3">
      <c r="A17490">
        <v>6</v>
      </c>
      <c r="B17490">
        <v>9550000000</v>
      </c>
      <c r="C17490">
        <v>-4.8232372571466344</v>
      </c>
    </row>
    <row r="17491" spans="1:3" x14ac:dyDescent="0.3">
      <c r="A17491">
        <v>6</v>
      </c>
      <c r="B17491">
        <v>9559999999.9999981</v>
      </c>
      <c r="C17491">
        <v>-4.8335196112459657</v>
      </c>
    </row>
    <row r="17492" spans="1:3" x14ac:dyDescent="0.3">
      <c r="A17492">
        <v>6</v>
      </c>
      <c r="B17492">
        <v>9570000000</v>
      </c>
      <c r="C17492">
        <v>-4.8441912740438768</v>
      </c>
    </row>
    <row r="17493" spans="1:3" x14ac:dyDescent="0.3">
      <c r="A17493">
        <v>6</v>
      </c>
      <c r="B17493">
        <v>9580000000</v>
      </c>
      <c r="C17493">
        <v>-4.8552548459602161</v>
      </c>
    </row>
    <row r="17494" spans="1:3" x14ac:dyDescent="0.3">
      <c r="A17494">
        <v>6</v>
      </c>
      <c r="B17494">
        <v>9590000000</v>
      </c>
      <c r="C17494">
        <v>-4.8667127214628589</v>
      </c>
    </row>
    <row r="17495" spans="1:3" x14ac:dyDescent="0.3">
      <c r="A17495">
        <v>6</v>
      </c>
      <c r="B17495">
        <v>9600000000</v>
      </c>
      <c r="C17495">
        <v>-4.8785671042534382</v>
      </c>
    </row>
    <row r="17496" spans="1:3" x14ac:dyDescent="0.3">
      <c r="A17496">
        <v>6</v>
      </c>
      <c r="B17496">
        <v>9610000000</v>
      </c>
      <c r="C17496">
        <v>-4.8908200220627611</v>
      </c>
    </row>
    <row r="17497" spans="1:3" x14ac:dyDescent="0.3">
      <c r="A17497">
        <v>6</v>
      </c>
      <c r="B17497">
        <v>9620000000.0000019</v>
      </c>
      <c r="C17497">
        <v>-4.9034733410031439</v>
      </c>
    </row>
    <row r="17498" spans="1:3" x14ac:dyDescent="0.3">
      <c r="A17498">
        <v>6</v>
      </c>
      <c r="B17498">
        <v>9629999999.9999981</v>
      </c>
      <c r="C17498">
        <v>-4.9165287794277175</v>
      </c>
    </row>
    <row r="17499" spans="1:3" x14ac:dyDescent="0.3">
      <c r="A17499">
        <v>6</v>
      </c>
      <c r="B17499">
        <v>9640000000</v>
      </c>
      <c r="C17499">
        <v>-4.9299879212486584</v>
      </c>
    </row>
    <row r="17500" spans="1:3" x14ac:dyDescent="0.3">
      <c r="A17500">
        <v>6</v>
      </c>
      <c r="B17500">
        <v>9650000000</v>
      </c>
      <c r="C17500">
        <v>-4.943852228669245</v>
      </c>
    </row>
    <row r="17501" spans="1:3" x14ac:dyDescent="0.3">
      <c r="A17501">
        <v>6</v>
      </c>
      <c r="B17501">
        <v>9660000000</v>
      </c>
      <c r="C17501">
        <v>-4.9581230542855783</v>
      </c>
    </row>
    <row r="17502" spans="1:3" x14ac:dyDescent="0.3">
      <c r="A17502">
        <v>6</v>
      </c>
      <c r="B17502">
        <v>9670000000</v>
      </c>
      <c r="C17502">
        <v>-4.9728016525154422</v>
      </c>
    </row>
    <row r="17503" spans="1:3" x14ac:dyDescent="0.3">
      <c r="A17503">
        <v>6</v>
      </c>
      <c r="B17503">
        <v>9680000000</v>
      </c>
      <c r="C17503">
        <v>-4.9878891903127185</v>
      </c>
    </row>
    <row r="17504" spans="1:3" x14ac:dyDescent="0.3">
      <c r="A17504">
        <v>6</v>
      </c>
      <c r="B17504">
        <v>9690000000.0000019</v>
      </c>
      <c r="C17504">
        <v>-5.0033867571259467</v>
      </c>
    </row>
    <row r="17505" spans="1:3" x14ac:dyDescent="0.3">
      <c r="A17505">
        <v>6</v>
      </c>
      <c r="B17505">
        <v>9700000000</v>
      </c>
      <c r="C17505">
        <v>-5.0192953740597881</v>
      </c>
    </row>
    <row r="17506" spans="1:3" x14ac:dyDescent="0.3">
      <c r="A17506">
        <v>6</v>
      </c>
      <c r="B17506">
        <v>9710000000</v>
      </c>
      <c r="C17506">
        <v>-5.0356160021977185</v>
      </c>
    </row>
    <row r="17507" spans="1:3" x14ac:dyDescent="0.3">
      <c r="A17507">
        <v>6</v>
      </c>
      <c r="B17507">
        <v>9720000000</v>
      </c>
      <c r="C17507">
        <v>-5.0523495500430213</v>
      </c>
    </row>
    <row r="17508" spans="1:3" x14ac:dyDescent="0.3">
      <c r="A17508">
        <v>6</v>
      </c>
      <c r="B17508">
        <v>9730000000</v>
      </c>
      <c r="C17508">
        <v>-5.0694968800341194</v>
      </c>
    </row>
    <row r="17509" spans="1:3" x14ac:dyDescent="0.3">
      <c r="A17509">
        <v>6</v>
      </c>
      <c r="B17509">
        <v>9740000000</v>
      </c>
      <c r="C17509">
        <v>-5.0870588140878814</v>
      </c>
    </row>
    <row r="17510" spans="1:3" x14ac:dyDescent="0.3">
      <c r="A17510">
        <v>6</v>
      </c>
      <c r="B17510">
        <v>9750000000</v>
      </c>
      <c r="C17510">
        <v>-5.105036138122343</v>
      </c>
    </row>
    <row r="17511" spans="1:3" x14ac:dyDescent="0.3">
      <c r="A17511">
        <v>6</v>
      </c>
      <c r="B17511">
        <v>9760000000</v>
      </c>
      <c r="C17511">
        <v>-5.1234296055072113</v>
      </c>
    </row>
    <row r="17512" spans="1:3" x14ac:dyDescent="0.3">
      <c r="A17512">
        <v>6</v>
      </c>
      <c r="B17512">
        <v>9770000000</v>
      </c>
      <c r="C17512">
        <v>-5.1422399393867959</v>
      </c>
    </row>
    <row r="17513" spans="1:3" x14ac:dyDescent="0.3">
      <c r="A17513">
        <v>6</v>
      </c>
      <c r="B17513">
        <v>9780000000</v>
      </c>
      <c r="C17513">
        <v>-5.1614678338159594</v>
      </c>
    </row>
    <row r="17514" spans="1:3" x14ac:dyDescent="0.3">
      <c r="A17514">
        <v>6</v>
      </c>
      <c r="B17514">
        <v>9790000000</v>
      </c>
      <c r="C17514">
        <v>-5.1811139536449975</v>
      </c>
    </row>
    <row r="17515" spans="1:3" x14ac:dyDescent="0.3">
      <c r="A17515">
        <v>6</v>
      </c>
      <c r="B17515">
        <v>9800000000</v>
      </c>
      <c r="C17515">
        <v>-5.2011789330838534</v>
      </c>
    </row>
    <row r="17516" spans="1:3" x14ac:dyDescent="0.3">
      <c r="A17516">
        <v>6</v>
      </c>
      <c r="B17516">
        <v>9809999999.9999981</v>
      </c>
      <c r="C17516">
        <v>-5.2216633728701876</v>
      </c>
    </row>
    <row r="17517" spans="1:3" x14ac:dyDescent="0.3">
      <c r="A17517">
        <v>6</v>
      </c>
      <c r="B17517">
        <v>9820000000</v>
      </c>
      <c r="C17517">
        <v>-5.2425678359593553</v>
      </c>
    </row>
    <row r="17518" spans="1:3" x14ac:dyDescent="0.3">
      <c r="A17518">
        <v>6</v>
      </c>
      <c r="B17518">
        <v>9830000000</v>
      </c>
      <c r="C17518">
        <v>-5.2638928416465429</v>
      </c>
    </row>
    <row r="17519" spans="1:3" x14ac:dyDescent="0.3">
      <c r="A17519">
        <v>6</v>
      </c>
      <c r="B17519">
        <v>9840000000</v>
      </c>
      <c r="C17519">
        <v>-5.2856388580241607</v>
      </c>
    </row>
    <row r="17520" spans="1:3" x14ac:dyDescent="0.3">
      <c r="A17520">
        <v>6</v>
      </c>
      <c r="B17520">
        <v>9850000000</v>
      </c>
      <c r="C17520">
        <v>-5.307806292668209</v>
      </c>
    </row>
    <row r="17521" spans="1:3" x14ac:dyDescent="0.3">
      <c r="A17521">
        <v>6</v>
      </c>
      <c r="B17521">
        <v>9860000000</v>
      </c>
      <c r="C17521">
        <v>-5.3303954814382548</v>
      </c>
    </row>
    <row r="17522" spans="1:3" x14ac:dyDescent="0.3">
      <c r="A17522">
        <v>6</v>
      </c>
      <c r="B17522">
        <v>9870000000.0000019</v>
      </c>
      <c r="C17522">
        <v>-5.3534066752658926</v>
      </c>
    </row>
    <row r="17523" spans="1:3" x14ac:dyDescent="0.3">
      <c r="A17523">
        <v>6</v>
      </c>
      <c r="B17523">
        <v>9879999999.9999981</v>
      </c>
      <c r="C17523">
        <v>-5.3768400247947969</v>
      </c>
    </row>
    <row r="17524" spans="1:3" x14ac:dyDescent="0.3">
      <c r="A17524">
        <v>6</v>
      </c>
      <c r="B17524">
        <v>9890000000</v>
      </c>
      <c r="C17524">
        <v>-5.4006955627253985</v>
      </c>
    </row>
    <row r="17525" spans="1:3" x14ac:dyDescent="0.3">
      <c r="A17525">
        <v>6</v>
      </c>
      <c r="B17525">
        <v>9900000000</v>
      </c>
      <c r="C17525">
        <v>-5.4249731837033641</v>
      </c>
    </row>
    <row r="17526" spans="1:3" x14ac:dyDescent="0.3">
      <c r="A17526">
        <v>6</v>
      </c>
      <c r="B17526">
        <v>9910000000</v>
      </c>
      <c r="C17526">
        <v>-5.4496726215792544</v>
      </c>
    </row>
    <row r="17527" spans="1:3" x14ac:dyDescent="0.3">
      <c r="A17527">
        <v>6</v>
      </c>
      <c r="B17527">
        <v>9920000000</v>
      </c>
      <c r="C17527">
        <v>-5.4747934238525993</v>
      </c>
    </row>
    <row r="17528" spans="1:3" x14ac:dyDescent="0.3">
      <c r="A17528">
        <v>6</v>
      </c>
      <c r="B17528">
        <v>9930000000</v>
      </c>
      <c r="C17528">
        <v>-5.5003349230993512</v>
      </c>
    </row>
    <row r="17529" spans="1:3" x14ac:dyDescent="0.3">
      <c r="A17529">
        <v>6</v>
      </c>
      <c r="B17529">
        <v>9940000000.0000019</v>
      </c>
      <c r="C17529">
        <v>-5.5262962051669469</v>
      </c>
    </row>
    <row r="17530" spans="1:3" x14ac:dyDescent="0.3">
      <c r="A17530">
        <v>6</v>
      </c>
      <c r="B17530">
        <v>9950000000</v>
      </c>
      <c r="C17530">
        <v>-5.5526760739056904</v>
      </c>
    </row>
    <row r="17531" spans="1:3" x14ac:dyDescent="0.3">
      <c r="A17531">
        <v>6</v>
      </c>
      <c r="B17531">
        <v>9960000000</v>
      </c>
      <c r="C17531">
        <v>-5.5794730121898306</v>
      </c>
    </row>
    <row r="17532" spans="1:3" x14ac:dyDescent="0.3">
      <c r="A17532">
        <v>6</v>
      </c>
      <c r="B17532">
        <v>9970000000</v>
      </c>
      <c r="C17532">
        <v>-5.6066851389652053</v>
      </c>
    </row>
    <row r="17533" spans="1:3" x14ac:dyDescent="0.3">
      <c r="A17533">
        <v>6</v>
      </c>
      <c r="B17533">
        <v>9980000000</v>
      </c>
      <c r="C17533">
        <v>-5.6343101620448763</v>
      </c>
    </row>
    <row r="17534" spans="1:3" x14ac:dyDescent="0.3">
      <c r="A17534">
        <v>6</v>
      </c>
      <c r="B17534">
        <v>9990000000</v>
      </c>
      <c r="C17534">
        <v>-5.6623453263582295</v>
      </c>
    </row>
    <row r="17535" spans="1:3" x14ac:dyDescent="0.3">
      <c r="A17535">
        <v>6</v>
      </c>
      <c r="B17535">
        <v>10000000000</v>
      </c>
      <c r="C17535">
        <v>-5.6907873573435444</v>
      </c>
    </row>
    <row r="17536" spans="1:3" x14ac:dyDescent="0.3">
      <c r="A17536">
        <v>6</v>
      </c>
      <c r="B17536">
        <v>10009999999.999998</v>
      </c>
      <c r="C17536">
        <v>-5.7196323991600542</v>
      </c>
    </row>
    <row r="17537" spans="1:3" x14ac:dyDescent="0.3">
      <c r="A17537">
        <v>6</v>
      </c>
      <c r="B17537">
        <v>10020000000</v>
      </c>
      <c r="C17537">
        <v>-5.7488759473821691</v>
      </c>
    </row>
    <row r="17538" spans="1:3" x14ac:dyDescent="0.3">
      <c r="A17538">
        <v>6</v>
      </c>
      <c r="B17538">
        <v>10029999999.999998</v>
      </c>
      <c r="C17538">
        <v>-5.7785127758271626</v>
      </c>
    </row>
    <row r="17539" spans="1:3" x14ac:dyDescent="0.3">
      <c r="A17539">
        <v>6</v>
      </c>
      <c r="B17539">
        <v>10040000000</v>
      </c>
      <c r="C17539">
        <v>-5.8085368571591118</v>
      </c>
    </row>
    <row r="17540" spans="1:3" x14ac:dyDescent="0.3">
      <c r="A17540">
        <v>6</v>
      </c>
      <c r="B17540">
        <v>10050000000.000002</v>
      </c>
      <c r="C17540">
        <v>-5.8389412769062634</v>
      </c>
    </row>
    <row r="17541" spans="1:3" x14ac:dyDescent="0.3">
      <c r="A17541">
        <v>6</v>
      </c>
      <c r="B17541">
        <v>10059999999.999998</v>
      </c>
      <c r="C17541">
        <v>-5.8697181405272261</v>
      </c>
    </row>
    <row r="17542" spans="1:3" x14ac:dyDescent="0.3">
      <c r="A17542">
        <v>6</v>
      </c>
      <c r="B17542">
        <v>10070000000.000002</v>
      </c>
      <c r="C17542">
        <v>-5.9008584731656866</v>
      </c>
    </row>
    <row r="17543" spans="1:3" x14ac:dyDescent="0.3">
      <c r="A17543">
        <v>6</v>
      </c>
      <c r="B17543">
        <v>10080000000</v>
      </c>
      <c r="C17543">
        <v>-5.9323521117428824</v>
      </c>
    </row>
    <row r="17544" spans="1:3" x14ac:dyDescent="0.3">
      <c r="A17544">
        <v>6</v>
      </c>
      <c r="B17544">
        <v>10089999999.999998</v>
      </c>
      <c r="C17544">
        <v>-5.964187589055574</v>
      </c>
    </row>
    <row r="17545" spans="1:3" x14ac:dyDescent="0.3">
      <c r="A17545">
        <v>6</v>
      </c>
      <c r="B17545">
        <v>10100000000</v>
      </c>
      <c r="C17545">
        <v>-5.99635200957424</v>
      </c>
    </row>
    <row r="17546" spans="1:3" x14ac:dyDescent="0.3">
      <c r="A17546">
        <v>6</v>
      </c>
      <c r="B17546">
        <v>10109999999.999998</v>
      </c>
      <c r="C17546">
        <v>-6.0288309166748615</v>
      </c>
    </row>
    <row r="17547" spans="1:3" x14ac:dyDescent="0.3">
      <c r="A17547">
        <v>6</v>
      </c>
      <c r="B17547">
        <v>10120000000</v>
      </c>
      <c r="C17547">
        <v>-6.0616081510905175</v>
      </c>
    </row>
    <row r="17548" spans="1:3" x14ac:dyDescent="0.3">
      <c r="A17548">
        <v>6</v>
      </c>
      <c r="B17548">
        <v>10129999999.999998</v>
      </c>
      <c r="C17548">
        <v>-6.0946657004359199</v>
      </c>
    </row>
    <row r="17549" spans="1:3" x14ac:dyDescent="0.3">
      <c r="A17549">
        <v>6</v>
      </c>
      <c r="B17549">
        <v>10140000000</v>
      </c>
      <c r="C17549">
        <v>-6.1279835397451183</v>
      </c>
    </row>
    <row r="17550" spans="1:3" x14ac:dyDescent="0.3">
      <c r="A17550">
        <v>6</v>
      </c>
      <c r="B17550">
        <v>10150000000.000002</v>
      </c>
      <c r="C17550">
        <v>-6.161539463070266</v>
      </c>
    </row>
    <row r="17551" spans="1:3" x14ac:dyDescent="0.3">
      <c r="A17551">
        <v>6</v>
      </c>
      <c r="B17551">
        <v>10160000000</v>
      </c>
      <c r="C17551">
        <v>-6.1953089063211504</v>
      </c>
    </row>
    <row r="17552" spans="1:3" x14ac:dyDescent="0.3">
      <c r="A17552">
        <v>6</v>
      </c>
      <c r="B17552">
        <v>10169999999.999998</v>
      </c>
      <c r="C17552">
        <v>-6.2292647616863048</v>
      </c>
    </row>
    <row r="17553" spans="1:3" x14ac:dyDescent="0.3">
      <c r="A17553">
        <v>6</v>
      </c>
      <c r="B17553">
        <v>10180000000</v>
      </c>
      <c r="C17553">
        <v>-6.2633771841674033</v>
      </c>
    </row>
    <row r="17554" spans="1:3" x14ac:dyDescent="0.3">
      <c r="A17554">
        <v>6</v>
      </c>
      <c r="B17554">
        <v>10190000000.000002</v>
      </c>
      <c r="C17554">
        <v>-6.2976133909864531</v>
      </c>
    </row>
    <row r="17555" spans="1:3" x14ac:dyDescent="0.3">
      <c r="A17555">
        <v>6</v>
      </c>
      <c r="B17555">
        <v>10200000000</v>
      </c>
      <c r="C17555">
        <v>-6.3319374548910288</v>
      </c>
    </row>
    <row r="17556" spans="1:3" x14ac:dyDescent="0.3">
      <c r="A17556">
        <v>6</v>
      </c>
      <c r="B17556">
        <v>10210000000</v>
      </c>
      <c r="C17556">
        <v>-6.3663100926921414</v>
      </c>
    </row>
    <row r="17557" spans="1:3" x14ac:dyDescent="0.3">
      <c r="A17557">
        <v>6</v>
      </c>
      <c r="B17557">
        <v>10220000000</v>
      </c>
      <c r="C17557">
        <v>-6.4006884507235338</v>
      </c>
    </row>
    <row r="17558" spans="1:3" x14ac:dyDescent="0.3">
      <c r="A17558">
        <v>6</v>
      </c>
      <c r="B17558">
        <v>10230000000.000002</v>
      </c>
      <c r="C17558">
        <v>-6.4350258893157193</v>
      </c>
    </row>
    <row r="17559" spans="1:3" x14ac:dyDescent="0.3">
      <c r="A17559">
        <v>6</v>
      </c>
      <c r="B17559">
        <v>10240000000</v>
      </c>
      <c r="C17559">
        <v>-6.4692717688323595</v>
      </c>
    </row>
    <row r="17560" spans="1:3" x14ac:dyDescent="0.3">
      <c r="A17560">
        <v>6</v>
      </c>
      <c r="B17560">
        <v>10250000000</v>
      </c>
      <c r="C17560">
        <v>-6.503371240323216</v>
      </c>
    </row>
    <row r="17561" spans="1:3" x14ac:dyDescent="0.3">
      <c r="A17561">
        <v>6</v>
      </c>
      <c r="B17561">
        <v>10260000000</v>
      </c>
      <c r="C17561">
        <v>-6.537265044405336</v>
      </c>
    </row>
    <row r="17562" spans="1:3" x14ac:dyDescent="0.3">
      <c r="A17562">
        <v>6</v>
      </c>
      <c r="B17562">
        <v>10270000000</v>
      </c>
      <c r="C17562">
        <v>-6.5708893225897818</v>
      </c>
    </row>
    <row r="17563" spans="1:3" x14ac:dyDescent="0.3">
      <c r="A17563">
        <v>6</v>
      </c>
      <c r="B17563">
        <v>10280000000</v>
      </c>
      <c r="C17563">
        <v>-6.6041754459195721</v>
      </c>
    </row>
    <row r="17564" spans="1:3" x14ac:dyDescent="0.3">
      <c r="A17564">
        <v>6</v>
      </c>
      <c r="B17564">
        <v>10290000000.000002</v>
      </c>
      <c r="C17564">
        <v>-6.6370498664664721</v>
      </c>
    </row>
    <row r="17565" spans="1:3" x14ac:dyDescent="0.3">
      <c r="A17565">
        <v>6</v>
      </c>
      <c r="B17565">
        <v>10300000000</v>
      </c>
      <c r="C17565">
        <v>-6.6694339979371575</v>
      </c>
    </row>
    <row r="17566" spans="1:3" x14ac:dyDescent="0.3">
      <c r="A17566">
        <v>6</v>
      </c>
      <c r="B17566">
        <v>10310000000</v>
      </c>
      <c r="C17566">
        <v>-6.7012441323458951</v>
      </c>
    </row>
    <row r="17567" spans="1:3" x14ac:dyDescent="0.3">
      <c r="A17567">
        <v>6</v>
      </c>
      <c r="B17567">
        <v>10320000000</v>
      </c>
      <c r="C17567">
        <v>-6.7323914003972725</v>
      </c>
    </row>
    <row r="17568" spans="1:3" x14ac:dyDescent="0.3">
      <c r="A17568">
        <v>6</v>
      </c>
      <c r="B17568">
        <v>10330000000</v>
      </c>
      <c r="C17568">
        <v>-6.7627817838613868</v>
      </c>
    </row>
    <row r="17569" spans="1:3" x14ac:dyDescent="0.3">
      <c r="A17569">
        <v>6</v>
      </c>
      <c r="B17569">
        <v>10340000000</v>
      </c>
      <c r="C17569">
        <v>-6.792316188778063</v>
      </c>
    </row>
    <row r="17570" spans="1:3" x14ac:dyDescent="0.3">
      <c r="A17570">
        <v>6</v>
      </c>
      <c r="B17570">
        <v>10350000000</v>
      </c>
      <c r="C17570">
        <v>-6.8208905887562397</v>
      </c>
    </row>
    <row r="17571" spans="1:3" x14ac:dyDescent="0.3">
      <c r="A17571">
        <v>6</v>
      </c>
      <c r="B17571">
        <v>10360000000</v>
      </c>
      <c r="C17571">
        <v>-6.848396247890145</v>
      </c>
    </row>
    <row r="17572" spans="1:3" x14ac:dyDescent="0.3">
      <c r="A17572">
        <v>6</v>
      </c>
      <c r="B17572">
        <v>10370000000.000002</v>
      </c>
      <c r="C17572">
        <v>-6.8747200328419025</v>
      </c>
    </row>
    <row r="17573" spans="1:3" x14ac:dyDescent="0.3">
      <c r="A17573">
        <v>6</v>
      </c>
      <c r="B17573">
        <v>10379999999.999998</v>
      </c>
      <c r="C17573">
        <v>-6.8997448233830809</v>
      </c>
    </row>
    <row r="17574" spans="1:3" x14ac:dyDescent="0.3">
      <c r="A17574">
        <v>6</v>
      </c>
      <c r="B17574">
        <v>10390000000.000002</v>
      </c>
      <c r="C17574">
        <v>-6.9233500300844248</v>
      </c>
    </row>
    <row r="17575" spans="1:3" x14ac:dyDescent="0.3">
      <c r="A17575">
        <v>6</v>
      </c>
      <c r="B17575">
        <v>10400000000</v>
      </c>
      <c r="C17575">
        <v>-6.9454122268349163</v>
      </c>
    </row>
    <row r="17576" spans="1:3" x14ac:dyDescent="0.3">
      <c r="A17576">
        <v>6</v>
      </c>
      <c r="B17576">
        <v>10410000000</v>
      </c>
      <c r="C17576">
        <v>-6.9658059044029237</v>
      </c>
    </row>
    <row r="17577" spans="1:3" x14ac:dyDescent="0.3">
      <c r="A17577">
        <v>6</v>
      </c>
      <c r="B17577">
        <v>10420000000</v>
      </c>
      <c r="C17577">
        <v>-6.9844043492780807</v>
      </c>
    </row>
    <row r="17578" spans="1:3" x14ac:dyDescent="0.3">
      <c r="A17578">
        <v>6</v>
      </c>
      <c r="B17578">
        <v>10430000000</v>
      </c>
      <c r="C17578">
        <v>-7.0010806495230993</v>
      </c>
    </row>
    <row r="17579" spans="1:3" x14ac:dyDescent="0.3">
      <c r="A17579">
        <v>6</v>
      </c>
      <c r="B17579">
        <v>10440000000</v>
      </c>
      <c r="C17579">
        <v>-7.0157088263094911</v>
      </c>
    </row>
    <row r="17580" spans="1:3" x14ac:dyDescent="0.3">
      <c r="A17580">
        <v>6</v>
      </c>
      <c r="B17580">
        <v>10450000000</v>
      </c>
      <c r="C17580">
        <v>-7.0281650862292855</v>
      </c>
    </row>
    <row r="17581" spans="1:3" x14ac:dyDescent="0.3">
      <c r="A17581">
        <v>6</v>
      </c>
      <c r="B17581">
        <v>10459999999.999998</v>
      </c>
      <c r="C17581">
        <v>-7.0383291854172008</v>
      </c>
    </row>
    <row r="17582" spans="1:3" x14ac:dyDescent="0.3">
      <c r="A17582">
        <v>6</v>
      </c>
      <c r="B17582">
        <v>10470000000.000002</v>
      </c>
      <c r="C17582">
        <v>-7.0460858920746787</v>
      </c>
    </row>
    <row r="17583" spans="1:3" x14ac:dyDescent="0.3">
      <c r="A17583">
        <v>6</v>
      </c>
      <c r="B17583">
        <v>10480000000</v>
      </c>
      <c r="C17583">
        <v>-7.0513265292892067</v>
      </c>
    </row>
    <row r="17584" spans="1:3" x14ac:dyDescent="0.3">
      <c r="A17584">
        <v>6</v>
      </c>
      <c r="B17584">
        <v>10490000000</v>
      </c>
      <c r="C17584">
        <v>-7.0539505752625438</v>
      </c>
    </row>
    <row r="17585" spans="1:3" x14ac:dyDescent="0.3">
      <c r="A17585">
        <v>6</v>
      </c>
      <c r="B17585">
        <v>10500000000</v>
      </c>
      <c r="C17585">
        <v>-7.0538672934115221</v>
      </c>
    </row>
    <row r="17586" spans="1:3" x14ac:dyDescent="0.3">
      <c r="A17586">
        <v>6</v>
      </c>
      <c r="B17586">
        <v>10510000000</v>
      </c>
      <c r="C17586">
        <v>-7.0509973605270133</v>
      </c>
    </row>
    <row r="17587" spans="1:3" x14ac:dyDescent="0.3">
      <c r="A17587">
        <v>6</v>
      </c>
      <c r="B17587">
        <v>10520000000</v>
      </c>
      <c r="C17587">
        <v>-7.0452744575346919</v>
      </c>
    </row>
    <row r="17588" spans="1:3" x14ac:dyDescent="0.3">
      <c r="A17588">
        <v>6</v>
      </c>
      <c r="B17588">
        <v>10530000000</v>
      </c>
      <c r="C17588">
        <v>-7.0366467846631071</v>
      </c>
    </row>
    <row r="17589" spans="1:3" x14ac:dyDescent="0.3">
      <c r="A17589">
        <v>6</v>
      </c>
      <c r="B17589">
        <v>10540000000</v>
      </c>
      <c r="C17589">
        <v>-7.0250784612435693</v>
      </c>
    </row>
    <row r="17590" spans="1:3" x14ac:dyDescent="0.3">
      <c r="A17590">
        <v>6</v>
      </c>
      <c r="B17590">
        <v>10550000000.000002</v>
      </c>
      <c r="C17590">
        <v>-7.0105507701631726</v>
      </c>
    </row>
    <row r="17591" spans="1:3" x14ac:dyDescent="0.3">
      <c r="A17591">
        <v>6</v>
      </c>
      <c r="B17591">
        <v>10559999999.999998</v>
      </c>
      <c r="C17591">
        <v>-6.9930632083285493</v>
      </c>
    </row>
    <row r="17592" spans="1:3" x14ac:dyDescent="0.3">
      <c r="A17592">
        <v>6</v>
      </c>
      <c r="B17592">
        <v>10570000000</v>
      </c>
      <c r="C17592">
        <v>-6.9726343074608579</v>
      </c>
    </row>
    <row r="17593" spans="1:3" x14ac:dyDescent="0.3">
      <c r="A17593">
        <v>6</v>
      </c>
      <c r="B17593">
        <v>10580000000</v>
      </c>
      <c r="C17593">
        <v>-6.9493021941303548</v>
      </c>
    </row>
    <row r="17594" spans="1:3" x14ac:dyDescent="0.3">
      <c r="A17594">
        <v>6</v>
      </c>
      <c r="B17594">
        <v>10590000000</v>
      </c>
      <c r="C17594">
        <v>-6.9231248640454588</v>
      </c>
    </row>
    <row r="17595" spans="1:3" x14ac:dyDescent="0.3">
      <c r="A17595">
        <v>6</v>
      </c>
      <c r="B17595">
        <v>10600000000</v>
      </c>
      <c r="C17595">
        <v>-6.8941801530354354</v>
      </c>
    </row>
    <row r="17596" spans="1:3" x14ac:dyDescent="0.3">
      <c r="A17596">
        <v>6</v>
      </c>
      <c r="B17596">
        <v>10610000000</v>
      </c>
      <c r="C17596">
        <v>-6.8625653956075947</v>
      </c>
    </row>
    <row r="17597" spans="1:3" x14ac:dyDescent="0.3">
      <c r="A17597">
        <v>6</v>
      </c>
      <c r="B17597">
        <v>10620000000</v>
      </c>
      <c r="C17597">
        <v>-6.8283967710483253</v>
      </c>
    </row>
    <row r="17598" spans="1:3" x14ac:dyDescent="0.3">
      <c r="A17598">
        <v>6</v>
      </c>
      <c r="B17598">
        <v>10630000000</v>
      </c>
      <c r="C17598">
        <v>-6.7918083463450678</v>
      </c>
    </row>
    <row r="17599" spans="1:3" x14ac:dyDescent="0.3">
      <c r="A17599">
        <v>6</v>
      </c>
      <c r="B17599">
        <v>10640000000</v>
      </c>
      <c r="C17599">
        <v>-6.75295083428548</v>
      </c>
    </row>
    <row r="17600" spans="1:3" x14ac:dyDescent="0.3">
      <c r="A17600">
        <v>6</v>
      </c>
      <c r="B17600">
        <v>10650000000</v>
      </c>
      <c r="C17600">
        <v>-6.7119900935031431</v>
      </c>
    </row>
    <row r="17601" spans="1:3" x14ac:dyDescent="0.3">
      <c r="A17601">
        <v>6</v>
      </c>
      <c r="B17601">
        <v>10660000000</v>
      </c>
      <c r="C17601">
        <v>-6.6691054045851148</v>
      </c>
    </row>
    <row r="17602" spans="1:3" x14ac:dyDescent="0.3">
      <c r="A17602">
        <v>6</v>
      </c>
      <c r="B17602">
        <v>10670000000</v>
      </c>
      <c r="C17602">
        <v>-6.6244875623100423</v>
      </c>
    </row>
    <row r="17603" spans="1:3" x14ac:dyDescent="0.3">
      <c r="A17603">
        <v>6</v>
      </c>
      <c r="B17603">
        <v>10680000000</v>
      </c>
      <c r="C17603">
        <v>-6.5783368284022394</v>
      </c>
    </row>
    <row r="17604" spans="1:3" x14ac:dyDescent="0.3">
      <c r="A17604">
        <v>6</v>
      </c>
      <c r="B17604">
        <v>10690000000.000002</v>
      </c>
      <c r="C17604">
        <v>-6.5308607917324144</v>
      </c>
    </row>
    <row r="17605" spans="1:3" x14ac:dyDescent="0.3">
      <c r="A17605">
        <v>6</v>
      </c>
      <c r="B17605">
        <v>10699999999.999998</v>
      </c>
      <c r="C17605">
        <v>-6.4822721836367005</v>
      </c>
    </row>
    <row r="17606" spans="1:3" x14ac:dyDescent="0.3">
      <c r="A17606">
        <v>6</v>
      </c>
      <c r="B17606">
        <v>10710000000</v>
      </c>
      <c r="C17606">
        <v>-6.4327866950317736</v>
      </c>
    </row>
    <row r="17607" spans="1:3" x14ac:dyDescent="0.3">
      <c r="A17607">
        <v>6</v>
      </c>
      <c r="B17607">
        <v>10720000000</v>
      </c>
      <c r="C17607">
        <v>-6.3826208394344031</v>
      </c>
    </row>
    <row r="17608" spans="1:3" x14ac:dyDescent="0.3">
      <c r="A17608">
        <v>6</v>
      </c>
      <c r="B17608">
        <v>10730000000</v>
      </c>
      <c r="C17608">
        <v>-6.3319899020766854</v>
      </c>
    </row>
    <row r="17609" spans="1:3" x14ac:dyDescent="0.3">
      <c r="A17609">
        <v>6</v>
      </c>
      <c r="B17609">
        <v>10740000000</v>
      </c>
      <c r="C17609">
        <v>-6.2811060103213396</v>
      </c>
    </row>
    <row r="17610" spans="1:3" x14ac:dyDescent="0.3">
      <c r="A17610">
        <v>6</v>
      </c>
      <c r="B17610">
        <v>10750000000</v>
      </c>
      <c r="C17610">
        <v>-6.2301763548306202</v>
      </c>
    </row>
    <row r="17611" spans="1:3" x14ac:dyDescent="0.3">
      <c r="A17611">
        <v>6</v>
      </c>
      <c r="B17611">
        <v>10760000000</v>
      </c>
      <c r="C17611">
        <v>-6.1794015847323402</v>
      </c>
    </row>
    <row r="17612" spans="1:3" x14ac:dyDescent="0.3">
      <c r="A17612">
        <v>6</v>
      </c>
      <c r="B17612">
        <v>10770000000</v>
      </c>
      <c r="C17612">
        <v>-6.1289743936586021</v>
      </c>
    </row>
    <row r="17613" spans="1:3" x14ac:dyDescent="0.3">
      <c r="A17613">
        <v>6</v>
      </c>
      <c r="B17613">
        <v>10779999999.999998</v>
      </c>
      <c r="C17613">
        <v>-6.0790783072649566</v>
      </c>
    </row>
    <row r="17614" spans="1:3" x14ac:dyDescent="0.3">
      <c r="A17614">
        <v>6</v>
      </c>
      <c r="B17614">
        <v>10790000000.000002</v>
      </c>
      <c r="C17614">
        <v>-6.0298866769022261</v>
      </c>
    </row>
    <row r="17615" spans="1:3" x14ac:dyDescent="0.3">
      <c r="A17615">
        <v>6</v>
      </c>
      <c r="B17615">
        <v>10800000000</v>
      </c>
      <c r="C17615">
        <v>-5.981561878684464</v>
      </c>
    </row>
    <row r="17616" spans="1:3" x14ac:dyDescent="0.3">
      <c r="A17616">
        <v>6</v>
      </c>
      <c r="B17616">
        <v>10810000000</v>
      </c>
      <c r="C17616">
        <v>-5.934254712407915</v>
      </c>
    </row>
    <row r="17617" spans="1:3" x14ac:dyDescent="0.3">
      <c r="A17617">
        <v>6</v>
      </c>
      <c r="B17617">
        <v>10820000000</v>
      </c>
      <c r="C17617">
        <v>-5.888103990709336</v>
      </c>
    </row>
    <row r="17618" spans="1:3" x14ac:dyDescent="0.3">
      <c r="A17618">
        <v>6</v>
      </c>
      <c r="B17618">
        <v>10830000000</v>
      </c>
      <c r="C17618">
        <v>-5.8432363055475536</v>
      </c>
    </row>
    <row r="17619" spans="1:3" x14ac:dyDescent="0.3">
      <c r="A17619">
        <v>6</v>
      </c>
      <c r="B17619">
        <v>10840000000</v>
      </c>
      <c r="C17619">
        <v>-5.7997659565514148</v>
      </c>
    </row>
    <row r="17620" spans="1:3" x14ac:dyDescent="0.3">
      <c r="A17620">
        <v>6</v>
      </c>
      <c r="B17620">
        <v>10850000000</v>
      </c>
      <c r="C17620">
        <v>-5.7577950239711857</v>
      </c>
    </row>
    <row r="17621" spans="1:3" x14ac:dyDescent="0.3">
      <c r="A17621">
        <v>6</v>
      </c>
      <c r="B17621">
        <v>10859999999.999998</v>
      </c>
      <c r="C17621">
        <v>-5.7174135678451412</v>
      </c>
    </row>
    <row r="17622" spans="1:3" x14ac:dyDescent="0.3">
      <c r="A17622">
        <v>6</v>
      </c>
      <c r="B17622">
        <v>10870000000.000002</v>
      </c>
      <c r="C17622">
        <v>-5.6786999344784492</v>
      </c>
    </row>
    <row r="17623" spans="1:3" x14ac:dyDescent="0.3">
      <c r="A17623">
        <v>6</v>
      </c>
      <c r="B17623">
        <v>10879999999.999998</v>
      </c>
      <c r="C17623">
        <v>-5.6417211513460508</v>
      </c>
    </row>
    <row r="17624" spans="1:3" x14ac:dyDescent="0.3">
      <c r="A17624">
        <v>6</v>
      </c>
      <c r="B17624">
        <v>10890000000</v>
      </c>
      <c r="C17624">
        <v>-5.6065333919906148</v>
      </c>
    </row>
    <row r="17625" spans="1:3" x14ac:dyDescent="0.3">
      <c r="A17625">
        <v>6</v>
      </c>
      <c r="B17625">
        <v>10900000000</v>
      </c>
      <c r="C17625">
        <v>-5.5731824933025607</v>
      </c>
    </row>
    <row r="17626" spans="1:3" x14ac:dyDescent="0.3">
      <c r="A17626">
        <v>6</v>
      </c>
      <c r="B17626">
        <v>10910000000</v>
      </c>
      <c r="C17626">
        <v>-5.5417045086609544</v>
      </c>
    </row>
    <row r="17627" spans="1:3" x14ac:dyDescent="0.3">
      <c r="A17627">
        <v>6</v>
      </c>
      <c r="B17627">
        <v>10920000000</v>
      </c>
      <c r="C17627">
        <v>-5.5121262817060739</v>
      </c>
    </row>
    <row r="17628" spans="1:3" x14ac:dyDescent="0.3">
      <c r="A17628">
        <v>6</v>
      </c>
      <c r="B17628">
        <v>10930000000</v>
      </c>
      <c r="C17628">
        <v>-5.484466026936782</v>
      </c>
    </row>
    <row r="17629" spans="1:3" x14ac:dyDescent="0.3">
      <c r="A17629">
        <v>6</v>
      </c>
      <c r="B17629">
        <v>10940000000</v>
      </c>
      <c r="C17629">
        <v>-5.4587339048233581</v>
      </c>
    </row>
    <row r="17630" spans="1:3" x14ac:dyDescent="0.3">
      <c r="A17630">
        <v>6</v>
      </c>
      <c r="B17630">
        <v>10950000000</v>
      </c>
      <c r="C17630">
        <v>-5.4349325806494644</v>
      </c>
    </row>
    <row r="17631" spans="1:3" x14ac:dyDescent="0.3">
      <c r="A17631">
        <v>6</v>
      </c>
      <c r="B17631">
        <v>10959999999.999998</v>
      </c>
      <c r="C17631">
        <v>-5.4130577578076142</v>
      </c>
    </row>
    <row r="17632" spans="1:3" x14ac:dyDescent="0.3">
      <c r="A17632">
        <v>6</v>
      </c>
      <c r="B17632">
        <v>10970000000</v>
      </c>
      <c r="C17632">
        <v>-5.3930986777448702</v>
      </c>
    </row>
    <row r="17633" spans="1:3" x14ac:dyDescent="0.3">
      <c r="A17633">
        <v>6</v>
      </c>
      <c r="B17633">
        <v>10980000000</v>
      </c>
      <c r="C17633">
        <v>-5.3750385801679617</v>
      </c>
    </row>
    <row r="17634" spans="1:3" x14ac:dyDescent="0.3">
      <c r="A17634">
        <v>6</v>
      </c>
      <c r="B17634">
        <v>10990000000</v>
      </c>
      <c r="C17634">
        <v>-5.3588551184618725</v>
      </c>
    </row>
    <row r="17635" spans="1:3" x14ac:dyDescent="0.3">
      <c r="A17635">
        <v>6</v>
      </c>
      <c r="B17635">
        <v>11000000000</v>
      </c>
      <c r="C17635">
        <v>-5.3445207265484935</v>
      </c>
    </row>
    <row r="17636" spans="1:3" x14ac:dyDescent="0.3">
      <c r="A17636">
        <v>6</v>
      </c>
      <c r="B17636">
        <v>11010000000</v>
      </c>
      <c r="C17636">
        <v>-5.3320029346155637</v>
      </c>
    </row>
    <row r="17637" spans="1:3" x14ac:dyDescent="0.3">
      <c r="A17637">
        <v>6</v>
      </c>
      <c r="B17637">
        <v>11019999999.999998</v>
      </c>
      <c r="C17637">
        <v>-5.3212646322907862</v>
      </c>
    </row>
    <row r="17638" spans="1:3" x14ac:dyDescent="0.3">
      <c r="A17638">
        <v>6</v>
      </c>
      <c r="B17638">
        <v>11030000000</v>
      </c>
      <c r="C17638">
        <v>-5.3122642789313046</v>
      </c>
    </row>
    <row r="17639" spans="1:3" x14ac:dyDescent="0.3">
      <c r="A17639">
        <v>6</v>
      </c>
      <c r="B17639">
        <v>11040000000</v>
      </c>
      <c r="C17639">
        <v>-5.3049560617630798</v>
      </c>
    </row>
    <row r="17640" spans="1:3" x14ac:dyDescent="0.3">
      <c r="A17640">
        <v>6</v>
      </c>
      <c r="B17640">
        <v>11050000000</v>
      </c>
      <c r="C17640">
        <v>-5.2992900036525912</v>
      </c>
    </row>
    <row r="17641" spans="1:3" x14ac:dyDescent="0.3">
      <c r="A17641">
        <v>6</v>
      </c>
      <c r="B17641">
        <v>11059999999.999998</v>
      </c>
      <c r="C17641">
        <v>-5.2952120233429216</v>
      </c>
    </row>
    <row r="17642" spans="1:3" x14ac:dyDescent="0.3">
      <c r="A17642">
        <v>6</v>
      </c>
      <c r="B17642">
        <v>11070000000</v>
      </c>
      <c r="C17642">
        <v>-5.2926639520537409</v>
      </c>
    </row>
    <row r="17643" spans="1:3" x14ac:dyDescent="0.3">
      <c r="A17643">
        <v>6</v>
      </c>
      <c r="B17643">
        <v>11080000000.000002</v>
      </c>
      <c r="C17643">
        <v>-5.2915835114423686</v>
      </c>
    </row>
    <row r="17644" spans="1:3" x14ac:dyDescent="0.3">
      <c r="A17644">
        <v>6</v>
      </c>
      <c r="B17644">
        <v>11090000000</v>
      </c>
      <c r="C17644">
        <v>-5.2919042590615426</v>
      </c>
    </row>
    <row r="17645" spans="1:3" x14ac:dyDescent="0.3">
      <c r="A17645">
        <v>6</v>
      </c>
      <c r="B17645">
        <v>11099999999.999998</v>
      </c>
      <c r="C17645">
        <v>-5.2935555086297352</v>
      </c>
    </row>
    <row r="17646" spans="1:3" x14ac:dyDescent="0.3">
      <c r="A17646">
        <v>6</v>
      </c>
      <c r="B17646">
        <v>11110000000</v>
      </c>
      <c r="C17646">
        <v>-5.2964622336487928</v>
      </c>
    </row>
    <row r="17647" spans="1:3" x14ac:dyDescent="0.3">
      <c r="A17647">
        <v>6</v>
      </c>
      <c r="B17647">
        <v>11120000000.000002</v>
      </c>
      <c r="C17647">
        <v>-5.3005449641437785</v>
      </c>
    </row>
    <row r="17648" spans="1:3" x14ac:dyDescent="0.3">
      <c r="A17648">
        <v>6</v>
      </c>
      <c r="B17648">
        <v>11130000000</v>
      </c>
      <c r="C17648">
        <v>-5.3057196875373469</v>
      </c>
    </row>
    <row r="17649" spans="1:3" x14ac:dyDescent="0.3">
      <c r="A17649">
        <v>6</v>
      </c>
      <c r="B17649">
        <v>11140000000.000002</v>
      </c>
      <c r="C17649">
        <v>-5.3118977658611826</v>
      </c>
    </row>
    <row r="17650" spans="1:3" x14ac:dyDescent="0.3">
      <c r="A17650">
        <v>6</v>
      </c>
      <c r="B17650">
        <v>11150000000</v>
      </c>
      <c r="C17650">
        <v>-5.3189858825983212</v>
      </c>
    </row>
    <row r="17651" spans="1:3" x14ac:dyDescent="0.3">
      <c r="A17651">
        <v>6</v>
      </c>
      <c r="B17651">
        <v>11160000000.000002</v>
      </c>
      <c r="C17651">
        <v>-5.3268860333688579</v>
      </c>
    </row>
    <row r="17652" spans="1:3" x14ac:dyDescent="0.3">
      <c r="A17652">
        <v>6</v>
      </c>
      <c r="B17652">
        <v>11170000000</v>
      </c>
      <c r="C17652">
        <v>-5.3354955753326161</v>
      </c>
    </row>
    <row r="17653" spans="1:3" x14ac:dyDescent="0.3">
      <c r="A17653">
        <v>6</v>
      </c>
      <c r="B17653">
        <v>11179999999.999998</v>
      </c>
      <c r="C17653">
        <v>-5.3447073504869644</v>
      </c>
    </row>
    <row r="17654" spans="1:3" x14ac:dyDescent="0.3">
      <c r="A17654">
        <v>6</v>
      </c>
      <c r="B17654">
        <v>11190000000.000002</v>
      </c>
      <c r="C17654">
        <v>-5.3544098978769306</v>
      </c>
    </row>
    <row r="17655" spans="1:3" x14ac:dyDescent="0.3">
      <c r="A17655">
        <v>6</v>
      </c>
      <c r="B17655">
        <v>11199999999.999998</v>
      </c>
      <c r="C17655">
        <v>-5.3644877689955202</v>
      </c>
    </row>
    <row r="17656" spans="1:3" x14ac:dyDescent="0.3">
      <c r="A17656">
        <v>6</v>
      </c>
      <c r="B17656">
        <v>11210000000</v>
      </c>
      <c r="C17656">
        <v>-5.3748219592279245</v>
      </c>
    </row>
    <row r="17657" spans="1:3" x14ac:dyDescent="0.3">
      <c r="A17657">
        <v>6</v>
      </c>
      <c r="B17657">
        <v>11220000000.000002</v>
      </c>
      <c r="C17657">
        <v>-5.3852904659890344</v>
      </c>
    </row>
    <row r="17658" spans="1:3" x14ac:dyDescent="0.3">
      <c r="A17658">
        <v>6</v>
      </c>
      <c r="B17658">
        <v>11230000000</v>
      </c>
      <c r="C17658">
        <v>-5.3957689811542044</v>
      </c>
    </row>
    <row r="17659" spans="1:3" x14ac:dyDescent="0.3">
      <c r="A17659">
        <v>6</v>
      </c>
      <c r="B17659">
        <v>11240000000.000002</v>
      </c>
      <c r="C17659">
        <v>-5.4061317214617679</v>
      </c>
    </row>
    <row r="17660" spans="1:3" x14ac:dyDescent="0.3">
      <c r="A17660">
        <v>6</v>
      </c>
      <c r="B17660">
        <v>11250000000</v>
      </c>
      <c r="C17660">
        <v>-5.4162523958008446</v>
      </c>
    </row>
    <row r="17661" spans="1:3" x14ac:dyDescent="0.3">
      <c r="A17661">
        <v>6</v>
      </c>
      <c r="B17661">
        <v>11259999999.999998</v>
      </c>
      <c r="C17661">
        <v>-5.426005302783703</v>
      </c>
    </row>
    <row r="17662" spans="1:3" x14ac:dyDescent="0.3">
      <c r="A17662">
        <v>6</v>
      </c>
      <c r="B17662">
        <v>11270000000</v>
      </c>
      <c r="C17662">
        <v>-5.4352665459086147</v>
      </c>
    </row>
    <row r="17663" spans="1:3" x14ac:dyDescent="0.3">
      <c r="A17663">
        <v>6</v>
      </c>
      <c r="B17663">
        <v>11279999999.999998</v>
      </c>
      <c r="C17663">
        <v>-5.4439153471943555</v>
      </c>
    </row>
    <row r="17664" spans="1:3" x14ac:dyDescent="0.3">
      <c r="A17664">
        <v>6</v>
      </c>
      <c r="B17664">
        <v>11290000000</v>
      </c>
      <c r="C17664">
        <v>-5.4518354337350861</v>
      </c>
    </row>
    <row r="17665" spans="1:3" x14ac:dyDescent="0.3">
      <c r="A17665">
        <v>6</v>
      </c>
      <c r="B17665">
        <v>11300000000.000002</v>
      </c>
      <c r="C17665">
        <v>-5.4589164655701081</v>
      </c>
    </row>
    <row r="17666" spans="1:3" x14ac:dyDescent="0.3">
      <c r="A17666">
        <v>6</v>
      </c>
      <c r="B17666">
        <v>11309999999.999998</v>
      </c>
      <c r="C17666">
        <v>-5.4650554680098189</v>
      </c>
    </row>
    <row r="17667" spans="1:3" x14ac:dyDescent="0.3">
      <c r="A17667">
        <v>6</v>
      </c>
      <c r="B17667">
        <v>11320000000.000002</v>
      </c>
      <c r="C17667">
        <v>-5.4701582275418055</v>
      </c>
    </row>
    <row r="17668" spans="1:3" x14ac:dyDescent="0.3">
      <c r="A17668">
        <v>6</v>
      </c>
      <c r="B17668">
        <v>11330000000</v>
      </c>
      <c r="C17668">
        <v>-5.4741406080600239</v>
      </c>
    </row>
    <row r="17669" spans="1:3" x14ac:dyDescent="0.3">
      <c r="A17669">
        <v>6</v>
      </c>
      <c r="B17669">
        <v>11339999999.999998</v>
      </c>
      <c r="C17669">
        <v>-5.4769297437469913</v>
      </c>
    </row>
    <row r="17670" spans="1:3" x14ac:dyDescent="0.3">
      <c r="A17670">
        <v>6</v>
      </c>
      <c r="B17670">
        <v>11350000000</v>
      </c>
      <c r="C17670">
        <v>-5.4784650667091217</v>
      </c>
    </row>
    <row r="17671" spans="1:3" x14ac:dyDescent="0.3">
      <c r="A17671">
        <v>6</v>
      </c>
      <c r="B17671">
        <v>11359999999.999998</v>
      </c>
      <c r="C17671">
        <v>-5.4786991314915499</v>
      </c>
    </row>
    <row r="17672" spans="1:3" x14ac:dyDescent="0.3">
      <c r="A17672">
        <v>6</v>
      </c>
      <c r="B17672">
        <v>11370000000</v>
      </c>
      <c r="C17672">
        <v>-5.4775982047820744</v>
      </c>
    </row>
    <row r="17673" spans="1:3" x14ac:dyDescent="0.3">
      <c r="A17673">
        <v>6</v>
      </c>
      <c r="B17673">
        <v>11379999999.999998</v>
      </c>
      <c r="C17673">
        <v>-5.4751425966830345</v>
      </c>
    </row>
    <row r="17674" spans="1:3" x14ac:dyDescent="0.3">
      <c r="A17674">
        <v>6</v>
      </c>
      <c r="B17674">
        <v>11390000000</v>
      </c>
      <c r="C17674">
        <v>-5.4713267194549084</v>
      </c>
    </row>
    <row r="17675" spans="1:3" x14ac:dyDescent="0.3">
      <c r="A17675">
        <v>6</v>
      </c>
      <c r="B17675">
        <v>11400000000.000002</v>
      </c>
      <c r="C17675">
        <v>-5.4661588700553594</v>
      </c>
    </row>
    <row r="17676" spans="1:3" x14ac:dyDescent="0.3">
      <c r="A17676">
        <v>6</v>
      </c>
      <c r="B17676">
        <v>11410000000</v>
      </c>
      <c r="C17676">
        <v>-5.45966074347192</v>
      </c>
    </row>
    <row r="17677" spans="1:3" x14ac:dyDescent="0.3">
      <c r="A17677">
        <v>6</v>
      </c>
      <c r="B17677">
        <v>11419999999.999998</v>
      </c>
      <c r="C17677">
        <v>-5.4518666941111533</v>
      </c>
    </row>
    <row r="17678" spans="1:3" x14ac:dyDescent="0.3">
      <c r="A17678">
        <v>6</v>
      </c>
      <c r="B17678">
        <v>11430000000</v>
      </c>
      <c r="C17678">
        <v>-5.4428227717336553</v>
      </c>
    </row>
    <row r="17679" spans="1:3" x14ac:dyDescent="0.3">
      <c r="A17679">
        <v>6</v>
      </c>
      <c r="B17679">
        <v>11440000000.000002</v>
      </c>
      <c r="C17679">
        <v>-5.4325855660773614</v>
      </c>
    </row>
    <row r="17680" spans="1:3" x14ac:dyDescent="0.3">
      <c r="A17680">
        <v>6</v>
      </c>
      <c r="B17680">
        <v>11450000000</v>
      </c>
      <c r="C17680">
        <v>-5.4212208999926439</v>
      </c>
    </row>
    <row r="17681" spans="1:3" x14ac:dyDescent="0.3">
      <c r="A17681">
        <v>6</v>
      </c>
      <c r="B17681">
        <v>11460000000</v>
      </c>
      <c r="C17681">
        <v>-5.4088024143890419</v>
      </c>
    </row>
    <row r="17682" spans="1:3" x14ac:dyDescent="0.3">
      <c r="A17682">
        <v>6</v>
      </c>
      <c r="B17682">
        <v>11470000000</v>
      </c>
      <c r="C17682">
        <v>-5.3954100895067034</v>
      </c>
    </row>
    <row r="17683" spans="1:3" x14ac:dyDescent="0.3">
      <c r="A17683">
        <v>6</v>
      </c>
      <c r="B17683">
        <v>11480000000.000002</v>
      </c>
      <c r="C17683">
        <v>-5.3811287460839194</v>
      </c>
    </row>
    <row r="17684" spans="1:3" x14ac:dyDescent="0.3">
      <c r="A17684">
        <v>6</v>
      </c>
      <c r="B17684">
        <v>11490000000</v>
      </c>
      <c r="C17684">
        <v>-5.3660465671430648</v>
      </c>
    </row>
    <row r="17685" spans="1:3" x14ac:dyDescent="0.3">
      <c r="A17685">
        <v>6</v>
      </c>
      <c r="B17685">
        <v>11500000000</v>
      </c>
      <c r="C17685">
        <v>-5.3502536767178412</v>
      </c>
    </row>
    <row r="17686" spans="1:3" x14ac:dyDescent="0.3">
      <c r="A17686">
        <v>6</v>
      </c>
      <c r="B17686">
        <v>11510000000</v>
      </c>
      <c r="C17686">
        <v>-5.3338408063099632</v>
      </c>
    </row>
    <row r="17687" spans="1:3" x14ac:dyDescent="0.3">
      <c r="A17687">
        <v>6</v>
      </c>
      <c r="B17687">
        <v>11520000000</v>
      </c>
      <c r="C17687">
        <v>-5.316898073633709</v>
      </c>
    </row>
    <row r="17688" spans="1:3" x14ac:dyDescent="0.3">
      <c r="A17688">
        <v>6</v>
      </c>
      <c r="B17688">
        <v>11530000000</v>
      </c>
      <c r="C17688">
        <v>-5.2995138917077389</v>
      </c>
    </row>
    <row r="17689" spans="1:3" x14ac:dyDescent="0.3">
      <c r="A17689">
        <v>6</v>
      </c>
      <c r="B17689">
        <v>11540000000.000002</v>
      </c>
      <c r="C17689">
        <v>-5.2817740199587551</v>
      </c>
    </row>
    <row r="17690" spans="1:3" x14ac:dyDescent="0.3">
      <c r="A17690">
        <v>6</v>
      </c>
      <c r="B17690">
        <v>11550000000</v>
      </c>
      <c r="C17690">
        <v>-5.2637607630261236</v>
      </c>
    </row>
    <row r="17691" spans="1:3" x14ac:dyDescent="0.3">
      <c r="A17691">
        <v>6</v>
      </c>
      <c r="B17691">
        <v>11560000000</v>
      </c>
      <c r="C17691">
        <v>-5.2455523176294241</v>
      </c>
    </row>
    <row r="17692" spans="1:3" x14ac:dyDescent="0.3">
      <c r="A17692">
        <v>6</v>
      </c>
      <c r="B17692">
        <v>11570000000</v>
      </c>
      <c r="C17692">
        <v>-5.2272222633385432</v>
      </c>
    </row>
    <row r="17693" spans="1:3" x14ac:dyDescent="0.3">
      <c r="A17693">
        <v>6</v>
      </c>
      <c r="B17693">
        <v>11580000000</v>
      </c>
      <c r="C17693">
        <v>-5.2088391894424335</v>
      </c>
    </row>
    <row r="17694" spans="1:3" x14ac:dyDescent="0.3">
      <c r="A17694">
        <v>6</v>
      </c>
      <c r="B17694">
        <v>11590000000</v>
      </c>
      <c r="C17694">
        <v>-5.1904664473636348</v>
      </c>
    </row>
    <row r="17695" spans="1:3" x14ac:dyDescent="0.3">
      <c r="A17695">
        <v>6</v>
      </c>
      <c r="B17695">
        <v>11600000000</v>
      </c>
      <c r="C17695">
        <v>-5.1721620161691231</v>
      </c>
    </row>
    <row r="17696" spans="1:3" x14ac:dyDescent="0.3">
      <c r="A17696">
        <v>6</v>
      </c>
      <c r="B17696">
        <v>11610000000</v>
      </c>
      <c r="C17696">
        <v>-5.1539784676063496</v>
      </c>
    </row>
    <row r="17697" spans="1:3" x14ac:dyDescent="0.3">
      <c r="A17697">
        <v>6</v>
      </c>
      <c r="B17697">
        <v>11620000000.000002</v>
      </c>
      <c r="C17697">
        <v>-5.1359630166441459</v>
      </c>
    </row>
    <row r="17698" spans="1:3" x14ac:dyDescent="0.3">
      <c r="A17698">
        <v>6</v>
      </c>
      <c r="B17698">
        <v>11629999999.999998</v>
      </c>
      <c r="C17698">
        <v>-5.1181576436051701</v>
      </c>
    </row>
    <row r="17699" spans="1:3" x14ac:dyDescent="0.3">
      <c r="A17699">
        <v>6</v>
      </c>
      <c r="B17699">
        <v>11640000000.000002</v>
      </c>
      <c r="C17699">
        <v>-5.1005992745215591</v>
      </c>
    </row>
    <row r="17700" spans="1:3" x14ac:dyDescent="0.3">
      <c r="A17700">
        <v>6</v>
      </c>
      <c r="B17700">
        <v>11650000000</v>
      </c>
      <c r="C17700">
        <v>-5.0833200072164022</v>
      </c>
    </row>
    <row r="17701" spans="1:3" x14ac:dyDescent="0.3">
      <c r="A17701">
        <v>6</v>
      </c>
      <c r="B17701">
        <v>11660000000</v>
      </c>
      <c r="C17701">
        <v>-5.0663473717052776</v>
      </c>
    </row>
    <row r="17702" spans="1:3" x14ac:dyDescent="0.3">
      <c r="A17702">
        <v>6</v>
      </c>
      <c r="B17702">
        <v>11670000000</v>
      </c>
      <c r="C17702">
        <v>-5.0497046147384257</v>
      </c>
    </row>
    <row r="17703" spans="1:3" x14ac:dyDescent="0.3">
      <c r="A17703">
        <v>6</v>
      </c>
      <c r="B17703">
        <v>11680000000</v>
      </c>
      <c r="C17703">
        <v>-5.0334109995866161</v>
      </c>
    </row>
    <row r="17704" spans="1:3" x14ac:dyDescent="0.3">
      <c r="A17704">
        <v>6</v>
      </c>
      <c r="B17704">
        <v>11690000000</v>
      </c>
      <c r="C17704">
        <v>-5.0174821134566407</v>
      </c>
    </row>
    <row r="17705" spans="1:3" x14ac:dyDescent="0.3">
      <c r="A17705">
        <v>6</v>
      </c>
      <c r="B17705">
        <v>11700000000</v>
      </c>
      <c r="C17705">
        <v>-5.0019301761591013</v>
      </c>
    </row>
    <row r="17706" spans="1:3" x14ac:dyDescent="0.3">
      <c r="A17706">
        <v>6</v>
      </c>
      <c r="B17706">
        <v>11709999999.999998</v>
      </c>
      <c r="C17706">
        <v>-4.9867643448086554</v>
      </c>
    </row>
    <row r="17707" spans="1:3" x14ac:dyDescent="0.3">
      <c r="A17707">
        <v>6</v>
      </c>
      <c r="B17707">
        <v>11720000000.000002</v>
      </c>
      <c r="C17707">
        <v>-4.9719910103966241</v>
      </c>
    </row>
    <row r="17708" spans="1:3" x14ac:dyDescent="0.3">
      <c r="A17708">
        <v>6</v>
      </c>
      <c r="B17708">
        <v>11730000000</v>
      </c>
      <c r="C17708">
        <v>-4.9576140830227775</v>
      </c>
    </row>
    <row r="17709" spans="1:3" x14ac:dyDescent="0.3">
      <c r="A17709">
        <v>6</v>
      </c>
      <c r="B17709">
        <v>11740000000</v>
      </c>
      <c r="C17709">
        <v>-4.9436352634055369</v>
      </c>
    </row>
    <row r="17710" spans="1:3" x14ac:dyDescent="0.3">
      <c r="A17710">
        <v>6</v>
      </c>
      <c r="B17710">
        <v>11750000000</v>
      </c>
      <c r="C17710">
        <v>-4.9300542990057652</v>
      </c>
    </row>
    <row r="17711" spans="1:3" x14ac:dyDescent="0.3">
      <c r="A17711">
        <v>6</v>
      </c>
      <c r="B17711">
        <v>11760000000</v>
      </c>
      <c r="C17711">
        <v>-4.9168692237062892</v>
      </c>
    </row>
    <row r="17712" spans="1:3" x14ac:dyDescent="0.3">
      <c r="A17712">
        <v>6</v>
      </c>
      <c r="B17712">
        <v>11770000000</v>
      </c>
      <c r="C17712">
        <v>-4.9040765804927737</v>
      </c>
    </row>
    <row r="17713" spans="1:3" x14ac:dyDescent="0.3">
      <c r="A17713">
        <v>6</v>
      </c>
      <c r="B17713">
        <v>11780000000</v>
      </c>
      <c r="C17713">
        <v>-4.8916716269919842</v>
      </c>
    </row>
    <row r="17714" spans="1:3" x14ac:dyDescent="0.3">
      <c r="A17714">
        <v>6</v>
      </c>
      <c r="B17714">
        <v>11790000000</v>
      </c>
      <c r="C17714">
        <v>-4.8796485240509107</v>
      </c>
    </row>
    <row r="17715" spans="1:3" x14ac:dyDescent="0.3">
      <c r="A17715">
        <v>6</v>
      </c>
      <c r="B17715">
        <v>11800000000.000002</v>
      </c>
      <c r="C17715">
        <v>-4.8680005077943234</v>
      </c>
    </row>
    <row r="17716" spans="1:3" x14ac:dyDescent="0.3">
      <c r="A17716">
        <v>6</v>
      </c>
      <c r="B17716">
        <v>11809999999.999998</v>
      </c>
      <c r="C17716">
        <v>-4.8567200457901594</v>
      </c>
    </row>
    <row r="17717" spans="1:3" x14ac:dyDescent="0.3">
      <c r="A17717">
        <v>6</v>
      </c>
      <c r="B17717">
        <v>11820000000</v>
      </c>
      <c r="C17717">
        <v>-4.8457989780902704</v>
      </c>
    </row>
    <row r="17718" spans="1:3" x14ac:dyDescent="0.3">
      <c r="A17718">
        <v>6</v>
      </c>
      <c r="B17718">
        <v>11830000000</v>
      </c>
      <c r="C17718">
        <v>-4.8352286440081143</v>
      </c>
    </row>
    <row r="17719" spans="1:3" x14ac:dyDescent="0.3">
      <c r="A17719">
        <v>6</v>
      </c>
      <c r="B17719">
        <v>11840000000</v>
      </c>
      <c r="C17719">
        <v>-4.8249999955522034</v>
      </c>
    </row>
    <row r="17720" spans="1:3" x14ac:dyDescent="0.3">
      <c r="A17720">
        <v>6</v>
      </c>
      <c r="B17720">
        <v>11850000000</v>
      </c>
      <c r="C17720">
        <v>-4.8151036984621784</v>
      </c>
    </row>
    <row r="17721" spans="1:3" x14ac:dyDescent="0.3">
      <c r="A17721">
        <v>6</v>
      </c>
      <c r="B17721">
        <v>11860000000</v>
      </c>
      <c r="C17721">
        <v>-4.805530221798505</v>
      </c>
    </row>
    <row r="17722" spans="1:3" x14ac:dyDescent="0.3">
      <c r="A17722">
        <v>6</v>
      </c>
      <c r="B17722">
        <v>11870000000</v>
      </c>
      <c r="C17722">
        <v>-4.7962699170232845</v>
      </c>
    </row>
    <row r="17723" spans="1:3" x14ac:dyDescent="0.3">
      <c r="A17723">
        <v>6</v>
      </c>
      <c r="B17723">
        <v>11880000000</v>
      </c>
      <c r="C17723">
        <v>-4.7873130874819445</v>
      </c>
    </row>
    <row r="17724" spans="1:3" x14ac:dyDescent="0.3">
      <c r="A17724">
        <v>6</v>
      </c>
      <c r="B17724">
        <v>11890000000</v>
      </c>
      <c r="C17724">
        <v>-4.7786500491581201</v>
      </c>
    </row>
    <row r="17725" spans="1:3" x14ac:dyDescent="0.3">
      <c r="A17725">
        <v>6</v>
      </c>
      <c r="B17725">
        <v>11900000000</v>
      </c>
      <c r="C17725">
        <v>-4.7702711835294522</v>
      </c>
    </row>
    <row r="17726" spans="1:3" x14ac:dyDescent="0.3">
      <c r="A17726">
        <v>6</v>
      </c>
      <c r="B17726">
        <v>11910000000</v>
      </c>
      <c r="C17726">
        <v>-4.7621669833028015</v>
      </c>
    </row>
    <row r="17727" spans="1:3" x14ac:dyDescent="0.3">
      <c r="A17727">
        <v>6</v>
      </c>
      <c r="B17727">
        <v>11920000000</v>
      </c>
      <c r="C17727">
        <v>-4.7543280917559461</v>
      </c>
    </row>
    <row r="17728" spans="1:3" x14ac:dyDescent="0.3">
      <c r="A17728">
        <v>6</v>
      </c>
      <c r="B17728">
        <v>11930000000</v>
      </c>
      <c r="C17728">
        <v>-4.7467453363600987</v>
      </c>
    </row>
    <row r="17729" spans="1:3" x14ac:dyDescent="0.3">
      <c r="A17729">
        <v>6</v>
      </c>
      <c r="B17729">
        <v>11940000000.000002</v>
      </c>
      <c r="C17729">
        <v>-4.7394097573053315</v>
      </c>
    </row>
    <row r="17730" spans="1:3" x14ac:dyDescent="0.3">
      <c r="A17730">
        <v>6</v>
      </c>
      <c r="B17730">
        <v>11949999999.999998</v>
      </c>
      <c r="C17730">
        <v>-4.7323126314999033</v>
      </c>
    </row>
    <row r="17731" spans="1:3" x14ac:dyDescent="0.3">
      <c r="A17731">
        <v>6</v>
      </c>
      <c r="B17731">
        <v>11960000000</v>
      </c>
      <c r="C17731">
        <v>-4.725445492564849</v>
      </c>
    </row>
    <row r="17732" spans="1:3" x14ac:dyDescent="0.3">
      <c r="A17732">
        <v>6</v>
      </c>
      <c r="B17732">
        <v>11970000000</v>
      </c>
      <c r="C17732">
        <v>-4.7188001472988157</v>
      </c>
    </row>
    <row r="17733" spans="1:3" x14ac:dyDescent="0.3">
      <c r="A17733">
        <v>6</v>
      </c>
      <c r="B17733">
        <v>11980000000</v>
      </c>
      <c r="C17733">
        <v>-4.712368689042961</v>
      </c>
    </row>
    <row r="17734" spans="1:3" x14ac:dyDescent="0.3">
      <c r="A17734">
        <v>6</v>
      </c>
      <c r="B17734">
        <v>11990000000</v>
      </c>
      <c r="C17734">
        <v>-4.7061435083349838</v>
      </c>
    </row>
    <row r="17735" spans="1:3" x14ac:dyDescent="0.3">
      <c r="A17735">
        <v>6</v>
      </c>
      <c r="B17735">
        <v>12000000000</v>
      </c>
      <c r="C17735">
        <v>-4.7001173012020274</v>
      </c>
    </row>
    <row r="17736" spans="1:3" x14ac:dyDescent="0.3">
      <c r="A17736">
        <v>6</v>
      </c>
      <c r="B17736">
        <v>12010000000</v>
      </c>
      <c r="C17736">
        <v>-4.6942830754068545</v>
      </c>
    </row>
    <row r="17737" spans="1:3" x14ac:dyDescent="0.3">
      <c r="A17737">
        <v>6</v>
      </c>
      <c r="B17737">
        <v>12020000000</v>
      </c>
      <c r="C17737">
        <v>-4.68863415492872</v>
      </c>
    </row>
    <row r="17738" spans="1:3" x14ac:dyDescent="0.3">
      <c r="A17738">
        <v>6</v>
      </c>
      <c r="B17738">
        <v>12029999999.999998</v>
      </c>
      <c r="C17738">
        <v>-4.6831641829300334</v>
      </c>
    </row>
    <row r="17739" spans="1:3" x14ac:dyDescent="0.3">
      <c r="A17739">
        <v>6</v>
      </c>
      <c r="B17739">
        <v>12040000000.000002</v>
      </c>
      <c r="C17739">
        <v>-4.6778671234327156</v>
      </c>
    </row>
    <row r="17740" spans="1:3" x14ac:dyDescent="0.3">
      <c r="A17740">
        <v>6</v>
      </c>
      <c r="B17740">
        <v>12050000000</v>
      </c>
      <c r="C17740">
        <v>-4.6727372619029071</v>
      </c>
    </row>
    <row r="17741" spans="1:3" x14ac:dyDescent="0.3">
      <c r="A17741">
        <v>6</v>
      </c>
      <c r="B17741">
        <v>12060000000</v>
      </c>
      <c r="C17741">
        <v>-4.6677692049202308</v>
      </c>
    </row>
    <row r="17742" spans="1:3" x14ac:dyDescent="0.3">
      <c r="A17742">
        <v>6</v>
      </c>
      <c r="B17742">
        <v>12070000000</v>
      </c>
      <c r="C17742">
        <v>-4.6629578790871316</v>
      </c>
    </row>
    <row r="17743" spans="1:3" x14ac:dyDescent="0.3">
      <c r="A17743">
        <v>6</v>
      </c>
      <c r="B17743">
        <v>12080000000</v>
      </c>
      <c r="C17743">
        <v>-4.6582985293156405</v>
      </c>
    </row>
    <row r="17744" spans="1:3" x14ac:dyDescent="0.3">
      <c r="A17744">
        <v>6</v>
      </c>
      <c r="B17744">
        <v>12090000000</v>
      </c>
      <c r="C17744">
        <v>-4.6537867166120011</v>
      </c>
    </row>
    <row r="17745" spans="1:3" x14ac:dyDescent="0.3">
      <c r="A17745">
        <v>6</v>
      </c>
      <c r="B17745">
        <v>12100000000</v>
      </c>
      <c r="C17745">
        <v>-4.649418315465021</v>
      </c>
    </row>
    <row r="17746" spans="1:3" x14ac:dyDescent="0.3">
      <c r="A17746">
        <v>6</v>
      </c>
      <c r="B17746">
        <v>12109999999.999998</v>
      </c>
      <c r="C17746">
        <v>-4.6451895109304573</v>
      </c>
    </row>
    <row r="17747" spans="1:3" x14ac:dyDescent="0.3">
      <c r="A17747">
        <v>6</v>
      </c>
      <c r="B17747">
        <v>12120000000.000002</v>
      </c>
      <c r="C17747">
        <v>-4.6410967954920626</v>
      </c>
    </row>
    <row r="17748" spans="1:3" x14ac:dyDescent="0.3">
      <c r="A17748">
        <v>6</v>
      </c>
      <c r="B17748">
        <v>12129999999.999998</v>
      </c>
      <c r="C17748">
        <v>-4.6371369657688328</v>
      </c>
    </row>
    <row r="17749" spans="1:3" x14ac:dyDescent="0.3">
      <c r="A17749">
        <v>6</v>
      </c>
      <c r="B17749">
        <v>12140000000</v>
      </c>
      <c r="C17749">
        <v>-4.6333071191292694</v>
      </c>
    </row>
    <row r="17750" spans="1:3" x14ac:dyDescent="0.3">
      <c r="A17750">
        <v>6</v>
      </c>
      <c r="B17750">
        <v>12150000000</v>
      </c>
      <c r="C17750">
        <v>-4.6296046502642012</v>
      </c>
    </row>
    <row r="17751" spans="1:3" x14ac:dyDescent="0.3">
      <c r="A17751">
        <v>6</v>
      </c>
      <c r="B17751">
        <v>12160000000</v>
      </c>
      <c r="C17751">
        <v>-4.6260272477629636</v>
      </c>
    </row>
    <row r="17752" spans="1:3" x14ac:dyDescent="0.3">
      <c r="A17752">
        <v>6</v>
      </c>
      <c r="B17752">
        <v>12170000000</v>
      </c>
      <c r="C17752">
        <v>-4.6225728907304422</v>
      </c>
    </row>
    <row r="17753" spans="1:3" x14ac:dyDescent="0.3">
      <c r="A17753">
        <v>6</v>
      </c>
      <c r="B17753">
        <v>12180000000</v>
      </c>
      <c r="C17753">
        <v>-4.6192398454771117</v>
      </c>
    </row>
    <row r="17754" spans="1:3" x14ac:dyDescent="0.3">
      <c r="A17754">
        <v>6</v>
      </c>
      <c r="B17754">
        <v>12190000000</v>
      </c>
      <c r="C17754">
        <v>-4.616026662308661</v>
      </c>
    </row>
    <row r="17755" spans="1:3" x14ac:dyDescent="0.3">
      <c r="A17755">
        <v>6</v>
      </c>
      <c r="B17755">
        <v>12200000000</v>
      </c>
      <c r="C17755">
        <v>-4.612932172437211</v>
      </c>
    </row>
    <row r="17756" spans="1:3" x14ac:dyDescent="0.3">
      <c r="A17756">
        <v>6</v>
      </c>
      <c r="B17756">
        <v>12209999999.999998</v>
      </c>
      <c r="C17756">
        <v>-4.609955485032156</v>
      </c>
    </row>
    <row r="17757" spans="1:3" x14ac:dyDescent="0.3">
      <c r="A17757">
        <v>6</v>
      </c>
      <c r="B17757">
        <v>12220000000</v>
      </c>
      <c r="C17757">
        <v>-4.6070959844247987</v>
      </c>
    </row>
    <row r="17758" spans="1:3" x14ac:dyDescent="0.3">
      <c r="A17758">
        <v>6</v>
      </c>
      <c r="B17758">
        <v>12230000000</v>
      </c>
      <c r="C17758">
        <v>-4.6043533274779938</v>
      </c>
    </row>
    <row r="17759" spans="1:3" x14ac:dyDescent="0.3">
      <c r="A17759">
        <v>6</v>
      </c>
      <c r="B17759">
        <v>12240000000</v>
      </c>
      <c r="C17759">
        <v>-4.6017274411289</v>
      </c>
    </row>
    <row r="17760" spans="1:3" x14ac:dyDescent="0.3">
      <c r="A17760">
        <v>6</v>
      </c>
      <c r="B17760">
        <v>12250000000</v>
      </c>
      <c r="C17760">
        <v>-4.599218520110659</v>
      </c>
    </row>
    <row r="17761" spans="1:3" x14ac:dyDescent="0.3">
      <c r="A17761">
        <v>6</v>
      </c>
      <c r="B17761">
        <v>12260000000</v>
      </c>
      <c r="C17761">
        <v>-4.5968270248562746</v>
      </c>
    </row>
    <row r="17762" spans="1:3" x14ac:dyDescent="0.3">
      <c r="A17762">
        <v>6</v>
      </c>
      <c r="B17762">
        <v>12269999999.999998</v>
      </c>
      <c r="C17762">
        <v>-4.5945536795862392</v>
      </c>
    </row>
    <row r="17763" spans="1:3" x14ac:dyDescent="0.3">
      <c r="A17763">
        <v>6</v>
      </c>
      <c r="B17763">
        <v>12280000000</v>
      </c>
      <c r="C17763">
        <v>-4.5923994705794904</v>
      </c>
    </row>
    <row r="17764" spans="1:3" x14ac:dyDescent="0.3">
      <c r="A17764">
        <v>6</v>
      </c>
      <c r="B17764">
        <v>12290000000</v>
      </c>
      <c r="C17764">
        <v>-4.5903656446257042</v>
      </c>
    </row>
    <row r="17765" spans="1:3" x14ac:dyDescent="0.3">
      <c r="A17765">
        <v>6</v>
      </c>
      <c r="B17765">
        <v>12300000000</v>
      </c>
      <c r="C17765">
        <v>-4.5884537076554794</v>
      </c>
    </row>
    <row r="17766" spans="1:3" x14ac:dyDescent="0.3">
      <c r="A17766">
        <v>6</v>
      </c>
      <c r="B17766">
        <v>12309999999.999998</v>
      </c>
      <c r="C17766">
        <v>-4.5866654235437414</v>
      </c>
    </row>
    <row r="17767" spans="1:3" x14ac:dyDescent="0.3">
      <c r="A17767">
        <v>6</v>
      </c>
      <c r="B17767">
        <v>12320000000</v>
      </c>
      <c r="C17767">
        <v>-4.5850028130802682</v>
      </c>
    </row>
    <row r="17768" spans="1:3" x14ac:dyDescent="0.3">
      <c r="A17768">
        <v>6</v>
      </c>
      <c r="B17768">
        <v>12330000000.000002</v>
      </c>
      <c r="C17768">
        <v>-4.5834681531004842</v>
      </c>
    </row>
    <row r="17769" spans="1:3" x14ac:dyDescent="0.3">
      <c r="A17769">
        <v>6</v>
      </c>
      <c r="B17769">
        <v>12340000000</v>
      </c>
      <c r="C17769">
        <v>-4.5820639757682518</v>
      </c>
    </row>
    <row r="17770" spans="1:3" x14ac:dyDescent="0.3">
      <c r="A17770">
        <v>6</v>
      </c>
      <c r="B17770">
        <v>12349999999.999998</v>
      </c>
      <c r="C17770">
        <v>-4.5807930680018334</v>
      </c>
    </row>
    <row r="17771" spans="1:3" x14ac:dyDescent="0.3">
      <c r="A17771">
        <v>6</v>
      </c>
      <c r="B17771">
        <v>12360000000</v>
      </c>
      <c r="C17771">
        <v>-4.579658471032964</v>
      </c>
    </row>
    <row r="17772" spans="1:3" x14ac:dyDescent="0.3">
      <c r="A17772">
        <v>6</v>
      </c>
      <c r="B17772">
        <v>12370000000.000002</v>
      </c>
      <c r="C17772">
        <v>-4.5786634800883448</v>
      </c>
    </row>
    <row r="17773" spans="1:3" x14ac:dyDescent="0.3">
      <c r="A17773">
        <v>6</v>
      </c>
      <c r="B17773">
        <v>12380000000</v>
      </c>
      <c r="C17773">
        <v>-4.5778116441819945</v>
      </c>
    </row>
    <row r="17774" spans="1:3" x14ac:dyDescent="0.3">
      <c r="A17774">
        <v>6</v>
      </c>
      <c r="B17774">
        <v>12390000000.000002</v>
      </c>
      <c r="C17774">
        <v>-4.5771067660060192</v>
      </c>
    </row>
    <row r="17775" spans="1:3" x14ac:dyDescent="0.3">
      <c r="A17775">
        <v>6</v>
      </c>
      <c r="B17775">
        <v>12400000000</v>
      </c>
      <c r="C17775">
        <v>-4.5765529019067364</v>
      </c>
    </row>
    <row r="17776" spans="1:3" x14ac:dyDescent="0.3">
      <c r="A17776">
        <v>6</v>
      </c>
      <c r="B17776">
        <v>12410000000.000002</v>
      </c>
      <c r="C17776">
        <v>-4.5761543619322174</v>
      </c>
    </row>
    <row r="17777" spans="1:3" x14ac:dyDescent="0.3">
      <c r="A17777">
        <v>6</v>
      </c>
      <c r="B17777">
        <v>12420000000</v>
      </c>
      <c r="C17777">
        <v>-4.5759157099365018</v>
      </c>
    </row>
    <row r="17778" spans="1:3" x14ac:dyDescent="0.3">
      <c r="A17778">
        <v>6</v>
      </c>
      <c r="B17778">
        <v>12429999999.999998</v>
      </c>
      <c r="C17778">
        <v>-4.575841763725248</v>
      </c>
    </row>
    <row r="17779" spans="1:3" x14ac:dyDescent="0.3">
      <c r="A17779">
        <v>6</v>
      </c>
      <c r="B17779">
        <v>12440000000.000002</v>
      </c>
      <c r="C17779">
        <v>-4.5759375952264794</v>
      </c>
    </row>
    <row r="17780" spans="1:3" x14ac:dyDescent="0.3">
      <c r="A17780">
        <v>6</v>
      </c>
      <c r="B17780">
        <v>12449999999.999998</v>
      </c>
      <c r="C17780">
        <v>-4.5762085306696205</v>
      </c>
    </row>
    <row r="17781" spans="1:3" x14ac:dyDescent="0.3">
      <c r="A17781">
        <v>6</v>
      </c>
      <c r="B17781">
        <v>12460000000</v>
      </c>
      <c r="C17781">
        <v>-4.5766601507549485</v>
      </c>
    </row>
    <row r="17782" spans="1:3" x14ac:dyDescent="0.3">
      <c r="A17782">
        <v>6</v>
      </c>
      <c r="B17782">
        <v>12470000000.000002</v>
      </c>
      <c r="C17782">
        <v>-4.5772982907952109</v>
      </c>
    </row>
    <row r="17783" spans="1:3" x14ac:dyDescent="0.3">
      <c r="A17783">
        <v>6</v>
      </c>
      <c r="B17783">
        <v>12480000000</v>
      </c>
      <c r="C17783">
        <v>-4.5781290408099569</v>
      </c>
    </row>
    <row r="17784" spans="1:3" x14ac:dyDescent="0.3">
      <c r="A17784">
        <v>6</v>
      </c>
      <c r="B17784">
        <v>12490000000.000002</v>
      </c>
      <c r="C17784">
        <v>-4.57915874555251</v>
      </c>
    </row>
    <row r="17785" spans="1:3" x14ac:dyDescent="0.3">
      <c r="A17785">
        <v>6</v>
      </c>
      <c r="B17785">
        <v>12500000000</v>
      </c>
      <c r="C17785">
        <v>-4.5803940044488369</v>
      </c>
    </row>
    <row r="17786" spans="1:3" x14ac:dyDescent="0.3">
      <c r="A17786">
        <v>6</v>
      </c>
      <c r="B17786">
        <v>12509999999.999998</v>
      </c>
      <c r="C17786">
        <v>-4.5818416714264352</v>
      </c>
    </row>
    <row r="17787" spans="1:3" x14ac:dyDescent="0.3">
      <c r="A17787">
        <v>6</v>
      </c>
      <c r="B17787">
        <v>12520000000</v>
      </c>
      <c r="C17787">
        <v>-4.5835088546108169</v>
      </c>
    </row>
    <row r="17788" spans="1:3" x14ac:dyDescent="0.3">
      <c r="A17788">
        <v>6</v>
      </c>
      <c r="B17788">
        <v>12529999999.999998</v>
      </c>
      <c r="C17788">
        <v>-4.5854029158662382</v>
      </c>
    </row>
    <row r="17789" spans="1:3" x14ac:dyDescent="0.3">
      <c r="A17789">
        <v>6</v>
      </c>
      <c r="B17789">
        <v>12540000000</v>
      </c>
      <c r="C17789">
        <v>-4.5875314701562804</v>
      </c>
    </row>
    <row r="17790" spans="1:3" x14ac:dyDescent="0.3">
      <c r="A17790">
        <v>6</v>
      </c>
      <c r="B17790">
        <v>12550000000.000002</v>
      </c>
      <c r="C17790">
        <v>-4.5899023846995615</v>
      </c>
    </row>
    <row r="17791" spans="1:3" x14ac:dyDescent="0.3">
      <c r="A17791">
        <v>6</v>
      </c>
      <c r="B17791">
        <v>12559999999.999998</v>
      </c>
      <c r="C17791">
        <v>-4.5925237778944297</v>
      </c>
    </row>
    <row r="17792" spans="1:3" x14ac:dyDescent="0.3">
      <c r="A17792">
        <v>6</v>
      </c>
      <c r="B17792">
        <v>12570000000.000002</v>
      </c>
      <c r="C17792">
        <v>-4.5954040179860325</v>
      </c>
    </row>
    <row r="17793" spans="1:3" x14ac:dyDescent="0.3">
      <c r="A17793">
        <v>6</v>
      </c>
      <c r="B17793">
        <v>12580000000</v>
      </c>
      <c r="C17793">
        <v>-4.598551721448481</v>
      </c>
    </row>
    <row r="17794" spans="1:3" x14ac:dyDescent="0.3">
      <c r="A17794">
        <v>6</v>
      </c>
      <c r="B17794">
        <v>12589999999.999998</v>
      </c>
      <c r="C17794">
        <v>-4.6019757510534767</v>
      </c>
    </row>
    <row r="17795" spans="1:3" x14ac:dyDescent="0.3">
      <c r="A17795">
        <v>6</v>
      </c>
      <c r="B17795">
        <v>12600000000</v>
      </c>
      <c r="C17795">
        <v>-4.6056852135967752</v>
      </c>
    </row>
    <row r="17796" spans="1:3" x14ac:dyDescent="0.3">
      <c r="A17796">
        <v>6</v>
      </c>
      <c r="B17796">
        <v>12609999999.999998</v>
      </c>
      <c r="C17796">
        <v>-4.60968945725247</v>
      </c>
    </row>
    <row r="17797" spans="1:3" x14ac:dyDescent="0.3">
      <c r="A17797">
        <v>6</v>
      </c>
      <c r="B17797">
        <v>12620000000</v>
      </c>
      <c r="C17797">
        <v>-4.6139980685249657</v>
      </c>
    </row>
    <row r="17798" spans="1:3" x14ac:dyDescent="0.3">
      <c r="A17798">
        <v>6</v>
      </c>
      <c r="B17798">
        <v>12629999999.999998</v>
      </c>
      <c r="C17798">
        <v>-4.6186208687674597</v>
      </c>
    </row>
    <row r="17799" spans="1:3" x14ac:dyDescent="0.3">
      <c r="A17799">
        <v>6</v>
      </c>
      <c r="B17799">
        <v>12640000000</v>
      </c>
      <c r="C17799">
        <v>-4.6235679102355647</v>
      </c>
    </row>
    <row r="17800" spans="1:3" x14ac:dyDescent="0.3">
      <c r="A17800">
        <v>6</v>
      </c>
      <c r="B17800">
        <v>12650000000.000002</v>
      </c>
      <c r="C17800">
        <v>-4.6288494716440578</v>
      </c>
    </row>
    <row r="17801" spans="1:3" x14ac:dyDescent="0.3">
      <c r="A17801">
        <v>6</v>
      </c>
      <c r="B17801">
        <v>12660000000</v>
      </c>
      <c r="C17801">
        <v>-4.6344760531943399</v>
      </c>
    </row>
    <row r="17802" spans="1:3" x14ac:dyDescent="0.3">
      <c r="A17802">
        <v>6</v>
      </c>
      <c r="B17802">
        <v>12669999999.999998</v>
      </c>
      <c r="C17802">
        <v>-4.6404583710401131</v>
      </c>
    </row>
    <row r="17803" spans="1:3" x14ac:dyDescent="0.3">
      <c r="A17803">
        <v>6</v>
      </c>
      <c r="B17803">
        <v>12680000000</v>
      </c>
      <c r="C17803">
        <v>-4.6468073511584409</v>
      </c>
    </row>
    <row r="17804" spans="1:3" x14ac:dyDescent="0.3">
      <c r="A17804">
        <v>6</v>
      </c>
      <c r="B17804">
        <v>12690000000.000002</v>
      </c>
      <c r="C17804">
        <v>-4.6535341225934337</v>
      </c>
    </row>
    <row r="17805" spans="1:3" x14ac:dyDescent="0.3">
      <c r="A17805">
        <v>6</v>
      </c>
      <c r="B17805">
        <v>12700000000</v>
      </c>
      <c r="C17805">
        <v>-4.6606500100398378</v>
      </c>
    </row>
    <row r="17806" spans="1:3" x14ac:dyDescent="0.3">
      <c r="A17806">
        <v>6</v>
      </c>
      <c r="B17806">
        <v>12710000000</v>
      </c>
      <c r="C17806">
        <v>-4.6681665257342635</v>
      </c>
    </row>
    <row r="17807" spans="1:3" x14ac:dyDescent="0.3">
      <c r="A17807">
        <v>6</v>
      </c>
      <c r="B17807">
        <v>12720000000</v>
      </c>
      <c r="C17807">
        <v>-4.6760953606219804</v>
      </c>
    </row>
    <row r="17808" spans="1:3" x14ac:dyDescent="0.3">
      <c r="A17808">
        <v>6</v>
      </c>
      <c r="B17808">
        <v>12730000000.000002</v>
      </c>
      <c r="C17808">
        <v>-4.6844483747680528</v>
      </c>
    </row>
    <row r="17809" spans="1:3" x14ac:dyDescent="0.3">
      <c r="A17809">
        <v>6</v>
      </c>
      <c r="B17809">
        <v>12740000000</v>
      </c>
      <c r="C17809">
        <v>-4.6932375869823248</v>
      </c>
    </row>
    <row r="17810" spans="1:3" x14ac:dyDescent="0.3">
      <c r="A17810">
        <v>6</v>
      </c>
      <c r="B17810">
        <v>12750000000</v>
      </c>
      <c r="C17810">
        <v>-4.7024751636289004</v>
      </c>
    </row>
    <row r="17811" spans="1:3" x14ac:dyDescent="0.3">
      <c r="A17811">
        <v>6</v>
      </c>
      <c r="B17811">
        <v>12760000000</v>
      </c>
      <c r="C17811">
        <v>-4.7121734065919521</v>
      </c>
    </row>
    <row r="17812" spans="1:3" x14ac:dyDescent="0.3">
      <c r="A17812">
        <v>6</v>
      </c>
      <c r="B17812">
        <v>12770000000</v>
      </c>
      <c r="C17812">
        <v>-4.7223447403713674</v>
      </c>
    </row>
    <row r="17813" spans="1:3" x14ac:dyDescent="0.3">
      <c r="A17813">
        <v>6</v>
      </c>
      <c r="B17813">
        <v>12780000000</v>
      </c>
      <c r="C17813">
        <v>-4.7330016982834868</v>
      </c>
    </row>
    <row r="17814" spans="1:3" x14ac:dyDescent="0.3">
      <c r="A17814">
        <v>6</v>
      </c>
      <c r="B17814">
        <v>12790000000.000002</v>
      </c>
      <c r="C17814">
        <v>-4.7441569077442116</v>
      </c>
    </row>
    <row r="17815" spans="1:3" x14ac:dyDescent="0.3">
      <c r="A17815">
        <v>6</v>
      </c>
      <c r="B17815">
        <v>12800000000</v>
      </c>
      <c r="C17815">
        <v>-4.755823074614324</v>
      </c>
    </row>
    <row r="17816" spans="1:3" x14ac:dyDescent="0.3">
      <c r="A17816">
        <v>6</v>
      </c>
      <c r="B17816">
        <v>12810000000</v>
      </c>
      <c r="C17816">
        <v>-4.7680129665893833</v>
      </c>
    </row>
    <row r="17817" spans="1:3" x14ac:dyDescent="0.3">
      <c r="A17817">
        <v>6</v>
      </c>
      <c r="B17817">
        <v>12819999999.999998</v>
      </c>
      <c r="C17817">
        <v>-4.7807393956196451</v>
      </c>
    </row>
    <row r="17818" spans="1:3" x14ac:dyDescent="0.3">
      <c r="A17818">
        <v>6</v>
      </c>
      <c r="B17818">
        <v>12830000000.000002</v>
      </c>
      <c r="C17818">
        <v>-4.7940151993488724</v>
      </c>
    </row>
    <row r="17819" spans="1:3" x14ac:dyDescent="0.3">
      <c r="A17819">
        <v>6</v>
      </c>
      <c r="B17819">
        <v>12840000000</v>
      </c>
      <c r="C17819">
        <v>-4.8078532215643026</v>
      </c>
    </row>
    <row r="17820" spans="1:3" x14ac:dyDescent="0.3">
      <c r="A17820">
        <v>6</v>
      </c>
      <c r="B17820">
        <v>12850000000</v>
      </c>
      <c r="C17820">
        <v>-4.8222662916544925</v>
      </c>
    </row>
    <row r="17821" spans="1:3" x14ac:dyDescent="0.3">
      <c r="A17821">
        <v>6</v>
      </c>
      <c r="B17821">
        <v>12860000000</v>
      </c>
      <c r="C17821">
        <v>-4.8372672030755739</v>
      </c>
    </row>
    <row r="17822" spans="1:3" x14ac:dyDescent="0.3">
      <c r="A17822">
        <v>6</v>
      </c>
      <c r="B17822">
        <v>12870000000</v>
      </c>
      <c r="C17822">
        <v>-4.8528686908317971</v>
      </c>
    </row>
    <row r="17823" spans="1:3" x14ac:dyDescent="0.3">
      <c r="A17823">
        <v>6</v>
      </c>
      <c r="B17823">
        <v>12880000000</v>
      </c>
      <c r="C17823">
        <v>-4.8690834079805771</v>
      </c>
    </row>
    <row r="17824" spans="1:3" x14ac:dyDescent="0.3">
      <c r="A17824">
        <v>6</v>
      </c>
      <c r="B17824">
        <v>12890000000.000002</v>
      </c>
      <c r="C17824">
        <v>-4.885923901178387</v>
      </c>
    </row>
    <row r="17825" spans="1:3" x14ac:dyDescent="0.3">
      <c r="A17825">
        <v>6</v>
      </c>
      <c r="B17825">
        <v>12900000000</v>
      </c>
      <c r="C17825">
        <v>-4.9034025852888954</v>
      </c>
    </row>
    <row r="17826" spans="1:3" x14ac:dyDescent="0.3">
      <c r="A17826">
        <v>6</v>
      </c>
      <c r="B17826">
        <v>12910000000</v>
      </c>
      <c r="C17826">
        <v>-4.9215317170812467</v>
      </c>
    </row>
    <row r="17827" spans="1:3" x14ac:dyDescent="0.3">
      <c r="A17827">
        <v>6</v>
      </c>
      <c r="B17827">
        <v>12919999999.999998</v>
      </c>
      <c r="C17827">
        <v>-4.9403233680526304</v>
      </c>
    </row>
    <row r="17828" spans="1:3" x14ac:dyDescent="0.3">
      <c r="A17828">
        <v>6</v>
      </c>
      <c r="B17828">
        <v>12930000000.000002</v>
      </c>
      <c r="C17828">
        <v>-4.9597893964157089</v>
      </c>
    </row>
    <row r="17829" spans="1:3" x14ac:dyDescent="0.3">
      <c r="A17829">
        <v>6</v>
      </c>
      <c r="B17829">
        <v>12940000000</v>
      </c>
      <c r="C17829">
        <v>-4.9799414182987318</v>
      </c>
    </row>
    <row r="17830" spans="1:3" x14ac:dyDescent="0.3">
      <c r="A17830">
        <v>6</v>
      </c>
      <c r="B17830">
        <v>12950000000</v>
      </c>
      <c r="C17830">
        <v>-5.0007907782128918</v>
      </c>
    </row>
    <row r="17831" spans="1:3" x14ac:dyDescent="0.3">
      <c r="A17831">
        <v>6</v>
      </c>
      <c r="B17831">
        <v>12959999999.999998</v>
      </c>
      <c r="C17831">
        <v>-5.0223485188492862</v>
      </c>
    </row>
    <row r="17832" spans="1:3" x14ac:dyDescent="0.3">
      <c r="A17832">
        <v>6</v>
      </c>
      <c r="B17832">
        <v>12970000000</v>
      </c>
      <c r="C17832">
        <v>-5.0446253502750018</v>
      </c>
    </row>
    <row r="17833" spans="1:3" x14ac:dyDescent="0.3">
      <c r="A17833">
        <v>6</v>
      </c>
      <c r="B17833">
        <v>12980000000</v>
      </c>
      <c r="C17833">
        <v>-5.0676316186055015</v>
      </c>
    </row>
    <row r="17834" spans="1:3" x14ac:dyDescent="0.3">
      <c r="A17834">
        <v>6</v>
      </c>
      <c r="B17834">
        <v>12990000000</v>
      </c>
      <c r="C17834">
        <v>-5.0913772742385301</v>
      </c>
    </row>
    <row r="17835" spans="1:3" x14ac:dyDescent="0.3">
      <c r="A17835">
        <v>6</v>
      </c>
      <c r="B17835">
        <v>13000000000</v>
      </c>
      <c r="C17835">
        <v>-5.1158718397422014</v>
      </c>
    </row>
    <row r="17836" spans="1:3" x14ac:dyDescent="0.3">
      <c r="A17836">
        <v>6</v>
      </c>
      <c r="B17836">
        <v>13010000000</v>
      </c>
      <c r="C17836">
        <v>-5.1411243774979054</v>
      </c>
    </row>
    <row r="17837" spans="1:3" x14ac:dyDescent="0.3">
      <c r="A17837">
        <v>6</v>
      </c>
      <c r="B17837">
        <v>13020000000</v>
      </c>
      <c r="C17837">
        <v>-5.1671434572062305</v>
      </c>
    </row>
    <row r="17838" spans="1:3" x14ac:dyDescent="0.3">
      <c r="A17838">
        <v>6</v>
      </c>
      <c r="B17838">
        <v>13030000000.000002</v>
      </c>
      <c r="C17838">
        <v>-5.193937123371823</v>
      </c>
    </row>
    <row r="17839" spans="1:3" x14ac:dyDescent="0.3">
      <c r="A17839">
        <v>6</v>
      </c>
      <c r="B17839">
        <v>13040000000</v>
      </c>
      <c r="C17839">
        <v>-5.2215128628904175</v>
      </c>
    </row>
    <row r="17840" spans="1:3" x14ac:dyDescent="0.3">
      <c r="A17840">
        <v>6</v>
      </c>
      <c r="B17840">
        <v>13050000000.000002</v>
      </c>
      <c r="C17840">
        <v>-5.2498775728685345</v>
      </c>
    </row>
    <row r="17841" spans="1:3" x14ac:dyDescent="0.3">
      <c r="A17841">
        <v>6</v>
      </c>
      <c r="B17841">
        <v>13059999999.999998</v>
      </c>
      <c r="C17841">
        <v>-5.2790375288131441</v>
      </c>
    </row>
    <row r="17842" spans="1:3" x14ac:dyDescent="0.3">
      <c r="A17842">
        <v>6</v>
      </c>
      <c r="B17842">
        <v>13070000000</v>
      </c>
      <c r="C17842">
        <v>-5.3089983533351761</v>
      </c>
    </row>
    <row r="17843" spans="1:3" x14ac:dyDescent="0.3">
      <c r="A17843">
        <v>6</v>
      </c>
      <c r="B17843">
        <v>13080000000.000002</v>
      </c>
      <c r="C17843">
        <v>-5.3397649855167604</v>
      </c>
    </row>
    <row r="17844" spans="1:3" x14ac:dyDescent="0.3">
      <c r="A17844">
        <v>6</v>
      </c>
      <c r="B17844">
        <v>13090000000</v>
      </c>
      <c r="C17844">
        <v>-5.3713416510979686</v>
      </c>
    </row>
    <row r="17845" spans="1:3" x14ac:dyDescent="0.3">
      <c r="A17845">
        <v>6</v>
      </c>
      <c r="B17845">
        <v>13100000000</v>
      </c>
      <c r="C17845">
        <v>-5.4037318336434037</v>
      </c>
    </row>
    <row r="17846" spans="1:3" x14ac:dyDescent="0.3">
      <c r="A17846">
        <v>6</v>
      </c>
      <c r="B17846">
        <v>13110000000</v>
      </c>
      <c r="C17846">
        <v>-5.4369382468541403</v>
      </c>
    </row>
    <row r="17847" spans="1:3" x14ac:dyDescent="0.3">
      <c r="A17847">
        <v>6</v>
      </c>
      <c r="B17847">
        <v>13119999999.999998</v>
      </c>
      <c r="C17847">
        <v>-5.4709628081936845</v>
      </c>
    </row>
    <row r="17848" spans="1:3" x14ac:dyDescent="0.3">
      <c r="A17848">
        <v>6</v>
      </c>
      <c r="B17848">
        <v>13130000000.000002</v>
      </c>
      <c r="C17848">
        <v>-5.5058066140001749</v>
      </c>
    </row>
    <row r="17849" spans="1:3" x14ac:dyDescent="0.3">
      <c r="A17849">
        <v>6</v>
      </c>
      <c r="B17849">
        <v>13140000000</v>
      </c>
      <c r="C17849">
        <v>-5.5414699162591541</v>
      </c>
    </row>
    <row r="17850" spans="1:3" x14ac:dyDescent="0.3">
      <c r="A17850">
        <v>6</v>
      </c>
      <c r="B17850">
        <v>13150000000</v>
      </c>
      <c r="C17850">
        <v>-5.5779521012131026</v>
      </c>
    </row>
    <row r="17851" spans="1:3" x14ac:dyDescent="0.3">
      <c r="A17851">
        <v>6</v>
      </c>
      <c r="B17851">
        <v>13160000000</v>
      </c>
      <c r="C17851">
        <v>-5.6152516699842643</v>
      </c>
    </row>
    <row r="17852" spans="1:3" x14ac:dyDescent="0.3">
      <c r="A17852">
        <v>6</v>
      </c>
      <c r="B17852">
        <v>13169999999.999998</v>
      </c>
      <c r="C17852">
        <v>-5.6533662213873273</v>
      </c>
    </row>
    <row r="17853" spans="1:3" x14ac:dyDescent="0.3">
      <c r="A17853">
        <v>6</v>
      </c>
      <c r="B17853">
        <v>13180000000</v>
      </c>
      <c r="C17853">
        <v>-5.6922924371076</v>
      </c>
    </row>
    <row r="17854" spans="1:3" x14ac:dyDescent="0.3">
      <c r="A17854">
        <v>6</v>
      </c>
      <c r="B17854">
        <v>13190000000.000002</v>
      </c>
      <c r="C17854">
        <v>-5.7320260694180298</v>
      </c>
    </row>
    <row r="17855" spans="1:3" x14ac:dyDescent="0.3">
      <c r="A17855">
        <v>6</v>
      </c>
      <c r="B17855">
        <v>13199999999.999998</v>
      </c>
      <c r="C17855">
        <v>-5.7725619316058339</v>
      </c>
    </row>
    <row r="17856" spans="1:3" x14ac:dyDescent="0.3">
      <c r="A17856">
        <v>6</v>
      </c>
      <c r="B17856">
        <v>13210000000</v>
      </c>
      <c r="C17856">
        <v>-5.8138938912750753</v>
      </c>
    </row>
    <row r="17857" spans="1:3" x14ac:dyDescent="0.3">
      <c r="A17857">
        <v>6</v>
      </c>
      <c r="B17857">
        <v>13219999999.999998</v>
      </c>
      <c r="C17857">
        <v>-5.8560148666873744</v>
      </c>
    </row>
    <row r="17858" spans="1:3" x14ac:dyDescent="0.3">
      <c r="A17858">
        <v>6</v>
      </c>
      <c r="B17858">
        <v>13230000000</v>
      </c>
      <c r="C17858">
        <v>-5.8989168262964631</v>
      </c>
    </row>
    <row r="17859" spans="1:3" x14ac:dyDescent="0.3">
      <c r="A17859">
        <v>6</v>
      </c>
      <c r="B17859">
        <v>13240000000</v>
      </c>
      <c r="C17859">
        <v>-5.9425907916255944</v>
      </c>
    </row>
    <row r="17860" spans="1:3" x14ac:dyDescent="0.3">
      <c r="A17860">
        <v>6</v>
      </c>
      <c r="B17860">
        <v>13250000000</v>
      </c>
      <c r="C17860">
        <v>-5.987026843629522</v>
      </c>
    </row>
    <row r="17861" spans="1:3" x14ac:dyDescent="0.3">
      <c r="A17861">
        <v>6</v>
      </c>
      <c r="B17861">
        <v>13260000000</v>
      </c>
      <c r="C17861">
        <v>-6.0322141326732766</v>
      </c>
    </row>
    <row r="17862" spans="1:3" x14ac:dyDescent="0.3">
      <c r="A17862">
        <v>6</v>
      </c>
      <c r="B17862">
        <v>13270000000</v>
      </c>
      <c r="C17862">
        <v>-6.0781408922506417</v>
      </c>
    </row>
    <row r="17863" spans="1:3" x14ac:dyDescent="0.3">
      <c r="A17863">
        <v>6</v>
      </c>
      <c r="B17863">
        <v>13280000000</v>
      </c>
      <c r="C17863">
        <v>-6.1247944565545911</v>
      </c>
    </row>
    <row r="17864" spans="1:3" x14ac:dyDescent="0.3">
      <c r="A17864">
        <v>6</v>
      </c>
      <c r="B17864">
        <v>13290000000.000002</v>
      </c>
      <c r="C17864">
        <v>-6.172161282000399</v>
      </c>
    </row>
    <row r="17865" spans="1:3" x14ac:dyDescent="0.3">
      <c r="A17865">
        <v>6</v>
      </c>
      <c r="B17865">
        <v>13300000000</v>
      </c>
      <c r="C17865">
        <v>-6.2202269727891935</v>
      </c>
    </row>
    <row r="17866" spans="1:3" x14ac:dyDescent="0.3">
      <c r="A17866">
        <v>6</v>
      </c>
      <c r="B17866">
        <v>13310000000</v>
      </c>
      <c r="C17866">
        <v>-6.2689763105870462</v>
      </c>
    </row>
    <row r="17867" spans="1:3" x14ac:dyDescent="0.3">
      <c r="A17867">
        <v>6</v>
      </c>
      <c r="B17867">
        <v>13319999999.999998</v>
      </c>
      <c r="C17867">
        <v>-6.3183932883796015</v>
      </c>
    </row>
    <row r="17868" spans="1:3" x14ac:dyDescent="0.3">
      <c r="A17868">
        <v>6</v>
      </c>
      <c r="B17868">
        <v>13330000000.000002</v>
      </c>
      <c r="C17868">
        <v>-6.368461148547734</v>
      </c>
    </row>
    <row r="17869" spans="1:3" x14ac:dyDescent="0.3">
      <c r="A17869">
        <v>6</v>
      </c>
      <c r="B17869">
        <v>13340000000</v>
      </c>
      <c r="C17869">
        <v>-6.419162425193444</v>
      </c>
    </row>
    <row r="17870" spans="1:3" x14ac:dyDescent="0.3">
      <c r="A17870">
        <v>6</v>
      </c>
      <c r="B17870">
        <v>13350000000</v>
      </c>
      <c r="C17870">
        <v>-6.4704789907279325</v>
      </c>
    </row>
    <row r="17871" spans="1:3" x14ac:dyDescent="0.3">
      <c r="A17871">
        <v>6</v>
      </c>
      <c r="B17871">
        <v>13359999999.999998</v>
      </c>
      <c r="C17871">
        <v>-6.5223921067167909</v>
      </c>
    </row>
    <row r="17872" spans="1:3" x14ac:dyDescent="0.3">
      <c r="A17872">
        <v>6</v>
      </c>
      <c r="B17872">
        <v>13370000000</v>
      </c>
      <c r="C17872">
        <v>-6.5748824789581839</v>
      </c>
    </row>
    <row r="17873" spans="1:3" x14ac:dyDescent="0.3">
      <c r="A17873">
        <v>6</v>
      </c>
      <c r="B17873">
        <v>13380000000</v>
      </c>
      <c r="C17873">
        <v>-6.6279303167503336</v>
      </c>
    </row>
    <row r="17874" spans="1:3" x14ac:dyDescent="0.3">
      <c r="A17874">
        <v>6</v>
      </c>
      <c r="B17874">
        <v>13390000000</v>
      </c>
      <c r="C17874">
        <v>-6.6815153962853042</v>
      </c>
    </row>
    <row r="17875" spans="1:3" x14ac:dyDescent="0.3">
      <c r="A17875">
        <v>6</v>
      </c>
      <c r="B17875">
        <v>13400000000</v>
      </c>
      <c r="C17875">
        <v>-6.7356171280836943</v>
      </c>
    </row>
    <row r="17876" spans="1:3" x14ac:dyDescent="0.3">
      <c r="A17876">
        <v>6</v>
      </c>
      <c r="B17876">
        <v>13410000000</v>
      </c>
      <c r="C17876">
        <v>-6.7902146283645095</v>
      </c>
    </row>
    <row r="17877" spans="1:3" x14ac:dyDescent="0.3">
      <c r="A17877">
        <v>6</v>
      </c>
      <c r="B17877">
        <v>13419999999.999998</v>
      </c>
      <c r="C17877">
        <v>-6.845286794220903</v>
      </c>
    </row>
    <row r="17878" spans="1:3" x14ac:dyDescent="0.3">
      <c r="A17878">
        <v>6</v>
      </c>
      <c r="B17878">
        <v>13430000000.000002</v>
      </c>
      <c r="C17878">
        <v>-6.900812382449347</v>
      </c>
    </row>
    <row r="17879" spans="1:3" x14ac:dyDescent="0.3">
      <c r="A17879">
        <v>6</v>
      </c>
      <c r="B17879">
        <v>13440000000</v>
      </c>
      <c r="C17879">
        <v>-6.9567700918566135</v>
      </c>
    </row>
    <row r="17880" spans="1:3" x14ac:dyDescent="0.3">
      <c r="A17880">
        <v>6</v>
      </c>
      <c r="B17880">
        <v>13450000000</v>
      </c>
      <c r="C17880">
        <v>-7.013138648842884</v>
      </c>
    </row>
    <row r="17881" spans="1:3" x14ac:dyDescent="0.3">
      <c r="A17881">
        <v>6</v>
      </c>
      <c r="B17881">
        <v>13459999999.999998</v>
      </c>
      <c r="C17881">
        <v>-7.0698968960352069</v>
      </c>
    </row>
    <row r="17882" spans="1:3" x14ac:dyDescent="0.3">
      <c r="A17882">
        <v>6</v>
      </c>
      <c r="B17882">
        <v>13470000000</v>
      </c>
      <c r="C17882">
        <v>-7.1270238837191782</v>
      </c>
    </row>
    <row r="17883" spans="1:3" x14ac:dyDescent="0.3">
      <c r="A17883">
        <v>6</v>
      </c>
      <c r="B17883">
        <v>13480000000</v>
      </c>
      <c r="C17883">
        <v>-7.1844989637904781</v>
      </c>
    </row>
    <row r="17884" spans="1:3" x14ac:dyDescent="0.3">
      <c r="A17884">
        <v>6</v>
      </c>
      <c r="B17884">
        <v>13490000000</v>
      </c>
      <c r="C17884">
        <v>-7.2423018859212576</v>
      </c>
    </row>
    <row r="17885" spans="1:3" x14ac:dyDescent="0.3">
      <c r="A17885">
        <v>6</v>
      </c>
      <c r="B17885">
        <v>13500000000</v>
      </c>
      <c r="C17885">
        <v>-7.3004128956095649</v>
      </c>
    </row>
    <row r="17886" spans="1:3" x14ac:dyDescent="0.3">
      <c r="A17886">
        <v>6</v>
      </c>
      <c r="B17886">
        <v>13510000000</v>
      </c>
      <c r="C17886">
        <v>-7.3588128337525918</v>
      </c>
    </row>
    <row r="17887" spans="1:3" x14ac:dyDescent="0.3">
      <c r="A17887">
        <v>6</v>
      </c>
      <c r="B17887">
        <v>13519999999.999998</v>
      </c>
      <c r="C17887">
        <v>-7.4174832373580113</v>
      </c>
    </row>
    <row r="17888" spans="1:3" x14ac:dyDescent="0.3">
      <c r="A17888">
        <v>6</v>
      </c>
      <c r="B17888">
        <v>13530000000.000002</v>
      </c>
      <c r="C17888">
        <v>-7.4764064409804529</v>
      </c>
    </row>
    <row r="17889" spans="1:3" x14ac:dyDescent="0.3">
      <c r="A17889">
        <v>6</v>
      </c>
      <c r="B17889">
        <v>13540000000</v>
      </c>
      <c r="C17889">
        <v>-7.5355656784435912</v>
      </c>
    </row>
    <row r="17890" spans="1:3" x14ac:dyDescent="0.3">
      <c r="A17890">
        <v>6</v>
      </c>
      <c r="B17890">
        <v>13550000000</v>
      </c>
      <c r="C17890">
        <v>-7.5949451843828397</v>
      </c>
    </row>
    <row r="17891" spans="1:3" x14ac:dyDescent="0.3">
      <c r="A17891">
        <v>6</v>
      </c>
      <c r="B17891">
        <v>13559999999.999998</v>
      </c>
      <c r="C17891">
        <v>-7.6545302951181782</v>
      </c>
    </row>
    <row r="17892" spans="1:3" x14ac:dyDescent="0.3">
      <c r="A17892">
        <v>6</v>
      </c>
      <c r="B17892">
        <v>13569999999.999998</v>
      </c>
      <c r="C17892">
        <v>-7.7143075483423464</v>
      </c>
    </row>
    <row r="17893" spans="1:3" x14ac:dyDescent="0.3">
      <c r="A17893">
        <v>6</v>
      </c>
      <c r="B17893">
        <v>13580000000.000002</v>
      </c>
      <c r="C17893">
        <v>-7.7742647810876591</v>
      </c>
    </row>
    <row r="17894" spans="1:3" x14ac:dyDescent="0.3">
      <c r="A17894">
        <v>6</v>
      </c>
      <c r="B17894">
        <v>13590000000</v>
      </c>
      <c r="C17894">
        <v>-7.8343912254119576</v>
      </c>
    </row>
    <row r="17895" spans="1:3" x14ac:dyDescent="0.3">
      <c r="A17895">
        <v>6</v>
      </c>
      <c r="B17895">
        <v>13599999999.999998</v>
      </c>
      <c r="C17895">
        <v>-7.8946776012260775</v>
      </c>
    </row>
    <row r="17896" spans="1:3" x14ac:dyDescent="0.3">
      <c r="A17896">
        <v>6</v>
      </c>
      <c r="B17896">
        <v>13610000000</v>
      </c>
      <c r="C17896">
        <v>-7.9551162056667257</v>
      </c>
    </row>
    <row r="17897" spans="1:3" x14ac:dyDescent="0.3">
      <c r="A17897">
        <v>6</v>
      </c>
      <c r="B17897">
        <v>13619999999.999998</v>
      </c>
      <c r="C17897">
        <v>-8.0157009984036698</v>
      </c>
    </row>
    <row r="17898" spans="1:3" x14ac:dyDescent="0.3">
      <c r="A17898">
        <v>6</v>
      </c>
      <c r="B17898">
        <v>13630000000</v>
      </c>
      <c r="C17898">
        <v>-8.0764276822577141</v>
      </c>
    </row>
    <row r="17899" spans="1:3" x14ac:dyDescent="0.3">
      <c r="A17899">
        <v>6</v>
      </c>
      <c r="B17899">
        <v>13640000000.000002</v>
      </c>
      <c r="C17899">
        <v>-8.1372937784953407</v>
      </c>
    </row>
    <row r="17900" spans="1:3" x14ac:dyDescent="0.3">
      <c r="A17900">
        <v>6</v>
      </c>
      <c r="B17900">
        <v>13650000000</v>
      </c>
      <c r="C17900">
        <v>-8.1982986961597959</v>
      </c>
    </row>
    <row r="17901" spans="1:3" x14ac:dyDescent="0.3">
      <c r="A17901">
        <v>6</v>
      </c>
      <c r="B17901">
        <v>13660000000.000002</v>
      </c>
      <c r="C17901">
        <v>-8.2594437947938868</v>
      </c>
    </row>
    <row r="17902" spans="1:3" x14ac:dyDescent="0.3">
      <c r="A17902">
        <v>6</v>
      </c>
      <c r="B17902">
        <v>13669999999.999998</v>
      </c>
      <c r="C17902">
        <v>-8.3207324399099107</v>
      </c>
    </row>
    <row r="17903" spans="1:3" x14ac:dyDescent="0.3">
      <c r="A17903">
        <v>6</v>
      </c>
      <c r="B17903">
        <v>13680000000.000002</v>
      </c>
      <c r="C17903">
        <v>-8.382170050565021</v>
      </c>
    </row>
    <row r="17904" spans="1:3" x14ac:dyDescent="0.3">
      <c r="A17904">
        <v>6</v>
      </c>
      <c r="B17904">
        <v>13690000000.000002</v>
      </c>
      <c r="C17904">
        <v>-8.4437641384074382</v>
      </c>
    </row>
    <row r="17905" spans="1:3" x14ac:dyDescent="0.3">
      <c r="A17905">
        <v>6</v>
      </c>
      <c r="B17905">
        <v>13699999999.999998</v>
      </c>
      <c r="C17905">
        <v>-8.505524337569101</v>
      </c>
    </row>
    <row r="17906" spans="1:3" x14ac:dyDescent="0.3">
      <c r="A17906">
        <v>6</v>
      </c>
      <c r="B17906">
        <v>13710000000</v>
      </c>
      <c r="C17906">
        <v>-8.5674624247949911</v>
      </c>
    </row>
    <row r="17907" spans="1:3" x14ac:dyDescent="0.3">
      <c r="A17907">
        <v>6</v>
      </c>
      <c r="B17907">
        <v>13719999999.999998</v>
      </c>
      <c r="C17907">
        <v>-8.6295923292175338</v>
      </c>
    </row>
    <row r="17908" spans="1:3" x14ac:dyDescent="0.3">
      <c r="A17908">
        <v>6</v>
      </c>
      <c r="B17908">
        <v>13730000000</v>
      </c>
      <c r="C17908">
        <v>-8.6919301312058721</v>
      </c>
    </row>
    <row r="17909" spans="1:3" x14ac:dyDescent="0.3">
      <c r="A17909">
        <v>6</v>
      </c>
      <c r="B17909">
        <v>13740000000.000002</v>
      </c>
      <c r="C17909">
        <v>-8.7544940497459578</v>
      </c>
    </row>
    <row r="17910" spans="1:3" x14ac:dyDescent="0.3">
      <c r="A17910">
        <v>6</v>
      </c>
      <c r="B17910">
        <v>13750000000</v>
      </c>
      <c r="C17910">
        <v>-8.8173044178357038</v>
      </c>
    </row>
    <row r="17911" spans="1:3" x14ac:dyDescent="0.3">
      <c r="A17911">
        <v>6</v>
      </c>
      <c r="B17911">
        <v>13759999999.999998</v>
      </c>
      <c r="C17911">
        <v>-8.8803836454127882</v>
      </c>
    </row>
    <row r="17912" spans="1:3" x14ac:dyDescent="0.3">
      <c r="A17912">
        <v>6</v>
      </c>
      <c r="B17912">
        <v>13770000000</v>
      </c>
      <c r="C17912">
        <v>-8.9437561693673437</v>
      </c>
    </row>
    <row r="17913" spans="1:3" x14ac:dyDescent="0.3">
      <c r="A17913">
        <v>6</v>
      </c>
      <c r="B17913">
        <v>13780000000.000002</v>
      </c>
      <c r="C17913">
        <v>-9.0074483902305662</v>
      </c>
    </row>
    <row r="17914" spans="1:3" x14ac:dyDescent="0.3">
      <c r="A17914">
        <v>6</v>
      </c>
      <c r="B17914">
        <v>13790000000</v>
      </c>
      <c r="C17914">
        <v>-9.0714885951716617</v>
      </c>
    </row>
    <row r="17915" spans="1:3" x14ac:dyDescent="0.3">
      <c r="A17915">
        <v>6</v>
      </c>
      <c r="B17915">
        <v>13800000000.000002</v>
      </c>
      <c r="C17915">
        <v>-9.1359068669783969</v>
      </c>
    </row>
    <row r="17916" spans="1:3" x14ac:dyDescent="0.3">
      <c r="A17916">
        <v>6</v>
      </c>
      <c r="B17916">
        <v>13809999999.999998</v>
      </c>
      <c r="C17916">
        <v>-9.200734978741945</v>
      </c>
    </row>
    <row r="17917" spans="1:3" x14ac:dyDescent="0.3">
      <c r="A17917">
        <v>6</v>
      </c>
      <c r="B17917">
        <v>13819999999.999998</v>
      </c>
      <c r="C17917">
        <v>-9.2660062740135931</v>
      </c>
    </row>
    <row r="17918" spans="1:3" x14ac:dyDescent="0.3">
      <c r="A17918">
        <v>6</v>
      </c>
      <c r="B17918">
        <v>13830000000.000002</v>
      </c>
      <c r="C17918">
        <v>-9.3317555322484438</v>
      </c>
    </row>
    <row r="17919" spans="1:3" x14ac:dyDescent="0.3">
      <c r="A17919">
        <v>6</v>
      </c>
      <c r="B17919">
        <v>13839999999.999998</v>
      </c>
      <c r="C17919">
        <v>-9.3980188194001641</v>
      </c>
    </row>
    <row r="17920" spans="1:3" x14ac:dyDescent="0.3">
      <c r="A17920">
        <v>6</v>
      </c>
      <c r="B17920">
        <v>13850000000</v>
      </c>
      <c r="C17920">
        <v>-9.4648333235790609</v>
      </c>
    </row>
    <row r="17921" spans="1:3" x14ac:dyDescent="0.3">
      <c r="A17921">
        <v>6</v>
      </c>
      <c r="B17921">
        <v>13859999999.999998</v>
      </c>
      <c r="C17921">
        <v>-9.532237175734382</v>
      </c>
    </row>
    <row r="17922" spans="1:3" x14ac:dyDescent="0.3">
      <c r="A17922">
        <v>6</v>
      </c>
      <c r="B17922">
        <v>13870000000</v>
      </c>
      <c r="C17922">
        <v>-9.600269255369307</v>
      </c>
    </row>
    <row r="17923" spans="1:3" x14ac:dyDescent="0.3">
      <c r="A17923">
        <v>6</v>
      </c>
      <c r="B17923">
        <v>13880000000.000002</v>
      </c>
      <c r="C17923">
        <v>-9.6689689813434523</v>
      </c>
    </row>
    <row r="17924" spans="1:3" x14ac:dyDescent="0.3">
      <c r="A17924">
        <v>6</v>
      </c>
      <c r="B17924">
        <v>13890000000</v>
      </c>
      <c r="C17924">
        <v>-9.7383760878618126</v>
      </c>
    </row>
    <row r="17925" spans="1:3" x14ac:dyDescent="0.3">
      <c r="A17925">
        <v>6</v>
      </c>
      <c r="B17925">
        <v>13900000000.000002</v>
      </c>
      <c r="C17925">
        <v>-9.8085303857926274</v>
      </c>
    </row>
    <row r="17926" spans="1:3" x14ac:dyDescent="0.3">
      <c r="A17926">
        <v>6</v>
      </c>
      <c r="B17926">
        <v>13910000000</v>
      </c>
      <c r="C17926">
        <v>-9.8794715094947687</v>
      </c>
    </row>
    <row r="17927" spans="1:3" x14ac:dyDescent="0.3">
      <c r="A17927">
        <v>6</v>
      </c>
      <c r="B17927">
        <v>13919999999.999998</v>
      </c>
      <c r="C17927">
        <v>-9.951238649373769</v>
      </c>
    </row>
    <row r="17928" spans="1:3" x14ac:dyDescent="0.3">
      <c r="A17928">
        <v>6</v>
      </c>
      <c r="B17928">
        <v>13930000000.000002</v>
      </c>
      <c r="C17928">
        <v>-10.023870270418474</v>
      </c>
    </row>
    <row r="17929" spans="1:3" x14ac:dyDescent="0.3">
      <c r="A17929">
        <v>6</v>
      </c>
      <c r="B17929">
        <v>13940000000.000002</v>
      </c>
      <c r="C17929">
        <v>-10.097403817000302</v>
      </c>
    </row>
    <row r="17930" spans="1:3" x14ac:dyDescent="0.3">
      <c r="A17930">
        <v>6</v>
      </c>
      <c r="B17930">
        <v>13950000000</v>
      </c>
      <c r="C17930">
        <v>-10.171875404245529</v>
      </c>
    </row>
    <row r="17931" spans="1:3" x14ac:dyDescent="0.3">
      <c r="A17931">
        <v>6</v>
      </c>
      <c r="B17931">
        <v>13960000000</v>
      </c>
      <c r="C17931">
        <v>-10.247319496313363</v>
      </c>
    </row>
    <row r="17932" spans="1:3" x14ac:dyDescent="0.3">
      <c r="A17932">
        <v>6</v>
      </c>
      <c r="B17932">
        <v>13969999999.999998</v>
      </c>
      <c r="C17932">
        <v>-10.323768571934371</v>
      </c>
    </row>
    <row r="17933" spans="1:3" x14ac:dyDescent="0.3">
      <c r="A17933">
        <v>6</v>
      </c>
      <c r="B17933">
        <v>13980000000.000002</v>
      </c>
      <c r="C17933">
        <v>-10.401252777583171</v>
      </c>
    </row>
    <row r="17934" spans="1:3" x14ac:dyDescent="0.3">
      <c r="A17934">
        <v>6</v>
      </c>
      <c r="B17934">
        <v>13990000000</v>
      </c>
      <c r="C17934">
        <v>-10.479799568676283</v>
      </c>
    </row>
    <row r="17935" spans="1:3" x14ac:dyDescent="0.3">
      <c r="A17935">
        <v>6</v>
      </c>
      <c r="B17935">
        <v>14000000000</v>
      </c>
      <c r="C17935">
        <v>-10.55943333920459</v>
      </c>
    </row>
    <row r="17936" spans="1:3" x14ac:dyDescent="0.3">
      <c r="A17936">
        <v>6</v>
      </c>
      <c r="B17936">
        <v>14010000000</v>
      </c>
      <c r="C17936">
        <v>-10.640175040229829</v>
      </c>
    </row>
    <row r="17937" spans="1:3" x14ac:dyDescent="0.3">
      <c r="A17937">
        <v>6</v>
      </c>
      <c r="B17937">
        <v>14020000000</v>
      </c>
      <c r="C17937">
        <v>-10.722041787697972</v>
      </c>
    </row>
    <row r="17938" spans="1:3" x14ac:dyDescent="0.3">
      <c r="A17938">
        <v>6</v>
      </c>
      <c r="B17938">
        <v>14030000000</v>
      </c>
      <c r="C17938">
        <v>-10.80504646005423</v>
      </c>
    </row>
    <row r="17939" spans="1:3" x14ac:dyDescent="0.3">
      <c r="A17939">
        <v>6</v>
      </c>
      <c r="B17939">
        <v>14040000000.000002</v>
      </c>
      <c r="C17939">
        <v>-10.889197286185791</v>
      </c>
    </row>
    <row r="17940" spans="1:3" x14ac:dyDescent="0.3">
      <c r="A17940">
        <v>6</v>
      </c>
      <c r="B17940">
        <v>14050000000</v>
      </c>
      <c r="C17940">
        <v>-10.974497424272878</v>
      </c>
    </row>
    <row r="17941" spans="1:3" x14ac:dyDescent="0.3">
      <c r="A17941">
        <v>6</v>
      </c>
      <c r="B17941">
        <v>14060000000</v>
      </c>
      <c r="C17941">
        <v>-11.06094453220598</v>
      </c>
    </row>
    <row r="17942" spans="1:3" x14ac:dyDescent="0.3">
      <c r="A17942">
        <v>6</v>
      </c>
      <c r="B17942">
        <v>14069999999.999998</v>
      </c>
      <c r="C17942">
        <v>-11.148530330324274</v>
      </c>
    </row>
    <row r="17943" spans="1:3" x14ac:dyDescent="0.3">
      <c r="A17943">
        <v>6</v>
      </c>
      <c r="B17943">
        <v>14080000000.000002</v>
      </c>
      <c r="C17943">
        <v>-11.237240157362365</v>
      </c>
    </row>
    <row r="17944" spans="1:3" x14ac:dyDescent="0.3">
      <c r="A17944">
        <v>6</v>
      </c>
      <c r="B17944">
        <v>14090000000</v>
      </c>
      <c r="C17944">
        <v>-11.327052520659953</v>
      </c>
    </row>
    <row r="17945" spans="1:3" x14ac:dyDescent="0.3">
      <c r="A17945">
        <v>6</v>
      </c>
      <c r="B17945">
        <v>14100000000</v>
      </c>
      <c r="C17945">
        <v>-11.417938641901742</v>
      </c>
    </row>
    <row r="17946" spans="1:3" x14ac:dyDescent="0.3">
      <c r="A17946">
        <v>6</v>
      </c>
      <c r="B17946">
        <v>14110000000</v>
      </c>
      <c r="C17946">
        <v>-11.509861999923157</v>
      </c>
    </row>
    <row r="17947" spans="1:3" x14ac:dyDescent="0.3">
      <c r="A17947">
        <v>6</v>
      </c>
      <c r="B17947">
        <v>14120000000</v>
      </c>
      <c r="C17947">
        <v>-11.602777872445291</v>
      </c>
    </row>
    <row r="17948" spans="1:3" x14ac:dyDescent="0.3">
      <c r="A17948">
        <v>6</v>
      </c>
      <c r="B17948">
        <v>14130000000</v>
      </c>
      <c r="C17948">
        <v>-11.696632879001926</v>
      </c>
    </row>
    <row r="17949" spans="1:3" x14ac:dyDescent="0.3">
      <c r="A17949">
        <v>6</v>
      </c>
      <c r="B17949">
        <v>14140000000.000002</v>
      </c>
      <c r="C17949">
        <v>-11.791364527802212</v>
      </c>
    </row>
    <row r="17950" spans="1:3" x14ac:dyDescent="0.3">
      <c r="A17950">
        <v>6</v>
      </c>
      <c r="B17950">
        <v>14150000000</v>
      </c>
      <c r="C17950">
        <v>-11.886900769835913</v>
      </c>
    </row>
    <row r="17951" spans="1:3" x14ac:dyDescent="0.3">
      <c r="A17951">
        <v>6</v>
      </c>
      <c r="B17951">
        <v>14160000000</v>
      </c>
      <c r="C17951">
        <v>-11.983159564191938</v>
      </c>
    </row>
    <row r="17952" spans="1:3" x14ac:dyDescent="0.3">
      <c r="A17952">
        <v>6</v>
      </c>
      <c r="B17952">
        <v>14169999999.999998</v>
      </c>
      <c r="C17952">
        <v>-12.080048459318403</v>
      </c>
    </row>
    <row r="17953" spans="1:3" x14ac:dyDescent="0.3">
      <c r="A17953">
        <v>6</v>
      </c>
      <c r="B17953">
        <v>14180000000.000002</v>
      </c>
      <c r="C17953">
        <v>-12.177464195815665</v>
      </c>
    </row>
    <row r="17954" spans="1:3" x14ac:dyDescent="0.3">
      <c r="A17954">
        <v>6</v>
      </c>
      <c r="B17954">
        <v>14190000000</v>
      </c>
      <c r="C17954">
        <v>-12.275292337315586</v>
      </c>
    </row>
    <row r="17955" spans="1:3" x14ac:dyDescent="0.3">
      <c r="A17955">
        <v>6</v>
      </c>
      <c r="B17955">
        <v>14200000000</v>
      </c>
      <c r="C17955">
        <v>-12.373406937057707</v>
      </c>
    </row>
    <row r="17956" spans="1:3" x14ac:dyDescent="0.3">
      <c r="A17956">
        <v>6</v>
      </c>
      <c r="B17956">
        <v>14209999999.999998</v>
      </c>
      <c r="C17956">
        <v>-12.471670248912309</v>
      </c>
    </row>
    <row r="17957" spans="1:3" x14ac:dyDescent="0.3">
      <c r="A17957">
        <v>6</v>
      </c>
      <c r="B17957">
        <v>14220000000</v>
      </c>
      <c r="C17957">
        <v>-12.569932492803424</v>
      </c>
    </row>
    <row r="17958" spans="1:3" x14ac:dyDescent="0.3">
      <c r="A17958">
        <v>6</v>
      </c>
      <c r="B17958">
        <v>14230000000</v>
      </c>
      <c r="C17958">
        <v>-12.668031685720562</v>
      </c>
    </row>
    <row r="17959" spans="1:3" x14ac:dyDescent="0.3">
      <c r="A17959">
        <v>6</v>
      </c>
      <c r="B17959">
        <v>14240000000</v>
      </c>
      <c r="C17959">
        <v>-12.765793550739833</v>
      </c>
    </row>
    <row r="17960" spans="1:3" x14ac:dyDescent="0.3">
      <c r="A17960">
        <v>6</v>
      </c>
      <c r="B17960">
        <v>14250000000</v>
      </c>
      <c r="C17960">
        <v>-12.863031517648968</v>
      </c>
    </row>
    <row r="17961" spans="1:3" x14ac:dyDescent="0.3">
      <c r="A17961">
        <v>6</v>
      </c>
      <c r="B17961">
        <v>14260000000</v>
      </c>
      <c r="C17961">
        <v>-12.959546829824426</v>
      </c>
    </row>
    <row r="17962" spans="1:3" x14ac:dyDescent="0.3">
      <c r="A17962">
        <v>6</v>
      </c>
      <c r="B17962">
        <v>14270000000</v>
      </c>
      <c r="C17962">
        <v>-13.055128772863842</v>
      </c>
    </row>
    <row r="17963" spans="1:3" x14ac:dyDescent="0.3">
      <c r="A17963">
        <v>6</v>
      </c>
      <c r="B17963">
        <v>14280000000.000002</v>
      </c>
      <c r="C17963">
        <v>-13.149555041042095</v>
      </c>
    </row>
    <row r="17964" spans="1:3" x14ac:dyDescent="0.3">
      <c r="A17964">
        <v>6</v>
      </c>
      <c r="B17964">
        <v>14290000000</v>
      </c>
      <c r="C17964">
        <v>-13.242592257830832</v>
      </c>
    </row>
    <row r="17965" spans="1:3" x14ac:dyDescent="0.3">
      <c r="A17965">
        <v>6</v>
      </c>
      <c r="B17965">
        <v>14300000000.000002</v>
      </c>
      <c r="C17965">
        <v>-13.333996666390943</v>
      </c>
    </row>
    <row r="17966" spans="1:3" x14ac:dyDescent="0.3">
      <c r="A17966">
        <v>6</v>
      </c>
      <c r="B17966">
        <v>14309999999.999998</v>
      </c>
      <c r="C17966">
        <v>-13.42351500499289</v>
      </c>
    </row>
    <row r="17967" spans="1:3" x14ac:dyDescent="0.3">
      <c r="A17967">
        <v>6</v>
      </c>
      <c r="B17967">
        <v>14320000000</v>
      </c>
      <c r="C17967">
        <v>-13.510885580630417</v>
      </c>
    </row>
    <row r="17968" spans="1:3" x14ac:dyDescent="0.3">
      <c r="A17968">
        <v>6</v>
      </c>
      <c r="B17968">
        <v>14330000000.000002</v>
      </c>
      <c r="C17968">
        <v>-13.595839551562756</v>
      </c>
    </row>
    <row r="17969" spans="1:3" x14ac:dyDescent="0.3">
      <c r="A17969">
        <v>6</v>
      </c>
      <c r="B17969">
        <v>14340000000</v>
      </c>
      <c r="C17969">
        <v>-13.678102426061551</v>
      </c>
    </row>
    <row r="17970" spans="1:3" x14ac:dyDescent="0.3">
      <c r="A17970">
        <v>6</v>
      </c>
      <c r="B17970">
        <v>14350000000</v>
      </c>
      <c r="C17970">
        <v>-13.757395780203614</v>
      </c>
    </row>
    <row r="17971" spans="1:3" x14ac:dyDescent="0.3">
      <c r="A17971">
        <v>6</v>
      </c>
      <c r="B17971">
        <v>14360000000</v>
      </c>
      <c r="C17971">
        <v>-13.833439192127333</v>
      </c>
    </row>
    <row r="17972" spans="1:3" x14ac:dyDescent="0.3">
      <c r="A17972">
        <v>6</v>
      </c>
      <c r="B17972">
        <v>14369999999.999998</v>
      </c>
      <c r="C17972">
        <v>-13.905952383813068</v>
      </c>
    </row>
    <row r="17973" spans="1:3" x14ac:dyDescent="0.3">
      <c r="A17973">
        <v>6</v>
      </c>
      <c r="B17973">
        <v>14380000000.000002</v>
      </c>
      <c r="C17973">
        <v>-13.974657554275362</v>
      </c>
    </row>
    <row r="17974" spans="1:3" x14ac:dyDescent="0.3">
      <c r="A17974">
        <v>6</v>
      </c>
      <c r="B17974">
        <v>14390000000</v>
      </c>
      <c r="C17974">
        <v>-14.039281880269128</v>
      </c>
    </row>
    <row r="17975" spans="1:3" x14ac:dyDescent="0.3">
      <c r="A17975">
        <v>6</v>
      </c>
      <c r="B17975">
        <v>14400000000</v>
      </c>
      <c r="C17975">
        <v>-14.099560152489538</v>
      </c>
    </row>
    <row r="17976" spans="1:3" x14ac:dyDescent="0.3">
      <c r="A17976">
        <v>6</v>
      </c>
      <c r="B17976">
        <v>14410000000</v>
      </c>
      <c r="C17976">
        <v>-14.155237507152922</v>
      </c>
    </row>
    <row r="17977" spans="1:3" x14ac:dyDescent="0.3">
      <c r="A17977">
        <v>6</v>
      </c>
      <c r="B17977">
        <v>14419999999.999998</v>
      </c>
      <c r="C17977">
        <v>-14.206072205203199</v>
      </c>
    </row>
    <row r="17978" spans="1:3" x14ac:dyDescent="0.3">
      <c r="A17978">
        <v>6</v>
      </c>
      <c r="B17978">
        <v>14430000000</v>
      </c>
      <c r="C17978">
        <v>-14.251838404675969</v>
      </c>
    </row>
    <row r="17979" spans="1:3" x14ac:dyDescent="0.3">
      <c r="A17979">
        <v>6</v>
      </c>
      <c r="B17979">
        <v>14440000000.000002</v>
      </c>
      <c r="C17979">
        <v>-14.292328866454953</v>
      </c>
    </row>
    <row r="17980" spans="1:3" x14ac:dyDescent="0.3">
      <c r="A17980">
        <v>6</v>
      </c>
      <c r="B17980">
        <v>14449999999.999998</v>
      </c>
      <c r="C17980">
        <v>-14.32735753024777</v>
      </c>
    </row>
    <row r="17981" spans="1:3" x14ac:dyDescent="0.3">
      <c r="A17981">
        <v>6</v>
      </c>
      <c r="B17981">
        <v>14460000000</v>
      </c>
      <c r="C17981">
        <v>-14.356761896493822</v>
      </c>
    </row>
    <row r="17982" spans="1:3" x14ac:dyDescent="0.3">
      <c r="A17982">
        <v>6</v>
      </c>
      <c r="B17982">
        <v>14469999999.999998</v>
      </c>
      <c r="C17982">
        <v>-14.380405151403103</v>
      </c>
    </row>
    <row r="17983" spans="1:3" x14ac:dyDescent="0.3">
      <c r="A17983">
        <v>6</v>
      </c>
      <c r="B17983">
        <v>14480000000</v>
      </c>
      <c r="C17983">
        <v>-14.398177976564288</v>
      </c>
    </row>
    <row r="17984" spans="1:3" x14ac:dyDescent="0.3">
      <c r="A17984">
        <v>6</v>
      </c>
      <c r="B17984">
        <v>14490000000</v>
      </c>
      <c r="C17984">
        <v>-14.409999991544057</v>
      </c>
    </row>
    <row r="17985" spans="1:3" x14ac:dyDescent="0.3">
      <c r="A17985">
        <v>6</v>
      </c>
      <c r="B17985">
        <v>14500000000</v>
      </c>
      <c r="C17985">
        <v>-14.415820787420635</v>
      </c>
    </row>
    <row r="17986" spans="1:3" x14ac:dyDescent="0.3">
      <c r="A17986">
        <v>6</v>
      </c>
      <c r="B17986">
        <v>14510000000</v>
      </c>
      <c r="C17986">
        <v>-14.415620520863603</v>
      </c>
    </row>
    <row r="17987" spans="1:3" x14ac:dyDescent="0.3">
      <c r="A17987">
        <v>6</v>
      </c>
      <c r="B17987">
        <v>14520000000</v>
      </c>
      <c r="C17987">
        <v>-14.409410051636051</v>
      </c>
    </row>
    <row r="17988" spans="1:3" x14ac:dyDescent="0.3">
      <c r="A17988">
        <v>6</v>
      </c>
      <c r="B17988">
        <v>14530000000</v>
      </c>
      <c r="C17988">
        <v>-14.397230620569589</v>
      </c>
    </row>
    <row r="17989" spans="1:3" x14ac:dyDescent="0.3">
      <c r="A17989">
        <v>6</v>
      </c>
      <c r="B17989">
        <v>14540000000.000002</v>
      </c>
      <c r="C17989">
        <v>-14.379153079393621</v>
      </c>
    </row>
    <row r="17990" spans="1:3" x14ac:dyDescent="0.3">
      <c r="A17990">
        <v>6</v>
      </c>
      <c r="B17990">
        <v>14550000000</v>
      </c>
      <c r="C17990">
        <v>-14.355276697517638</v>
      </c>
    </row>
    <row r="17991" spans="1:3" x14ac:dyDescent="0.3">
      <c r="A17991">
        <v>6</v>
      </c>
      <c r="B17991">
        <v>14560000000</v>
      </c>
      <c r="C17991">
        <v>-14.32572758324998</v>
      </c>
    </row>
    <row r="17992" spans="1:3" x14ac:dyDescent="0.3">
      <c r="A17992">
        <v>6</v>
      </c>
      <c r="B17992">
        <v>14569999999.999998</v>
      </c>
      <c r="C17992">
        <v>-14.290656767377852</v>
      </c>
    </row>
    <row r="17993" spans="1:3" x14ac:dyDescent="0.3">
      <c r="A17993">
        <v>6</v>
      </c>
      <c r="B17993">
        <v>14580000000.000002</v>
      </c>
      <c r="C17993">
        <v>-14.250238005067075</v>
      </c>
    </row>
    <row r="17994" spans="1:3" x14ac:dyDescent="0.3">
      <c r="A17994">
        <v>6</v>
      </c>
      <c r="B17994">
        <v>14590000000</v>
      </c>
      <c r="C17994">
        <v>-14.204665357390994</v>
      </c>
    </row>
    <row r="17995" spans="1:3" x14ac:dyDescent="0.3">
      <c r="A17995">
        <v>6</v>
      </c>
      <c r="B17995">
        <v>14600000000</v>
      </c>
      <c r="C17995">
        <v>-14.154150616368938</v>
      </c>
    </row>
    <row r="17996" spans="1:3" x14ac:dyDescent="0.3">
      <c r="A17996">
        <v>6</v>
      </c>
      <c r="B17996">
        <v>14609999999.999998</v>
      </c>
      <c r="C17996">
        <v>-14.098920637283964</v>
      </c>
    </row>
    <row r="17997" spans="1:3" x14ac:dyDescent="0.3">
      <c r="A17997">
        <v>6</v>
      </c>
      <c r="B17997">
        <v>14620000000</v>
      </c>
      <c r="C17997">
        <v>-14.039214639498818</v>
      </c>
    </row>
    <row r="17998" spans="1:3" x14ac:dyDescent="0.3">
      <c r="A17998">
        <v>6</v>
      </c>
      <c r="B17998">
        <v>14630000000</v>
      </c>
      <c r="C17998">
        <v>-13.975281532374073</v>
      </c>
    </row>
    <row r="17999" spans="1:3" x14ac:dyDescent="0.3">
      <c r="A17999">
        <v>6</v>
      </c>
      <c r="B17999">
        <v>14640000000</v>
      </c>
      <c r="C17999">
        <v>-13.907377316659895</v>
      </c>
    </row>
    <row r="18000" spans="1:3" x14ac:dyDescent="0.3">
      <c r="A18000">
        <v>6</v>
      </c>
      <c r="B18000">
        <v>14650000000</v>
      </c>
      <c r="C18000">
        <v>-13.835762604372066</v>
      </c>
    </row>
    <row r="18001" spans="1:3" x14ac:dyDescent="0.3">
      <c r="A18001">
        <v>6</v>
      </c>
      <c r="B18001">
        <v>14660000000</v>
      </c>
      <c r="C18001">
        <v>-13.760700292161125</v>
      </c>
    </row>
    <row r="18002" spans="1:3" x14ac:dyDescent="0.3">
      <c r="A18002">
        <v>6</v>
      </c>
      <c r="B18002">
        <v>14669999999.999998</v>
      </c>
      <c r="C18002">
        <v>-13.682453414985696</v>
      </c>
    </row>
    <row r="18003" spans="1:3" x14ac:dyDescent="0.3">
      <c r="A18003">
        <v>6</v>
      </c>
      <c r="B18003">
        <v>14680000000.000002</v>
      </c>
      <c r="C18003">
        <v>-13.60128319890341</v>
      </c>
    </row>
    <row r="18004" spans="1:3" x14ac:dyDescent="0.3">
      <c r="A18004">
        <v>6</v>
      </c>
      <c r="B18004">
        <v>14690000000</v>
      </c>
      <c r="C18004">
        <v>-13.517447324307101</v>
      </c>
    </row>
    <row r="18005" spans="1:3" x14ac:dyDescent="0.3">
      <c r="A18005">
        <v>6</v>
      </c>
      <c r="B18005">
        <v>14700000000</v>
      </c>
      <c r="C18005">
        <v>-13.431198404192971</v>
      </c>
    </row>
    <row r="18006" spans="1:3" x14ac:dyDescent="0.3">
      <c r="A18006">
        <v>6</v>
      </c>
      <c r="B18006">
        <v>14709999999.999998</v>
      </c>
      <c r="C18006">
        <v>-13.342782676207667</v>
      </c>
    </row>
    <row r="18007" spans="1:3" x14ac:dyDescent="0.3">
      <c r="A18007">
        <v>6</v>
      </c>
      <c r="B18007">
        <v>14720000000</v>
      </c>
      <c r="C18007">
        <v>-13.252438902359822</v>
      </c>
    </row>
    <row r="18008" spans="1:3" x14ac:dyDescent="0.3">
      <c r="A18008">
        <v>6</v>
      </c>
      <c r="B18008">
        <v>14730000000</v>
      </c>
      <c r="C18008">
        <v>-13.16039746641176</v>
      </c>
    </row>
    <row r="18009" spans="1:3" x14ac:dyDescent="0.3">
      <c r="A18009">
        <v>6</v>
      </c>
      <c r="B18009">
        <v>14740000000</v>
      </c>
      <c r="C18009">
        <v>-13.066879656061714</v>
      </c>
    </row>
    <row r="18010" spans="1:3" x14ac:dyDescent="0.3">
      <c r="A18010">
        <v>6</v>
      </c>
      <c r="B18010">
        <v>14750000000</v>
      </c>
      <c r="C18010">
        <v>-12.972097115003233</v>
      </c>
    </row>
    <row r="18011" spans="1:3" x14ac:dyDescent="0.3">
      <c r="A18011">
        <v>6</v>
      </c>
      <c r="B18011">
        <v>14760000000</v>
      </c>
      <c r="C18011">
        <v>-12.876251448718337</v>
      </c>
    </row>
    <row r="18012" spans="1:3" x14ac:dyDescent="0.3">
      <c r="A18012">
        <v>6</v>
      </c>
      <c r="B18012">
        <v>14769999999.999998</v>
      </c>
      <c r="C18012">
        <v>-12.779533967306334</v>
      </c>
    </row>
    <row r="18013" spans="1:3" x14ac:dyDescent="0.3">
      <c r="A18013">
        <v>6</v>
      </c>
      <c r="B18013">
        <v>14780000000.000002</v>
      </c>
      <c r="C18013">
        <v>-12.682125548656135</v>
      </c>
    </row>
    <row r="18014" spans="1:3" x14ac:dyDescent="0.3">
      <c r="A18014">
        <v>6</v>
      </c>
      <c r="B18014">
        <v>14790000000</v>
      </c>
      <c r="C18014">
        <v>-12.584196605724246</v>
      </c>
    </row>
    <row r="18015" spans="1:3" x14ac:dyDescent="0.3">
      <c r="A18015">
        <v>6</v>
      </c>
      <c r="B18015">
        <v>14800000000</v>
      </c>
      <c r="C18015">
        <v>-12.485907142473035</v>
      </c>
    </row>
    <row r="18016" spans="1:3" x14ac:dyDescent="0.3">
      <c r="A18016">
        <v>6</v>
      </c>
      <c r="B18016">
        <v>14809999999.999998</v>
      </c>
      <c r="C18016">
        <v>-12.387406884058711</v>
      </c>
    </row>
    <row r="18017" spans="1:3" x14ac:dyDescent="0.3">
      <c r="A18017">
        <v>6</v>
      </c>
      <c r="B18017">
        <v>14819999999.999998</v>
      </c>
      <c r="C18017">
        <v>-12.288835468053803</v>
      </c>
    </row>
    <row r="18018" spans="1:3" x14ac:dyDescent="0.3">
      <c r="A18018">
        <v>6</v>
      </c>
      <c r="B18018">
        <v>14830000000.000002</v>
      </c>
      <c r="C18018">
        <v>-12.190322684774083</v>
      </c>
    </row>
    <row r="18019" spans="1:3" x14ac:dyDescent="0.3">
      <c r="A18019">
        <v>6</v>
      </c>
      <c r="B18019">
        <v>14840000000</v>
      </c>
      <c r="C18019">
        <v>-12.091988756092269</v>
      </c>
    </row>
    <row r="18020" spans="1:3" x14ac:dyDescent="0.3">
      <c r="A18020">
        <v>6</v>
      </c>
      <c r="B18020">
        <v>14849999999.999998</v>
      </c>
      <c r="C18020">
        <v>-11.993944643426371</v>
      </c>
    </row>
    <row r="18021" spans="1:3" x14ac:dyDescent="0.3">
      <c r="A18021">
        <v>6</v>
      </c>
      <c r="B18021">
        <v>14860000000</v>
      </c>
      <c r="C18021">
        <v>-11.896292376841899</v>
      </c>
    </row>
    <row r="18022" spans="1:3" x14ac:dyDescent="0.3">
      <c r="A18022">
        <v>6</v>
      </c>
      <c r="B18022">
        <v>14869999999.999998</v>
      </c>
      <c r="C18022">
        <v>-11.799125398390318</v>
      </c>
    </row>
    <row r="18023" spans="1:3" x14ac:dyDescent="0.3">
      <c r="A18023">
        <v>6</v>
      </c>
      <c r="B18023">
        <v>14880000000</v>
      </c>
      <c r="C18023">
        <v>-11.702528913900345</v>
      </c>
    </row>
    <row r="18024" spans="1:3" x14ac:dyDescent="0.3">
      <c r="A18024">
        <v>6</v>
      </c>
      <c r="B18024">
        <v>14890000000.000002</v>
      </c>
      <c r="C18024">
        <v>-11.606580248431518</v>
      </c>
    </row>
    <row r="18025" spans="1:3" x14ac:dyDescent="0.3">
      <c r="A18025">
        <v>6</v>
      </c>
      <c r="B18025">
        <v>14900000000</v>
      </c>
      <c r="C18025">
        <v>-11.511349201494328</v>
      </c>
    </row>
    <row r="18026" spans="1:3" x14ac:dyDescent="0.3">
      <c r="A18026">
        <v>6</v>
      </c>
      <c r="B18026">
        <v>14910000000.000002</v>
      </c>
      <c r="C18026">
        <v>-11.41689839892871</v>
      </c>
    </row>
    <row r="18027" spans="1:3" x14ac:dyDescent="0.3">
      <c r="A18027">
        <v>6</v>
      </c>
      <c r="B18027">
        <v>14919999999.999998</v>
      </c>
      <c r="C18027">
        <v>-11.323283639020662</v>
      </c>
    </row>
    <row r="18028" spans="1:3" x14ac:dyDescent="0.3">
      <c r="A18028">
        <v>6</v>
      </c>
      <c r="B18028">
        <v>14930000000.000002</v>
      </c>
      <c r="C18028">
        <v>-11.230554231031828</v>
      </c>
    </row>
    <row r="18029" spans="1:3" x14ac:dyDescent="0.3">
      <c r="A18029">
        <v>6</v>
      </c>
      <c r="B18029">
        <v>14940000000.000002</v>
      </c>
      <c r="C18029">
        <v>-11.138753324817785</v>
      </c>
    </row>
    <row r="18030" spans="1:3" x14ac:dyDescent="0.3">
      <c r="A18030">
        <v>6</v>
      </c>
      <c r="B18030">
        <v>14949999999.999998</v>
      </c>
      <c r="C18030">
        <v>-11.047918230635137</v>
      </c>
    </row>
    <row r="18031" spans="1:3" x14ac:dyDescent="0.3">
      <c r="A18031">
        <v>6</v>
      </c>
      <c r="B18031">
        <v>14960000000</v>
      </c>
      <c r="C18031">
        <v>-10.958080728583131</v>
      </c>
    </row>
    <row r="18032" spans="1:3" x14ac:dyDescent="0.3">
      <c r="A18032">
        <v>6</v>
      </c>
      <c r="B18032">
        <v>14969999999.999998</v>
      </c>
      <c r="C18032">
        <v>-10.869267367408025</v>
      </c>
    </row>
    <row r="18033" spans="1:3" x14ac:dyDescent="0.3">
      <c r="A18033">
        <v>6</v>
      </c>
      <c r="B18033">
        <v>14980000000</v>
      </c>
      <c r="C18033">
        <v>-10.781499752620935</v>
      </c>
    </row>
    <row r="18034" spans="1:3" x14ac:dyDescent="0.3">
      <c r="A18034">
        <v>6</v>
      </c>
      <c r="B18034">
        <v>14990000000.000002</v>
      </c>
      <c r="C18034">
        <v>-10.694794824051295</v>
      </c>
    </row>
    <row r="18035" spans="1:3" x14ac:dyDescent="0.3">
      <c r="A18035">
        <v>6</v>
      </c>
      <c r="B18035">
        <v>15000000000</v>
      </c>
      <c r="C18035">
        <v>-10.609165123086433</v>
      </c>
    </row>
    <row r="18038" spans="1:3" x14ac:dyDescent="0.3">
      <c r="A18038">
        <v>6.5</v>
      </c>
      <c r="B18038">
        <v>0</v>
      </c>
      <c r="C18038">
        <v>3.2247110481535932E-12</v>
      </c>
    </row>
    <row r="18039" spans="1:3" x14ac:dyDescent="0.3">
      <c r="A18039">
        <v>6.5</v>
      </c>
      <c r="B18039">
        <v>10000000</v>
      </c>
      <c r="C18039">
        <v>-2.2106259765766482E-4</v>
      </c>
    </row>
    <row r="18040" spans="1:3" x14ac:dyDescent="0.3">
      <c r="A18040">
        <v>6.5</v>
      </c>
      <c r="B18040">
        <v>20000000</v>
      </c>
      <c r="C18040">
        <v>-8.1649747731779457E-4</v>
      </c>
    </row>
    <row r="18041" spans="1:3" x14ac:dyDescent="0.3">
      <c r="A18041">
        <v>6.5</v>
      </c>
      <c r="B18041">
        <v>30000000</v>
      </c>
      <c r="C18041">
        <v>-1.6313443070635671E-3</v>
      </c>
    </row>
    <row r="18042" spans="1:3" x14ac:dyDescent="0.3">
      <c r="A18042">
        <v>6.5</v>
      </c>
      <c r="B18042">
        <v>40000000</v>
      </c>
      <c r="C18042">
        <v>-2.5132106417254472E-3</v>
      </c>
    </row>
    <row r="18043" spans="1:3" x14ac:dyDescent="0.3">
      <c r="A18043">
        <v>6.5</v>
      </c>
      <c r="B18043">
        <v>50000000</v>
      </c>
      <c r="C18043">
        <v>-3.3635931507012494E-3</v>
      </c>
    </row>
    <row r="18044" spans="1:3" x14ac:dyDescent="0.3">
      <c r="A18044">
        <v>6.5</v>
      </c>
      <c r="B18044">
        <v>60000000</v>
      </c>
      <c r="C18044">
        <v>-4.1390244937618845E-3</v>
      </c>
    </row>
    <row r="18045" spans="1:3" x14ac:dyDescent="0.3">
      <c r="A18045">
        <v>6.5</v>
      </c>
      <c r="B18045">
        <v>70000000</v>
      </c>
      <c r="C18045">
        <v>-4.8314173388168576E-3</v>
      </c>
    </row>
    <row r="18046" spans="1:3" x14ac:dyDescent="0.3">
      <c r="A18046">
        <v>6.5</v>
      </c>
      <c r="B18046">
        <v>80000000</v>
      </c>
      <c r="C18046">
        <v>-5.4496133343177886E-3</v>
      </c>
    </row>
    <row r="18047" spans="1:3" x14ac:dyDescent="0.3">
      <c r="A18047">
        <v>6.5</v>
      </c>
      <c r="B18047">
        <v>90000000</v>
      </c>
      <c r="C18047">
        <v>-6.0081188137092569E-3</v>
      </c>
    </row>
    <row r="18048" spans="1:3" x14ac:dyDescent="0.3">
      <c r="A18048">
        <v>6.5</v>
      </c>
      <c r="B18048">
        <v>100000000</v>
      </c>
      <c r="C18048">
        <v>-6.5216693259256059E-3</v>
      </c>
    </row>
    <row r="18049" spans="1:3" x14ac:dyDescent="0.3">
      <c r="A18049">
        <v>6.5</v>
      </c>
      <c r="B18049">
        <v>110000000.00000001</v>
      </c>
      <c r="C18049">
        <v>-7.0031337029082845E-3</v>
      </c>
    </row>
    <row r="18050" spans="1:3" x14ac:dyDescent="0.3">
      <c r="A18050">
        <v>6.5</v>
      </c>
      <c r="B18050">
        <v>120000000</v>
      </c>
      <c r="C18050">
        <v>-7.463011745152846E-3</v>
      </c>
    </row>
    <row r="18051" spans="1:3" x14ac:dyDescent="0.3">
      <c r="A18051">
        <v>6.5</v>
      </c>
      <c r="B18051">
        <v>130000000</v>
      </c>
      <c r="C18051">
        <v>-7.9095821935981827E-3</v>
      </c>
    </row>
    <row r="18052" spans="1:3" x14ac:dyDescent="0.3">
      <c r="A18052">
        <v>6.5</v>
      </c>
      <c r="B18052">
        <v>140000000</v>
      </c>
      <c r="C18052">
        <v>-8.349257596612392E-3</v>
      </c>
    </row>
    <row r="18053" spans="1:3" x14ac:dyDescent="0.3">
      <c r="A18053">
        <v>6.5</v>
      </c>
      <c r="B18053">
        <v>150000000</v>
      </c>
      <c r="C18053">
        <v>-8.7869601721525283E-3</v>
      </c>
    </row>
    <row r="18054" spans="1:3" x14ac:dyDescent="0.3">
      <c r="A18054">
        <v>6.5</v>
      </c>
      <c r="B18054">
        <v>160000000</v>
      </c>
      <c r="C18054">
        <v>-9.2264521584999783E-3</v>
      </c>
    </row>
    <row r="18055" spans="1:3" x14ac:dyDescent="0.3">
      <c r="A18055">
        <v>6.5</v>
      </c>
      <c r="B18055">
        <v>170000000</v>
      </c>
      <c r="C18055">
        <v>-9.6706049887439905E-3</v>
      </c>
    </row>
    <row r="18056" spans="1:3" x14ac:dyDescent="0.3">
      <c r="A18056">
        <v>6.5</v>
      </c>
      <c r="B18056">
        <v>180000000</v>
      </c>
      <c r="C18056">
        <v>-1.012161101708265E-2</v>
      </c>
    </row>
    <row r="18057" spans="1:3" x14ac:dyDescent="0.3">
      <c r="A18057">
        <v>6.5</v>
      </c>
      <c r="B18057">
        <v>190000000</v>
      </c>
      <c r="C18057">
        <v>-1.0581147386051282E-2</v>
      </c>
    </row>
    <row r="18058" spans="1:3" x14ac:dyDescent="0.3">
      <c r="A18058">
        <v>6.5</v>
      </c>
      <c r="B18058">
        <v>200000000</v>
      </c>
      <c r="C18058">
        <v>-1.1050502111531657E-2</v>
      </c>
    </row>
    <row r="18059" spans="1:3" x14ac:dyDescent="0.3">
      <c r="A18059">
        <v>6.5</v>
      </c>
      <c r="B18059">
        <v>210000000</v>
      </c>
      <c r="C18059">
        <v>-1.1530671111680371E-2</v>
      </c>
    </row>
    <row r="18060" spans="1:3" x14ac:dyDescent="0.3">
      <c r="A18060">
        <v>6.5</v>
      </c>
      <c r="B18060">
        <v>220000000.00000003</v>
      </c>
      <c r="C18060">
        <v>-1.2022433161828706E-2</v>
      </c>
    </row>
    <row r="18061" spans="1:3" x14ac:dyDescent="0.3">
      <c r="A18061">
        <v>6.5</v>
      </c>
      <c r="B18061">
        <v>229999999.99999997</v>
      </c>
      <c r="C18061">
        <v>-1.2526408152931157E-2</v>
      </c>
    </row>
    <row r="18062" spans="1:3" x14ac:dyDescent="0.3">
      <c r="A18062">
        <v>6.5</v>
      </c>
      <c r="B18062">
        <v>240000000</v>
      </c>
      <c r="C18062">
        <v>-1.3043102716247828E-2</v>
      </c>
    </row>
    <row r="18063" spans="1:3" x14ac:dyDescent="0.3">
      <c r="A18063">
        <v>6.5</v>
      </c>
      <c r="B18063">
        <v>250000000</v>
      </c>
      <c r="C18063">
        <v>-1.3572946256560579E-2</v>
      </c>
    </row>
    <row r="18064" spans="1:3" x14ac:dyDescent="0.3">
      <c r="A18064">
        <v>6.5</v>
      </c>
      <c r="B18064">
        <v>260000000</v>
      </c>
      <c r="C18064">
        <v>-1.4116319665911528E-2</v>
      </c>
    </row>
    <row r="18065" spans="1:3" x14ac:dyDescent="0.3">
      <c r="A18065">
        <v>6.5</v>
      </c>
      <c r="B18065">
        <v>270000000</v>
      </c>
      <c r="C18065">
        <v>-1.4673578416557833E-2</v>
      </c>
    </row>
    <row r="18066" spans="1:3" x14ac:dyDescent="0.3">
      <c r="A18066">
        <v>6.5</v>
      </c>
      <c r="B18066">
        <v>280000000</v>
      </c>
      <c r="C18066">
        <v>-1.5245071308099996E-2</v>
      </c>
    </row>
    <row r="18067" spans="1:3" x14ac:dyDescent="0.3">
      <c r="A18067">
        <v>6.5</v>
      </c>
      <c r="B18067">
        <v>290000000</v>
      </c>
      <c r="C18067">
        <v>-1.5831155831280263E-2</v>
      </c>
    </row>
    <row r="18068" spans="1:3" x14ac:dyDescent="0.3">
      <c r="A18068">
        <v>6.5</v>
      </c>
      <c r="B18068">
        <v>300000000</v>
      </c>
      <c r="C18068">
        <v>-1.6432210880457071E-2</v>
      </c>
    </row>
    <row r="18069" spans="1:3" x14ac:dyDescent="0.3">
      <c r="A18069">
        <v>6.5</v>
      </c>
      <c r="B18069">
        <v>310000000</v>
      </c>
      <c r="C18069">
        <v>-1.7048647376063156E-2</v>
      </c>
    </row>
    <row r="18070" spans="1:3" x14ac:dyDescent="0.3">
      <c r="A18070">
        <v>6.5</v>
      </c>
      <c r="B18070">
        <v>320000000</v>
      </c>
      <c r="C18070">
        <v>-1.7680917231980883E-2</v>
      </c>
    </row>
    <row r="18071" spans="1:3" x14ac:dyDescent="0.3">
      <c r="A18071">
        <v>6.5</v>
      </c>
      <c r="B18071">
        <v>330000000</v>
      </c>
      <c r="C18071">
        <v>-1.8329521008022605E-2</v>
      </c>
    </row>
    <row r="18072" spans="1:3" x14ac:dyDescent="0.3">
      <c r="A18072">
        <v>6.5</v>
      </c>
      <c r="B18072">
        <v>340000000</v>
      </c>
      <c r="C18072">
        <v>-1.8995014516753134E-2</v>
      </c>
    </row>
    <row r="18073" spans="1:3" x14ac:dyDescent="0.3">
      <c r="A18073">
        <v>6.5</v>
      </c>
      <c r="B18073">
        <v>350000000</v>
      </c>
      <c r="C18073">
        <v>-1.9678014600592247E-2</v>
      </c>
    </row>
    <row r="18074" spans="1:3" x14ac:dyDescent="0.3">
      <c r="A18074">
        <v>6.5</v>
      </c>
      <c r="B18074">
        <v>360000000</v>
      </c>
      <c r="C18074">
        <v>-2.0379204253883135E-2</v>
      </c>
    </row>
    <row r="18075" spans="1:3" x14ac:dyDescent="0.3">
      <c r="A18075">
        <v>6.5</v>
      </c>
      <c r="B18075">
        <v>370000000</v>
      </c>
      <c r="C18075">
        <v>-2.1099337233880494E-2</v>
      </c>
    </row>
    <row r="18076" spans="1:3" x14ac:dyDescent="0.3">
      <c r="A18076">
        <v>6.5</v>
      </c>
      <c r="B18076">
        <v>380000000</v>
      </c>
      <c r="C18076">
        <v>-2.1839242280176877E-2</v>
      </c>
    </row>
    <row r="18077" spans="1:3" x14ac:dyDescent="0.3">
      <c r="A18077">
        <v>6.5</v>
      </c>
      <c r="B18077">
        <v>390000000</v>
      </c>
      <c r="C18077">
        <v>-2.2599827043341961E-2</v>
      </c>
    </row>
    <row r="18078" spans="1:3" x14ac:dyDescent="0.3">
      <c r="A18078">
        <v>6.5</v>
      </c>
      <c r="B18078">
        <v>400000000</v>
      </c>
      <c r="C18078">
        <v>-2.3382081808985891E-2</v>
      </c>
    </row>
    <row r="18079" spans="1:3" x14ac:dyDescent="0.3">
      <c r="A18079">
        <v>6.5</v>
      </c>
      <c r="B18079">
        <v>409999999.99999994</v>
      </c>
      <c r="C18079">
        <v>-2.4187083091646917E-2</v>
      </c>
    </row>
    <row r="18080" spans="1:3" x14ac:dyDescent="0.3">
      <c r="A18080">
        <v>6.5</v>
      </c>
      <c r="B18080">
        <v>420000000</v>
      </c>
      <c r="C18080">
        <v>-2.5015997163836685E-2</v>
      </c>
    </row>
    <row r="18081" spans="1:3" x14ac:dyDescent="0.3">
      <c r="A18081">
        <v>6.5</v>
      </c>
      <c r="B18081">
        <v>430000000</v>
      </c>
      <c r="C18081">
        <v>-2.587008357795505E-2</v>
      </c>
    </row>
    <row r="18082" spans="1:3" x14ac:dyDescent="0.3">
      <c r="A18082">
        <v>6.5</v>
      </c>
      <c r="B18082">
        <v>440000000.00000006</v>
      </c>
      <c r="C18082">
        <v>-2.6750698733181436E-2</v>
      </c>
    </row>
    <row r="18083" spans="1:3" x14ac:dyDescent="0.3">
      <c r="A18083">
        <v>6.5</v>
      </c>
      <c r="B18083">
        <v>450000000</v>
      </c>
      <c r="C18083">
        <v>-2.7659299534388834E-2</v>
      </c>
    </row>
    <row r="18084" spans="1:3" x14ac:dyDescent="0.3">
      <c r="A18084">
        <v>6.5</v>
      </c>
      <c r="B18084">
        <v>459999999.99999994</v>
      </c>
      <c r="C18084">
        <v>-2.8597447186460546E-2</v>
      </c>
    </row>
    <row r="18085" spans="1:3" x14ac:dyDescent="0.3">
      <c r="A18085">
        <v>6.5</v>
      </c>
      <c r="B18085">
        <v>470000000</v>
      </c>
      <c r="C18085">
        <v>-2.9566811164687953E-2</v>
      </c>
    </row>
    <row r="18086" spans="1:3" x14ac:dyDescent="0.3">
      <c r="A18086">
        <v>6.5</v>
      </c>
      <c r="B18086">
        <v>480000000</v>
      </c>
      <c r="C18086">
        <v>-3.0569173398846794E-2</v>
      </c>
    </row>
    <row r="18087" spans="1:3" x14ac:dyDescent="0.3">
      <c r="A18087">
        <v>6.5</v>
      </c>
      <c r="B18087">
        <v>490000000.00000006</v>
      </c>
      <c r="C18087">
        <v>-3.1606432707613152E-2</v>
      </c>
    </row>
    <row r="18088" spans="1:3" x14ac:dyDescent="0.3">
      <c r="A18088">
        <v>6.5</v>
      </c>
      <c r="B18088">
        <v>500000000</v>
      </c>
      <c r="C18088">
        <v>-3.2680609518262696E-2</v>
      </c>
    </row>
    <row r="18089" spans="1:3" x14ac:dyDescent="0.3">
      <c r="A18089">
        <v>6.5</v>
      </c>
      <c r="B18089">
        <v>509999999.99999994</v>
      </c>
      <c r="C18089">
        <v>-3.3793850905822147E-2</v>
      </c>
    </row>
    <row r="18090" spans="1:3" x14ac:dyDescent="0.3">
      <c r="A18090">
        <v>6.5</v>
      </c>
      <c r="B18090">
        <v>520000000</v>
      </c>
      <c r="C18090">
        <v>-3.4948435985569487E-2</v>
      </c>
    </row>
    <row r="18091" spans="1:3" x14ac:dyDescent="0.3">
      <c r="A18091">
        <v>6.5</v>
      </c>
      <c r="B18091">
        <v>530000000</v>
      </c>
      <c r="C18091">
        <v>-3.6146781692543484E-2</v>
      </c>
    </row>
    <row r="18092" spans="1:3" x14ac:dyDescent="0.3">
      <c r="A18092">
        <v>6.5</v>
      </c>
      <c r="B18092">
        <v>540000000</v>
      </c>
      <c r="C18092">
        <v>-3.7391448982364101E-2</v>
      </c>
    </row>
    <row r="18093" spans="1:3" x14ac:dyDescent="0.3">
      <c r="A18093">
        <v>6.5</v>
      </c>
      <c r="B18093">
        <v>550000000</v>
      </c>
      <c r="C18093">
        <v>-3.8685149488060892E-2</v>
      </c>
    </row>
    <row r="18094" spans="1:3" x14ac:dyDescent="0.3">
      <c r="A18094">
        <v>6.5</v>
      </c>
      <c r="B18094">
        <v>560000000</v>
      </c>
      <c r="C18094">
        <v>-4.00307526687066E-2</v>
      </c>
    </row>
    <row r="18095" spans="1:3" x14ac:dyDescent="0.3">
      <c r="A18095">
        <v>6.5</v>
      </c>
      <c r="B18095">
        <v>570000000</v>
      </c>
      <c r="C18095">
        <v>-4.1431293486916682E-2</v>
      </c>
    </row>
    <row r="18096" spans="1:3" x14ac:dyDescent="0.3">
      <c r="A18096">
        <v>6.5</v>
      </c>
      <c r="B18096">
        <v>580000000</v>
      </c>
      <c r="C18096">
        <v>-4.2889980654110677E-2</v>
      </c>
    </row>
    <row r="18097" spans="1:3" x14ac:dyDescent="0.3">
      <c r="A18097">
        <v>6.5</v>
      </c>
      <c r="B18097">
        <v>590000000</v>
      </c>
      <c r="C18097">
        <v>-4.4410205484089443E-2</v>
      </c>
    </row>
    <row r="18098" spans="1:3" x14ac:dyDescent="0.3">
      <c r="A18098">
        <v>6.5</v>
      </c>
      <c r="B18098">
        <v>600000000</v>
      </c>
      <c r="C18098">
        <v>-4.5995551398191094E-2</v>
      </c>
    </row>
    <row r="18099" spans="1:3" x14ac:dyDescent="0.3">
      <c r="A18099">
        <v>6.5</v>
      </c>
      <c r="B18099">
        <v>610000000</v>
      </c>
      <c r="C18099">
        <v>-4.764980412730379E-2</v>
      </c>
    </row>
    <row r="18100" spans="1:3" x14ac:dyDescent="0.3">
      <c r="A18100">
        <v>6.5</v>
      </c>
      <c r="B18100">
        <v>620000000</v>
      </c>
      <c r="C18100">
        <v>-4.9376962659983301E-2</v>
      </c>
    </row>
    <row r="18101" spans="1:3" x14ac:dyDescent="0.3">
      <c r="A18101">
        <v>6.5</v>
      </c>
      <c r="B18101">
        <v>630000000</v>
      </c>
      <c r="C18101">
        <v>-5.1181250987975491E-2</v>
      </c>
    </row>
    <row r="18102" spans="1:3" x14ac:dyDescent="0.3">
      <c r="A18102">
        <v>6.5</v>
      </c>
      <c r="B18102">
        <v>640000000</v>
      </c>
      <c r="C18102">
        <v>-5.3067130705521853E-2</v>
      </c>
    </row>
    <row r="18103" spans="1:3" x14ac:dyDescent="0.3">
      <c r="A18103">
        <v>6.5</v>
      </c>
      <c r="B18103">
        <v>650000000</v>
      </c>
      <c r="C18103">
        <v>-5.503931452194772E-2</v>
      </c>
    </row>
    <row r="18104" spans="1:3" x14ac:dyDescent="0.3">
      <c r="A18104">
        <v>6.5</v>
      </c>
      <c r="B18104">
        <v>660000000</v>
      </c>
      <c r="C18104">
        <v>-5.7102780752031818E-2</v>
      </c>
    </row>
    <row r="18105" spans="1:3" x14ac:dyDescent="0.3">
      <c r="A18105">
        <v>6.5</v>
      </c>
      <c r="B18105">
        <v>670000000</v>
      </c>
      <c r="C18105">
        <v>-5.9262788853736349E-2</v>
      </c>
    </row>
    <row r="18106" spans="1:3" x14ac:dyDescent="0.3">
      <c r="A18106">
        <v>6.5</v>
      </c>
      <c r="B18106">
        <v>680000000</v>
      </c>
      <c r="C18106">
        <v>-6.1524896088251173E-2</v>
      </c>
    </row>
    <row r="18107" spans="1:3" x14ac:dyDescent="0.3">
      <c r="A18107">
        <v>6.5</v>
      </c>
      <c r="B18107">
        <v>690000000</v>
      </c>
      <c r="C18107">
        <v>-6.3894975383127953E-2</v>
      </c>
    </row>
    <row r="18108" spans="1:3" x14ac:dyDescent="0.3">
      <c r="A18108">
        <v>6.5</v>
      </c>
      <c r="B18108">
        <v>700000000</v>
      </c>
      <c r="C18108">
        <v>-6.6379234486560162E-2</v>
      </c>
    </row>
    <row r="18109" spans="1:3" x14ac:dyDescent="0.3">
      <c r="A18109">
        <v>6.5</v>
      </c>
      <c r="B18109">
        <v>710000000</v>
      </c>
      <c r="C18109">
        <v>-6.8984236507121655E-2</v>
      </c>
    </row>
    <row r="18110" spans="1:3" x14ac:dyDescent="0.3">
      <c r="A18110">
        <v>6.5</v>
      </c>
      <c r="B18110">
        <v>720000000</v>
      </c>
      <c r="C18110">
        <v>-7.1716921941938419E-2</v>
      </c>
    </row>
    <row r="18111" spans="1:3" x14ac:dyDescent="0.3">
      <c r="A18111">
        <v>6.5</v>
      </c>
      <c r="B18111">
        <v>730000000</v>
      </c>
      <c r="C18111">
        <v>-7.4584632304672424E-2</v>
      </c>
    </row>
    <row r="18112" spans="1:3" x14ac:dyDescent="0.3">
      <c r="A18112">
        <v>6.5</v>
      </c>
      <c r="B18112">
        <v>740000000</v>
      </c>
      <c r="C18112">
        <v>-7.7595135473530294E-2</v>
      </c>
    </row>
    <row r="18113" spans="1:3" x14ac:dyDescent="0.3">
      <c r="A18113">
        <v>6.5</v>
      </c>
      <c r="B18113">
        <v>750000000</v>
      </c>
      <c r="C18113">
        <v>-8.0756652890597511E-2</v>
      </c>
    </row>
    <row r="18114" spans="1:3" x14ac:dyDescent="0.3">
      <c r="A18114">
        <v>6.5</v>
      </c>
      <c r="B18114">
        <v>760000000</v>
      </c>
      <c r="C18114">
        <v>-8.4077888754332863E-2</v>
      </c>
    </row>
    <row r="18115" spans="1:3" x14ac:dyDescent="0.3">
      <c r="A18115">
        <v>6.5</v>
      </c>
      <c r="B18115">
        <v>770000000</v>
      </c>
      <c r="C18115">
        <v>-8.7568061359138472E-2</v>
      </c>
    </row>
    <row r="18116" spans="1:3" x14ac:dyDescent="0.3">
      <c r="A18116">
        <v>6.5</v>
      </c>
      <c r="B18116">
        <v>780000000</v>
      </c>
      <c r="C18116">
        <v>-9.1236936749875971E-2</v>
      </c>
    </row>
    <row r="18117" spans="1:3" x14ac:dyDescent="0.3">
      <c r="A18117">
        <v>6.5</v>
      </c>
      <c r="B18117">
        <v>790000000</v>
      </c>
      <c r="C18117">
        <v>-9.5094864872633647E-2</v>
      </c>
    </row>
    <row r="18118" spans="1:3" x14ac:dyDescent="0.3">
      <c r="A18118">
        <v>6.5</v>
      </c>
      <c r="B18118">
        <v>800000000</v>
      </c>
      <c r="C18118">
        <v>-9.9152818419867839E-2</v>
      </c>
    </row>
    <row r="18119" spans="1:3" x14ac:dyDescent="0.3">
      <c r="A18119">
        <v>6.5</v>
      </c>
      <c r="B18119">
        <v>810000000</v>
      </c>
      <c r="C18119">
        <v>-0.10342243458417519</v>
      </c>
    </row>
    <row r="18120" spans="1:3" x14ac:dyDescent="0.3">
      <c r="A18120">
        <v>6.5</v>
      </c>
      <c r="B18120">
        <v>819999999.99999988</v>
      </c>
      <c r="C18120">
        <v>-0.1079160599548159</v>
      </c>
    </row>
    <row r="18121" spans="1:3" x14ac:dyDescent="0.3">
      <c r="A18121">
        <v>6.5</v>
      </c>
      <c r="B18121">
        <v>830000000.00000012</v>
      </c>
      <c r="C18121">
        <v>-0.112646798810542</v>
      </c>
    </row>
    <row r="18122" spans="1:3" x14ac:dyDescent="0.3">
      <c r="A18122">
        <v>6.5</v>
      </c>
      <c r="B18122">
        <v>840000000</v>
      </c>
      <c r="C18122">
        <v>-0.11762856508528804</v>
      </c>
    </row>
    <row r="18123" spans="1:3" x14ac:dyDescent="0.3">
      <c r="A18123">
        <v>6.5</v>
      </c>
      <c r="B18123">
        <v>850000000</v>
      </c>
      <c r="C18123">
        <v>-0.12287613830768387</v>
      </c>
    </row>
    <row r="18124" spans="1:3" x14ac:dyDescent="0.3">
      <c r="A18124">
        <v>6.5</v>
      </c>
      <c r="B18124">
        <v>860000000</v>
      </c>
      <c r="C18124">
        <v>-0.12840522384151107</v>
      </c>
    </row>
    <row r="18125" spans="1:3" x14ac:dyDescent="0.3">
      <c r="A18125">
        <v>6.5</v>
      </c>
      <c r="B18125">
        <v>869999999.99999988</v>
      </c>
      <c r="C18125">
        <v>-0.13423251778357975</v>
      </c>
    </row>
    <row r="18126" spans="1:3" x14ac:dyDescent="0.3">
      <c r="A18126">
        <v>6.5</v>
      </c>
      <c r="B18126">
        <v>880000000.00000012</v>
      </c>
      <c r="C18126">
        <v>-0.14037577690767938</v>
      </c>
    </row>
    <row r="18127" spans="1:3" x14ac:dyDescent="0.3">
      <c r="A18127">
        <v>6.5</v>
      </c>
      <c r="B18127">
        <v>890000000</v>
      </c>
      <c r="C18127">
        <v>-0.14685389407698449</v>
      </c>
    </row>
    <row r="18128" spans="1:3" x14ac:dyDescent="0.3">
      <c r="A18128">
        <v>6.5</v>
      </c>
      <c r="B18128">
        <v>900000000</v>
      </c>
      <c r="C18128">
        <v>-0.15368697958599462</v>
      </c>
    </row>
    <row r="18129" spans="1:3" x14ac:dyDescent="0.3">
      <c r="A18129">
        <v>6.5</v>
      </c>
      <c r="B18129">
        <v>910000000</v>
      </c>
      <c r="C18129">
        <v>-0.16089644893424584</v>
      </c>
    </row>
    <row r="18130" spans="1:3" x14ac:dyDescent="0.3">
      <c r="A18130">
        <v>6.5</v>
      </c>
      <c r="B18130">
        <v>919999999.99999988</v>
      </c>
      <c r="C18130">
        <v>-0.16850511757852005</v>
      </c>
    </row>
    <row r="18131" spans="1:3" x14ac:dyDescent="0.3">
      <c r="A18131">
        <v>6.5</v>
      </c>
      <c r="B18131">
        <v>930000000.00000012</v>
      </c>
      <c r="C18131">
        <v>-0.1765373032607831</v>
      </c>
    </row>
    <row r="18132" spans="1:3" x14ac:dyDescent="0.3">
      <c r="A18132">
        <v>6.5</v>
      </c>
      <c r="B18132">
        <v>940000000</v>
      </c>
      <c r="C18132">
        <v>-0.18501893656163979</v>
      </c>
    </row>
    <row r="18133" spans="1:3" x14ac:dyDescent="0.3">
      <c r="A18133">
        <v>6.5</v>
      </c>
      <c r="B18133">
        <v>950000000</v>
      </c>
      <c r="C18133">
        <v>-0.19397768038845378</v>
      </c>
    </row>
    <row r="18134" spans="1:3" x14ac:dyDescent="0.3">
      <c r="A18134">
        <v>6.5</v>
      </c>
      <c r="B18134">
        <v>960000000</v>
      </c>
      <c r="C18134">
        <v>-0.20344305917106603</v>
      </c>
    </row>
    <row r="18135" spans="1:3" x14ac:dyDescent="0.3">
      <c r="A18135">
        <v>6.5</v>
      </c>
      <c r="B18135">
        <v>969999999.99999988</v>
      </c>
      <c r="C18135">
        <v>-0.21344659860804124</v>
      </c>
    </row>
    <row r="18136" spans="1:3" x14ac:dyDescent="0.3">
      <c r="A18136">
        <v>6.5</v>
      </c>
      <c r="B18136">
        <v>980000000.00000012</v>
      </c>
      <c r="C18136">
        <v>-0.22402197688165884</v>
      </c>
    </row>
    <row r="18137" spans="1:3" x14ac:dyDescent="0.3">
      <c r="A18137">
        <v>6.5</v>
      </c>
      <c r="B18137">
        <v>990000000</v>
      </c>
      <c r="C18137">
        <v>-0.23520518834380111</v>
      </c>
    </row>
    <row r="18138" spans="1:3" x14ac:dyDescent="0.3">
      <c r="A18138">
        <v>6.5</v>
      </c>
      <c r="B18138">
        <v>1000000000</v>
      </c>
      <c r="C18138">
        <v>-0.2470347207639442</v>
      </c>
    </row>
    <row r="18139" spans="1:3" x14ac:dyDescent="0.3">
      <c r="A18139">
        <v>6.5</v>
      </c>
      <c r="B18139">
        <v>1010000000</v>
      </c>
      <c r="C18139">
        <v>-0.25955174732889724</v>
      </c>
    </row>
    <row r="18140" spans="1:3" x14ac:dyDescent="0.3">
      <c r="A18140">
        <v>6.5</v>
      </c>
      <c r="B18140">
        <v>1020000000</v>
      </c>
      <c r="C18140">
        <v>-0.27280033469007881</v>
      </c>
    </row>
    <row r="18141" spans="1:3" x14ac:dyDescent="0.3">
      <c r="A18141">
        <v>6.5</v>
      </c>
      <c r="B18141">
        <v>1030000000</v>
      </c>
      <c r="C18141">
        <v>-0.28682766847011215</v>
      </c>
    </row>
    <row r="18142" spans="1:3" x14ac:dyDescent="0.3">
      <c r="A18142">
        <v>6.5</v>
      </c>
      <c r="B18142">
        <v>1040000000</v>
      </c>
      <c r="C18142">
        <v>-0.30168429776446187</v>
      </c>
    </row>
    <row r="18143" spans="1:3" x14ac:dyDescent="0.3">
      <c r="A18143">
        <v>6.5</v>
      </c>
      <c r="B18143">
        <v>1050000000</v>
      </c>
      <c r="C18143">
        <v>-0.3174244003106087</v>
      </c>
    </row>
    <row r="18144" spans="1:3" x14ac:dyDescent="0.3">
      <c r="A18144">
        <v>6.5</v>
      </c>
      <c r="B18144">
        <v>1060000000</v>
      </c>
      <c r="C18144">
        <v>-0.33410607014273441</v>
      </c>
    </row>
    <row r="18145" spans="1:3" x14ac:dyDescent="0.3">
      <c r="A18145">
        <v>6.5</v>
      </c>
      <c r="B18145">
        <v>1069999999.9999999</v>
      </c>
      <c r="C18145">
        <v>-0.35179162970701278</v>
      </c>
    </row>
    <row r="18146" spans="1:3" x14ac:dyDescent="0.3">
      <c r="A18146">
        <v>6.5</v>
      </c>
      <c r="B18146">
        <v>1080000000</v>
      </c>
      <c r="C18146">
        <v>-0.37054796858454891</v>
      </c>
    </row>
    <row r="18147" spans="1:3" x14ac:dyDescent="0.3">
      <c r="A18147">
        <v>6.5</v>
      </c>
      <c r="B18147">
        <v>1090000000</v>
      </c>
      <c r="C18147">
        <v>-0.39044691114863145</v>
      </c>
    </row>
    <row r="18148" spans="1:3" x14ac:dyDescent="0.3">
      <c r="A18148">
        <v>6.5</v>
      </c>
      <c r="B18148">
        <v>1100000000</v>
      </c>
      <c r="C18148">
        <v>-0.41156561568057681</v>
      </c>
    </row>
    <row r="18149" spans="1:3" x14ac:dyDescent="0.3">
      <c r="A18149">
        <v>6.5</v>
      </c>
      <c r="B18149">
        <v>1109999999.9999998</v>
      </c>
      <c r="C18149">
        <v>-0.4339870076760704</v>
      </c>
    </row>
    <row r="18150" spans="1:3" x14ac:dyDescent="0.3">
      <c r="A18150">
        <v>6.5</v>
      </c>
      <c r="B18150">
        <v>1119999999.9999998</v>
      </c>
      <c r="C18150">
        <v>-0.45780025029693883</v>
      </c>
    </row>
    <row r="18151" spans="1:3" x14ac:dyDescent="0.3">
      <c r="A18151">
        <v>6.5</v>
      </c>
      <c r="B18151">
        <v>1130000000.0000002</v>
      </c>
      <c r="C18151">
        <v>-0.48310125515870828</v>
      </c>
    </row>
    <row r="18152" spans="1:3" x14ac:dyDescent="0.3">
      <c r="A18152">
        <v>6.5</v>
      </c>
      <c r="B18152">
        <v>1140000000.0000002</v>
      </c>
      <c r="C18152">
        <v>-0.50999323689522524</v>
      </c>
    </row>
    <row r="18153" spans="1:3" x14ac:dyDescent="0.3">
      <c r="A18153">
        <v>6.5</v>
      </c>
      <c r="B18153">
        <v>1150000000</v>
      </c>
      <c r="C18153">
        <v>-0.53858731520371439</v>
      </c>
    </row>
    <row r="18154" spans="1:3" x14ac:dyDescent="0.3">
      <c r="A18154">
        <v>6.5</v>
      </c>
      <c r="B18154">
        <v>1160000000</v>
      </c>
      <c r="C18154">
        <v>-0.56900316835134512</v>
      </c>
    </row>
    <row r="18155" spans="1:3" x14ac:dyDescent="0.3">
      <c r="A18155">
        <v>6.5</v>
      </c>
      <c r="B18155">
        <v>1170000000</v>
      </c>
      <c r="C18155">
        <v>-0.6013697424117963</v>
      </c>
    </row>
    <row r="18156" spans="1:3" x14ac:dyDescent="0.3">
      <c r="A18156">
        <v>6.5</v>
      </c>
      <c r="B18156">
        <v>1180000000.0000002</v>
      </c>
      <c r="C18156">
        <v>-0.63582602080232098</v>
      </c>
    </row>
    <row r="18157" spans="1:3" x14ac:dyDescent="0.3">
      <c r="A18157">
        <v>6.5</v>
      </c>
      <c r="B18157">
        <v>1190000000</v>
      </c>
      <c r="C18157">
        <v>-0.67252185900150463</v>
      </c>
    </row>
    <row r="18158" spans="1:3" x14ac:dyDescent="0.3">
      <c r="A18158">
        <v>6.5</v>
      </c>
      <c r="B18158">
        <v>1200000000</v>
      </c>
      <c r="C18158">
        <v>-0.711618889651081</v>
      </c>
    </row>
    <row r="18159" spans="1:3" x14ac:dyDescent="0.3">
      <c r="A18159">
        <v>6.5</v>
      </c>
      <c r="B18159">
        <v>1210000000</v>
      </c>
      <c r="C18159">
        <v>-0.75329150357398278</v>
      </c>
    </row>
    <row r="18160" spans="1:3" x14ac:dyDescent="0.3">
      <c r="A18160">
        <v>6.5</v>
      </c>
      <c r="B18160">
        <v>1220000000</v>
      </c>
      <c r="C18160">
        <v>-0.79772791258152997</v>
      </c>
    </row>
    <row r="18161" spans="1:3" x14ac:dyDescent="0.3">
      <c r="A18161">
        <v>6.5</v>
      </c>
      <c r="B18161">
        <v>1230000000</v>
      </c>
      <c r="C18161">
        <v>-0.84513130029240757</v>
      </c>
    </row>
    <row r="18162" spans="1:3" x14ac:dyDescent="0.3">
      <c r="A18162">
        <v>6.5</v>
      </c>
      <c r="B18162">
        <v>1240000000</v>
      </c>
      <c r="C18162">
        <v>-0.8957210675466486</v>
      </c>
    </row>
    <row r="18163" spans="1:3" x14ac:dyDescent="0.3">
      <c r="A18163">
        <v>6.5</v>
      </c>
      <c r="B18163">
        <v>1250000000</v>
      </c>
      <c r="C18163">
        <v>-0.94973417937753157</v>
      </c>
    </row>
    <row r="18164" spans="1:3" x14ac:dyDescent="0.3">
      <c r="A18164">
        <v>6.5</v>
      </c>
      <c r="B18164">
        <v>1260000000</v>
      </c>
      <c r="C18164">
        <v>-1.007426620906807</v>
      </c>
    </row>
    <row r="18165" spans="1:3" x14ac:dyDescent="0.3">
      <c r="A18165">
        <v>6.5</v>
      </c>
      <c r="B18165">
        <v>1270000000</v>
      </c>
      <c r="C18165">
        <v>-1.0690749699712292</v>
      </c>
    </row>
    <row r="18166" spans="1:3" x14ac:dyDescent="0.3">
      <c r="A18166">
        <v>6.5</v>
      </c>
      <c r="B18166">
        <v>1280000000</v>
      </c>
      <c r="C18166">
        <v>-1.1349780947908159</v>
      </c>
    </row>
    <row r="18167" spans="1:3" x14ac:dyDescent="0.3">
      <c r="A18167">
        <v>6.5</v>
      </c>
      <c r="B18167">
        <v>1290000000</v>
      </c>
      <c r="C18167">
        <v>-1.2054589855826012</v>
      </c>
    </row>
    <row r="18168" spans="1:3" x14ac:dyDescent="0.3">
      <c r="A18168">
        <v>6.5</v>
      </c>
      <c r="B18168">
        <v>1300000000</v>
      </c>
      <c r="C18168">
        <v>-1.2808667297571221</v>
      </c>
    </row>
    <row r="18169" spans="1:3" x14ac:dyDescent="0.3">
      <c r="A18169">
        <v>6.5</v>
      </c>
      <c r="B18169">
        <v>1310000000</v>
      </c>
      <c r="C18169">
        <v>-1.3615786412716957</v>
      </c>
    </row>
    <row r="18170" spans="1:3" x14ac:dyDescent="0.3">
      <c r="A18170">
        <v>6.5</v>
      </c>
      <c r="B18170">
        <v>1319999999.9999998</v>
      </c>
      <c r="C18170">
        <v>-1.4480025559524934</v>
      </c>
    </row>
    <row r="18171" spans="1:3" x14ac:dyDescent="0.3">
      <c r="A18171">
        <v>6.5</v>
      </c>
      <c r="B18171">
        <v>1330000000</v>
      </c>
      <c r="C18171">
        <v>-1.5405793062602</v>
      </c>
    </row>
    <row r="18172" spans="1:3" x14ac:dyDescent="0.3">
      <c r="A18172">
        <v>6.5</v>
      </c>
      <c r="B18172">
        <v>1340000000</v>
      </c>
      <c r="C18172">
        <v>-1.6397853912453018</v>
      </c>
    </row>
    <row r="18173" spans="1:3" x14ac:dyDescent="0.3">
      <c r="A18173">
        <v>6.5</v>
      </c>
      <c r="B18173">
        <v>1350000000</v>
      </c>
      <c r="C18173">
        <v>-1.7461358605488648</v>
      </c>
    </row>
    <row r="18174" spans="1:3" x14ac:dyDescent="0.3">
      <c r="A18174">
        <v>6.5</v>
      </c>
      <c r="B18174">
        <v>1359999999.9999998</v>
      </c>
      <c r="C18174">
        <v>-1.8601874355779733</v>
      </c>
    </row>
    <row r="18175" spans="1:3" x14ac:dyDescent="0.3">
      <c r="A18175">
        <v>6.5</v>
      </c>
      <c r="B18175">
        <v>1369999999.9999998</v>
      </c>
      <c r="C18175">
        <v>-1.9825418968385013</v>
      </c>
    </row>
    <row r="18176" spans="1:3" x14ac:dyDescent="0.3">
      <c r="A18176">
        <v>6.5</v>
      </c>
      <c r="B18176">
        <v>1380000000.0000002</v>
      </c>
      <c r="C18176">
        <v>-2.1138497743976177</v>
      </c>
    </row>
    <row r="18177" spans="1:3" x14ac:dyDescent="0.3">
      <c r="A18177">
        <v>6.5</v>
      </c>
      <c r="B18177">
        <v>1390000000.0000002</v>
      </c>
      <c r="C18177">
        <v>-2.2548143892974783</v>
      </c>
    </row>
    <row r="18178" spans="1:3" x14ac:dyDescent="0.3">
      <c r="A18178">
        <v>6.5</v>
      </c>
      <c r="B18178">
        <v>1400000000</v>
      </c>
      <c r="C18178">
        <v>-2.4061963083963689</v>
      </c>
    </row>
    <row r="18179" spans="1:3" x14ac:dyDescent="0.3">
      <c r="A18179">
        <v>6.5</v>
      </c>
      <c r="B18179">
        <v>1410000000</v>
      </c>
      <c r="C18179">
        <v>-2.5688182947959719</v>
      </c>
    </row>
    <row r="18180" spans="1:3" x14ac:dyDescent="0.3">
      <c r="A18180">
        <v>6.5</v>
      </c>
      <c r="B18180">
        <v>1420000000</v>
      </c>
      <c r="C18180">
        <v>-2.7435708623228114</v>
      </c>
    </row>
    <row r="18181" spans="1:3" x14ac:dyDescent="0.3">
      <c r="A18181">
        <v>6.5</v>
      </c>
      <c r="B18181">
        <v>1430000000.0000002</v>
      </c>
      <c r="C18181">
        <v>-2.9314185775379542</v>
      </c>
    </row>
    <row r="18182" spans="1:3" x14ac:dyDescent="0.3">
      <c r="A18182">
        <v>6.5</v>
      </c>
      <c r="B18182">
        <v>1440000000</v>
      </c>
      <c r="C18182">
        <v>-3.1334072991780646</v>
      </c>
    </row>
    <row r="18183" spans="1:3" x14ac:dyDescent="0.3">
      <c r="A18183">
        <v>6.5</v>
      </c>
      <c r="B18183">
        <v>1450000000</v>
      </c>
      <c r="C18183">
        <v>-3.3506726063667158</v>
      </c>
    </row>
    <row r="18184" spans="1:3" x14ac:dyDescent="0.3">
      <c r="A18184">
        <v>6.5</v>
      </c>
      <c r="B18184">
        <v>1460000000</v>
      </c>
      <c r="C18184">
        <v>-3.5844497481783364</v>
      </c>
    </row>
    <row r="18185" spans="1:3" x14ac:dyDescent="0.3">
      <c r="A18185">
        <v>6.5</v>
      </c>
      <c r="B18185">
        <v>1470000000</v>
      </c>
      <c r="C18185">
        <v>-3.8360855546811203</v>
      </c>
    </row>
    <row r="18186" spans="1:3" x14ac:dyDescent="0.3">
      <c r="A18186">
        <v>6.5</v>
      </c>
      <c r="B18186">
        <v>1480000000</v>
      </c>
      <c r="C18186">
        <v>-4.1070528923837806</v>
      </c>
    </row>
    <row r="18187" spans="1:3" x14ac:dyDescent="0.3">
      <c r="A18187">
        <v>6.5</v>
      </c>
      <c r="B18187">
        <v>1490000000</v>
      </c>
      <c r="C18187">
        <v>-4.3989684376083158</v>
      </c>
    </row>
    <row r="18188" spans="1:3" x14ac:dyDescent="0.3">
      <c r="A18188">
        <v>6.5</v>
      </c>
      <c r="B18188">
        <v>1500000000</v>
      </c>
      <c r="C18188">
        <v>-4.7136147976717986</v>
      </c>
    </row>
    <row r="18189" spans="1:3" x14ac:dyDescent="0.3">
      <c r="A18189">
        <v>6.5</v>
      </c>
      <c r="B18189">
        <v>1510000000</v>
      </c>
      <c r="C18189">
        <v>-5.052968358046436</v>
      </c>
    </row>
    <row r="18190" spans="1:3" x14ac:dyDescent="0.3">
      <c r="A18190">
        <v>6.5</v>
      </c>
      <c r="B18190">
        <v>1520000000</v>
      </c>
      <c r="C18190">
        <v>-5.419234712812429</v>
      </c>
    </row>
    <row r="18191" spans="1:3" x14ac:dyDescent="0.3">
      <c r="A18191">
        <v>6.5</v>
      </c>
      <c r="B18191">
        <v>1530000000</v>
      </c>
      <c r="C18191">
        <v>-5.8148942047056975</v>
      </c>
    </row>
    <row r="18192" spans="1:3" x14ac:dyDescent="0.3">
      <c r="A18192">
        <v>6.5</v>
      </c>
      <c r="B18192">
        <v>1540000000</v>
      </c>
      <c r="C18192">
        <v>-6.2427610510396834</v>
      </c>
    </row>
    <row r="18193" spans="1:3" x14ac:dyDescent="0.3">
      <c r="A18193">
        <v>6.5</v>
      </c>
      <c r="B18193">
        <v>1550000000</v>
      </c>
      <c r="C18193">
        <v>-6.7060609063598164</v>
      </c>
    </row>
    <row r="18194" spans="1:3" x14ac:dyDescent="0.3">
      <c r="A18194">
        <v>6.5</v>
      </c>
      <c r="B18194">
        <v>1560000000</v>
      </c>
      <c r="C18194">
        <v>-7.2085337428661136</v>
      </c>
    </row>
    <row r="18195" spans="1:3" x14ac:dyDescent="0.3">
      <c r="A18195">
        <v>6.5</v>
      </c>
      <c r="B18195">
        <v>1569999999.9999998</v>
      </c>
      <c r="C18195">
        <v>-7.7545719952721504</v>
      </c>
    </row>
    <row r="18196" spans="1:3" x14ac:dyDescent="0.3">
      <c r="A18196">
        <v>6.5</v>
      </c>
      <c r="B18196">
        <v>1580000000</v>
      </c>
      <c r="C18196">
        <v>-8.3494086578061246</v>
      </c>
    </row>
    <row r="18197" spans="1:3" x14ac:dyDescent="0.3">
      <c r="A18197">
        <v>6.5</v>
      </c>
      <c r="B18197">
        <v>1590000000</v>
      </c>
      <c r="C18197">
        <v>-8.9993775449056503</v>
      </c>
    </row>
    <row r="18198" spans="1:3" x14ac:dyDescent="0.3">
      <c r="A18198">
        <v>6.5</v>
      </c>
      <c r="B18198">
        <v>1600000000</v>
      </c>
      <c r="C18198">
        <v>-9.7122802078604007</v>
      </c>
    </row>
    <row r="18199" spans="1:3" x14ac:dyDescent="0.3">
      <c r="A18199">
        <v>6.5</v>
      </c>
      <c r="B18199">
        <v>1610000000</v>
      </c>
      <c r="C18199">
        <v>-10.497914674016277</v>
      </c>
    </row>
    <row r="18200" spans="1:3" x14ac:dyDescent="0.3">
      <c r="A18200">
        <v>6.5</v>
      </c>
      <c r="B18200">
        <v>1619999999.9999998</v>
      </c>
      <c r="C18200">
        <v>-11.368857191041073</v>
      </c>
    </row>
    <row r="18201" spans="1:3" x14ac:dyDescent="0.3">
      <c r="A18201">
        <v>6.5</v>
      </c>
      <c r="B18201">
        <v>1630000000.0000002</v>
      </c>
      <c r="C18201">
        <v>-12.341653324677804</v>
      </c>
    </row>
    <row r="18202" spans="1:3" x14ac:dyDescent="0.3">
      <c r="A18202">
        <v>6.5</v>
      </c>
      <c r="B18202">
        <v>1640000000</v>
      </c>
      <c r="C18202">
        <v>-13.43869768774611</v>
      </c>
    </row>
    <row r="18203" spans="1:3" x14ac:dyDescent="0.3">
      <c r="A18203">
        <v>6.5</v>
      </c>
      <c r="B18203">
        <v>1650000000</v>
      </c>
      <c r="C18203">
        <v>-14.69132402475516</v>
      </c>
    </row>
    <row r="18204" spans="1:3" x14ac:dyDescent="0.3">
      <c r="A18204">
        <v>6.5</v>
      </c>
      <c r="B18204">
        <v>1660000000.0000002</v>
      </c>
      <c r="C18204">
        <v>-16.145126585019586</v>
      </c>
    </row>
    <row r="18205" spans="1:3" x14ac:dyDescent="0.3">
      <c r="A18205">
        <v>6.5</v>
      </c>
      <c r="B18205">
        <v>1670000000</v>
      </c>
      <c r="C18205">
        <v>-17.869588744910171</v>
      </c>
    </row>
    <row r="18206" spans="1:3" x14ac:dyDescent="0.3">
      <c r="A18206">
        <v>6.5</v>
      </c>
      <c r="B18206">
        <v>1680000000.0000002</v>
      </c>
      <c r="C18206">
        <v>-19.97619489791434</v>
      </c>
    </row>
    <row r="18207" spans="1:3" x14ac:dyDescent="0.3">
      <c r="A18207">
        <v>6.5</v>
      </c>
      <c r="B18207">
        <v>1690000000</v>
      </c>
      <c r="C18207">
        <v>-22.650967470863637</v>
      </c>
    </row>
    <row r="18208" spans="1:3" x14ac:dyDescent="0.3">
      <c r="A18208">
        <v>6.5</v>
      </c>
      <c r="B18208">
        <v>1700000000</v>
      </c>
      <c r="C18208">
        <v>-26.171708683442155</v>
      </c>
    </row>
    <row r="18209" spans="1:3" x14ac:dyDescent="0.3">
      <c r="A18209">
        <v>6.5</v>
      </c>
      <c r="B18209">
        <v>1710000000.0000002</v>
      </c>
      <c r="C18209">
        <v>-30.249626965874889</v>
      </c>
    </row>
    <row r="18210" spans="1:3" x14ac:dyDescent="0.3">
      <c r="A18210">
        <v>6.5</v>
      </c>
      <c r="B18210">
        <v>1720000000</v>
      </c>
      <c r="C18210">
        <v>-30.232629449372361</v>
      </c>
    </row>
    <row r="18211" spans="1:3" x14ac:dyDescent="0.3">
      <c r="A18211">
        <v>6.5</v>
      </c>
      <c r="B18211">
        <v>1730000000</v>
      </c>
      <c r="C18211">
        <v>-26.301217793367233</v>
      </c>
    </row>
    <row r="18212" spans="1:3" x14ac:dyDescent="0.3">
      <c r="A18212">
        <v>6.5</v>
      </c>
      <c r="B18212">
        <v>1739999999.9999998</v>
      </c>
      <c r="C18212">
        <v>-22.974181726421001</v>
      </c>
    </row>
    <row r="18213" spans="1:3" x14ac:dyDescent="0.3">
      <c r="A18213">
        <v>6.5</v>
      </c>
      <c r="B18213">
        <v>1750000000</v>
      </c>
      <c r="C18213">
        <v>-20.483014257375508</v>
      </c>
    </row>
    <row r="18214" spans="1:3" x14ac:dyDescent="0.3">
      <c r="A18214">
        <v>6.5</v>
      </c>
      <c r="B18214">
        <v>1760000000.0000002</v>
      </c>
      <c r="C18214">
        <v>-18.550442872347968</v>
      </c>
    </row>
    <row r="18215" spans="1:3" x14ac:dyDescent="0.3">
      <c r="A18215">
        <v>6.5</v>
      </c>
      <c r="B18215">
        <v>1770000000</v>
      </c>
      <c r="C18215">
        <v>-16.992669000135777</v>
      </c>
    </row>
    <row r="18216" spans="1:3" x14ac:dyDescent="0.3">
      <c r="A18216">
        <v>6.5</v>
      </c>
      <c r="B18216">
        <v>1780000000</v>
      </c>
      <c r="C18216">
        <v>-15.699273519493406</v>
      </c>
    </row>
    <row r="18217" spans="1:3" x14ac:dyDescent="0.3">
      <c r="A18217">
        <v>6.5</v>
      </c>
      <c r="B18217">
        <v>1789999999.9999998</v>
      </c>
      <c r="C18217">
        <v>-14.601146694552575</v>
      </c>
    </row>
    <row r="18218" spans="1:3" x14ac:dyDescent="0.3">
      <c r="A18218">
        <v>6.5</v>
      </c>
      <c r="B18218">
        <v>1800000000</v>
      </c>
      <c r="C18218">
        <v>-13.652728908510962</v>
      </c>
    </row>
    <row r="18219" spans="1:3" x14ac:dyDescent="0.3">
      <c r="A18219">
        <v>6.5</v>
      </c>
      <c r="B18219">
        <v>1810000000</v>
      </c>
      <c r="C18219">
        <v>-12.822565072370162</v>
      </c>
    </row>
    <row r="18220" spans="1:3" x14ac:dyDescent="0.3">
      <c r="A18220">
        <v>6.5</v>
      </c>
      <c r="B18220">
        <v>1819999999.9999998</v>
      </c>
      <c r="C18220">
        <v>-12.088077797120169</v>
      </c>
    </row>
    <row r="18221" spans="1:3" x14ac:dyDescent="0.3">
      <c r="A18221">
        <v>6.5</v>
      </c>
      <c r="B18221">
        <v>1830000000</v>
      </c>
      <c r="C18221">
        <v>-11.432528135636863</v>
      </c>
    </row>
    <row r="18222" spans="1:3" x14ac:dyDescent="0.3">
      <c r="A18222">
        <v>6.5</v>
      </c>
      <c r="B18222">
        <v>1839999999.9999998</v>
      </c>
      <c r="C18222">
        <v>-10.843164165746503</v>
      </c>
    </row>
    <row r="18223" spans="1:3" x14ac:dyDescent="0.3">
      <c r="A18223">
        <v>6.5</v>
      </c>
      <c r="B18223">
        <v>1850000000</v>
      </c>
      <c r="C18223">
        <v>-10.310045846153992</v>
      </c>
    </row>
    <row r="18224" spans="1:3" x14ac:dyDescent="0.3">
      <c r="A18224">
        <v>6.5</v>
      </c>
      <c r="B18224">
        <v>1860000000</v>
      </c>
      <c r="C18224">
        <v>-9.8252719579850947</v>
      </c>
    </row>
    <row r="18225" spans="1:3" x14ac:dyDescent="0.3">
      <c r="A18225">
        <v>6.5</v>
      </c>
      <c r="B18225">
        <v>1869999999.9999998</v>
      </c>
      <c r="C18225">
        <v>-9.3824554854270961</v>
      </c>
    </row>
    <row r="18226" spans="1:3" x14ac:dyDescent="0.3">
      <c r="A18226">
        <v>6.5</v>
      </c>
      <c r="B18226">
        <v>1880000000.0000002</v>
      </c>
      <c r="C18226">
        <v>-8.9763577847168428</v>
      </c>
    </row>
    <row r="18227" spans="1:3" x14ac:dyDescent="0.3">
      <c r="A18227">
        <v>6.5</v>
      </c>
      <c r="B18227">
        <v>1890000000</v>
      </c>
      <c r="C18227">
        <v>-8.6026273104524673</v>
      </c>
    </row>
    <row r="18228" spans="1:3" x14ac:dyDescent="0.3">
      <c r="A18228">
        <v>6.5</v>
      </c>
      <c r="B18228">
        <v>1900000000</v>
      </c>
      <c r="C18228">
        <v>-8.2576090262298081</v>
      </c>
    </row>
    <row r="18229" spans="1:3" x14ac:dyDescent="0.3">
      <c r="A18229">
        <v>6.5</v>
      </c>
      <c r="B18229">
        <v>1910000000.0000002</v>
      </c>
      <c r="C18229">
        <v>-7.9382027310905929</v>
      </c>
    </row>
    <row r="18230" spans="1:3" x14ac:dyDescent="0.3">
      <c r="A18230">
        <v>6.5</v>
      </c>
      <c r="B18230">
        <v>1920000000</v>
      </c>
      <c r="C18230">
        <v>-7.6417559522421916</v>
      </c>
    </row>
    <row r="18231" spans="1:3" x14ac:dyDescent="0.3">
      <c r="A18231">
        <v>6.5</v>
      </c>
      <c r="B18231">
        <v>1930000000.0000002</v>
      </c>
      <c r="C18231">
        <v>-7.3659817272125405</v>
      </c>
    </row>
    <row r="18232" spans="1:3" x14ac:dyDescent="0.3">
      <c r="A18232">
        <v>6.5</v>
      </c>
      <c r="B18232">
        <v>1940000000</v>
      </c>
      <c r="C18232">
        <v>-7.1088946145980199</v>
      </c>
    </row>
    <row r="18233" spans="1:3" x14ac:dyDescent="0.3">
      <c r="A18233">
        <v>6.5</v>
      </c>
      <c r="B18233">
        <v>1950000000</v>
      </c>
      <c r="C18233">
        <v>-6.8687602627571751</v>
      </c>
    </row>
    <row r="18234" spans="1:3" x14ac:dyDescent="0.3">
      <c r="A18234">
        <v>6.5</v>
      </c>
      <c r="B18234">
        <v>1960000000.0000002</v>
      </c>
      <c r="C18234">
        <v>-6.6440552056740589</v>
      </c>
    </row>
    <row r="18235" spans="1:3" x14ac:dyDescent="0.3">
      <c r="A18235">
        <v>6.5</v>
      </c>
      <c r="B18235">
        <v>1970000000</v>
      </c>
      <c r="C18235">
        <v>-6.4334344738604905</v>
      </c>
    </row>
    <row r="18236" spans="1:3" x14ac:dyDescent="0.3">
      <c r="A18236">
        <v>6.5</v>
      </c>
      <c r="B18236">
        <v>1980000000</v>
      </c>
      <c r="C18236">
        <v>-6.2357052485900812</v>
      </c>
    </row>
    <row r="18237" spans="1:3" x14ac:dyDescent="0.3">
      <c r="A18237">
        <v>6.5</v>
      </c>
      <c r="B18237">
        <v>1989999999.9999998</v>
      </c>
      <c r="C18237">
        <v>-6.0498052410914589</v>
      </c>
    </row>
    <row r="18238" spans="1:3" x14ac:dyDescent="0.3">
      <c r="A18238">
        <v>6.5</v>
      </c>
      <c r="B18238">
        <v>2000000000</v>
      </c>
      <c r="C18238">
        <v>-5.8747848037800496</v>
      </c>
    </row>
    <row r="18239" spans="1:3" x14ac:dyDescent="0.3">
      <c r="A18239">
        <v>6.5</v>
      </c>
      <c r="B18239">
        <v>2010000000.0000002</v>
      </c>
      <c r="C18239">
        <v>-5.7097920173026662</v>
      </c>
    </row>
    <row r="18240" spans="1:3" x14ac:dyDescent="0.3">
      <c r="A18240">
        <v>6.5</v>
      </c>
      <c r="B18240">
        <v>2020000000</v>
      </c>
      <c r="C18240">
        <v>-5.5540601714114191</v>
      </c>
    </row>
    <row r="18241" spans="1:3" x14ac:dyDescent="0.3">
      <c r="A18241">
        <v>6.5</v>
      </c>
      <c r="B18241">
        <v>2030000000.0000002</v>
      </c>
      <c r="C18241">
        <v>-5.4068971873915297</v>
      </c>
    </row>
    <row r="18242" spans="1:3" x14ac:dyDescent="0.3">
      <c r="A18242">
        <v>6.5</v>
      </c>
      <c r="B18242">
        <v>2040000000</v>
      </c>
      <c r="C18242">
        <v>-5.2676766273487639</v>
      </c>
    </row>
    <row r="18243" spans="1:3" x14ac:dyDescent="0.3">
      <c r="A18243">
        <v>6.5</v>
      </c>
      <c r="B18243">
        <v>2049999999.9999998</v>
      </c>
      <c r="C18243">
        <v>-5.1358300097965905</v>
      </c>
    </row>
    <row r="18244" spans="1:3" x14ac:dyDescent="0.3">
      <c r="A18244">
        <v>6.5</v>
      </c>
      <c r="B18244">
        <v>2060000000</v>
      </c>
      <c r="C18244">
        <v>-5.0108402078280641</v>
      </c>
    </row>
    <row r="18245" spans="1:3" x14ac:dyDescent="0.3">
      <c r="A18245">
        <v>6.5</v>
      </c>
      <c r="B18245">
        <v>2069999999.9999998</v>
      </c>
      <c r="C18245">
        <v>-4.8922357501252627</v>
      </c>
    </row>
    <row r="18246" spans="1:3" x14ac:dyDescent="0.3">
      <c r="A18246">
        <v>6.5</v>
      </c>
      <c r="B18246">
        <v>2080000000</v>
      </c>
      <c r="C18246">
        <v>-4.7795858793499804</v>
      </c>
    </row>
    <row r="18247" spans="1:3" x14ac:dyDescent="0.3">
      <c r="A18247">
        <v>6.5</v>
      </c>
      <c r="B18247">
        <v>2089999999.9999998</v>
      </c>
      <c r="C18247">
        <v>-4.6724962494090754</v>
      </c>
    </row>
    <row r="18248" spans="1:3" x14ac:dyDescent="0.3">
      <c r="A18248">
        <v>6.5</v>
      </c>
      <c r="B18248">
        <v>2100000000</v>
      </c>
      <c r="C18248">
        <v>-4.5706051644269392</v>
      </c>
    </row>
    <row r="18249" spans="1:3" x14ac:dyDescent="0.3">
      <c r="A18249">
        <v>6.5</v>
      </c>
      <c r="B18249">
        <v>2110000000.0000002</v>
      </c>
      <c r="C18249">
        <v>-4.4735802792721726</v>
      </c>
    </row>
    <row r="18250" spans="1:3" x14ac:dyDescent="0.3">
      <c r="A18250">
        <v>6.5</v>
      </c>
      <c r="B18250">
        <v>2120000000</v>
      </c>
      <c r="C18250">
        <v>-4.3811156951416583</v>
      </c>
    </row>
    <row r="18251" spans="1:3" x14ac:dyDescent="0.3">
      <c r="A18251">
        <v>6.5</v>
      </c>
      <c r="B18251">
        <v>2130000000</v>
      </c>
      <c r="C18251">
        <v>-4.2929293947370342</v>
      </c>
    </row>
    <row r="18252" spans="1:3" x14ac:dyDescent="0.3">
      <c r="A18252">
        <v>6.5</v>
      </c>
      <c r="B18252">
        <v>2139999999.9999998</v>
      </c>
      <c r="C18252">
        <v>-4.2087609705328148</v>
      </c>
    </row>
    <row r="18253" spans="1:3" x14ac:dyDescent="0.3">
      <c r="A18253">
        <v>6.5</v>
      </c>
      <c r="B18253">
        <v>2150000000</v>
      </c>
      <c r="C18253">
        <v>-4.1283696069623126</v>
      </c>
    </row>
    <row r="18254" spans="1:3" x14ac:dyDescent="0.3">
      <c r="A18254">
        <v>6.5</v>
      </c>
      <c r="B18254">
        <v>2160000000</v>
      </c>
      <c r="C18254">
        <v>-4.0515322833683731</v>
      </c>
    </row>
    <row r="18255" spans="1:3" x14ac:dyDescent="0.3">
      <c r="A18255">
        <v>6.5</v>
      </c>
      <c r="B18255">
        <v>2170000000</v>
      </c>
      <c r="C18255">
        <v>-3.9780421695399726</v>
      </c>
    </row>
    <row r="18256" spans="1:3" x14ac:dyDescent="0.3">
      <c r="A18256">
        <v>6.5</v>
      </c>
      <c r="B18256">
        <v>2180000000</v>
      </c>
      <c r="C18256">
        <v>-3.9077071897857518</v>
      </c>
    </row>
    <row r="18257" spans="1:3" x14ac:dyDescent="0.3">
      <c r="A18257">
        <v>6.5</v>
      </c>
      <c r="B18257">
        <v>2190000000</v>
      </c>
      <c r="C18257">
        <v>-3.8403487349386713</v>
      </c>
    </row>
    <row r="18258" spans="1:3" x14ac:dyDescent="0.3">
      <c r="A18258">
        <v>6.5</v>
      </c>
      <c r="B18258">
        <v>2200000000</v>
      </c>
      <c r="C18258">
        <v>-3.775800504573787</v>
      </c>
    </row>
    <row r="18259" spans="1:3" x14ac:dyDescent="0.3">
      <c r="A18259">
        <v>6.5</v>
      </c>
      <c r="B18259">
        <v>2210000000</v>
      </c>
      <c r="C18259">
        <v>-3.7139074641490217</v>
      </c>
    </row>
    <row r="18260" spans="1:3" x14ac:dyDescent="0.3">
      <c r="A18260">
        <v>6.5</v>
      </c>
      <c r="B18260">
        <v>2219999999.9999995</v>
      </c>
      <c r="C18260">
        <v>-3.654524903831859</v>
      </c>
    </row>
    <row r="18261" spans="1:3" x14ac:dyDescent="0.3">
      <c r="A18261">
        <v>6.5</v>
      </c>
      <c r="B18261">
        <v>2230000000</v>
      </c>
      <c r="C18261">
        <v>-3.5975175875155276</v>
      </c>
    </row>
    <row r="18262" spans="1:3" x14ac:dyDescent="0.3">
      <c r="A18262">
        <v>6.5</v>
      </c>
      <c r="B18262">
        <v>2240000000</v>
      </c>
      <c r="C18262">
        <v>-3.5427589820116179</v>
      </c>
    </row>
    <row r="18263" spans="1:3" x14ac:dyDescent="0.3">
      <c r="A18263">
        <v>6.5</v>
      </c>
      <c r="B18263">
        <v>2250000000</v>
      </c>
      <c r="C18263">
        <v>-3.490130557672467</v>
      </c>
    </row>
    <row r="18264" spans="1:3" x14ac:dyDescent="0.3">
      <c r="A18264">
        <v>6.5</v>
      </c>
      <c r="B18264">
        <v>2260000000</v>
      </c>
      <c r="C18264">
        <v>-3.4395211527835334</v>
      </c>
    </row>
    <row r="18265" spans="1:3" x14ac:dyDescent="0.3">
      <c r="A18265">
        <v>6.5</v>
      </c>
      <c r="B18265">
        <v>2270000000</v>
      </c>
      <c r="C18265">
        <v>-3.3908263950010005</v>
      </c>
    </row>
    <row r="18266" spans="1:3" x14ac:dyDescent="0.3">
      <c r="A18266">
        <v>6.5</v>
      </c>
      <c r="B18266">
        <v>2280000000.0000005</v>
      </c>
      <c r="C18266">
        <v>-3.3439481739155403</v>
      </c>
    </row>
    <row r="18267" spans="1:3" x14ac:dyDescent="0.3">
      <c r="A18267">
        <v>6.5</v>
      </c>
      <c r="B18267">
        <v>2290000000</v>
      </c>
      <c r="C18267">
        <v>-3.2987941595232528</v>
      </c>
    </row>
    <row r="18268" spans="1:3" x14ac:dyDescent="0.3">
      <c r="A18268">
        <v>6.5</v>
      </c>
      <c r="B18268">
        <v>2300000000</v>
      </c>
      <c r="C18268">
        <v>-3.2552773619890445</v>
      </c>
    </row>
    <row r="18269" spans="1:3" x14ac:dyDescent="0.3">
      <c r="A18269">
        <v>6.5</v>
      </c>
      <c r="B18269">
        <v>2310000000</v>
      </c>
      <c r="C18269">
        <v>-3.2133157286175447</v>
      </c>
    </row>
    <row r="18270" spans="1:3" x14ac:dyDescent="0.3">
      <c r="A18270">
        <v>6.5</v>
      </c>
      <c r="B18270">
        <v>2320000000</v>
      </c>
      <c r="C18270">
        <v>-3.1728317744052403</v>
      </c>
    </row>
    <row r="18271" spans="1:3" x14ac:dyDescent="0.3">
      <c r="A18271">
        <v>6.5</v>
      </c>
      <c r="B18271">
        <v>2330000000</v>
      </c>
      <c r="C18271">
        <v>-3.1337522429528466</v>
      </c>
    </row>
    <row r="18272" spans="1:3" x14ac:dyDescent="0.3">
      <c r="A18272">
        <v>6.5</v>
      </c>
      <c r="B18272">
        <v>2340000000</v>
      </c>
      <c r="C18272">
        <v>-3.0960077948691045</v>
      </c>
    </row>
    <row r="18273" spans="1:3" x14ac:dyDescent="0.3">
      <c r="A18273">
        <v>6.5</v>
      </c>
      <c r="B18273">
        <v>2350000000</v>
      </c>
      <c r="C18273">
        <v>-3.0595327211091354</v>
      </c>
    </row>
    <row r="18274" spans="1:3" x14ac:dyDescent="0.3">
      <c r="A18274">
        <v>6.5</v>
      </c>
      <c r="B18274">
        <v>2360000000.0000005</v>
      </c>
      <c r="C18274">
        <v>-3.0242646789644052</v>
      </c>
    </row>
    <row r="18275" spans="1:3" x14ac:dyDescent="0.3">
      <c r="A18275">
        <v>6.5</v>
      </c>
      <c r="B18275">
        <v>2370000000</v>
      </c>
      <c r="C18275">
        <v>-2.9901444486641116</v>
      </c>
    </row>
    <row r="18276" spans="1:3" x14ac:dyDescent="0.3">
      <c r="A18276">
        <v>6.5</v>
      </c>
      <c r="B18276">
        <v>2380000000</v>
      </c>
      <c r="C18276">
        <v>-2.9571157087626969</v>
      </c>
    </row>
    <row r="18277" spans="1:3" x14ac:dyDescent="0.3">
      <c r="A18277">
        <v>6.5</v>
      </c>
      <c r="B18277">
        <v>2389999999.9999995</v>
      </c>
      <c r="C18277">
        <v>-2.9251248286772826</v>
      </c>
    </row>
    <row r="18278" spans="1:3" x14ac:dyDescent="0.3">
      <c r="A18278">
        <v>6.5</v>
      </c>
      <c r="B18278">
        <v>2400000000</v>
      </c>
      <c r="C18278">
        <v>-2.894120676910878</v>
      </c>
    </row>
    <row r="18279" spans="1:3" x14ac:dyDescent="0.3">
      <c r="A18279">
        <v>6.5</v>
      </c>
      <c r="B18279">
        <v>2410000000</v>
      </c>
      <c r="C18279">
        <v>-2.8640544436461459</v>
      </c>
    </row>
    <row r="18280" spans="1:3" x14ac:dyDescent="0.3">
      <c r="A18280">
        <v>6.5</v>
      </c>
      <c r="B18280">
        <v>2420000000</v>
      </c>
      <c r="C18280">
        <v>-2.8348794765304093</v>
      </c>
    </row>
    <row r="18281" spans="1:3" x14ac:dyDescent="0.3">
      <c r="A18281">
        <v>6.5</v>
      </c>
      <c r="B18281">
        <v>2430000000</v>
      </c>
      <c r="C18281">
        <v>-2.8065511285939704</v>
      </c>
    </row>
    <row r="18282" spans="1:3" x14ac:dyDescent="0.3">
      <c r="A18282">
        <v>6.5</v>
      </c>
      <c r="B18282">
        <v>2440000000</v>
      </c>
      <c r="C18282">
        <v>-2.7790266173512261</v>
      </c>
    </row>
    <row r="18283" spans="1:3" x14ac:dyDescent="0.3">
      <c r="A18283">
        <v>6.5</v>
      </c>
      <c r="B18283">
        <v>2450000000</v>
      </c>
      <c r="C18283">
        <v>-2.7522648942321872</v>
      </c>
    </row>
    <row r="18284" spans="1:3" x14ac:dyDescent="0.3">
      <c r="A18284">
        <v>6.5</v>
      </c>
      <c r="B18284">
        <v>2460000000</v>
      </c>
      <c r="C18284">
        <v>-2.7262265235801193</v>
      </c>
    </row>
    <row r="18285" spans="1:3" x14ac:dyDescent="0.3">
      <c r="A18285">
        <v>6.5</v>
      </c>
      <c r="B18285">
        <v>2469999999.9999995</v>
      </c>
      <c r="C18285">
        <v>-2.7008735705290405</v>
      </c>
    </row>
    <row r="18286" spans="1:3" x14ac:dyDescent="0.3">
      <c r="A18286">
        <v>6.5</v>
      </c>
      <c r="B18286">
        <v>2480000000</v>
      </c>
      <c r="C18286">
        <v>-2.6761694971476118</v>
      </c>
    </row>
    <row r="18287" spans="1:3" x14ac:dyDescent="0.3">
      <c r="A18287">
        <v>6.5</v>
      </c>
      <c r="B18287">
        <v>2490000000</v>
      </c>
      <c r="C18287">
        <v>-2.6520790662996685</v>
      </c>
    </row>
    <row r="18288" spans="1:3" x14ac:dyDescent="0.3">
      <c r="A18288">
        <v>6.5</v>
      </c>
      <c r="B18288">
        <v>2500000000</v>
      </c>
      <c r="C18288">
        <v>-2.6285682527311272</v>
      </c>
    </row>
    <row r="18289" spans="1:3" x14ac:dyDescent="0.3">
      <c r="A18289">
        <v>6.5</v>
      </c>
      <c r="B18289">
        <v>2510000000</v>
      </c>
      <c r="C18289">
        <v>-2.6056041609449454</v>
      </c>
    </row>
    <row r="18290" spans="1:3" x14ac:dyDescent="0.3">
      <c r="A18290">
        <v>6.5</v>
      </c>
      <c r="B18290">
        <v>2520000000</v>
      </c>
      <c r="C18290">
        <v>-2.5831549494755213</v>
      </c>
    </row>
    <row r="18291" spans="1:3" x14ac:dyDescent="0.3">
      <c r="A18291">
        <v>6.5</v>
      </c>
      <c r="B18291">
        <v>2530000000.0000005</v>
      </c>
      <c r="C18291">
        <v>-2.5611897612155659</v>
      </c>
    </row>
    <row r="18292" spans="1:3" x14ac:dyDescent="0.3">
      <c r="A18292">
        <v>6.5</v>
      </c>
      <c r="B18292">
        <v>2540000000</v>
      </c>
      <c r="C18292">
        <v>-2.5396786594897645</v>
      </c>
    </row>
    <row r="18293" spans="1:3" x14ac:dyDescent="0.3">
      <c r="A18293">
        <v>6.5</v>
      </c>
      <c r="B18293">
        <v>2550000000</v>
      </c>
      <c r="C18293">
        <v>-2.5185925696043041</v>
      </c>
    </row>
    <row r="18294" spans="1:3" x14ac:dyDescent="0.3">
      <c r="A18294">
        <v>6.5</v>
      </c>
      <c r="B18294">
        <v>2560000000</v>
      </c>
      <c r="C18294">
        <v>-2.4979032256330829</v>
      </c>
    </row>
    <row r="18295" spans="1:3" x14ac:dyDescent="0.3">
      <c r="A18295">
        <v>6.5</v>
      </c>
      <c r="B18295">
        <v>2570000000</v>
      </c>
      <c r="C18295">
        <v>-2.477583122231092</v>
      </c>
    </row>
    <row r="18296" spans="1:3" x14ac:dyDescent="0.3">
      <c r="A18296">
        <v>6.5</v>
      </c>
      <c r="B18296">
        <v>2580000000</v>
      </c>
      <c r="C18296">
        <v>-2.457605471290679</v>
      </c>
    </row>
    <row r="18297" spans="1:3" x14ac:dyDescent="0.3">
      <c r="A18297">
        <v>6.5</v>
      </c>
      <c r="B18297">
        <v>2590000000</v>
      </c>
      <c r="C18297">
        <v>-2.4379441632782415</v>
      </c>
    </row>
    <row r="18298" spans="1:3" x14ac:dyDescent="0.3">
      <c r="A18298">
        <v>6.5</v>
      </c>
      <c r="B18298">
        <v>2600000000</v>
      </c>
      <c r="C18298">
        <v>-2.4185737331099904</v>
      </c>
    </row>
    <row r="18299" spans="1:3" x14ac:dyDescent="0.3">
      <c r="A18299">
        <v>6.5</v>
      </c>
      <c r="B18299">
        <v>2610000000.0000005</v>
      </c>
      <c r="C18299">
        <v>-2.3994693304410921</v>
      </c>
    </row>
    <row r="18300" spans="1:3" x14ac:dyDescent="0.3">
      <c r="A18300">
        <v>6.5</v>
      </c>
      <c r="B18300">
        <v>2620000000</v>
      </c>
      <c r="C18300">
        <v>-2.3806066942562585</v>
      </c>
    </row>
    <row r="18301" spans="1:3" x14ac:dyDescent="0.3">
      <c r="A18301">
        <v>6.5</v>
      </c>
      <c r="B18301">
        <v>2630000000</v>
      </c>
      <c r="C18301">
        <v>-2.3619621316628225</v>
      </c>
    </row>
    <row r="18302" spans="1:3" x14ac:dyDescent="0.3">
      <c r="A18302">
        <v>6.5</v>
      </c>
      <c r="B18302">
        <v>2639999999.9999995</v>
      </c>
      <c r="C18302">
        <v>-2.3435125007935902</v>
      </c>
    </row>
    <row r="18303" spans="1:3" x14ac:dyDescent="0.3">
      <c r="A18303">
        <v>6.5</v>
      </c>
      <c r="B18303">
        <v>2650000000</v>
      </c>
      <c r="C18303">
        <v>-2.3252351977335475</v>
      </c>
    </row>
    <row r="18304" spans="1:3" x14ac:dyDescent="0.3">
      <c r="A18304">
        <v>6.5</v>
      </c>
      <c r="B18304">
        <v>2660000000</v>
      </c>
      <c r="C18304">
        <v>-2.3071081473879058</v>
      </c>
    </row>
    <row r="18305" spans="1:3" x14ac:dyDescent="0.3">
      <c r="A18305">
        <v>6.5</v>
      </c>
      <c r="B18305">
        <v>2670000000</v>
      </c>
      <c r="C18305">
        <v>-2.2891097982075328</v>
      </c>
    </row>
    <row r="18306" spans="1:3" x14ac:dyDescent="0.3">
      <c r="A18306">
        <v>6.5</v>
      </c>
      <c r="B18306">
        <v>2680000000</v>
      </c>
      <c r="C18306">
        <v>-2.2712191206865828</v>
      </c>
    </row>
    <row r="18307" spans="1:3" x14ac:dyDescent="0.3">
      <c r="A18307">
        <v>6.5</v>
      </c>
      <c r="B18307">
        <v>2690000000</v>
      </c>
      <c r="C18307">
        <v>-2.2534156095409892</v>
      </c>
    </row>
    <row r="18308" spans="1:3" x14ac:dyDescent="0.3">
      <c r="A18308">
        <v>6.5</v>
      </c>
      <c r="B18308">
        <v>2700000000</v>
      </c>
      <c r="C18308">
        <v>-2.2356792894678628</v>
      </c>
    </row>
    <row r="18309" spans="1:3" x14ac:dyDescent="0.3">
      <c r="A18309">
        <v>6.5</v>
      </c>
      <c r="B18309">
        <v>2710000000</v>
      </c>
      <c r="C18309">
        <v>-2.2179907243755581</v>
      </c>
    </row>
    <row r="18310" spans="1:3" x14ac:dyDescent="0.3">
      <c r="A18310">
        <v>6.5</v>
      </c>
      <c r="B18310">
        <v>2719999999.9999995</v>
      </c>
      <c r="C18310">
        <v>-2.2003310299598624</v>
      </c>
    </row>
    <row r="18311" spans="1:3" x14ac:dyDescent="0.3">
      <c r="A18311">
        <v>6.5</v>
      </c>
      <c r="B18311">
        <v>2730000000</v>
      </c>
      <c r="C18311">
        <v>-2.1826818894854201</v>
      </c>
    </row>
    <row r="18312" spans="1:3" x14ac:dyDescent="0.3">
      <c r="A18312">
        <v>6.5</v>
      </c>
      <c r="B18312">
        <v>2740000000</v>
      </c>
      <c r="C18312">
        <v>-2.1650255726131435</v>
      </c>
    </row>
    <row r="18313" spans="1:3" x14ac:dyDescent="0.3">
      <c r="A18313">
        <v>6.5</v>
      </c>
      <c r="B18313">
        <v>2750000000</v>
      </c>
      <c r="C18313">
        <v>-2.1473449570923973</v>
      </c>
    </row>
    <row r="18314" spans="1:3" x14ac:dyDescent="0.3">
      <c r="A18314">
        <v>6.5</v>
      </c>
      <c r="B18314">
        <v>2760000000</v>
      </c>
      <c r="C18314">
        <v>-2.1296235531150591</v>
      </c>
    </row>
    <row r="18315" spans="1:3" x14ac:dyDescent="0.3">
      <c r="A18315">
        <v>6.5</v>
      </c>
      <c r="B18315">
        <v>2770000000</v>
      </c>
      <c r="C18315">
        <v>-2.1118455301013532</v>
      </c>
    </row>
    <row r="18316" spans="1:3" x14ac:dyDescent="0.3">
      <c r="A18316">
        <v>6.5</v>
      </c>
      <c r="B18316">
        <v>2780000000.0000005</v>
      </c>
      <c r="C18316">
        <v>-2.0939957456634191</v>
      </c>
    </row>
    <row r="18317" spans="1:3" x14ac:dyDescent="0.3">
      <c r="A18317">
        <v>6.5</v>
      </c>
      <c r="B18317">
        <v>2790000000</v>
      </c>
      <c r="C18317">
        <v>-2.0760597764631403</v>
      </c>
    </row>
    <row r="18318" spans="1:3" x14ac:dyDescent="0.3">
      <c r="A18318">
        <v>6.5</v>
      </c>
      <c r="B18318">
        <v>2800000000</v>
      </c>
      <c r="C18318">
        <v>-2.0580239506536215</v>
      </c>
    </row>
    <row r="18319" spans="1:3" x14ac:dyDescent="0.3">
      <c r="A18319">
        <v>6.5</v>
      </c>
      <c r="B18319">
        <v>2810000000</v>
      </c>
      <c r="C18319">
        <v>-2.0398753815656754</v>
      </c>
    </row>
    <row r="18320" spans="1:3" x14ac:dyDescent="0.3">
      <c r="A18320">
        <v>6.5</v>
      </c>
      <c r="B18320">
        <v>2820000000</v>
      </c>
      <c r="C18320">
        <v>-2.0216020022719947</v>
      </c>
    </row>
    <row r="18321" spans="1:3" x14ac:dyDescent="0.3">
      <c r="A18321">
        <v>6.5</v>
      </c>
      <c r="B18321">
        <v>2830000000</v>
      </c>
      <c r="C18321">
        <v>-2.0031926006363872</v>
      </c>
    </row>
    <row r="18322" spans="1:3" x14ac:dyDescent="0.3">
      <c r="A18322">
        <v>6.5</v>
      </c>
      <c r="B18322">
        <v>2840000000</v>
      </c>
      <c r="C18322">
        <v>-1.9846368544292423</v>
      </c>
    </row>
    <row r="18323" spans="1:3" x14ac:dyDescent="0.3">
      <c r="A18323">
        <v>6.5</v>
      </c>
      <c r="B18323">
        <v>2850000000</v>
      </c>
      <c r="C18323">
        <v>-1.9659253660695022</v>
      </c>
    </row>
    <row r="18324" spans="1:3" x14ac:dyDescent="0.3">
      <c r="A18324">
        <v>6.5</v>
      </c>
      <c r="B18324">
        <v>2860000000.0000005</v>
      </c>
      <c r="C18324">
        <v>-1.9470496965321751</v>
      </c>
    </row>
    <row r="18325" spans="1:3" x14ac:dyDescent="0.3">
      <c r="A18325">
        <v>6.5</v>
      </c>
      <c r="B18325">
        <v>2870000000</v>
      </c>
      <c r="C18325">
        <v>-1.9280023979473679</v>
      </c>
    </row>
    <row r="18326" spans="1:3" x14ac:dyDescent="0.3">
      <c r="A18326">
        <v>6.5</v>
      </c>
      <c r="B18326">
        <v>2880000000</v>
      </c>
      <c r="C18326">
        <v>-1.9087770444033842</v>
      </c>
    </row>
    <row r="18327" spans="1:3" x14ac:dyDescent="0.3">
      <c r="A18327">
        <v>6.5</v>
      </c>
      <c r="B18327">
        <v>2889999999.9999995</v>
      </c>
      <c r="C18327">
        <v>-1.8893682604635675</v>
      </c>
    </row>
    <row r="18328" spans="1:3" x14ac:dyDescent="0.3">
      <c r="A18328">
        <v>6.5</v>
      </c>
      <c r="B18328">
        <v>2900000000</v>
      </c>
      <c r="C18328">
        <v>-1.8697717469043438</v>
      </c>
    </row>
    <row r="18329" spans="1:3" x14ac:dyDescent="0.3">
      <c r="A18329">
        <v>6.5</v>
      </c>
      <c r="B18329">
        <v>2910000000</v>
      </c>
      <c r="C18329">
        <v>-1.8499843031900622</v>
      </c>
    </row>
    <row r="18330" spans="1:3" x14ac:dyDescent="0.3">
      <c r="A18330">
        <v>6.5</v>
      </c>
      <c r="B18330">
        <v>2920000000</v>
      </c>
      <c r="C18330">
        <v>-1.8300038462132613</v>
      </c>
    </row>
    <row r="18331" spans="1:3" x14ac:dyDescent="0.3">
      <c r="A18331">
        <v>6.5</v>
      </c>
      <c r="B18331">
        <v>2930000000</v>
      </c>
      <c r="C18331">
        <v>-1.8098294248498503</v>
      </c>
    </row>
    <row r="18332" spans="1:3" x14ac:dyDescent="0.3">
      <c r="A18332">
        <v>6.5</v>
      </c>
      <c r="B18332">
        <v>2940000000</v>
      </c>
      <c r="C18332">
        <v>-1.7894612299061963</v>
      </c>
    </row>
    <row r="18333" spans="1:3" x14ac:dyDescent="0.3">
      <c r="A18333">
        <v>6.5</v>
      </c>
      <c r="B18333">
        <v>2950000000</v>
      </c>
      <c r="C18333">
        <v>-1.7689005990715998</v>
      </c>
    </row>
    <row r="18334" spans="1:3" x14ac:dyDescent="0.3">
      <c r="A18334">
        <v>6.5</v>
      </c>
      <c r="B18334">
        <v>2960000000</v>
      </c>
      <c r="C18334">
        <v>-1.748150016531256</v>
      </c>
    </row>
    <row r="18335" spans="1:3" x14ac:dyDescent="0.3">
      <c r="A18335">
        <v>6.5</v>
      </c>
      <c r="B18335">
        <v>2969999999.9999995</v>
      </c>
      <c r="C18335">
        <v>-1.7272131069455707</v>
      </c>
    </row>
    <row r="18336" spans="1:3" x14ac:dyDescent="0.3">
      <c r="A18336">
        <v>6.5</v>
      </c>
      <c r="B18336">
        <v>2980000000</v>
      </c>
      <c r="C18336">
        <v>-1.7060946235579735</v>
      </c>
    </row>
    <row r="18337" spans="1:3" x14ac:dyDescent="0.3">
      <c r="A18337">
        <v>6.5</v>
      </c>
      <c r="B18337">
        <v>2990000000</v>
      </c>
      <c r="C18337">
        <v>-1.6848004302549313</v>
      </c>
    </row>
    <row r="18338" spans="1:3" x14ac:dyDescent="0.3">
      <c r="A18338">
        <v>6.5</v>
      </c>
      <c r="B18338">
        <v>3000000000</v>
      </c>
      <c r="C18338">
        <v>-1.6633374774702587</v>
      </c>
    </row>
    <row r="18339" spans="1:3" x14ac:dyDescent="0.3">
      <c r="A18339">
        <v>6.5</v>
      </c>
      <c r="B18339">
        <v>3010000000</v>
      </c>
      <c r="C18339">
        <v>-1.6417137718966934</v>
      </c>
    </row>
    <row r="18340" spans="1:3" x14ac:dyDescent="0.3">
      <c r="A18340">
        <v>6.5</v>
      </c>
      <c r="B18340">
        <v>3020000000</v>
      </c>
      <c r="C18340">
        <v>-1.6199383400422551</v>
      </c>
    </row>
    <row r="18341" spans="1:3" x14ac:dyDescent="0.3">
      <c r="A18341">
        <v>6.5</v>
      </c>
      <c r="B18341">
        <v>3030000000.0000005</v>
      </c>
      <c r="C18341">
        <v>-1.5980211857452145</v>
      </c>
    </row>
    <row r="18342" spans="1:3" x14ac:dyDescent="0.3">
      <c r="A18342">
        <v>6.5</v>
      </c>
      <c r="B18342">
        <v>3040000000</v>
      </c>
      <c r="C18342">
        <v>-1.5759732418378738</v>
      </c>
    </row>
    <row r="18343" spans="1:3" x14ac:dyDescent="0.3">
      <c r="A18343">
        <v>6.5</v>
      </c>
      <c r="B18343">
        <v>3050000000</v>
      </c>
      <c r="C18343">
        <v>-1.5538063162252276</v>
      </c>
    </row>
    <row r="18344" spans="1:3" x14ac:dyDescent="0.3">
      <c r="A18344">
        <v>6.5</v>
      </c>
      <c r="B18344">
        <v>3060000000</v>
      </c>
      <c r="C18344">
        <v>-1.5315330327168797</v>
      </c>
    </row>
    <row r="18345" spans="1:3" x14ac:dyDescent="0.3">
      <c r="A18345">
        <v>6.5</v>
      </c>
      <c r="B18345">
        <v>3070000000</v>
      </c>
      <c r="C18345">
        <v>-1.5091667670209614</v>
      </c>
    </row>
    <row r="18346" spans="1:3" x14ac:dyDescent="0.3">
      <c r="A18346">
        <v>6.5</v>
      </c>
      <c r="B18346">
        <v>3080000000</v>
      </c>
      <c r="C18346">
        <v>-1.4867215783717158</v>
      </c>
    </row>
    <row r="18347" spans="1:3" x14ac:dyDescent="0.3">
      <c r="A18347">
        <v>6.5</v>
      </c>
      <c r="B18347">
        <v>3090000000</v>
      </c>
      <c r="C18347">
        <v>-1.4642121373206693</v>
      </c>
    </row>
    <row r="18348" spans="1:3" x14ac:dyDescent="0.3">
      <c r="A18348">
        <v>6.5</v>
      </c>
      <c r="B18348">
        <v>3100000000</v>
      </c>
      <c r="C18348">
        <v>-1.4416536502709714</v>
      </c>
    </row>
    <row r="18349" spans="1:3" x14ac:dyDescent="0.3">
      <c r="A18349">
        <v>6.5</v>
      </c>
      <c r="B18349">
        <v>3110000000.0000005</v>
      </c>
      <c r="C18349">
        <v>-1.4190617813759523</v>
      </c>
    </row>
    <row r="18350" spans="1:3" x14ac:dyDescent="0.3">
      <c r="A18350">
        <v>6.5</v>
      </c>
      <c r="B18350">
        <v>3120000000</v>
      </c>
      <c r="C18350">
        <v>-1.3964525724547689</v>
      </c>
    </row>
    <row r="18351" spans="1:3" x14ac:dyDescent="0.3">
      <c r="A18351">
        <v>6.5</v>
      </c>
      <c r="B18351">
        <v>3130000000</v>
      </c>
      <c r="C18351">
        <v>-1.3738423616010986</v>
      </c>
    </row>
    <row r="18352" spans="1:3" x14ac:dyDescent="0.3">
      <c r="A18352">
        <v>6.5</v>
      </c>
      <c r="B18352">
        <v>3139999999.9999995</v>
      </c>
      <c r="C18352">
        <v>-1.3512477011707846</v>
      </c>
    </row>
    <row r="18353" spans="1:3" x14ac:dyDescent="0.3">
      <c r="A18353">
        <v>6.5</v>
      </c>
      <c r="B18353">
        <v>3150000000</v>
      </c>
      <c r="C18353">
        <v>-1.328685275838021</v>
      </c>
    </row>
    <row r="18354" spans="1:3" x14ac:dyDescent="0.3">
      <c r="A18354">
        <v>6.5</v>
      </c>
      <c r="B18354">
        <v>3160000000</v>
      </c>
      <c r="C18354">
        <v>-1.3061718213997318</v>
      </c>
    </row>
    <row r="18355" spans="1:3" x14ac:dyDescent="0.3">
      <c r="A18355">
        <v>6.5</v>
      </c>
      <c r="B18355">
        <v>3170000000</v>
      </c>
      <c r="C18355">
        <v>-1.2837240449885778</v>
      </c>
    </row>
    <row r="18356" spans="1:3" x14ac:dyDescent="0.3">
      <c r="A18356">
        <v>6.5</v>
      </c>
      <c r="B18356">
        <v>3180000000</v>
      </c>
      <c r="C18356">
        <v>-1.2613585473292619</v>
      </c>
    </row>
    <row r="18357" spans="1:3" x14ac:dyDescent="0.3">
      <c r="A18357">
        <v>6.5</v>
      </c>
      <c r="B18357">
        <v>3190000000</v>
      </c>
      <c r="C18357">
        <v>-1.2390917476329191</v>
      </c>
    </row>
    <row r="18358" spans="1:3" x14ac:dyDescent="0.3">
      <c r="A18358">
        <v>6.5</v>
      </c>
      <c r="B18358">
        <v>3200000000</v>
      </c>
      <c r="C18358">
        <v>-1.2169398116837493</v>
      </c>
    </row>
    <row r="18359" spans="1:3" x14ac:dyDescent="0.3">
      <c r="A18359">
        <v>6.5</v>
      </c>
      <c r="B18359">
        <v>3210000000</v>
      </c>
      <c r="C18359">
        <v>-1.1949185836181393</v>
      </c>
    </row>
    <row r="18360" spans="1:3" x14ac:dyDescent="0.3">
      <c r="A18360">
        <v>6.5</v>
      </c>
      <c r="B18360">
        <v>3220000000</v>
      </c>
      <c r="C18360">
        <v>-1.1730435218417732</v>
      </c>
    </row>
    <row r="18361" spans="1:3" x14ac:dyDescent="0.3">
      <c r="A18361">
        <v>6.5</v>
      </c>
      <c r="B18361">
        <v>3229999999.9999995</v>
      </c>
      <c r="C18361">
        <v>-1.1513296394696355</v>
      </c>
    </row>
    <row r="18362" spans="1:3" x14ac:dyDescent="0.3">
      <c r="A18362">
        <v>6.5</v>
      </c>
      <c r="B18362">
        <v>3240000000</v>
      </c>
      <c r="C18362">
        <v>-1.1297914496094352</v>
      </c>
    </row>
    <row r="18363" spans="1:3" x14ac:dyDescent="0.3">
      <c r="A18363">
        <v>6.5</v>
      </c>
      <c r="B18363">
        <v>3250000000</v>
      </c>
      <c r="C18363">
        <v>-1.1084429157446345</v>
      </c>
    </row>
    <row r="18364" spans="1:3" x14ac:dyDescent="0.3">
      <c r="A18364">
        <v>6.5</v>
      </c>
      <c r="B18364">
        <v>3260000000</v>
      </c>
      <c r="C18364">
        <v>-1.0872974074064286</v>
      </c>
    </row>
    <row r="18365" spans="1:3" x14ac:dyDescent="0.3">
      <c r="A18365">
        <v>6.5</v>
      </c>
      <c r="B18365">
        <v>3270000000.0000005</v>
      </c>
      <c r="C18365">
        <v>-1.0663676612604076</v>
      </c>
    </row>
    <row r="18366" spans="1:3" x14ac:dyDescent="0.3">
      <c r="A18366">
        <v>6.5</v>
      </c>
      <c r="B18366">
        <v>3280000000</v>
      </c>
      <c r="C18366">
        <v>-1.0456657476683882</v>
      </c>
    </row>
    <row r="18367" spans="1:3" x14ac:dyDescent="0.3">
      <c r="A18367">
        <v>6.5</v>
      </c>
      <c r="B18367">
        <v>3290000000</v>
      </c>
      <c r="C18367">
        <v>-1.0252030427272023</v>
      </c>
    </row>
    <row r="18368" spans="1:3" x14ac:dyDescent="0.3">
      <c r="A18368">
        <v>6.5</v>
      </c>
      <c r="B18368">
        <v>3300000000</v>
      </c>
      <c r="C18368">
        <v>-1.004990205727432</v>
      </c>
    </row>
    <row r="18369" spans="1:3" x14ac:dyDescent="0.3">
      <c r="A18369">
        <v>6.5</v>
      </c>
      <c r="B18369">
        <v>3310000000</v>
      </c>
      <c r="C18369">
        <v>-0.98503716192381341</v>
      </c>
    </row>
    <row r="18370" spans="1:3" x14ac:dyDescent="0.3">
      <c r="A18370">
        <v>6.5</v>
      </c>
      <c r="B18370">
        <v>3320000000.0000005</v>
      </c>
      <c r="C18370">
        <v>-0.96535309045969908</v>
      </c>
    </row>
    <row r="18371" spans="1:3" x14ac:dyDescent="0.3">
      <c r="A18371">
        <v>6.5</v>
      </c>
      <c r="B18371">
        <v>3329999999.9999995</v>
      </c>
      <c r="C18371">
        <v>-0.94594641724684458</v>
      </c>
    </row>
    <row r="18372" spans="1:3" x14ac:dyDescent="0.3">
      <c r="A18372">
        <v>6.5</v>
      </c>
      <c r="B18372">
        <v>3340000000</v>
      </c>
      <c r="C18372">
        <v>-0.92682481256311355</v>
      </c>
    </row>
    <row r="18373" spans="1:3" x14ac:dyDescent="0.3">
      <c r="A18373">
        <v>6.5</v>
      </c>
      <c r="B18373">
        <v>3350000000</v>
      </c>
      <c r="C18373">
        <v>-0.90799519310071874</v>
      </c>
    </row>
    <row r="18374" spans="1:3" x14ac:dyDescent="0.3">
      <c r="A18374">
        <v>6.5</v>
      </c>
      <c r="B18374">
        <v>3360000000.0000005</v>
      </c>
      <c r="C18374">
        <v>-0.88946372817163044</v>
      </c>
    </row>
    <row r="18375" spans="1:3" x14ac:dyDescent="0.3">
      <c r="A18375">
        <v>6.5</v>
      </c>
      <c r="B18375">
        <v>3370000000</v>
      </c>
      <c r="C18375">
        <v>-0.87123584975622825</v>
      </c>
    </row>
    <row r="18376" spans="1:3" x14ac:dyDescent="0.3">
      <c r="A18376">
        <v>6.5</v>
      </c>
      <c r="B18376">
        <v>3380000000</v>
      </c>
      <c r="C18376">
        <v>-0.85331626606849142</v>
      </c>
    </row>
    <row r="18377" spans="1:3" x14ac:dyDescent="0.3">
      <c r="A18377">
        <v>6.5</v>
      </c>
      <c r="B18377">
        <v>3389999999.9999995</v>
      </c>
      <c r="C18377">
        <v>-0.8357089783001953</v>
      </c>
    </row>
    <row r="18378" spans="1:3" x14ac:dyDescent="0.3">
      <c r="A18378">
        <v>6.5</v>
      </c>
      <c r="B18378">
        <v>3400000000</v>
      </c>
      <c r="C18378">
        <v>-0.81841730020359194</v>
      </c>
    </row>
    <row r="18379" spans="1:3" x14ac:dyDescent="0.3">
      <c r="A18379">
        <v>6.5</v>
      </c>
      <c r="B18379">
        <v>3410000000</v>
      </c>
      <c r="C18379">
        <v>-0.80144388017154444</v>
      </c>
    </row>
    <row r="18380" spans="1:3" x14ac:dyDescent="0.3">
      <c r="A18380">
        <v>6.5</v>
      </c>
      <c r="B18380">
        <v>3420000000.0000005</v>
      </c>
      <c r="C18380">
        <v>-0.78479072547892081</v>
      </c>
    </row>
    <row r="18381" spans="1:3" x14ac:dyDescent="0.3">
      <c r="A18381">
        <v>6.5</v>
      </c>
      <c r="B18381">
        <v>3429999999.9999995</v>
      </c>
      <c r="C18381">
        <v>-0.76845922835685354</v>
      </c>
    </row>
    <row r="18382" spans="1:3" x14ac:dyDescent="0.3">
      <c r="A18382">
        <v>6.5</v>
      </c>
      <c r="B18382">
        <v>3440000000</v>
      </c>
      <c r="C18382">
        <v>-0.75245019358226317</v>
      </c>
    </row>
    <row r="18383" spans="1:3" x14ac:dyDescent="0.3">
      <c r="A18383">
        <v>6.5</v>
      </c>
      <c r="B18383">
        <v>3450000000</v>
      </c>
      <c r="C18383">
        <v>-0.73676386727880505</v>
      </c>
    </row>
    <row r="18384" spans="1:3" x14ac:dyDescent="0.3">
      <c r="A18384">
        <v>6.5</v>
      </c>
      <c r="B18384">
        <v>3460000000</v>
      </c>
      <c r="C18384">
        <v>-0.72139996664150563</v>
      </c>
    </row>
    <row r="18385" spans="1:3" x14ac:dyDescent="0.3">
      <c r="A18385">
        <v>6.5</v>
      </c>
      <c r="B18385">
        <v>3470000000</v>
      </c>
      <c r="C18385">
        <v>-0.70635771031486794</v>
      </c>
    </row>
    <row r="18386" spans="1:3" x14ac:dyDescent="0.3">
      <c r="A18386">
        <v>6.5</v>
      </c>
      <c r="B18386">
        <v>3479999999.9999995</v>
      </c>
      <c r="C18386">
        <v>-0.69163584917248477</v>
      </c>
    </row>
    <row r="18387" spans="1:3" x14ac:dyDescent="0.3">
      <c r="A18387">
        <v>6.5</v>
      </c>
      <c r="B18387">
        <v>3490000000</v>
      </c>
      <c r="C18387">
        <v>-0.67723269726643665</v>
      </c>
    </row>
    <row r="18388" spans="1:3" x14ac:dyDescent="0.3">
      <c r="A18388">
        <v>6.5</v>
      </c>
      <c r="B18388">
        <v>3500000000</v>
      </c>
      <c r="C18388">
        <v>-0.66314616273550153</v>
      </c>
    </row>
    <row r="18389" spans="1:3" x14ac:dyDescent="0.3">
      <c r="A18389">
        <v>6.5</v>
      </c>
      <c r="B18389">
        <v>3510000000</v>
      </c>
      <c r="C18389">
        <v>-0.64937377847994016</v>
      </c>
    </row>
    <row r="18390" spans="1:3" x14ac:dyDescent="0.3">
      <c r="A18390">
        <v>6.5</v>
      </c>
      <c r="B18390">
        <v>3520000000.0000005</v>
      </c>
      <c r="C18390">
        <v>-0.63591273243285551</v>
      </c>
    </row>
    <row r="18391" spans="1:3" x14ac:dyDescent="0.3">
      <c r="A18391">
        <v>6.5</v>
      </c>
      <c r="B18391">
        <v>3530000000</v>
      </c>
      <c r="C18391">
        <v>-0.62275989727715431</v>
      </c>
    </row>
    <row r="18392" spans="1:3" x14ac:dyDescent="0.3">
      <c r="A18392">
        <v>6.5</v>
      </c>
      <c r="B18392">
        <v>3540000000</v>
      </c>
      <c r="C18392">
        <v>-0.60991185947597515</v>
      </c>
    </row>
    <row r="18393" spans="1:3" x14ac:dyDescent="0.3">
      <c r="A18393">
        <v>6.5</v>
      </c>
      <c r="B18393">
        <v>3550000000</v>
      </c>
      <c r="C18393">
        <v>-0.59736494750444302</v>
      </c>
    </row>
    <row r="18394" spans="1:3" x14ac:dyDescent="0.3">
      <c r="A18394">
        <v>6.5</v>
      </c>
      <c r="B18394">
        <v>3560000000</v>
      </c>
      <c r="C18394">
        <v>-0.58511525918720597</v>
      </c>
    </row>
    <row r="18395" spans="1:3" x14ac:dyDescent="0.3">
      <c r="A18395">
        <v>6.5</v>
      </c>
      <c r="B18395">
        <v>3570000000.0000005</v>
      </c>
      <c r="C18395">
        <v>-0.5731586880634143</v>
      </c>
    </row>
    <row r="18396" spans="1:3" x14ac:dyDescent="0.3">
      <c r="A18396">
        <v>6.5</v>
      </c>
      <c r="B18396">
        <v>3579999999.9999995</v>
      </c>
      <c r="C18396">
        <v>-0.56149094871634708</v>
      </c>
    </row>
    <row r="18397" spans="1:3" x14ac:dyDescent="0.3">
      <c r="A18397">
        <v>6.5</v>
      </c>
      <c r="B18397">
        <v>3590000000</v>
      </c>
      <c r="C18397">
        <v>-0.55010760101967471</v>
      </c>
    </row>
    <row r="18398" spans="1:3" x14ac:dyDescent="0.3">
      <c r="A18398">
        <v>6.5</v>
      </c>
      <c r="B18398">
        <v>3600000000</v>
      </c>
      <c r="C18398">
        <v>-0.53900407326494237</v>
      </c>
    </row>
    <row r="18399" spans="1:3" x14ac:dyDescent="0.3">
      <c r="A18399">
        <v>6.5</v>
      </c>
      <c r="B18399">
        <v>3610000000.0000005</v>
      </c>
      <c r="C18399">
        <v>-0.5281756841478511</v>
      </c>
    </row>
    <row r="18400" spans="1:3" x14ac:dyDescent="0.3">
      <c r="A18400">
        <v>6.5</v>
      </c>
      <c r="B18400">
        <v>3620000000</v>
      </c>
      <c r="C18400">
        <v>-0.51761766360148909</v>
      </c>
    </row>
    <row r="18401" spans="1:3" x14ac:dyDescent="0.3">
      <c r="A18401">
        <v>6.5</v>
      </c>
      <c r="B18401">
        <v>3630000000</v>
      </c>
      <c r="C18401">
        <v>-0.50732517247429443</v>
      </c>
    </row>
    <row r="18402" spans="1:3" x14ac:dyDescent="0.3">
      <c r="A18402">
        <v>6.5</v>
      </c>
      <c r="B18402">
        <v>3639999999.9999995</v>
      </c>
      <c r="C18402">
        <v>-0.49729332105974838</v>
      </c>
    </row>
    <row r="18403" spans="1:3" x14ac:dyDescent="0.3">
      <c r="A18403">
        <v>6.5</v>
      </c>
      <c r="B18403">
        <v>3650000000</v>
      </c>
      <c r="C18403">
        <v>-0.48751718649194731</v>
      </c>
    </row>
    <row r="18404" spans="1:3" x14ac:dyDescent="0.3">
      <c r="A18404">
        <v>6.5</v>
      </c>
      <c r="B18404">
        <v>3660000000</v>
      </c>
      <c r="C18404">
        <v>-0.4779918290281403</v>
      </c>
    </row>
    <row r="18405" spans="1:3" x14ac:dyDescent="0.3">
      <c r="A18405">
        <v>6.5</v>
      </c>
      <c r="B18405">
        <v>3670000000.0000005</v>
      </c>
      <c r="C18405">
        <v>-0.46871230724510349</v>
      </c>
    </row>
    <row r="18406" spans="1:3" x14ac:dyDescent="0.3">
      <c r="A18406">
        <v>6.5</v>
      </c>
      <c r="B18406">
        <v>3679999999.9999995</v>
      </c>
      <c r="C18406">
        <v>-0.45967369218038767</v>
      </c>
    </row>
    <row r="18407" spans="1:3" x14ac:dyDescent="0.3">
      <c r="A18407">
        <v>6.5</v>
      </c>
      <c r="B18407">
        <v>3690000000</v>
      </c>
      <c r="C18407">
        <v>-0.45087108045444546</v>
      </c>
    </row>
    <row r="18408" spans="1:3" x14ac:dyDescent="0.3">
      <c r="A18408">
        <v>6.5</v>
      </c>
      <c r="B18408">
        <v>3700000000</v>
      </c>
      <c r="C18408">
        <v>-0.44229960641183108</v>
      </c>
    </row>
    <row r="18409" spans="1:3" x14ac:dyDescent="0.3">
      <c r="A18409">
        <v>6.5</v>
      </c>
      <c r="B18409">
        <v>3710000000</v>
      </c>
      <c r="C18409">
        <v>-0.43395445332332849</v>
      </c>
    </row>
    <row r="18410" spans="1:3" x14ac:dyDescent="0.3">
      <c r="A18410">
        <v>6.5</v>
      </c>
      <c r="B18410">
        <v>3720000000</v>
      </c>
      <c r="C18410">
        <v>-0.4258308636913678</v>
      </c>
    </row>
    <row r="18411" spans="1:3" x14ac:dyDescent="0.3">
      <c r="A18411">
        <v>6.5</v>
      </c>
      <c r="B18411">
        <v>3729999999.9999995</v>
      </c>
      <c r="C18411">
        <v>-0.41792414870391903</v>
      </c>
    </row>
    <row r="18412" spans="1:3" x14ac:dyDescent="0.3">
      <c r="A18412">
        <v>6.5</v>
      </c>
      <c r="B18412">
        <v>3740000000</v>
      </c>
      <c r="C18412">
        <v>-0.4102296968820055</v>
      </c>
    </row>
    <row r="18413" spans="1:3" x14ac:dyDescent="0.3">
      <c r="A18413">
        <v>6.5</v>
      </c>
      <c r="B18413">
        <v>3750000000</v>
      </c>
      <c r="C18413">
        <v>-0.40274298196663449</v>
      </c>
    </row>
    <row r="18414" spans="1:3" x14ac:dyDescent="0.3">
      <c r="A18414">
        <v>6.5</v>
      </c>
      <c r="B18414">
        <v>3760000000</v>
      </c>
      <c r="C18414">
        <v>-0.39545957009102706</v>
      </c>
    </row>
    <row r="18415" spans="1:3" x14ac:dyDescent="0.3">
      <c r="A18415">
        <v>6.5</v>
      </c>
      <c r="B18415">
        <v>3770000000.0000005</v>
      </c>
      <c r="C18415">
        <v>-0.38837512628401122</v>
      </c>
    </row>
    <row r="18416" spans="1:3" x14ac:dyDescent="0.3">
      <c r="A18416">
        <v>6.5</v>
      </c>
      <c r="B18416">
        <v>3780000000</v>
      </c>
      <c r="C18416">
        <v>-0.38148542034908695</v>
      </c>
    </row>
    <row r="18417" spans="1:3" x14ac:dyDescent="0.3">
      <c r="A18417">
        <v>6.5</v>
      </c>
      <c r="B18417">
        <v>3790000000</v>
      </c>
      <c r="C18417">
        <v>-0.37478633216420831</v>
      </c>
    </row>
    <row r="18418" spans="1:3" x14ac:dyDescent="0.3">
      <c r="A18418">
        <v>6.5</v>
      </c>
      <c r="B18418">
        <v>3800000000</v>
      </c>
      <c r="C18418">
        <v>-0.36827385644481736</v>
      </c>
    </row>
    <row r="18419" spans="1:3" x14ac:dyDescent="0.3">
      <c r="A18419">
        <v>6.5</v>
      </c>
      <c r="B18419">
        <v>3810000000</v>
      </c>
      <c r="C18419">
        <v>-0.36194410701281049</v>
      </c>
    </row>
    <row r="18420" spans="1:3" x14ac:dyDescent="0.3">
      <c r="A18420">
        <v>6.5</v>
      </c>
      <c r="B18420">
        <v>3820000000.0000005</v>
      </c>
      <c r="C18420">
        <v>-0.35579332061204683</v>
      </c>
    </row>
    <row r="18421" spans="1:3" x14ac:dyDescent="0.3">
      <c r="A18421">
        <v>6.5</v>
      </c>
      <c r="B18421">
        <v>3829999999.9999995</v>
      </c>
      <c r="C18421">
        <v>-0.3498178603100961</v>
      </c>
    </row>
    <row r="18422" spans="1:3" x14ac:dyDescent="0.3">
      <c r="A18422">
        <v>6.5</v>
      </c>
      <c r="B18422">
        <v>3840000000</v>
      </c>
      <c r="C18422">
        <v>-0.34401421852392755</v>
      </c>
    </row>
    <row r="18423" spans="1:3" x14ac:dyDescent="0.3">
      <c r="A18423">
        <v>6.5</v>
      </c>
      <c r="B18423">
        <v>3850000000</v>
      </c>
      <c r="C18423">
        <v>-0.33837901970694217</v>
      </c>
    </row>
    <row r="18424" spans="1:3" x14ac:dyDescent="0.3">
      <c r="A18424">
        <v>6.5</v>
      </c>
      <c r="B18424">
        <v>3860000000.0000005</v>
      </c>
      <c r="C18424">
        <v>-0.33290902273123391</v>
      </c>
    </row>
    <row r="18425" spans="1:3" x14ac:dyDescent="0.3">
      <c r="A18425">
        <v>6.5</v>
      </c>
      <c r="B18425">
        <v>3870000000</v>
      </c>
      <c r="C18425">
        <v>-0.32760112300004751</v>
      </c>
    </row>
    <row r="18426" spans="1:3" x14ac:dyDescent="0.3">
      <c r="A18426">
        <v>6.5</v>
      </c>
      <c r="B18426">
        <v>3880000000</v>
      </c>
      <c r="C18426">
        <v>-0.32245235432139174</v>
      </c>
    </row>
    <row r="18427" spans="1:3" x14ac:dyDescent="0.3">
      <c r="A18427">
        <v>6.5</v>
      </c>
      <c r="B18427">
        <v>3889999999.9999995</v>
      </c>
      <c r="C18427">
        <v>-0.31745989057389873</v>
      </c>
    </row>
    <row r="18428" spans="1:3" x14ac:dyDescent="0.3">
      <c r="A18428">
        <v>6.5</v>
      </c>
      <c r="B18428">
        <v>3900000000</v>
      </c>
      <c r="C18428">
        <v>-0.31262104719423084</v>
      </c>
    </row>
    <row r="18429" spans="1:3" x14ac:dyDescent="0.3">
      <c r="A18429">
        <v>6.5</v>
      </c>
      <c r="B18429">
        <v>3910000000</v>
      </c>
      <c r="C18429">
        <v>-0.30793328251346752</v>
      </c>
    </row>
    <row r="18430" spans="1:3" x14ac:dyDescent="0.3">
      <c r="A18430">
        <v>6.5</v>
      </c>
      <c r="B18430">
        <v>3920000000.0000005</v>
      </c>
      <c r="C18430">
        <v>-0.30339419896893599</v>
      </c>
    </row>
    <row r="18431" spans="1:3" x14ac:dyDescent="0.3">
      <c r="A18431">
        <v>6.5</v>
      </c>
      <c r="B18431">
        <v>3929999999.9999995</v>
      </c>
      <c r="C18431">
        <v>-0.29900154421675479</v>
      </c>
    </row>
    <row r="18432" spans="1:3" x14ac:dyDescent="0.3">
      <c r="A18432">
        <v>6.5</v>
      </c>
      <c r="B18432">
        <v>3940000000</v>
      </c>
      <c r="C18432">
        <v>-0.29475321216892919</v>
      </c>
    </row>
    <row r="18433" spans="1:3" x14ac:dyDescent="0.3">
      <c r="A18433">
        <v>6.5</v>
      </c>
      <c r="B18433">
        <v>3950000000</v>
      </c>
      <c r="C18433">
        <v>-0.29064724397731218</v>
      </c>
    </row>
    <row r="18434" spans="1:3" x14ac:dyDescent="0.3">
      <c r="A18434">
        <v>6.5</v>
      </c>
      <c r="B18434">
        <v>3960000000</v>
      </c>
      <c r="C18434">
        <v>-0.28668182898680572</v>
      </c>
    </row>
    <row r="18435" spans="1:3" x14ac:dyDescent="0.3">
      <c r="A18435">
        <v>6.5</v>
      </c>
      <c r="B18435">
        <v>3970000000</v>
      </c>
      <c r="C18435">
        <v>-0.28285530567757622</v>
      </c>
    </row>
    <row r="18436" spans="1:3" x14ac:dyDescent="0.3">
      <c r="A18436">
        <v>6.5</v>
      </c>
      <c r="B18436">
        <v>3979999999.9999995</v>
      </c>
      <c r="C18436">
        <v>-0.27916616261649863</v>
      </c>
    </row>
    <row r="18437" spans="1:3" x14ac:dyDescent="0.3">
      <c r="A18437">
        <v>6.5</v>
      </c>
      <c r="B18437">
        <v>3990000000</v>
      </c>
      <c r="C18437">
        <v>-0.27561303943652321</v>
      </c>
    </row>
    <row r="18438" spans="1:3" x14ac:dyDescent="0.3">
      <c r="A18438">
        <v>6.5</v>
      </c>
      <c r="B18438">
        <v>4000000000</v>
      </c>
      <c r="C18438">
        <v>-0.27219472786124477</v>
      </c>
    </row>
    <row r="18439" spans="1:3" x14ac:dyDescent="0.3">
      <c r="A18439">
        <v>6.5</v>
      </c>
      <c r="B18439">
        <v>4010000000</v>
      </c>
      <c r="C18439">
        <v>-0.26891017279334772</v>
      </c>
    </row>
    <row r="18440" spans="1:3" x14ac:dyDescent="0.3">
      <c r="A18440">
        <v>6.5</v>
      </c>
      <c r="B18440">
        <v>4020000000.0000005</v>
      </c>
      <c r="C18440">
        <v>-0.26575847348194342</v>
      </c>
    </row>
    <row r="18441" spans="1:3" x14ac:dyDescent="0.3">
      <c r="A18441">
        <v>6.5</v>
      </c>
      <c r="B18441">
        <v>4029999999.9999995</v>
      </c>
      <c r="C18441">
        <v>-0.26273888478606655</v>
      </c>
    </row>
    <row r="18442" spans="1:3" x14ac:dyDescent="0.3">
      <c r="A18442">
        <v>6.5</v>
      </c>
      <c r="B18442">
        <v>4040000000</v>
      </c>
      <c r="C18442">
        <v>-0.25985081854916076</v>
      </c>
    </row>
    <row r="18443" spans="1:3" x14ac:dyDescent="0.3">
      <c r="A18443">
        <v>6.5</v>
      </c>
      <c r="B18443">
        <v>4050000000</v>
      </c>
      <c r="C18443">
        <v>-0.25709384510007544</v>
      </c>
    </row>
    <row r="18444" spans="1:3" x14ac:dyDescent="0.3">
      <c r="A18444">
        <v>6.5</v>
      </c>
      <c r="B18444">
        <v>4060000000.0000005</v>
      </c>
      <c r="C18444">
        <v>-0.25446769489505255</v>
      </c>
    </row>
    <row r="18445" spans="1:3" x14ac:dyDescent="0.3">
      <c r="A18445">
        <v>6.5</v>
      </c>
      <c r="B18445">
        <v>4070000000.0000005</v>
      </c>
      <c r="C18445">
        <v>-0.25197226031550718</v>
      </c>
    </row>
    <row r="18446" spans="1:3" x14ac:dyDescent="0.3">
      <c r="A18446">
        <v>6.5</v>
      </c>
      <c r="B18446">
        <v>4080000000</v>
      </c>
      <c r="C18446">
        <v>-0.2496075976358359</v>
      </c>
    </row>
    <row r="18447" spans="1:3" x14ac:dyDescent="0.3">
      <c r="A18447">
        <v>6.5</v>
      </c>
      <c r="B18447">
        <v>4090000000</v>
      </c>
      <c r="C18447">
        <v>-0.24737392917530482</v>
      </c>
    </row>
    <row r="18448" spans="1:3" x14ac:dyDescent="0.3">
      <c r="A18448">
        <v>6.5</v>
      </c>
      <c r="B18448">
        <v>4099999999.9999995</v>
      </c>
      <c r="C18448">
        <v>-0.24527164564808279</v>
      </c>
    </row>
    <row r="18449" spans="1:3" x14ac:dyDescent="0.3">
      <c r="A18449">
        <v>6.5</v>
      </c>
      <c r="B18449">
        <v>4110000000.0000005</v>
      </c>
      <c r="C18449">
        <v>-0.24330130872606684</v>
      </c>
    </row>
    <row r="18450" spans="1:3" x14ac:dyDescent="0.3">
      <c r="A18450">
        <v>6.5</v>
      </c>
      <c r="B18450">
        <v>4120000000</v>
      </c>
      <c r="C18450">
        <v>-0.24146365382785553</v>
      </c>
    </row>
    <row r="18451" spans="1:3" x14ac:dyDescent="0.3">
      <c r="A18451">
        <v>6.5</v>
      </c>
      <c r="B18451">
        <v>4130000000</v>
      </c>
      <c r="C18451">
        <v>-0.23975959314927345</v>
      </c>
    </row>
    <row r="18452" spans="1:3" x14ac:dyDescent="0.3">
      <c r="A18452">
        <v>6.5</v>
      </c>
      <c r="B18452">
        <v>4139999999.9999995</v>
      </c>
      <c r="C18452">
        <v>-0.23819021894879402</v>
      </c>
    </row>
    <row r="18453" spans="1:3" x14ac:dyDescent="0.3">
      <c r="A18453">
        <v>6.5</v>
      </c>
      <c r="B18453">
        <v>4150000000.0000005</v>
      </c>
      <c r="C18453">
        <v>-0.23675680710396702</v>
      </c>
    </row>
    <row r="18454" spans="1:3" x14ac:dyDescent="0.3">
      <c r="A18454">
        <v>6.5</v>
      </c>
      <c r="B18454">
        <v>4160000000</v>
      </c>
      <c r="C18454">
        <v>-0.23546082095296966</v>
      </c>
    </row>
    <row r="18455" spans="1:3" x14ac:dyDescent="0.3">
      <c r="A18455">
        <v>6.5</v>
      </c>
      <c r="B18455">
        <v>4170000000</v>
      </c>
      <c r="C18455">
        <v>-0.2343039154377978</v>
      </c>
    </row>
    <row r="18456" spans="1:3" x14ac:dyDescent="0.3">
      <c r="A18456">
        <v>6.5</v>
      </c>
      <c r="B18456">
        <v>4179999999.9999995</v>
      </c>
      <c r="C18456">
        <v>-0.23328794156433735</v>
      </c>
    </row>
    <row r="18457" spans="1:3" x14ac:dyDescent="0.3">
      <c r="A18457">
        <v>6.5</v>
      </c>
      <c r="B18457">
        <v>4189999999.9999995</v>
      </c>
      <c r="C18457">
        <v>-0.23241495119682859</v>
      </c>
    </row>
    <row r="18458" spans="1:3" x14ac:dyDescent="0.3">
      <c r="A18458">
        <v>6.5</v>
      </c>
      <c r="B18458">
        <v>4200000000</v>
      </c>
      <c r="C18458">
        <v>-0.23168720220324057</v>
      </c>
    </row>
    <row r="18459" spans="1:3" x14ac:dyDescent="0.3">
      <c r="A18459">
        <v>6.5</v>
      </c>
      <c r="B18459">
        <v>4210000000</v>
      </c>
      <c r="C18459">
        <v>-0.23110716397019471</v>
      </c>
    </row>
    <row r="18460" spans="1:3" x14ac:dyDescent="0.3">
      <c r="A18460">
        <v>6.5</v>
      </c>
      <c r="B18460">
        <v>4220000000.0000005</v>
      </c>
      <c r="C18460">
        <v>-0.23067752330563965</v>
      </c>
    </row>
    <row r="18461" spans="1:3" x14ac:dyDescent="0.3">
      <c r="A18461">
        <v>6.5</v>
      </c>
      <c r="B18461">
        <v>4229999999.9999995</v>
      </c>
      <c r="C18461">
        <v>-0.23040119074924692</v>
      </c>
    </row>
    <row r="18462" spans="1:3" x14ac:dyDescent="0.3">
      <c r="A18462">
        <v>6.5</v>
      </c>
      <c r="B18462">
        <v>4240000000</v>
      </c>
      <c r="C18462">
        <v>-0.23028130731072755</v>
      </c>
    </row>
    <row r="18463" spans="1:3" x14ac:dyDescent="0.3">
      <c r="A18463">
        <v>6.5</v>
      </c>
      <c r="B18463">
        <v>4250000000</v>
      </c>
      <c r="C18463">
        <v>-0.23032125165808201</v>
      </c>
    </row>
    <row r="18464" spans="1:3" x14ac:dyDescent="0.3">
      <c r="A18464">
        <v>6.5</v>
      </c>
      <c r="B18464">
        <v>4260000000</v>
      </c>
      <c r="C18464">
        <v>-0.2305246477775838</v>
      </c>
    </row>
    <row r="18465" spans="1:3" x14ac:dyDescent="0.3">
      <c r="A18465">
        <v>6.5</v>
      </c>
      <c r="B18465">
        <v>4270000000.0000005</v>
      </c>
      <c r="C18465">
        <v>-0.23089537312993932</v>
      </c>
    </row>
    <row r="18466" spans="1:3" x14ac:dyDescent="0.3">
      <c r="A18466">
        <v>6.5</v>
      </c>
      <c r="B18466">
        <v>4279999999.9999995</v>
      </c>
      <c r="C18466">
        <v>-0.23143756732729023</v>
      </c>
    </row>
    <row r="18467" spans="1:3" x14ac:dyDescent="0.3">
      <c r="A18467">
        <v>6.5</v>
      </c>
      <c r="B18467">
        <v>4290000000</v>
      </c>
      <c r="C18467">
        <v>-0.23215564135732433</v>
      </c>
    </row>
    <row r="18468" spans="1:3" x14ac:dyDescent="0.3">
      <c r="A18468">
        <v>6.5</v>
      </c>
      <c r="B18468">
        <v>4300000000</v>
      </c>
      <c r="C18468">
        <v>-0.23305428738241513</v>
      </c>
    </row>
    <row r="18469" spans="1:3" x14ac:dyDescent="0.3">
      <c r="A18469">
        <v>6.5</v>
      </c>
      <c r="B18469">
        <v>4310000000.000001</v>
      </c>
      <c r="C18469">
        <v>-0.2341384891426633</v>
      </c>
    </row>
    <row r="18470" spans="1:3" x14ac:dyDescent="0.3">
      <c r="A18470">
        <v>6.5</v>
      </c>
      <c r="B18470">
        <v>4320000000</v>
      </c>
      <c r="C18470">
        <v>-0.23541353299424567</v>
      </c>
    </row>
    <row r="18471" spans="1:3" x14ac:dyDescent="0.3">
      <c r="A18471">
        <v>6.5</v>
      </c>
      <c r="B18471">
        <v>4330000000</v>
      </c>
      <c r="C18471">
        <v>-0.23688501961502423</v>
      </c>
    </row>
    <row r="18472" spans="1:3" x14ac:dyDescent="0.3">
      <c r="A18472">
        <v>6.5</v>
      </c>
      <c r="B18472">
        <v>4340000000</v>
      </c>
      <c r="C18472">
        <v>-0.23855887641230247</v>
      </c>
    </row>
    <row r="18473" spans="1:3" x14ac:dyDescent="0.3">
      <c r="A18473">
        <v>6.5</v>
      </c>
      <c r="B18473">
        <v>4350000000</v>
      </c>
      <c r="C18473">
        <v>-0.24044137066858601</v>
      </c>
    </row>
    <row r="18474" spans="1:3" x14ac:dyDescent="0.3">
      <c r="A18474">
        <v>6.5</v>
      </c>
      <c r="B18474">
        <v>4360000000</v>
      </c>
      <c r="C18474">
        <v>-0.24253912346410239</v>
      </c>
    </row>
    <row r="18475" spans="1:3" x14ac:dyDescent="0.3">
      <c r="A18475">
        <v>6.5</v>
      </c>
      <c r="B18475">
        <v>4370000000</v>
      </c>
      <c r="C18475">
        <v>-0.24485912441611429</v>
      </c>
    </row>
    <row r="18476" spans="1:3" x14ac:dyDescent="0.3">
      <c r="A18476">
        <v>6.5</v>
      </c>
      <c r="B18476">
        <v>4380000000</v>
      </c>
      <c r="C18476">
        <v>-0.24740874727825188</v>
      </c>
    </row>
    <row r="18477" spans="1:3" x14ac:dyDescent="0.3">
      <c r="A18477">
        <v>6.5</v>
      </c>
      <c r="B18477">
        <v>4390000000</v>
      </c>
      <c r="C18477">
        <v>-0.25019576644472236</v>
      </c>
    </row>
    <row r="18478" spans="1:3" x14ac:dyDescent="0.3">
      <c r="A18478">
        <v>6.5</v>
      </c>
      <c r="B18478">
        <v>4400000000</v>
      </c>
      <c r="C18478">
        <v>-0.25322837440700691</v>
      </c>
    </row>
    <row r="18479" spans="1:3" x14ac:dyDescent="0.3">
      <c r="A18479">
        <v>6.5</v>
      </c>
      <c r="B18479">
        <v>4410000000</v>
      </c>
      <c r="C18479">
        <v>-0.25651520021379554</v>
      </c>
    </row>
    <row r="18480" spans="1:3" x14ac:dyDescent="0.3">
      <c r="A18480">
        <v>6.5</v>
      </c>
      <c r="B18480">
        <v>4420000000</v>
      </c>
      <c r="C18480">
        <v>-0.2600653289870426</v>
      </c>
    </row>
    <row r="18481" spans="1:3" x14ac:dyDescent="0.3">
      <c r="A18481">
        <v>6.5</v>
      </c>
      <c r="B18481">
        <v>4430000000</v>
      </c>
      <c r="C18481">
        <v>-0.26388832254995159</v>
      </c>
    </row>
    <row r="18482" spans="1:3" x14ac:dyDescent="0.3">
      <c r="A18482">
        <v>6.5</v>
      </c>
      <c r="B18482">
        <v>4439999999.999999</v>
      </c>
      <c r="C18482">
        <v>-0.26799424122693571</v>
      </c>
    </row>
    <row r="18483" spans="1:3" x14ac:dyDescent="0.3">
      <c r="A18483">
        <v>6.5</v>
      </c>
      <c r="B18483">
        <v>4450000000</v>
      </c>
      <c r="C18483">
        <v>-0.27239366687701427</v>
      </c>
    </row>
    <row r="18484" spans="1:3" x14ac:dyDescent="0.3">
      <c r="A18484">
        <v>6.5</v>
      </c>
      <c r="B18484">
        <v>4460000000</v>
      </c>
      <c r="C18484">
        <v>-0.27709772722700832</v>
      </c>
    </row>
    <row r="18485" spans="1:3" x14ac:dyDescent="0.3">
      <c r="A18485">
        <v>6.5</v>
      </c>
      <c r="B18485">
        <v>4470000000.000001</v>
      </c>
      <c r="C18485">
        <v>-0.28211812157396693</v>
      </c>
    </row>
    <row r="18486" spans="1:3" x14ac:dyDescent="0.3">
      <c r="A18486">
        <v>6.5</v>
      </c>
      <c r="B18486">
        <v>4480000000</v>
      </c>
      <c r="C18486">
        <v>-0.28746714792962197</v>
      </c>
    </row>
    <row r="18487" spans="1:3" x14ac:dyDescent="0.3">
      <c r="A18487">
        <v>6.5</v>
      </c>
      <c r="B18487">
        <v>4490000000</v>
      </c>
      <c r="C18487">
        <v>-0.29315773168379727</v>
      </c>
    </row>
    <row r="18488" spans="1:3" x14ac:dyDescent="0.3">
      <c r="A18488">
        <v>6.5</v>
      </c>
      <c r="B18488">
        <v>4500000000</v>
      </c>
      <c r="C18488">
        <v>-0.29920345586807251</v>
      </c>
    </row>
    <row r="18489" spans="1:3" x14ac:dyDescent="0.3">
      <c r="A18489">
        <v>6.5</v>
      </c>
      <c r="B18489">
        <v>4510000000</v>
      </c>
      <c r="C18489">
        <v>-0.30561859310462169</v>
      </c>
    </row>
    <row r="18490" spans="1:3" x14ac:dyDescent="0.3">
      <c r="A18490">
        <v>6.5</v>
      </c>
      <c r="B18490">
        <v>4520000000</v>
      </c>
      <c r="C18490">
        <v>-0.31241813932949236</v>
      </c>
    </row>
    <row r="18491" spans="1:3" x14ac:dyDescent="0.3">
      <c r="A18491">
        <v>6.5</v>
      </c>
      <c r="B18491">
        <v>4529999999.999999</v>
      </c>
      <c r="C18491">
        <v>-0.31961784938484894</v>
      </c>
    </row>
    <row r="18492" spans="1:3" x14ac:dyDescent="0.3">
      <c r="A18492">
        <v>6.5</v>
      </c>
      <c r="B18492">
        <v>4540000000</v>
      </c>
      <c r="C18492">
        <v>-0.32723427457818166</v>
      </c>
    </row>
    <row r="18493" spans="1:3" x14ac:dyDescent="0.3">
      <c r="A18493">
        <v>6.5</v>
      </c>
      <c r="B18493">
        <v>4550000000</v>
      </c>
      <c r="C18493">
        <v>-0.33528480231244434</v>
      </c>
    </row>
    <row r="18494" spans="1:3" x14ac:dyDescent="0.3">
      <c r="A18494">
        <v>6.5</v>
      </c>
      <c r="B18494">
        <v>4560000000.000001</v>
      </c>
      <c r="C18494">
        <v>-0.34378769789457192</v>
      </c>
    </row>
    <row r="18495" spans="1:3" x14ac:dyDescent="0.3">
      <c r="A18495">
        <v>6.5</v>
      </c>
      <c r="B18495">
        <v>4570000000</v>
      </c>
      <c r="C18495">
        <v>-0.35276214863689159</v>
      </c>
    </row>
    <row r="18496" spans="1:3" x14ac:dyDescent="0.3">
      <c r="A18496">
        <v>6.5</v>
      </c>
      <c r="B18496">
        <v>4580000000</v>
      </c>
      <c r="C18496">
        <v>-0.36222831036850411</v>
      </c>
    </row>
    <row r="18497" spans="1:3" x14ac:dyDescent="0.3">
      <c r="A18497">
        <v>6.5</v>
      </c>
      <c r="B18497">
        <v>4590000000</v>
      </c>
      <c r="C18497">
        <v>-0.37220735648125747</v>
      </c>
    </row>
    <row r="18498" spans="1:3" x14ac:dyDescent="0.3">
      <c r="A18498">
        <v>6.5</v>
      </c>
      <c r="B18498">
        <v>4600000000</v>
      </c>
      <c r="C18498">
        <v>-0.38272152963862544</v>
      </c>
    </row>
    <row r="18499" spans="1:3" x14ac:dyDescent="0.3">
      <c r="A18499">
        <v>6.5</v>
      </c>
      <c r="B18499">
        <v>4610000000</v>
      </c>
      <c r="C18499">
        <v>-0.39379419628193801</v>
      </c>
    </row>
    <row r="18500" spans="1:3" x14ac:dyDescent="0.3">
      <c r="A18500">
        <v>6.5</v>
      </c>
      <c r="B18500">
        <v>4620000000</v>
      </c>
      <c r="C18500">
        <v>-0.40544990407314357</v>
      </c>
    </row>
    <row r="18501" spans="1:3" x14ac:dyDescent="0.3">
      <c r="A18501">
        <v>6.5</v>
      </c>
      <c r="B18501">
        <v>4630000000</v>
      </c>
      <c r="C18501">
        <v>-0.4177144424190698</v>
      </c>
    </row>
    <row r="18502" spans="1:3" x14ac:dyDescent="0.3">
      <c r="A18502">
        <v>6.5</v>
      </c>
      <c r="B18502">
        <v>4640000000</v>
      </c>
      <c r="C18502">
        <v>-0.43061490622645693</v>
      </c>
    </row>
    <row r="18503" spans="1:3" x14ac:dyDescent="0.3">
      <c r="A18503">
        <v>6.5</v>
      </c>
      <c r="B18503">
        <v>4650000000</v>
      </c>
      <c r="C18503">
        <v>-0.44417976304350082</v>
      </c>
    </row>
    <row r="18504" spans="1:3" x14ac:dyDescent="0.3">
      <c r="A18504">
        <v>6.5</v>
      </c>
      <c r="B18504">
        <v>4660000000</v>
      </c>
      <c r="C18504">
        <v>-0.45843892374668116</v>
      </c>
    </row>
    <row r="18505" spans="1:3" x14ac:dyDescent="0.3">
      <c r="A18505">
        <v>6.5</v>
      </c>
      <c r="B18505">
        <v>4670000000</v>
      </c>
      <c r="C18505">
        <v>-0.47342381693744884</v>
      </c>
    </row>
    <row r="18506" spans="1:3" x14ac:dyDescent="0.3">
      <c r="A18506">
        <v>6.5</v>
      </c>
      <c r="B18506">
        <v>4680000000</v>
      </c>
      <c r="C18506">
        <v>-0.48916746721748988</v>
      </c>
    </row>
    <row r="18507" spans="1:3" x14ac:dyDescent="0.3">
      <c r="A18507">
        <v>6.5</v>
      </c>
      <c r="B18507">
        <v>4689999999.999999</v>
      </c>
      <c r="C18507">
        <v>-0.50570457751432918</v>
      </c>
    </row>
    <row r="18508" spans="1:3" x14ac:dyDescent="0.3">
      <c r="A18508">
        <v>6.5</v>
      </c>
      <c r="B18508">
        <v>4700000000</v>
      </c>
      <c r="C18508">
        <v>-0.52307161563315507</v>
      </c>
    </row>
    <row r="18509" spans="1:3" x14ac:dyDescent="0.3">
      <c r="A18509">
        <v>6.5</v>
      </c>
      <c r="B18509">
        <v>4710000000</v>
      </c>
      <c r="C18509">
        <v>-0.54130690521325064</v>
      </c>
    </row>
    <row r="18510" spans="1:3" x14ac:dyDescent="0.3">
      <c r="A18510">
        <v>6.5</v>
      </c>
      <c r="B18510">
        <v>4720000000.000001</v>
      </c>
      <c r="C18510">
        <v>-0.56045072126894746</v>
      </c>
    </row>
    <row r="18511" spans="1:3" x14ac:dyDescent="0.3">
      <c r="A18511">
        <v>6.5</v>
      </c>
      <c r="B18511">
        <v>4730000000</v>
      </c>
      <c r="C18511">
        <v>-0.5805453904966541</v>
      </c>
    </row>
    <row r="18512" spans="1:3" x14ac:dyDescent="0.3">
      <c r="A18512">
        <v>6.5</v>
      </c>
      <c r="B18512">
        <v>4740000000</v>
      </c>
      <c r="C18512">
        <v>-0.60163539652984188</v>
      </c>
    </row>
    <row r="18513" spans="1:3" x14ac:dyDescent="0.3">
      <c r="A18513">
        <v>6.5</v>
      </c>
      <c r="B18513">
        <v>4750000000</v>
      </c>
      <c r="C18513">
        <v>-0.62376749032197942</v>
      </c>
    </row>
    <row r="18514" spans="1:3" x14ac:dyDescent="0.3">
      <c r="A18514">
        <v>6.5</v>
      </c>
      <c r="B18514">
        <v>4760000000</v>
      </c>
      <c r="C18514">
        <v>-0.6469908058367545</v>
      </c>
    </row>
    <row r="18515" spans="1:3" x14ac:dyDescent="0.3">
      <c r="A18515">
        <v>6.5</v>
      </c>
      <c r="B18515">
        <v>4770000000</v>
      </c>
      <c r="C18515">
        <v>-0.67135698121958953</v>
      </c>
    </row>
    <row r="18516" spans="1:3" x14ac:dyDescent="0.3">
      <c r="A18516">
        <v>6.5</v>
      </c>
      <c r="B18516">
        <v>4779999999.999999</v>
      </c>
      <c r="C18516">
        <v>-0.69692028562112274</v>
      </c>
    </row>
    <row r="18517" spans="1:3" x14ac:dyDescent="0.3">
      <c r="A18517">
        <v>6.5</v>
      </c>
      <c r="B18517">
        <v>4790000000</v>
      </c>
      <c r="C18517">
        <v>-0.72373775183483857</v>
      </c>
    </row>
    <row r="18518" spans="1:3" x14ac:dyDescent="0.3">
      <c r="A18518">
        <v>6.5</v>
      </c>
      <c r="B18518">
        <v>4800000000</v>
      </c>
      <c r="C18518">
        <v>-0.75186931490374254</v>
      </c>
    </row>
    <row r="18519" spans="1:3" x14ac:dyDescent="0.3">
      <c r="A18519">
        <v>6.5</v>
      </c>
      <c r="B18519">
        <v>4810000000.000001</v>
      </c>
      <c r="C18519">
        <v>-0.78137795683932465</v>
      </c>
    </row>
    <row r="18520" spans="1:3" x14ac:dyDescent="0.3">
      <c r="A18520">
        <v>6.5</v>
      </c>
      <c r="B18520">
        <v>4820000000</v>
      </c>
      <c r="C18520">
        <v>-0.81232985758378118</v>
      </c>
    </row>
    <row r="18521" spans="1:3" x14ac:dyDescent="0.3">
      <c r="A18521">
        <v>6.5</v>
      </c>
      <c r="B18521">
        <v>4830000000</v>
      </c>
      <c r="C18521">
        <v>-0.84479455233105383</v>
      </c>
    </row>
    <row r="18522" spans="1:3" x14ac:dyDescent="0.3">
      <c r="A18522">
        <v>6.5</v>
      </c>
      <c r="B18522">
        <v>4840000000</v>
      </c>
      <c r="C18522">
        <v>-0.8788450953053879</v>
      </c>
    </row>
    <row r="18523" spans="1:3" x14ac:dyDescent="0.3">
      <c r="A18523">
        <v>6.5</v>
      </c>
      <c r="B18523">
        <v>4850000000</v>
      </c>
      <c r="C18523">
        <v>-0.91455823007593973</v>
      </c>
    </row>
    <row r="18524" spans="1:3" x14ac:dyDescent="0.3">
      <c r="A18524">
        <v>6.5</v>
      </c>
      <c r="B18524">
        <v>4860000000</v>
      </c>
      <c r="C18524">
        <v>-0.95201456646434668</v>
      </c>
    </row>
    <row r="18525" spans="1:3" x14ac:dyDescent="0.3">
      <c r="A18525">
        <v>6.5</v>
      </c>
      <c r="B18525">
        <v>4870000000</v>
      </c>
      <c r="C18525">
        <v>-0.99129876407772</v>
      </c>
    </row>
    <row r="18526" spans="1:3" x14ac:dyDescent="0.3">
      <c r="A18526">
        <v>6.5</v>
      </c>
      <c r="B18526">
        <v>4880000000</v>
      </c>
      <c r="C18526">
        <v>-1.032499722473931</v>
      </c>
    </row>
    <row r="18527" spans="1:3" x14ac:dyDescent="0.3">
      <c r="A18527">
        <v>6.5</v>
      </c>
      <c r="B18527">
        <v>4890000000</v>
      </c>
      <c r="C18527">
        <v>-1.0757107779371546</v>
      </c>
    </row>
    <row r="18528" spans="1:3" x14ac:dyDescent="0.3">
      <c r="A18528">
        <v>6.5</v>
      </c>
      <c r="B18528">
        <v>4900000000</v>
      </c>
      <c r="C18528">
        <v>-1.1210299068139176</v>
      </c>
    </row>
    <row r="18529" spans="1:3" x14ac:dyDescent="0.3">
      <c r="A18529">
        <v>6.5</v>
      </c>
      <c r="B18529">
        <v>4910000000</v>
      </c>
      <c r="C18529">
        <v>-1.1685599353290446</v>
      </c>
    </row>
    <row r="18530" spans="1:3" x14ac:dyDescent="0.3">
      <c r="A18530">
        <v>6.5</v>
      </c>
      <c r="B18530">
        <v>4920000000</v>
      </c>
      <c r="C18530">
        <v>-1.2184087557717709</v>
      </c>
    </row>
    <row r="18531" spans="1:3" x14ac:dyDescent="0.3">
      <c r="A18531">
        <v>6.5</v>
      </c>
      <c r="B18531">
        <v>4930000000</v>
      </c>
      <c r="C18531">
        <v>-1.2706895489140413</v>
      </c>
    </row>
    <row r="18532" spans="1:3" x14ac:dyDescent="0.3">
      <c r="A18532">
        <v>6.5</v>
      </c>
      <c r="B18532">
        <v>4939999999.999999</v>
      </c>
      <c r="C18532">
        <v>-1.325521012497495</v>
      </c>
    </row>
    <row r="18533" spans="1:3" x14ac:dyDescent="0.3">
      <c r="A18533">
        <v>6.5</v>
      </c>
      <c r="B18533">
        <v>4950000000</v>
      </c>
      <c r="C18533">
        <v>-1.383027595602806</v>
      </c>
    </row>
    <row r="18534" spans="1:3" x14ac:dyDescent="0.3">
      <c r="A18534">
        <v>6.5</v>
      </c>
      <c r="B18534">
        <v>4960000000</v>
      </c>
      <c r="C18534">
        <v>-1.4433397387011717</v>
      </c>
    </row>
    <row r="18535" spans="1:3" x14ac:dyDescent="0.3">
      <c r="A18535">
        <v>6.5</v>
      </c>
      <c r="B18535">
        <v>4970000000.000001</v>
      </c>
      <c r="C18535">
        <v>-1.5065941191787944</v>
      </c>
    </row>
    <row r="18536" spans="1:3" x14ac:dyDescent="0.3">
      <c r="A18536">
        <v>6.5</v>
      </c>
      <c r="B18536">
        <v>4980000000</v>
      </c>
      <c r="C18536">
        <v>-1.5729339021304132</v>
      </c>
    </row>
    <row r="18537" spans="1:3" x14ac:dyDescent="0.3">
      <c r="A18537">
        <v>6.5</v>
      </c>
      <c r="B18537">
        <v>4990000000</v>
      </c>
      <c r="C18537">
        <v>-1.6425089962349553</v>
      </c>
    </row>
    <row r="18538" spans="1:3" x14ac:dyDescent="0.3">
      <c r="A18538">
        <v>6.5</v>
      </c>
      <c r="B18538">
        <v>5000000000</v>
      </c>
      <c r="C18538">
        <v>-1.7154763145630769</v>
      </c>
    </row>
    <row r="18539" spans="1:3" x14ac:dyDescent="0.3">
      <c r="A18539">
        <v>6.5</v>
      </c>
      <c r="B18539">
        <v>5010000000</v>
      </c>
      <c r="C18539">
        <v>-1.7920000402238569</v>
      </c>
    </row>
    <row r="18540" spans="1:3" x14ac:dyDescent="0.3">
      <c r="A18540">
        <v>6.5</v>
      </c>
      <c r="B18540">
        <v>5020000000</v>
      </c>
      <c r="C18540">
        <v>-1.8722518968418682</v>
      </c>
    </row>
    <row r="18541" spans="1:3" x14ac:dyDescent="0.3">
      <c r="A18541">
        <v>6.5</v>
      </c>
      <c r="B18541">
        <v>5029999999.999999</v>
      </c>
      <c r="C18541">
        <v>-1.9564114239720085</v>
      </c>
    </row>
    <row r="18542" spans="1:3" x14ac:dyDescent="0.3">
      <c r="A18542">
        <v>6.5</v>
      </c>
      <c r="B18542">
        <v>5040000000</v>
      </c>
      <c r="C18542">
        <v>-2.0446662577108405</v>
      </c>
    </row>
    <row r="18543" spans="1:3" x14ac:dyDescent="0.3">
      <c r="A18543">
        <v>6.5</v>
      </c>
      <c r="B18543">
        <v>5050000000</v>
      </c>
      <c r="C18543">
        <v>-2.1372124169576021</v>
      </c>
    </row>
    <row r="18544" spans="1:3" x14ac:dyDescent="0.3">
      <c r="A18544">
        <v>6.5</v>
      </c>
      <c r="B18544">
        <v>5060000000.000001</v>
      </c>
      <c r="C18544">
        <v>-2.2342545960195617</v>
      </c>
    </row>
    <row r="18545" spans="1:3" x14ac:dyDescent="0.3">
      <c r="A18545">
        <v>6.5</v>
      </c>
      <c r="B18545">
        <v>5070000000</v>
      </c>
      <c r="C18545">
        <v>-2.3360064645507777</v>
      </c>
    </row>
    <row r="18546" spans="1:3" x14ac:dyDescent="0.3">
      <c r="A18546">
        <v>6.5</v>
      </c>
      <c r="B18546">
        <v>5080000000</v>
      </c>
      <c r="C18546">
        <v>-2.4426909761649971</v>
      </c>
    </row>
    <row r="18547" spans="1:3" x14ac:dyDescent="0.3">
      <c r="A18547">
        <v>6.5</v>
      </c>
      <c r="B18547">
        <v>5090000000</v>
      </c>
      <c r="C18547">
        <v>-2.5545406874780836</v>
      </c>
    </row>
    <row r="18548" spans="1:3" x14ac:dyDescent="0.3">
      <c r="A18548">
        <v>6.5</v>
      </c>
      <c r="B18548">
        <v>5100000000</v>
      </c>
      <c r="C18548">
        <v>-2.6717980898117952</v>
      </c>
    </row>
    <row r="18549" spans="1:3" x14ac:dyDescent="0.3">
      <c r="A18549">
        <v>6.5</v>
      </c>
      <c r="B18549">
        <v>5110000000</v>
      </c>
      <c r="C18549">
        <v>-2.7947159563331758</v>
      </c>
    </row>
    <row r="18550" spans="1:3" x14ac:dyDescent="0.3">
      <c r="A18550">
        <v>6.5</v>
      </c>
      <c r="B18550">
        <v>5120000000</v>
      </c>
      <c r="C18550">
        <v>-2.9235577080067827</v>
      </c>
    </row>
    <row r="18551" spans="1:3" x14ac:dyDescent="0.3">
      <c r="A18551">
        <v>6.5</v>
      </c>
      <c r="B18551">
        <v>5130000000</v>
      </c>
      <c r="C18551">
        <v>-3.0585978023924412</v>
      </c>
    </row>
    <row r="18552" spans="1:3" x14ac:dyDescent="0.3">
      <c r="A18552">
        <v>6.5</v>
      </c>
      <c r="B18552">
        <v>5140000000</v>
      </c>
      <c r="C18552">
        <v>-3.2001221500179651</v>
      </c>
    </row>
    <row r="18553" spans="1:3" x14ac:dyDescent="0.3">
      <c r="A18553">
        <v>6.5</v>
      </c>
      <c r="B18553">
        <v>5150000000</v>
      </c>
      <c r="C18553">
        <v>-3.3484285637684525</v>
      </c>
    </row>
    <row r="18554" spans="1:3" x14ac:dyDescent="0.3">
      <c r="A18554">
        <v>6.5</v>
      </c>
      <c r="B18554">
        <v>5160000000</v>
      </c>
      <c r="C18554">
        <v>-3.5038272474321701</v>
      </c>
    </row>
    <row r="18555" spans="1:3" x14ac:dyDescent="0.3">
      <c r="A18555">
        <v>6.5</v>
      </c>
      <c r="B18555">
        <v>5170000000</v>
      </c>
      <c r="C18555">
        <v>-3.6666413301739409</v>
      </c>
    </row>
    <row r="18556" spans="1:3" x14ac:dyDescent="0.3">
      <c r="A18556">
        <v>6.5</v>
      </c>
      <c r="B18556">
        <v>5180000000</v>
      </c>
      <c r="C18556">
        <v>-3.8372074542043562</v>
      </c>
    </row>
    <row r="18557" spans="1:3" x14ac:dyDescent="0.3">
      <c r="A18557">
        <v>6.5</v>
      </c>
      <c r="B18557">
        <v>5189999999.999999</v>
      </c>
      <c r="C18557">
        <v>-4.0158764231786099</v>
      </c>
    </row>
    <row r="18558" spans="1:3" x14ac:dyDescent="0.3">
      <c r="A18558">
        <v>6.5</v>
      </c>
      <c r="B18558">
        <v>5200000000</v>
      </c>
      <c r="C18558">
        <v>-4.2030139187539799</v>
      </c>
    </row>
    <row r="18559" spans="1:3" x14ac:dyDescent="0.3">
      <c r="A18559">
        <v>6.5</v>
      </c>
      <c r="B18559">
        <v>5210000000</v>
      </c>
      <c r="C18559">
        <v>-4.3990012920746686</v>
      </c>
    </row>
    <row r="18560" spans="1:3" x14ac:dyDescent="0.3">
      <c r="A18560">
        <v>6.5</v>
      </c>
      <c r="B18560">
        <v>5220000000.000001</v>
      </c>
      <c r="C18560">
        <v>-4.6042364354739886</v>
      </c>
    </row>
    <row r="18561" spans="1:3" x14ac:dyDescent="0.3">
      <c r="A18561">
        <v>6.5</v>
      </c>
      <c r="B18561">
        <v>5230000000</v>
      </c>
      <c r="C18561">
        <v>-4.8191347370254558</v>
      </c>
    </row>
    <row r="18562" spans="1:3" x14ac:dyDescent="0.3">
      <c r="A18562">
        <v>6.5</v>
      </c>
      <c r="B18562">
        <v>5240000000</v>
      </c>
      <c r="C18562">
        <v>-5.0441301162342453</v>
      </c>
    </row>
    <row r="18563" spans="1:3" x14ac:dyDescent="0.3">
      <c r="A18563">
        <v>6.5</v>
      </c>
      <c r="B18563">
        <v>5250000000</v>
      </c>
      <c r="C18563">
        <v>-5.2796761324419723</v>
      </c>
    </row>
    <row r="18564" spans="1:3" x14ac:dyDescent="0.3">
      <c r="A18564">
        <v>6.5</v>
      </c>
      <c r="B18564">
        <v>5260000000</v>
      </c>
      <c r="C18564">
        <v>-5.5262471474349866</v>
      </c>
    </row>
    <row r="18565" spans="1:3" x14ac:dyDescent="0.3">
      <c r="A18565">
        <v>6.5</v>
      </c>
      <c r="B18565">
        <v>5270000000</v>
      </c>
      <c r="C18565">
        <v>-5.7843395089364416</v>
      </c>
    </row>
    <row r="18566" spans="1:3" x14ac:dyDescent="0.3">
      <c r="A18566">
        <v>6.5</v>
      </c>
      <c r="B18566">
        <v>5279999999.999999</v>
      </c>
      <c r="C18566">
        <v>-6.0544727001719609</v>
      </c>
    </row>
    <row r="18567" spans="1:3" x14ac:dyDescent="0.3">
      <c r="A18567">
        <v>6.5</v>
      </c>
      <c r="B18567">
        <v>5290000000</v>
      </c>
      <c r="C18567">
        <v>-6.3371903697940617</v>
      </c>
    </row>
    <row r="18568" spans="1:3" x14ac:dyDescent="0.3">
      <c r="A18568">
        <v>6.5</v>
      </c>
      <c r="B18568">
        <v>5300000000</v>
      </c>
      <c r="C18568">
        <v>-6.6330611122105729</v>
      </c>
    </row>
    <row r="18569" spans="1:3" x14ac:dyDescent="0.3">
      <c r="A18569">
        <v>6.5</v>
      </c>
      <c r="B18569">
        <v>5310000000.000001</v>
      </c>
      <c r="C18569">
        <v>-6.942678805225901</v>
      </c>
    </row>
    <row r="18570" spans="1:3" x14ac:dyDescent="0.3">
      <c r="A18570">
        <v>6.5</v>
      </c>
      <c r="B18570">
        <v>5320000000</v>
      </c>
      <c r="C18570">
        <v>-7.2666622218869517</v>
      </c>
    </row>
    <row r="18571" spans="1:3" x14ac:dyDescent="0.3">
      <c r="A18571">
        <v>6.5</v>
      </c>
      <c r="B18571">
        <v>5330000000</v>
      </c>
      <c r="C18571">
        <v>-7.6056535051176501</v>
      </c>
    </row>
    <row r="18572" spans="1:3" x14ac:dyDescent="0.3">
      <c r="A18572">
        <v>6.5</v>
      </c>
      <c r="B18572">
        <v>5340000000</v>
      </c>
      <c r="C18572">
        <v>-7.9603149107586333</v>
      </c>
    </row>
    <row r="18573" spans="1:3" x14ac:dyDescent="0.3">
      <c r="A18573">
        <v>6.5</v>
      </c>
      <c r="B18573">
        <v>5350000000</v>
      </c>
      <c r="C18573">
        <v>-8.3313229636181259</v>
      </c>
    </row>
    <row r="18574" spans="1:3" x14ac:dyDescent="0.3">
      <c r="A18574">
        <v>6.5</v>
      </c>
      <c r="B18574">
        <v>5360000000</v>
      </c>
      <c r="C18574">
        <v>-8.7193587987819718</v>
      </c>
    </row>
    <row r="18575" spans="1:3" x14ac:dyDescent="0.3">
      <c r="A18575">
        <v>6.5</v>
      </c>
      <c r="B18575">
        <v>5370000000</v>
      </c>
      <c r="C18575">
        <v>-9.1250929297926735</v>
      </c>
    </row>
    <row r="18576" spans="1:3" x14ac:dyDescent="0.3">
      <c r="A18576">
        <v>6.5</v>
      </c>
      <c r="B18576">
        <v>5380000000</v>
      </c>
      <c r="C18576">
        <v>-9.5491619312378262</v>
      </c>
    </row>
    <row r="18577" spans="1:3" x14ac:dyDescent="0.3">
      <c r="A18577">
        <v>6.5</v>
      </c>
      <c r="B18577">
        <v>5390000000</v>
      </c>
      <c r="C18577">
        <v>-9.9921334579016037</v>
      </c>
    </row>
    <row r="18578" spans="1:3" x14ac:dyDescent="0.3">
      <c r="A18578">
        <v>6.5</v>
      </c>
      <c r="B18578">
        <v>5400000000</v>
      </c>
      <c r="C18578">
        <v>-10.454454533010322</v>
      </c>
    </row>
    <row r="18579" spans="1:3" x14ac:dyDescent="0.3">
      <c r="A18579">
        <v>6.5</v>
      </c>
      <c r="B18579">
        <v>5410000000</v>
      </c>
      <c r="C18579">
        <v>-10.936375992376563</v>
      </c>
    </row>
    <row r="18580" spans="1:3" x14ac:dyDescent="0.3">
      <c r="A18580">
        <v>6.5</v>
      </c>
      <c r="B18580">
        <v>5420000000</v>
      </c>
      <c r="C18580">
        <v>-11.437843246638344</v>
      </c>
    </row>
    <row r="18581" spans="1:3" x14ac:dyDescent="0.3">
      <c r="A18581">
        <v>6.5</v>
      </c>
      <c r="B18581">
        <v>5430000000</v>
      </c>
      <c r="C18581">
        <v>-11.958340086052576</v>
      </c>
    </row>
    <row r="18582" spans="1:3" x14ac:dyDescent="0.3">
      <c r="A18582">
        <v>6.5</v>
      </c>
      <c r="B18582">
        <v>5439999999.999999</v>
      </c>
      <c r="C18582">
        <v>-12.496668344893845</v>
      </c>
    </row>
    <row r="18583" spans="1:3" x14ac:dyDescent="0.3">
      <c r="A18583">
        <v>6.5</v>
      </c>
      <c r="B18583">
        <v>5450000000</v>
      </c>
      <c r="C18583">
        <v>-13.050642791110183</v>
      </c>
    </row>
    <row r="18584" spans="1:3" x14ac:dyDescent="0.3">
      <c r="A18584">
        <v>6.5</v>
      </c>
      <c r="B18584">
        <v>5460000000</v>
      </c>
      <c r="C18584">
        <v>-13.616680001286985</v>
      </c>
    </row>
    <row r="18585" spans="1:3" x14ac:dyDescent="0.3">
      <c r="A18585">
        <v>6.5</v>
      </c>
      <c r="B18585">
        <v>5470000000.000001</v>
      </c>
      <c r="C18585">
        <v>-14.18926739583522</v>
      </c>
    </row>
    <row r="18586" spans="1:3" x14ac:dyDescent="0.3">
      <c r="A18586">
        <v>6.5</v>
      </c>
      <c r="B18586">
        <v>5480000000</v>
      </c>
      <c r="C18586">
        <v>-14.760323735732062</v>
      </c>
    </row>
    <row r="18587" spans="1:3" x14ac:dyDescent="0.3">
      <c r="A18587">
        <v>6.5</v>
      </c>
      <c r="B18587">
        <v>5490000000</v>
      </c>
      <c r="C18587">
        <v>-15.318520281982947</v>
      </c>
    </row>
    <row r="18588" spans="1:3" x14ac:dyDescent="0.3">
      <c r="A18588">
        <v>6.5</v>
      </c>
      <c r="B18588">
        <v>5500000000</v>
      </c>
      <c r="C18588">
        <v>-15.848738657036725</v>
      </c>
    </row>
    <row r="18589" spans="1:3" x14ac:dyDescent="0.3">
      <c r="A18589">
        <v>6.5</v>
      </c>
      <c r="B18589">
        <v>5510000000</v>
      </c>
      <c r="C18589">
        <v>-16.331996259695327</v>
      </c>
    </row>
    <row r="18590" spans="1:3" x14ac:dyDescent="0.3">
      <c r="A18590">
        <v>6.5</v>
      </c>
      <c r="B18590">
        <v>5520000000</v>
      </c>
      <c r="C18590">
        <v>-16.746314208880982</v>
      </c>
    </row>
    <row r="18591" spans="1:3" x14ac:dyDescent="0.3">
      <c r="A18591">
        <v>6.5</v>
      </c>
      <c r="B18591">
        <v>5529999999.999999</v>
      </c>
      <c r="C18591">
        <v>-17.068975176130333</v>
      </c>
    </row>
    <row r="18592" spans="1:3" x14ac:dyDescent="0.3">
      <c r="A18592">
        <v>6.5</v>
      </c>
      <c r="B18592">
        <v>5540000000</v>
      </c>
      <c r="C18592">
        <v>-17.280195622024181</v>
      </c>
    </row>
    <row r="18593" spans="1:3" x14ac:dyDescent="0.3">
      <c r="A18593">
        <v>6.5</v>
      </c>
      <c r="B18593">
        <v>5550000000</v>
      </c>
      <c r="C18593">
        <v>-17.367380060181262</v>
      </c>
    </row>
    <row r="18594" spans="1:3" x14ac:dyDescent="0.3">
      <c r="A18594">
        <v>6.5</v>
      </c>
      <c r="B18594">
        <v>5560000000.000001</v>
      </c>
      <c r="C18594">
        <v>-17.328315538926653</v>
      </c>
    </row>
    <row r="18595" spans="1:3" x14ac:dyDescent="0.3">
      <c r="A18595">
        <v>6.5</v>
      </c>
      <c r="B18595">
        <v>5570000000</v>
      </c>
      <c r="C18595">
        <v>-17.171748987313713</v>
      </c>
    </row>
    <row r="18596" spans="1:3" x14ac:dyDescent="0.3">
      <c r="A18596">
        <v>6.5</v>
      </c>
      <c r="B18596">
        <v>5580000000</v>
      </c>
      <c r="C18596">
        <v>-16.915041662327422</v>
      </c>
    </row>
    <row r="18597" spans="1:3" x14ac:dyDescent="0.3">
      <c r="A18597">
        <v>6.5</v>
      </c>
      <c r="B18597">
        <v>5590000000</v>
      </c>
      <c r="C18597">
        <v>-16.580098753477767</v>
      </c>
    </row>
    <row r="18598" spans="1:3" x14ac:dyDescent="0.3">
      <c r="A18598">
        <v>6.5</v>
      </c>
      <c r="B18598">
        <v>5600000000</v>
      </c>
      <c r="C18598">
        <v>-16.189328233841525</v>
      </c>
    </row>
    <row r="18599" spans="1:3" x14ac:dyDescent="0.3">
      <c r="A18599">
        <v>6.5</v>
      </c>
      <c r="B18599">
        <v>5610000000</v>
      </c>
      <c r="C18599">
        <v>-15.762815972141063</v>
      </c>
    </row>
    <row r="18600" spans="1:3" x14ac:dyDescent="0.3">
      <c r="A18600">
        <v>6.5</v>
      </c>
      <c r="B18600">
        <v>5620000000</v>
      </c>
      <c r="C18600">
        <v>-15.316976254168683</v>
      </c>
    </row>
    <row r="18601" spans="1:3" x14ac:dyDescent="0.3">
      <c r="A18601">
        <v>6.5</v>
      </c>
      <c r="B18601">
        <v>5630000000</v>
      </c>
      <c r="C18601">
        <v>-14.864332965724529</v>
      </c>
    </row>
    <row r="18602" spans="1:3" x14ac:dyDescent="0.3">
      <c r="A18602">
        <v>6.5</v>
      </c>
      <c r="B18602">
        <v>5640000000</v>
      </c>
      <c r="C18602">
        <v>-14.413934587895229</v>
      </c>
    </row>
    <row r="18603" spans="1:3" x14ac:dyDescent="0.3">
      <c r="A18603">
        <v>6.5</v>
      </c>
      <c r="B18603">
        <v>5650000000</v>
      </c>
      <c r="C18603">
        <v>-13.972010523288557</v>
      </c>
    </row>
    <row r="18604" spans="1:3" x14ac:dyDescent="0.3">
      <c r="A18604">
        <v>6.5</v>
      </c>
      <c r="B18604">
        <v>5660000000</v>
      </c>
      <c r="C18604">
        <v>-13.542638758700072</v>
      </c>
    </row>
    <row r="18605" spans="1:3" x14ac:dyDescent="0.3">
      <c r="A18605">
        <v>6.5</v>
      </c>
      <c r="B18605">
        <v>5670000000</v>
      </c>
      <c r="C18605">
        <v>-13.128321847968296</v>
      </c>
    </row>
    <row r="18606" spans="1:3" x14ac:dyDescent="0.3">
      <c r="A18606">
        <v>6.5</v>
      </c>
      <c r="B18606">
        <v>5680000000</v>
      </c>
      <c r="C18606">
        <v>-12.730442921831074</v>
      </c>
    </row>
    <row r="18607" spans="1:3" x14ac:dyDescent="0.3">
      <c r="A18607">
        <v>6.5</v>
      </c>
      <c r="B18607">
        <v>5689999999.999999</v>
      </c>
      <c r="C18607">
        <v>-12.349608871411451</v>
      </c>
    </row>
    <row r="18608" spans="1:3" x14ac:dyDescent="0.3">
      <c r="A18608">
        <v>6.5</v>
      </c>
      <c r="B18608">
        <v>5700000000</v>
      </c>
      <c r="C18608">
        <v>-11.985900497155734</v>
      </c>
    </row>
    <row r="18609" spans="1:3" x14ac:dyDescent="0.3">
      <c r="A18609">
        <v>6.5</v>
      </c>
      <c r="B18609">
        <v>5710000000</v>
      </c>
      <c r="C18609">
        <v>-11.63905101529407</v>
      </c>
    </row>
    <row r="18610" spans="1:3" x14ac:dyDescent="0.3">
      <c r="A18610">
        <v>6.5</v>
      </c>
      <c r="B18610">
        <v>5720000000.000001</v>
      </c>
      <c r="C18610">
        <v>-11.308571538154302</v>
      </c>
    </row>
    <row r="18611" spans="1:3" x14ac:dyDescent="0.3">
      <c r="A18611">
        <v>6.5</v>
      </c>
      <c r="B18611">
        <v>5730000000</v>
      </c>
      <c r="C18611">
        <v>-10.993838244136542</v>
      </c>
    </row>
    <row r="18612" spans="1:3" x14ac:dyDescent="0.3">
      <c r="A18612">
        <v>6.5</v>
      </c>
      <c r="B18612">
        <v>5740000000</v>
      </c>
      <c r="C18612">
        <v>-10.694152286148777</v>
      </c>
    </row>
    <row r="18613" spans="1:3" x14ac:dyDescent="0.3">
      <c r="A18613">
        <v>6.5</v>
      </c>
      <c r="B18613">
        <v>5750000000</v>
      </c>
      <c r="C18613">
        <v>-10.408780490156547</v>
      </c>
    </row>
    <row r="18614" spans="1:3" x14ac:dyDescent="0.3">
      <c r="A18614">
        <v>6.5</v>
      </c>
      <c r="B18614">
        <v>5760000000</v>
      </c>
      <c r="C18614">
        <v>-10.136982607534353</v>
      </c>
    </row>
    <row r="18615" spans="1:3" x14ac:dyDescent="0.3">
      <c r="A18615">
        <v>6.5</v>
      </c>
      <c r="B18615">
        <v>5770000000</v>
      </c>
      <c r="C18615">
        <v>-9.8780292030603718</v>
      </c>
    </row>
    <row r="18616" spans="1:3" x14ac:dyDescent="0.3">
      <c r="A18616">
        <v>6.5</v>
      </c>
      <c r="B18616">
        <v>5779999999.999999</v>
      </c>
      <c r="C18616">
        <v>-9.6312130510167098</v>
      </c>
    </row>
    <row r="18617" spans="1:3" x14ac:dyDescent="0.3">
      <c r="A18617">
        <v>6.5</v>
      </c>
      <c r="B18617">
        <v>5790000000</v>
      </c>
      <c r="C18617">
        <v>-9.395856053375768</v>
      </c>
    </row>
    <row r="18618" spans="1:3" x14ac:dyDescent="0.3">
      <c r="A18618">
        <v>6.5</v>
      </c>
      <c r="B18618">
        <v>5800000000</v>
      </c>
      <c r="C18618">
        <v>-9.1713130891549319</v>
      </c>
    </row>
    <row r="18619" spans="1:3" x14ac:dyDescent="0.3">
      <c r="A18619">
        <v>6.5</v>
      </c>
      <c r="B18619">
        <v>5810000000.000001</v>
      </c>
      <c r="C18619">
        <v>-8.9569737794541133</v>
      </c>
    </row>
    <row r="18620" spans="1:3" x14ac:dyDescent="0.3">
      <c r="A18620">
        <v>6.5</v>
      </c>
      <c r="B18620">
        <v>5820000000</v>
      </c>
      <c r="C18620">
        <v>-8.7522628552007546</v>
      </c>
    </row>
    <row r="18621" spans="1:3" x14ac:dyDescent="0.3">
      <c r="A18621">
        <v>6.5</v>
      </c>
      <c r="B18621">
        <v>5830000000</v>
      </c>
      <c r="C18621">
        <v>-8.5566396062592727</v>
      </c>
    </row>
    <row r="18622" spans="1:3" x14ac:dyDescent="0.3">
      <c r="A18622">
        <v>6.5</v>
      </c>
      <c r="B18622">
        <v>5840000000</v>
      </c>
      <c r="C18622">
        <v>-8.3695967445522239</v>
      </c>
    </row>
    <row r="18623" spans="1:3" x14ac:dyDescent="0.3">
      <c r="A18623">
        <v>6.5</v>
      </c>
      <c r="B18623">
        <v>5850000000</v>
      </c>
      <c r="C18623">
        <v>-8.1906589114620214</v>
      </c>
    </row>
    <row r="18624" spans="1:3" x14ac:dyDescent="0.3">
      <c r="A18624">
        <v>6.5</v>
      </c>
      <c r="B18624">
        <v>5860000000</v>
      </c>
      <c r="C18624">
        <v>-8.0193809879465743</v>
      </c>
    </row>
    <row r="18625" spans="1:3" x14ac:dyDescent="0.3">
      <c r="A18625">
        <v>6.5</v>
      </c>
      <c r="B18625">
        <v>5870000000</v>
      </c>
      <c r="C18625">
        <v>-7.8553463153862078</v>
      </c>
    </row>
    <row r="18626" spans="1:3" x14ac:dyDescent="0.3">
      <c r="A18626">
        <v>6.5</v>
      </c>
      <c r="B18626">
        <v>5880000000</v>
      </c>
      <c r="C18626">
        <v>-7.698164899801192</v>
      </c>
    </row>
    <row r="18627" spans="1:3" x14ac:dyDescent="0.3">
      <c r="A18627">
        <v>6.5</v>
      </c>
      <c r="B18627">
        <v>5890000000</v>
      </c>
      <c r="C18627">
        <v>-7.5474716472964207</v>
      </c>
    </row>
    <row r="18628" spans="1:3" x14ac:dyDescent="0.3">
      <c r="A18628">
        <v>6.5</v>
      </c>
      <c r="B18628">
        <v>5900000000</v>
      </c>
      <c r="C18628">
        <v>-7.4029246612628743</v>
      </c>
    </row>
    <row r="18629" spans="1:3" x14ac:dyDescent="0.3">
      <c r="A18629">
        <v>6.5</v>
      </c>
      <c r="B18629">
        <v>5910000000</v>
      </c>
      <c r="C18629">
        <v>-7.2642036198119309</v>
      </c>
    </row>
    <row r="18630" spans="1:3" x14ac:dyDescent="0.3">
      <c r="A18630">
        <v>6.5</v>
      </c>
      <c r="B18630">
        <v>5920000000</v>
      </c>
      <c r="C18630">
        <v>-7.1310082435889575</v>
      </c>
    </row>
    <row r="18631" spans="1:3" x14ac:dyDescent="0.3">
      <c r="A18631">
        <v>6.5</v>
      </c>
      <c r="B18631">
        <v>5930000000</v>
      </c>
      <c r="C18631">
        <v>-7.0030568584105515</v>
      </c>
    </row>
    <row r="18632" spans="1:3" x14ac:dyDescent="0.3">
      <c r="A18632">
        <v>6.5</v>
      </c>
      <c r="B18632">
        <v>5939999999.999999</v>
      </c>
      <c r="C18632">
        <v>-6.8800850533321798</v>
      </c>
    </row>
    <row r="18633" spans="1:3" x14ac:dyDescent="0.3">
      <c r="A18633">
        <v>6.5</v>
      </c>
      <c r="B18633">
        <v>5950000000</v>
      </c>
      <c r="C18633">
        <v>-6.7618444322231159</v>
      </c>
    </row>
    <row r="18634" spans="1:3" x14ac:dyDescent="0.3">
      <c r="A18634">
        <v>6.5</v>
      </c>
      <c r="B18634">
        <v>5960000000</v>
      </c>
      <c r="C18634">
        <v>-6.6481014553172226</v>
      </c>
    </row>
    <row r="18635" spans="1:3" x14ac:dyDescent="0.3">
      <c r="A18635">
        <v>6.5</v>
      </c>
      <c r="B18635">
        <v>5970000000.000001</v>
      </c>
      <c r="C18635">
        <v>-6.5386363662452567</v>
      </c>
    </row>
    <row r="18636" spans="1:3" x14ac:dyDescent="0.3">
      <c r="A18636">
        <v>6.5</v>
      </c>
      <c r="B18636">
        <v>5980000000</v>
      </c>
      <c r="C18636">
        <v>-6.4332421995392508</v>
      </c>
    </row>
    <row r="18637" spans="1:3" x14ac:dyDescent="0.3">
      <c r="A18637">
        <v>6.5</v>
      </c>
      <c r="B18637">
        <v>5990000000</v>
      </c>
      <c r="C18637">
        <v>-6.3317238633887731</v>
      </c>
    </row>
    <row r="18638" spans="1:3" x14ac:dyDescent="0.3">
      <c r="A18638">
        <v>6.5</v>
      </c>
      <c r="B18638">
        <v>6000000000</v>
      </c>
      <c r="C18638">
        <v>-6.2338972924269287</v>
      </c>
    </row>
    <row r="18639" spans="1:3" x14ac:dyDescent="0.3">
      <c r="A18639">
        <v>6.5</v>
      </c>
      <c r="B18639">
        <v>6010000000</v>
      </c>
      <c r="C18639">
        <v>-6.1395886654590059</v>
      </c>
    </row>
    <row r="18640" spans="1:3" x14ac:dyDescent="0.3">
      <c r="A18640">
        <v>6.5</v>
      </c>
      <c r="B18640">
        <v>6020000000</v>
      </c>
      <c r="C18640">
        <v>-6.0486336832655567</v>
      </c>
    </row>
    <row r="18641" spans="1:3" x14ac:dyDescent="0.3">
      <c r="A18641">
        <v>6.5</v>
      </c>
      <c r="B18641">
        <v>6029999999.999999</v>
      </c>
      <c r="C18641">
        <v>-5.9608769018836263</v>
      </c>
    </row>
    <row r="18642" spans="1:3" x14ac:dyDescent="0.3">
      <c r="A18642">
        <v>6.5</v>
      </c>
      <c r="B18642">
        <v>6040000000</v>
      </c>
      <c r="C18642">
        <v>-5.8761711170690258</v>
      </c>
    </row>
    <row r="18643" spans="1:3" x14ac:dyDescent="0.3">
      <c r="A18643">
        <v>6.5</v>
      </c>
      <c r="B18643">
        <v>6050000000</v>
      </c>
      <c r="C18643">
        <v>-5.7943767959483781</v>
      </c>
    </row>
    <row r="18644" spans="1:3" x14ac:dyDescent="0.3">
      <c r="A18644">
        <v>6.5</v>
      </c>
      <c r="B18644">
        <v>6060000000.000001</v>
      </c>
      <c r="C18644">
        <v>-5.7153615521791892</v>
      </c>
    </row>
    <row r="18645" spans="1:3" x14ac:dyDescent="0.3">
      <c r="A18645">
        <v>6.5</v>
      </c>
      <c r="B18645">
        <v>6070000000</v>
      </c>
      <c r="C18645">
        <v>-5.6389996612312938</v>
      </c>
    </row>
    <row r="18646" spans="1:3" x14ac:dyDescent="0.3">
      <c r="A18646">
        <v>6.5</v>
      </c>
      <c r="B18646">
        <v>6080000000</v>
      </c>
      <c r="C18646">
        <v>-5.5651716126883164</v>
      </c>
    </row>
    <row r="18647" spans="1:3" x14ac:dyDescent="0.3">
      <c r="A18647">
        <v>6.5</v>
      </c>
      <c r="B18647">
        <v>6090000000</v>
      </c>
      <c r="C18647">
        <v>-5.4937636967347476</v>
      </c>
    </row>
    <row r="18648" spans="1:3" x14ac:dyDescent="0.3">
      <c r="A18648">
        <v>6.5</v>
      </c>
      <c r="B18648">
        <v>6100000000</v>
      </c>
      <c r="C18648">
        <v>-5.4246676222430246</v>
      </c>
    </row>
    <row r="18649" spans="1:3" x14ac:dyDescent="0.3">
      <c r="A18649">
        <v>6.5</v>
      </c>
      <c r="B18649">
        <v>6110000000</v>
      </c>
      <c r="C18649">
        <v>-5.3577801641058445</v>
      </c>
    </row>
    <row r="18650" spans="1:3" x14ac:dyDescent="0.3">
      <c r="A18650">
        <v>6.5</v>
      </c>
      <c r="B18650">
        <v>6120000000</v>
      </c>
      <c r="C18650">
        <v>-5.2930028376701941</v>
      </c>
    </row>
    <row r="18651" spans="1:3" x14ac:dyDescent="0.3">
      <c r="A18651">
        <v>6.5</v>
      </c>
      <c r="B18651">
        <v>6130000000</v>
      </c>
      <c r="C18651">
        <v>-5.2302415983230874</v>
      </c>
    </row>
    <row r="18652" spans="1:3" x14ac:dyDescent="0.3">
      <c r="A18652">
        <v>6.5</v>
      </c>
      <c r="B18652">
        <v>6140000000</v>
      </c>
      <c r="C18652">
        <v>-5.1694065644548655</v>
      </c>
    </row>
    <row r="18653" spans="1:3" x14ac:dyDescent="0.3">
      <c r="A18653">
        <v>6.5</v>
      </c>
      <c r="B18653">
        <v>6150000000</v>
      </c>
      <c r="C18653">
        <v>-5.1104117621845289</v>
      </c>
    </row>
    <row r="18654" spans="1:3" x14ac:dyDescent="0.3">
      <c r="A18654">
        <v>6.5</v>
      </c>
      <c r="B18654">
        <v>6160000000</v>
      </c>
      <c r="C18654">
        <v>-5.0531748903749438</v>
      </c>
    </row>
    <row r="18655" spans="1:3" x14ac:dyDescent="0.3">
      <c r="A18655">
        <v>6.5</v>
      </c>
      <c r="B18655">
        <v>6170000000</v>
      </c>
      <c r="C18655">
        <v>-4.9976171045929654</v>
      </c>
    </row>
    <row r="18656" spans="1:3" x14ac:dyDescent="0.3">
      <c r="A18656">
        <v>6.5</v>
      </c>
      <c r="B18656">
        <v>6180000000</v>
      </c>
      <c r="C18656">
        <v>-4.9436628187845431</v>
      </c>
    </row>
    <row r="18657" spans="1:3" x14ac:dyDescent="0.3">
      <c r="A18657">
        <v>6.5</v>
      </c>
      <c r="B18657">
        <v>6189999999.999999</v>
      </c>
      <c r="C18657">
        <v>-4.8912395235343133</v>
      </c>
    </row>
    <row r="18658" spans="1:3" x14ac:dyDescent="0.3">
      <c r="A18658">
        <v>6.5</v>
      </c>
      <c r="B18658">
        <v>6200000000</v>
      </c>
      <c r="C18658">
        <v>-4.8402776198682389</v>
      </c>
    </row>
    <row r="18659" spans="1:3" x14ac:dyDescent="0.3">
      <c r="A18659">
        <v>6.5</v>
      </c>
      <c r="B18659">
        <v>6210000000</v>
      </c>
      <c r="C18659">
        <v>-4.7907102676343163</v>
      </c>
    </row>
    <row r="18660" spans="1:3" x14ac:dyDescent="0.3">
      <c r="A18660">
        <v>6.5</v>
      </c>
      <c r="B18660">
        <v>6220000000.000001</v>
      </c>
      <c r="C18660">
        <v>-4.7424732475622431</v>
      </c>
    </row>
    <row r="18661" spans="1:3" x14ac:dyDescent="0.3">
      <c r="A18661">
        <v>6.5</v>
      </c>
      <c r="B18661">
        <v>6230000000</v>
      </c>
      <c r="C18661">
        <v>-4.6955048361592668</v>
      </c>
    </row>
    <row r="18662" spans="1:3" x14ac:dyDescent="0.3">
      <c r="A18662">
        <v>6.5</v>
      </c>
      <c r="B18662">
        <v>6240000000</v>
      </c>
      <c r="C18662">
        <v>-4.6497456926460687</v>
      </c>
    </row>
    <row r="18663" spans="1:3" x14ac:dyDescent="0.3">
      <c r="A18663">
        <v>6.5</v>
      </c>
      <c r="B18663">
        <v>6250000000</v>
      </c>
      <c r="C18663">
        <v>-4.6051387571753892</v>
      </c>
    </row>
    <row r="18664" spans="1:3" x14ac:dyDescent="0.3">
      <c r="A18664">
        <v>6.5</v>
      </c>
      <c r="B18664">
        <v>6260000000</v>
      </c>
      <c r="C18664">
        <v>-4.5616291596060368</v>
      </c>
    </row>
    <row r="18665" spans="1:3" x14ac:dyDescent="0.3">
      <c r="A18665">
        <v>6.5</v>
      </c>
      <c r="B18665">
        <v>6270000000</v>
      </c>
      <c r="C18665">
        <v>-4.5191641381298773</v>
      </c>
    </row>
    <row r="18666" spans="1:3" x14ac:dyDescent="0.3">
      <c r="A18666">
        <v>6.5</v>
      </c>
      <c r="B18666">
        <v>6279999999.999999</v>
      </c>
      <c r="C18666">
        <v>-4.4776929670659857</v>
      </c>
    </row>
    <row r="18667" spans="1:3" x14ac:dyDescent="0.3">
      <c r="A18667">
        <v>6.5</v>
      </c>
      <c r="B18667">
        <v>6290000000</v>
      </c>
      <c r="C18667">
        <v>-4.4371668931499828</v>
      </c>
    </row>
    <row r="18668" spans="1:3" x14ac:dyDescent="0.3">
      <c r="A18668">
        <v>6.5</v>
      </c>
      <c r="B18668">
        <v>6300000000</v>
      </c>
      <c r="C18668">
        <v>-4.3975390796532796</v>
      </c>
    </row>
    <row r="18669" spans="1:3" x14ac:dyDescent="0.3">
      <c r="A18669">
        <v>6.5</v>
      </c>
      <c r="B18669">
        <v>6310000000.000001</v>
      </c>
      <c r="C18669">
        <v>-4.3587645576717797</v>
      </c>
    </row>
    <row r="18670" spans="1:3" x14ac:dyDescent="0.3">
      <c r="A18670">
        <v>6.5</v>
      </c>
      <c r="B18670">
        <v>6320000000</v>
      </c>
      <c r="C18670">
        <v>-4.3208001839262788</v>
      </c>
    </row>
    <row r="18671" spans="1:3" x14ac:dyDescent="0.3">
      <c r="A18671">
        <v>6.5</v>
      </c>
      <c r="B18671">
        <v>6330000000</v>
      </c>
      <c r="C18671">
        <v>-4.2836046044146192</v>
      </c>
    </row>
    <row r="18672" spans="1:3" x14ac:dyDescent="0.3">
      <c r="A18672">
        <v>6.5</v>
      </c>
      <c r="B18672">
        <v>6340000000</v>
      </c>
      <c r="C18672">
        <v>-4.247138223256842</v>
      </c>
    </row>
    <row r="18673" spans="1:3" x14ac:dyDescent="0.3">
      <c r="A18673">
        <v>6.5</v>
      </c>
      <c r="B18673">
        <v>6350000000</v>
      </c>
      <c r="C18673">
        <v>-4.2113631760718944</v>
      </c>
    </row>
    <row r="18674" spans="1:3" x14ac:dyDescent="0.3">
      <c r="A18674">
        <v>6.5</v>
      </c>
      <c r="B18674">
        <v>6360000000</v>
      </c>
      <c r="C18674">
        <v>-4.1762433072252936</v>
      </c>
    </row>
    <row r="18675" spans="1:3" x14ac:dyDescent="0.3">
      <c r="A18675">
        <v>6.5</v>
      </c>
      <c r="B18675">
        <v>6370000000</v>
      </c>
      <c r="C18675">
        <v>-4.1417441502887824</v>
      </c>
    </row>
    <row r="18676" spans="1:3" x14ac:dyDescent="0.3">
      <c r="A18676">
        <v>6.5</v>
      </c>
      <c r="B18676">
        <v>6380000000</v>
      </c>
      <c r="C18676">
        <v>-4.1078329110569198</v>
      </c>
    </row>
    <row r="18677" spans="1:3" x14ac:dyDescent="0.3">
      <c r="A18677">
        <v>6.5</v>
      </c>
      <c r="B18677">
        <v>6390000000</v>
      </c>
      <c r="C18677">
        <v>-4.0744784524737252</v>
      </c>
    </row>
    <row r="18678" spans="1:3" x14ac:dyDescent="0.3">
      <c r="A18678">
        <v>6.5</v>
      </c>
      <c r="B18678">
        <v>6400000000</v>
      </c>
      <c r="C18678">
        <v>-4.0416512808344969</v>
      </c>
    </row>
    <row r="18679" spans="1:3" x14ac:dyDescent="0.3">
      <c r="A18679">
        <v>6.5</v>
      </c>
      <c r="B18679">
        <v>6409999999.999999</v>
      </c>
      <c r="C18679">
        <v>-4.0093235326441761</v>
      </c>
    </row>
    <row r="18680" spans="1:3" x14ac:dyDescent="0.3">
      <c r="A18680">
        <v>6.5</v>
      </c>
      <c r="B18680">
        <v>6420000000</v>
      </c>
      <c r="C18680">
        <v>-3.9774689615351893</v>
      </c>
    </row>
    <row r="18681" spans="1:3" x14ac:dyDescent="0.3">
      <c r="A18681">
        <v>6.5</v>
      </c>
      <c r="B18681">
        <v>6430000000</v>
      </c>
      <c r="C18681">
        <v>-3.9460629246759349</v>
      </c>
    </row>
    <row r="18682" spans="1:3" x14ac:dyDescent="0.3">
      <c r="A18682">
        <v>6.5</v>
      </c>
      <c r="B18682">
        <v>6440000000</v>
      </c>
      <c r="C18682">
        <v>-3.9150823681324454</v>
      </c>
    </row>
    <row r="18683" spans="1:3" x14ac:dyDescent="0.3">
      <c r="A18683">
        <v>6.5</v>
      </c>
      <c r="B18683">
        <v>6450000000</v>
      </c>
      <c r="C18683">
        <v>-3.884505810685948</v>
      </c>
    </row>
    <row r="18684" spans="1:3" x14ac:dyDescent="0.3">
      <c r="A18684">
        <v>6.5</v>
      </c>
      <c r="B18684">
        <v>6459999999.999999</v>
      </c>
      <c r="C18684">
        <v>-3.8543133256517947</v>
      </c>
    </row>
    <row r="18685" spans="1:3" x14ac:dyDescent="0.3">
      <c r="A18685">
        <v>6.5</v>
      </c>
      <c r="B18685">
        <v>6470000000.000001</v>
      </c>
      <c r="C18685">
        <v>-3.8244865202957294</v>
      </c>
    </row>
    <row r="18686" spans="1:3" x14ac:dyDescent="0.3">
      <c r="A18686">
        <v>6.5</v>
      </c>
      <c r="B18686">
        <v>6480000000</v>
      </c>
      <c r="C18686">
        <v>-3.7950085124969468</v>
      </c>
    </row>
    <row r="18687" spans="1:3" x14ac:dyDescent="0.3">
      <c r="A18687">
        <v>6.5</v>
      </c>
      <c r="B18687">
        <v>6490000000</v>
      </c>
      <c r="C18687">
        <v>-3.7658639043659807</v>
      </c>
    </row>
    <row r="18688" spans="1:3" x14ac:dyDescent="0.3">
      <c r="A18688">
        <v>6.5</v>
      </c>
      <c r="B18688">
        <v>6500000000</v>
      </c>
      <c r="C18688">
        <v>-3.737038752586828</v>
      </c>
    </row>
    <row r="18689" spans="1:3" x14ac:dyDescent="0.3">
      <c r="A18689">
        <v>6.5</v>
      </c>
      <c r="B18689">
        <v>6510000000</v>
      </c>
      <c r="C18689">
        <v>-3.7085205353171964</v>
      </c>
    </row>
    <row r="18690" spans="1:3" x14ac:dyDescent="0.3">
      <c r="A18690">
        <v>6.5</v>
      </c>
      <c r="B18690">
        <v>6520000000</v>
      </c>
      <c r="C18690">
        <v>-3.6802981155459675</v>
      </c>
    </row>
    <row r="18691" spans="1:3" x14ac:dyDescent="0.3">
      <c r="A18691">
        <v>6.5</v>
      </c>
      <c r="B18691">
        <v>6529999999.999999</v>
      </c>
      <c r="C18691">
        <v>-3.6523617008732163</v>
      </c>
    </row>
    <row r="18692" spans="1:3" x14ac:dyDescent="0.3">
      <c r="A18692">
        <v>6.5</v>
      </c>
      <c r="B18692">
        <v>6540000000.000001</v>
      </c>
      <c r="C18692">
        <v>-3.624702799742801</v>
      </c>
    </row>
    <row r="18693" spans="1:3" x14ac:dyDescent="0.3">
      <c r="A18693">
        <v>6.5</v>
      </c>
      <c r="B18693">
        <v>6550000000</v>
      </c>
      <c r="C18693">
        <v>-3.5973141742217267</v>
      </c>
    </row>
    <row r="18694" spans="1:3" x14ac:dyDescent="0.3">
      <c r="A18694">
        <v>6.5</v>
      </c>
      <c r="B18694">
        <v>6560000000</v>
      </c>
      <c r="C18694">
        <v>-3.5701897894803314</v>
      </c>
    </row>
    <row r="18695" spans="1:3" x14ac:dyDescent="0.3">
      <c r="A18695">
        <v>6.5</v>
      </c>
      <c r="B18695">
        <v>6570000000</v>
      </c>
      <c r="C18695">
        <v>-3.5433247601840456</v>
      </c>
    </row>
    <row r="18696" spans="1:3" x14ac:dyDescent="0.3">
      <c r="A18696">
        <v>6.5</v>
      </c>
      <c r="B18696">
        <v>6580000000</v>
      </c>
      <c r="C18696">
        <v>-3.5167152940593289</v>
      </c>
    </row>
    <row r="18697" spans="1:3" x14ac:dyDescent="0.3">
      <c r="A18697">
        <v>6.5</v>
      </c>
      <c r="B18697">
        <v>6590000000.000001</v>
      </c>
      <c r="C18697">
        <v>-3.490358632941954</v>
      </c>
    </row>
    <row r="18698" spans="1:3" x14ac:dyDescent="0.3">
      <c r="A18698">
        <v>6.5</v>
      </c>
      <c r="B18698">
        <v>6600000000</v>
      </c>
      <c r="C18698">
        <v>-3.464252991655123</v>
      </c>
    </row>
    <row r="18699" spans="1:3" x14ac:dyDescent="0.3">
      <c r="A18699">
        <v>6.5</v>
      </c>
      <c r="B18699">
        <v>6609999999.999999</v>
      </c>
      <c r="C18699">
        <v>-3.4383974950983989</v>
      </c>
    </row>
    <row r="18700" spans="1:3" x14ac:dyDescent="0.3">
      <c r="A18700">
        <v>6.5</v>
      </c>
      <c r="B18700">
        <v>6620000000</v>
      </c>
      <c r="C18700">
        <v>-3.4127921139519439</v>
      </c>
    </row>
    <row r="18701" spans="1:3" x14ac:dyDescent="0.3">
      <c r="A18701">
        <v>6.5</v>
      </c>
      <c r="B18701">
        <v>6630000000</v>
      </c>
      <c r="C18701">
        <v>-3.3874375994194117</v>
      </c>
    </row>
    <row r="18702" spans="1:3" x14ac:dyDescent="0.3">
      <c r="A18702">
        <v>6.5</v>
      </c>
      <c r="B18702">
        <v>6640000000.000001</v>
      </c>
      <c r="C18702">
        <v>-3.3623354174424556</v>
      </c>
    </row>
    <row r="18703" spans="1:3" x14ac:dyDescent="0.3">
      <c r="A18703">
        <v>6.5</v>
      </c>
      <c r="B18703">
        <v>6650000000</v>
      </c>
      <c r="C18703">
        <v>-3.3374876828219424</v>
      </c>
    </row>
    <row r="18704" spans="1:3" x14ac:dyDescent="0.3">
      <c r="A18704">
        <v>6.5</v>
      </c>
      <c r="B18704">
        <v>6659999999.999999</v>
      </c>
      <c r="C18704">
        <v>-3.3128970936766233</v>
      </c>
    </row>
    <row r="18705" spans="1:3" x14ac:dyDescent="0.3">
      <c r="A18705">
        <v>6.5</v>
      </c>
      <c r="B18705">
        <v>6670000000</v>
      </c>
      <c r="C18705">
        <v>-3.2885668666588996</v>
      </c>
    </row>
    <row r="18706" spans="1:3" x14ac:dyDescent="0.3">
      <c r="A18706">
        <v>6.5</v>
      </c>
      <c r="B18706">
        <v>6680000000</v>
      </c>
      <c r="C18706">
        <v>-3.2645006733292465</v>
      </c>
    </row>
    <row r="18707" spans="1:3" x14ac:dyDescent="0.3">
      <c r="A18707">
        <v>6.5</v>
      </c>
      <c r="B18707">
        <v>6690000000</v>
      </c>
      <c r="C18707">
        <v>-3.2407025780675589</v>
      </c>
    </row>
    <row r="18708" spans="1:3" x14ac:dyDescent="0.3">
      <c r="A18708">
        <v>6.5</v>
      </c>
      <c r="B18708">
        <v>6700000000</v>
      </c>
      <c r="C18708">
        <v>-3.217176977873355</v>
      </c>
    </row>
    <row r="18709" spans="1:3" x14ac:dyDescent="0.3">
      <c r="A18709">
        <v>6.5</v>
      </c>
      <c r="B18709">
        <v>6709999999.999999</v>
      </c>
      <c r="C18709">
        <v>-3.1939285443729286</v>
      </c>
    </row>
    <row r="18710" spans="1:3" x14ac:dyDescent="0.3">
      <c r="A18710">
        <v>6.5</v>
      </c>
      <c r="B18710">
        <v>6720000000.000001</v>
      </c>
      <c r="C18710">
        <v>-3.1709621683182689</v>
      </c>
    </row>
    <row r="18711" spans="1:3" x14ac:dyDescent="0.3">
      <c r="A18711">
        <v>6.5</v>
      </c>
      <c r="B18711">
        <v>6730000000</v>
      </c>
      <c r="C18711">
        <v>-3.1482829068244027</v>
      </c>
    </row>
    <row r="18712" spans="1:3" x14ac:dyDescent="0.3">
      <c r="A18712">
        <v>6.5</v>
      </c>
      <c r="B18712">
        <v>6740000000</v>
      </c>
      <c r="C18712">
        <v>-3.1258959335538421</v>
      </c>
    </row>
    <row r="18713" spans="1:3" x14ac:dyDescent="0.3">
      <c r="A18713">
        <v>6.5</v>
      </c>
      <c r="B18713">
        <v>6750000000</v>
      </c>
      <c r="C18713">
        <v>-3.1038064920169175</v>
      </c>
    </row>
    <row r="18714" spans="1:3" x14ac:dyDescent="0.3">
      <c r="A18714">
        <v>6.5</v>
      </c>
      <c r="B18714">
        <v>6760000000</v>
      </c>
      <c r="C18714">
        <v>-3.0820198521179738</v>
      </c>
    </row>
    <row r="18715" spans="1:3" x14ac:dyDescent="0.3">
      <c r="A18715">
        <v>6.5</v>
      </c>
      <c r="B18715">
        <v>6770000000</v>
      </c>
      <c r="C18715">
        <v>-3.0605412700382328</v>
      </c>
    </row>
    <row r="18716" spans="1:3" x14ac:dyDescent="0.3">
      <c r="A18716">
        <v>6.5</v>
      </c>
      <c r="B18716">
        <v>6779999999.999999</v>
      </c>
      <c r="C18716">
        <v>-3.0393759515099483</v>
      </c>
    </row>
    <row r="18717" spans="1:3" x14ac:dyDescent="0.3">
      <c r="A18717">
        <v>6.5</v>
      </c>
      <c r="B18717">
        <v>6790000000.000001</v>
      </c>
      <c r="C18717">
        <v>-3.0185290185004261</v>
      </c>
    </row>
    <row r="18718" spans="1:3" x14ac:dyDescent="0.3">
      <c r="A18718">
        <v>6.5</v>
      </c>
      <c r="B18718">
        <v>6800000000</v>
      </c>
      <c r="C18718">
        <v>-2.9980054792914008</v>
      </c>
    </row>
    <row r="18719" spans="1:3" x14ac:dyDescent="0.3">
      <c r="A18719">
        <v>6.5</v>
      </c>
      <c r="B18719">
        <v>6810000000</v>
      </c>
      <c r="C18719">
        <v>-2.9778102019093895</v>
      </c>
    </row>
    <row r="18720" spans="1:3" x14ac:dyDescent="0.3">
      <c r="A18720">
        <v>6.5</v>
      </c>
      <c r="B18720">
        <v>6820000000</v>
      </c>
      <c r="C18720">
        <v>-2.9579478908352757</v>
      </c>
    </row>
    <row r="18721" spans="1:3" x14ac:dyDescent="0.3">
      <c r="A18721">
        <v>6.5</v>
      </c>
      <c r="B18721">
        <v>6830000000</v>
      </c>
      <c r="C18721">
        <v>-2.9384230668961937</v>
      </c>
    </row>
    <row r="18722" spans="1:3" x14ac:dyDescent="0.3">
      <c r="A18722">
        <v>6.5</v>
      </c>
      <c r="B18722">
        <v>6840000000.000001</v>
      </c>
      <c r="C18722">
        <v>-2.9192400502223319</v>
      </c>
    </row>
    <row r="18723" spans="1:3" x14ac:dyDescent="0.3">
      <c r="A18723">
        <v>6.5</v>
      </c>
      <c r="B18723">
        <v>6850000000</v>
      </c>
      <c r="C18723">
        <v>-2.9004029461334273</v>
      </c>
    </row>
    <row r="18724" spans="1:3" x14ac:dyDescent="0.3">
      <c r="A18724">
        <v>6.5</v>
      </c>
      <c r="B18724">
        <v>6859999999.999999</v>
      </c>
      <c r="C18724">
        <v>-2.8819156338039624</v>
      </c>
    </row>
    <row r="18725" spans="1:3" x14ac:dyDescent="0.3">
      <c r="A18725">
        <v>6.5</v>
      </c>
      <c r="B18725">
        <v>6870000000</v>
      </c>
      <c r="C18725">
        <v>-2.8637817575456106</v>
      </c>
    </row>
    <row r="18726" spans="1:3" x14ac:dyDescent="0.3">
      <c r="A18726">
        <v>6.5</v>
      </c>
      <c r="B18726">
        <v>6880000000</v>
      </c>
      <c r="C18726">
        <v>-2.8460047205354408</v>
      </c>
    </row>
    <row r="18727" spans="1:3" x14ac:dyDescent="0.3">
      <c r="A18727">
        <v>6.5</v>
      </c>
      <c r="B18727">
        <v>6890000000.000001</v>
      </c>
      <c r="C18727">
        <v>-2.8285876808135613</v>
      </c>
    </row>
    <row r="18728" spans="1:3" x14ac:dyDescent="0.3">
      <c r="A18728">
        <v>6.5</v>
      </c>
      <c r="B18728">
        <v>6900000000</v>
      </c>
      <c r="C18728">
        <v>-2.8115335493693259</v>
      </c>
    </row>
    <row r="18729" spans="1:3" x14ac:dyDescent="0.3">
      <c r="A18729">
        <v>6.5</v>
      </c>
      <c r="B18729">
        <v>6909999999.999999</v>
      </c>
      <c r="C18729">
        <v>-2.7948449901349228</v>
      </c>
    </row>
    <row r="18730" spans="1:3" x14ac:dyDescent="0.3">
      <c r="A18730">
        <v>6.5</v>
      </c>
      <c r="B18730">
        <v>6920000000</v>
      </c>
      <c r="C18730">
        <v>-2.7785244217055838</v>
      </c>
    </row>
    <row r="18731" spans="1:3" x14ac:dyDescent="0.3">
      <c r="A18731">
        <v>6.5</v>
      </c>
      <c r="B18731">
        <v>6930000000</v>
      </c>
      <c r="C18731">
        <v>-2.7625740206087102</v>
      </c>
    </row>
    <row r="18732" spans="1:3" x14ac:dyDescent="0.3">
      <c r="A18732">
        <v>6.5</v>
      </c>
      <c r="B18732">
        <v>6940000000</v>
      </c>
      <c r="C18732">
        <v>-2.7469957259487963</v>
      </c>
    </row>
    <row r="18733" spans="1:3" x14ac:dyDescent="0.3">
      <c r="A18733">
        <v>6.5</v>
      </c>
      <c r="B18733">
        <v>6950000000</v>
      </c>
      <c r="C18733">
        <v>-2.7317912452601298</v>
      </c>
    </row>
    <row r="18734" spans="1:3" x14ac:dyDescent="0.3">
      <c r="A18734">
        <v>6.5</v>
      </c>
      <c r="B18734">
        <v>6959999999.999999</v>
      </c>
      <c r="C18734">
        <v>-2.7169620614067673</v>
      </c>
    </row>
    <row r="18735" spans="1:3" x14ac:dyDescent="0.3">
      <c r="A18735">
        <v>6.5</v>
      </c>
      <c r="B18735">
        <v>6970000000.000001</v>
      </c>
      <c r="C18735">
        <v>-2.7025094403770211</v>
      </c>
    </row>
    <row r="18736" spans="1:3" x14ac:dyDescent="0.3">
      <c r="A18736">
        <v>6.5</v>
      </c>
      <c r="B18736">
        <v>6980000000</v>
      </c>
      <c r="C18736">
        <v>-2.6884344398277249</v>
      </c>
    </row>
    <row r="18737" spans="1:3" x14ac:dyDescent="0.3">
      <c r="A18737">
        <v>6.5</v>
      </c>
      <c r="B18737">
        <v>6990000000</v>
      </c>
      <c r="C18737">
        <v>-2.6747379182428488</v>
      </c>
    </row>
    <row r="18738" spans="1:3" x14ac:dyDescent="0.3">
      <c r="A18738">
        <v>6.5</v>
      </c>
      <c r="B18738">
        <v>7000000000</v>
      </c>
      <c r="C18738">
        <v>-2.6614205445805377</v>
      </c>
    </row>
    <row r="18739" spans="1:3" x14ac:dyDescent="0.3">
      <c r="A18739">
        <v>6.5</v>
      </c>
      <c r="B18739">
        <v>7010000000</v>
      </c>
      <c r="C18739">
        <v>-2.6484828082911829</v>
      </c>
    </row>
    <row r="18740" spans="1:3" x14ac:dyDescent="0.3">
      <c r="A18740">
        <v>6.5</v>
      </c>
      <c r="B18740">
        <v>7020000000</v>
      </c>
      <c r="C18740">
        <v>-2.6359250296005312</v>
      </c>
    </row>
    <row r="18741" spans="1:3" x14ac:dyDescent="0.3">
      <c r="A18741">
        <v>6.5</v>
      </c>
      <c r="B18741">
        <v>7029999999.999999</v>
      </c>
      <c r="C18741">
        <v>-2.6237473699585818</v>
      </c>
    </row>
    <row r="18742" spans="1:3" x14ac:dyDescent="0.3">
      <c r="A18742">
        <v>6.5</v>
      </c>
      <c r="B18742">
        <v>7040000000.000001</v>
      </c>
      <c r="C18742">
        <v>-2.6119498425669088</v>
      </c>
    </row>
    <row r="18743" spans="1:3" x14ac:dyDescent="0.3">
      <c r="A18743">
        <v>6.5</v>
      </c>
      <c r="B18743">
        <v>7050000000</v>
      </c>
      <c r="C18743">
        <v>-2.6005323229043951</v>
      </c>
    </row>
    <row r="18744" spans="1:3" x14ac:dyDescent="0.3">
      <c r="A18744">
        <v>6.5</v>
      </c>
      <c r="B18744">
        <v>7060000000</v>
      </c>
      <c r="C18744">
        <v>-2.5894945591803467</v>
      </c>
    </row>
    <row r="18745" spans="1:3" x14ac:dyDescent="0.3">
      <c r="A18745">
        <v>6.5</v>
      </c>
      <c r="B18745">
        <v>7070000000</v>
      </c>
      <c r="C18745">
        <v>-2.5788361826525525</v>
      </c>
    </row>
    <row r="18746" spans="1:3" x14ac:dyDescent="0.3">
      <c r="A18746">
        <v>6.5</v>
      </c>
      <c r="B18746">
        <v>7080000000</v>
      </c>
      <c r="C18746">
        <v>-2.5685567177554041</v>
      </c>
    </row>
    <row r="18747" spans="1:3" x14ac:dyDescent="0.3">
      <c r="A18747">
        <v>6.5</v>
      </c>
      <c r="B18747">
        <v>7090000000.000001</v>
      </c>
      <c r="C18747">
        <v>-2.5586555919902638</v>
      </c>
    </row>
    <row r="18748" spans="1:3" x14ac:dyDescent="0.3">
      <c r="A18748">
        <v>6.5</v>
      </c>
      <c r="B18748">
        <v>7100000000</v>
      </c>
      <c r="C18748">
        <v>-2.5491321455378513</v>
      </c>
    </row>
    <row r="18749" spans="1:3" x14ac:dyDescent="0.3">
      <c r="A18749">
        <v>6.5</v>
      </c>
      <c r="B18749">
        <v>7109999999.999999</v>
      </c>
      <c r="C18749">
        <v>-2.5399856405580494</v>
      </c>
    </row>
    <row r="18750" spans="1:3" x14ac:dyDescent="0.3">
      <c r="A18750">
        <v>6.5</v>
      </c>
      <c r="B18750">
        <v>7120000000</v>
      </c>
      <c r="C18750">
        <v>-2.5312152701489392</v>
      </c>
    </row>
    <row r="18751" spans="1:3" x14ac:dyDescent="0.3">
      <c r="A18751">
        <v>6.5</v>
      </c>
      <c r="B18751">
        <v>7130000000</v>
      </c>
      <c r="C18751">
        <v>-2.5228201669417079</v>
      </c>
    </row>
    <row r="18752" spans="1:3" x14ac:dyDescent="0.3">
      <c r="A18752">
        <v>6.5</v>
      </c>
      <c r="B18752">
        <v>7140000000.000001</v>
      </c>
      <c r="C18752">
        <v>-2.5147994113139553</v>
      </c>
    </row>
    <row r="18753" spans="1:3" x14ac:dyDescent="0.3">
      <c r="A18753">
        <v>6.5</v>
      </c>
      <c r="B18753">
        <v>7150000000</v>
      </c>
      <c r="C18753">
        <v>-2.5071520392069062</v>
      </c>
    </row>
    <row r="18754" spans="1:3" x14ac:dyDescent="0.3">
      <c r="A18754">
        <v>6.5</v>
      </c>
      <c r="B18754">
        <v>7159999999.999999</v>
      </c>
      <c r="C18754">
        <v>-2.4998770495375409</v>
      </c>
    </row>
    <row r="18755" spans="1:3" x14ac:dyDescent="0.3">
      <c r="A18755">
        <v>6.5</v>
      </c>
      <c r="B18755">
        <v>7170000000</v>
      </c>
      <c r="C18755">
        <v>-2.4929734111992898</v>
      </c>
    </row>
    <row r="18756" spans="1:3" x14ac:dyDescent="0.3">
      <c r="A18756">
        <v>6.5</v>
      </c>
      <c r="B18756">
        <v>7180000000</v>
      </c>
      <c r="C18756">
        <v>-2.4864400696483004</v>
      </c>
    </row>
    <row r="18757" spans="1:3" x14ac:dyDescent="0.3">
      <c r="A18757">
        <v>6.5</v>
      </c>
      <c r="B18757">
        <v>7190000000</v>
      </c>
      <c r="C18757">
        <v>-2.4802759530753038</v>
      </c>
    </row>
    <row r="18758" spans="1:3" x14ac:dyDescent="0.3">
      <c r="A18758">
        <v>6.5</v>
      </c>
      <c r="B18758">
        <v>7200000000</v>
      </c>
      <c r="C18758">
        <v>-2.474479978164986</v>
      </c>
    </row>
    <row r="18759" spans="1:3" x14ac:dyDescent="0.3">
      <c r="A18759">
        <v>6.5</v>
      </c>
      <c r="B18759">
        <v>7209999999.999999</v>
      </c>
      <c r="C18759">
        <v>-2.4690510554481375</v>
      </c>
    </row>
    <row r="18760" spans="1:3" x14ac:dyDescent="0.3">
      <c r="A18760">
        <v>6.5</v>
      </c>
      <c r="B18760">
        <v>7220000000.000001</v>
      </c>
      <c r="C18760">
        <v>-2.463988094251683</v>
      </c>
    </row>
    <row r="18761" spans="1:3" x14ac:dyDescent="0.3">
      <c r="A18761">
        <v>6.5</v>
      </c>
      <c r="B18761">
        <v>7230000000</v>
      </c>
      <c r="C18761">
        <v>-2.4592900072550434</v>
      </c>
    </row>
    <row r="18762" spans="1:3" x14ac:dyDescent="0.3">
      <c r="A18762">
        <v>6.5</v>
      </c>
      <c r="B18762">
        <v>7240000000</v>
      </c>
      <c r="C18762">
        <v>-2.4549557146620478</v>
      </c>
    </row>
    <row r="18763" spans="1:3" x14ac:dyDescent="0.3">
      <c r="A18763">
        <v>6.5</v>
      </c>
      <c r="B18763">
        <v>7250000000</v>
      </c>
      <c r="C18763">
        <v>-2.4509841479973402</v>
      </c>
    </row>
    <row r="18764" spans="1:3" x14ac:dyDescent="0.3">
      <c r="A18764">
        <v>6.5</v>
      </c>
      <c r="B18764">
        <v>7260000000</v>
      </c>
      <c r="C18764">
        <v>-2.4473742535399308</v>
      </c>
    </row>
    <row r="18765" spans="1:3" x14ac:dyDescent="0.3">
      <c r="A18765">
        <v>6.5</v>
      </c>
      <c r="B18765">
        <v>7270000000</v>
      </c>
      <c r="C18765">
        <v>-2.444124995403675</v>
      </c>
    </row>
    <row r="18766" spans="1:3" x14ac:dyDescent="0.3">
      <c r="A18766">
        <v>6.5</v>
      </c>
      <c r="B18766">
        <v>7279999999.999999</v>
      </c>
      <c r="C18766">
        <v>-2.4412353582780288</v>
      </c>
    </row>
    <row r="18767" spans="1:3" x14ac:dyDescent="0.3">
      <c r="A18767">
        <v>6.5</v>
      </c>
      <c r="B18767">
        <v>7290000000.000001</v>
      </c>
      <c r="C18767">
        <v>-2.438704349841085</v>
      </c>
    </row>
    <row r="18768" spans="1:3" x14ac:dyDescent="0.3">
      <c r="A18768">
        <v>6.5</v>
      </c>
      <c r="B18768">
        <v>7300000000</v>
      </c>
      <c r="C18768">
        <v>-2.4365310028571647</v>
      </c>
    </row>
    <row r="18769" spans="1:3" x14ac:dyDescent="0.3">
      <c r="A18769">
        <v>6.5</v>
      </c>
      <c r="B18769">
        <v>7310000000</v>
      </c>
      <c r="C18769">
        <v>-2.4347143769723543</v>
      </c>
    </row>
    <row r="18770" spans="1:3" x14ac:dyDescent="0.3">
      <c r="A18770">
        <v>6.5</v>
      </c>
      <c r="B18770">
        <v>7320000000</v>
      </c>
      <c r="C18770">
        <v>-2.4332535602203227</v>
      </c>
    </row>
    <row r="18771" spans="1:3" x14ac:dyDescent="0.3">
      <c r="A18771">
        <v>6.5</v>
      </c>
      <c r="B18771">
        <v>7330000000</v>
      </c>
      <c r="C18771">
        <v>-2.4321476702512532</v>
      </c>
    </row>
    <row r="18772" spans="1:3" x14ac:dyDescent="0.3">
      <c r="A18772">
        <v>6.5</v>
      </c>
      <c r="B18772">
        <v>7340000000.000001</v>
      </c>
      <c r="C18772">
        <v>-2.431395855296393</v>
      </c>
    </row>
    <row r="18773" spans="1:3" x14ac:dyDescent="0.3">
      <c r="A18773">
        <v>6.5</v>
      </c>
      <c r="B18773">
        <v>7350000000</v>
      </c>
      <c r="C18773">
        <v>-2.4309972948805298</v>
      </c>
    </row>
    <row r="18774" spans="1:3" x14ac:dyDescent="0.3">
      <c r="A18774">
        <v>6.5</v>
      </c>
      <c r="B18774">
        <v>7359999999.999999</v>
      </c>
      <c r="C18774">
        <v>-2.4309512002946905</v>
      </c>
    </row>
    <row r="18775" spans="1:3" x14ac:dyDescent="0.3">
      <c r="A18775">
        <v>6.5</v>
      </c>
      <c r="B18775">
        <v>7370000000</v>
      </c>
      <c r="C18775">
        <v>-2.4312568148405718</v>
      </c>
    </row>
    <row r="18776" spans="1:3" x14ac:dyDescent="0.3">
      <c r="A18776">
        <v>6.5</v>
      </c>
      <c r="B18776">
        <v>7380000000</v>
      </c>
      <c r="C18776">
        <v>-2.4319134138585223</v>
      </c>
    </row>
    <row r="18777" spans="1:3" x14ac:dyDescent="0.3">
      <c r="A18777">
        <v>6.5</v>
      </c>
      <c r="B18777">
        <v>7390000000.000001</v>
      </c>
      <c r="C18777">
        <v>-2.43292030454987</v>
      </c>
    </row>
    <row r="18778" spans="1:3" x14ac:dyDescent="0.3">
      <c r="A18778">
        <v>6.5</v>
      </c>
      <c r="B18778">
        <v>7400000000</v>
      </c>
      <c r="C18778">
        <v>-2.4342768256047256</v>
      </c>
    </row>
    <row r="18779" spans="1:3" x14ac:dyDescent="0.3">
      <c r="A18779">
        <v>6.5</v>
      </c>
      <c r="B18779">
        <v>7409999999.999999</v>
      </c>
      <c r="C18779">
        <v>-2.435982346645345</v>
      </c>
    </row>
    <row r="18780" spans="1:3" x14ac:dyDescent="0.3">
      <c r="A18780">
        <v>6.5</v>
      </c>
      <c r="B18780">
        <v>7420000000</v>
      </c>
      <c r="C18780">
        <v>-2.4380362674954625</v>
      </c>
    </row>
    <row r="18781" spans="1:3" x14ac:dyDescent="0.3">
      <c r="A18781">
        <v>6.5</v>
      </c>
      <c r="B18781">
        <v>7430000000</v>
      </c>
      <c r="C18781">
        <v>-2.4404380172847615</v>
      </c>
    </row>
    <row r="18782" spans="1:3" x14ac:dyDescent="0.3">
      <c r="A18782">
        <v>6.5</v>
      </c>
      <c r="B18782">
        <v>7440000000</v>
      </c>
      <c r="C18782">
        <v>-2.4431870533982156</v>
      </c>
    </row>
    <row r="18783" spans="1:3" x14ac:dyDescent="0.3">
      <c r="A18783">
        <v>6.5</v>
      </c>
      <c r="B18783">
        <v>7450000000</v>
      </c>
      <c r="C18783">
        <v>-2.4462828602788531</v>
      </c>
    </row>
    <row r="18784" spans="1:3" x14ac:dyDescent="0.3">
      <c r="A18784">
        <v>6.5</v>
      </c>
      <c r="B18784">
        <v>7459999999.999999</v>
      </c>
      <c r="C18784">
        <v>-2.4497249480927237</v>
      </c>
    </row>
    <row r="18785" spans="1:3" x14ac:dyDescent="0.3">
      <c r="A18785">
        <v>6.5</v>
      </c>
      <c r="B18785">
        <v>7470000000.000001</v>
      </c>
      <c r="C18785">
        <v>-2.4535128512639282</v>
      </c>
    </row>
    <row r="18786" spans="1:3" x14ac:dyDescent="0.3">
      <c r="A18786">
        <v>6.5</v>
      </c>
      <c r="B18786">
        <v>7480000000</v>
      </c>
      <c r="C18786">
        <v>-2.4576461268878593</v>
      </c>
    </row>
    <row r="18787" spans="1:3" x14ac:dyDescent="0.3">
      <c r="A18787">
        <v>6.5</v>
      </c>
      <c r="B18787">
        <v>7490000000</v>
      </c>
      <c r="C18787">
        <v>-2.4621243530296795</v>
      </c>
    </row>
    <row r="18788" spans="1:3" x14ac:dyDescent="0.3">
      <c r="A18788">
        <v>6.5</v>
      </c>
      <c r="B18788">
        <v>7500000000</v>
      </c>
      <c r="C18788">
        <v>-2.4669471269157799</v>
      </c>
    </row>
    <row r="18789" spans="1:3" x14ac:dyDescent="0.3">
      <c r="A18789">
        <v>6.5</v>
      </c>
      <c r="B18789">
        <v>7510000000</v>
      </c>
      <c r="C18789">
        <v>-2.472114063024601</v>
      </c>
    </row>
    <row r="18790" spans="1:3" x14ac:dyDescent="0.3">
      <c r="A18790">
        <v>6.5</v>
      </c>
      <c r="B18790">
        <v>7520000000</v>
      </c>
      <c r="C18790">
        <v>-2.4776247910832647</v>
      </c>
    </row>
    <row r="18791" spans="1:3" x14ac:dyDescent="0.3">
      <c r="A18791">
        <v>6.5</v>
      </c>
      <c r="B18791">
        <v>7529999999.999999</v>
      </c>
      <c r="C18791">
        <v>-2.4834789539768529</v>
      </c>
    </row>
    <row r="18792" spans="1:3" x14ac:dyDescent="0.3">
      <c r="A18792">
        <v>6.5</v>
      </c>
      <c r="B18792">
        <v>7540000000.000001</v>
      </c>
      <c r="C18792">
        <v>-2.4896762055758228</v>
      </c>
    </row>
    <row r="18793" spans="1:3" x14ac:dyDescent="0.3">
      <c r="A18793">
        <v>6.5</v>
      </c>
      <c r="B18793">
        <v>7550000000</v>
      </c>
      <c r="C18793">
        <v>-2.4962162084875179</v>
      </c>
    </row>
    <row r="18794" spans="1:3" x14ac:dyDescent="0.3">
      <c r="A18794">
        <v>6.5</v>
      </c>
      <c r="B18794">
        <v>7560000000</v>
      </c>
      <c r="C18794">
        <v>-2.5030986317372488</v>
      </c>
    </row>
    <row r="18795" spans="1:3" x14ac:dyDescent="0.3">
      <c r="A18795">
        <v>6.5</v>
      </c>
      <c r="B18795">
        <v>7570000000</v>
      </c>
      <c r="C18795">
        <v>-2.5103231483845057</v>
      </c>
    </row>
    <row r="18796" spans="1:3" x14ac:dyDescent="0.3">
      <c r="A18796">
        <v>6.5</v>
      </c>
      <c r="B18796">
        <v>7580000000</v>
      </c>
      <c r="C18796">
        <v>-2.5178894330789174</v>
      </c>
    </row>
    <row r="18797" spans="1:3" x14ac:dyDescent="0.3">
      <c r="A18797">
        <v>6.5</v>
      </c>
      <c r="B18797">
        <v>7590000000.000001</v>
      </c>
      <c r="C18797">
        <v>-2.5257971595616135</v>
      </c>
    </row>
    <row r="18798" spans="1:3" x14ac:dyDescent="0.3">
      <c r="A18798">
        <v>6.5</v>
      </c>
      <c r="B18798">
        <v>7600000000</v>
      </c>
      <c r="C18798">
        <v>-2.5340459981159791</v>
      </c>
    </row>
    <row r="18799" spans="1:3" x14ac:dyDescent="0.3">
      <c r="A18799">
        <v>6.5</v>
      </c>
      <c r="B18799">
        <v>7609999999.999999</v>
      </c>
      <c r="C18799">
        <v>-2.5426356129732537</v>
      </c>
    </row>
    <row r="18800" spans="1:3" x14ac:dyDescent="0.3">
      <c r="A18800">
        <v>6.5</v>
      </c>
      <c r="B18800">
        <v>7620000000</v>
      </c>
      <c r="C18800">
        <v>-2.5515656596766316</v>
      </c>
    </row>
    <row r="18801" spans="1:3" x14ac:dyDescent="0.3">
      <c r="A18801">
        <v>6.5</v>
      </c>
      <c r="B18801">
        <v>7630000000</v>
      </c>
      <c r="C18801">
        <v>-2.5608357824090424</v>
      </c>
    </row>
    <row r="18802" spans="1:3" x14ac:dyDescent="0.3">
      <c r="A18802">
        <v>6.5</v>
      </c>
      <c r="B18802">
        <v>7640000000.000001</v>
      </c>
      <c r="C18802">
        <v>-2.5704456112882474</v>
      </c>
    </row>
    <row r="18803" spans="1:3" x14ac:dyDescent="0.3">
      <c r="A18803">
        <v>6.5</v>
      </c>
      <c r="B18803">
        <v>7650000000</v>
      </c>
      <c r="C18803">
        <v>-2.5803947596336063</v>
      </c>
    </row>
    <row r="18804" spans="1:3" x14ac:dyDescent="0.3">
      <c r="A18804">
        <v>6.5</v>
      </c>
      <c r="B18804">
        <v>7659999999.999999</v>
      </c>
      <c r="C18804">
        <v>-2.5906828212089481</v>
      </c>
    </row>
    <row r="18805" spans="1:3" x14ac:dyDescent="0.3">
      <c r="A18805">
        <v>6.5</v>
      </c>
      <c r="B18805">
        <v>7670000000</v>
      </c>
      <c r="C18805">
        <v>-2.6013093674447636</v>
      </c>
    </row>
    <row r="18806" spans="1:3" x14ac:dyDescent="0.3">
      <c r="A18806">
        <v>6.5</v>
      </c>
      <c r="B18806">
        <v>7680000000</v>
      </c>
      <c r="C18806">
        <v>-2.6122693471617198</v>
      </c>
    </row>
    <row r="18807" spans="1:3" x14ac:dyDescent="0.3">
      <c r="A18807">
        <v>6.5</v>
      </c>
      <c r="B18807">
        <v>7690000000</v>
      </c>
      <c r="C18807">
        <v>-2.6235584348245848</v>
      </c>
    </row>
    <row r="18808" spans="1:3" x14ac:dyDescent="0.3">
      <c r="A18808">
        <v>6.5</v>
      </c>
      <c r="B18808">
        <v>7700000000</v>
      </c>
      <c r="C18808">
        <v>-2.635219615687614</v>
      </c>
    </row>
    <row r="18809" spans="1:3" x14ac:dyDescent="0.3">
      <c r="A18809">
        <v>6.5</v>
      </c>
      <c r="B18809">
        <v>7709999999.999999</v>
      </c>
      <c r="C18809">
        <v>-2.6472545161651224</v>
      </c>
    </row>
    <row r="18810" spans="1:3" x14ac:dyDescent="0.3">
      <c r="A18810">
        <v>6.5</v>
      </c>
      <c r="B18810">
        <v>7720000000.000001</v>
      </c>
      <c r="C18810">
        <v>-2.6596647199817642</v>
      </c>
    </row>
    <row r="18811" spans="1:3" x14ac:dyDescent="0.3">
      <c r="A18811">
        <v>6.5</v>
      </c>
      <c r="B18811">
        <v>7730000000</v>
      </c>
      <c r="C18811">
        <v>-2.6724517649898658</v>
      </c>
    </row>
    <row r="18812" spans="1:3" x14ac:dyDescent="0.3">
      <c r="A18812">
        <v>6.5</v>
      </c>
      <c r="B18812">
        <v>7740000000</v>
      </c>
      <c r="C18812">
        <v>-2.6856171397929431</v>
      </c>
    </row>
    <row r="18813" spans="1:3" x14ac:dyDescent="0.3">
      <c r="A18813">
        <v>6.5</v>
      </c>
      <c r="B18813">
        <v>7750000000</v>
      </c>
      <c r="C18813">
        <v>-2.6991622801659703</v>
      </c>
    </row>
    <row r="18814" spans="1:3" x14ac:dyDescent="0.3">
      <c r="A18814">
        <v>6.5</v>
      </c>
      <c r="B18814">
        <v>7760000000</v>
      </c>
      <c r="C18814">
        <v>-2.7130885652626437</v>
      </c>
    </row>
    <row r="18815" spans="1:3" x14ac:dyDescent="0.3">
      <c r="A18815">
        <v>6.5</v>
      </c>
      <c r="B18815">
        <v>7770000000</v>
      </c>
      <c r="C18815">
        <v>-2.7273973135997505</v>
      </c>
    </row>
    <row r="18816" spans="1:3" x14ac:dyDescent="0.3">
      <c r="A18816">
        <v>6.5</v>
      </c>
      <c r="B18816">
        <v>7779999999.999999</v>
      </c>
      <c r="C18816">
        <v>-2.7420897788081877</v>
      </c>
    </row>
    <row r="18817" spans="1:3" x14ac:dyDescent="0.3">
      <c r="A18817">
        <v>6.5</v>
      </c>
      <c r="B18817">
        <v>7790000000.000001</v>
      </c>
      <c r="C18817">
        <v>-2.7571671451403148</v>
      </c>
    </row>
    <row r="18818" spans="1:3" x14ac:dyDescent="0.3">
      <c r="A18818">
        <v>6.5</v>
      </c>
      <c r="B18818">
        <v>7800000000</v>
      </c>
      <c r="C18818">
        <v>-2.7726305227229027</v>
      </c>
    </row>
    <row r="18819" spans="1:3" x14ac:dyDescent="0.3">
      <c r="A18819">
        <v>6.5</v>
      </c>
      <c r="B18819">
        <v>7810000000</v>
      </c>
      <c r="C18819">
        <v>-2.7884809425446964</v>
      </c>
    </row>
    <row r="18820" spans="1:3" x14ac:dyDescent="0.3">
      <c r="A18820">
        <v>6.5</v>
      </c>
      <c r="B18820">
        <v>7820000000</v>
      </c>
      <c r="C18820">
        <v>-2.8047193511675044</v>
      </c>
    </row>
    <row r="18821" spans="1:3" x14ac:dyDescent="0.3">
      <c r="A18821">
        <v>6.5</v>
      </c>
      <c r="B18821">
        <v>7830000000</v>
      </c>
      <c r="C18821">
        <v>-2.8213466051497504</v>
      </c>
    </row>
    <row r="18822" spans="1:3" x14ac:dyDescent="0.3">
      <c r="A18822">
        <v>6.5</v>
      </c>
      <c r="B18822">
        <v>7840000000.000001</v>
      </c>
      <c r="C18822">
        <v>-2.8383634651708398</v>
      </c>
    </row>
    <row r="18823" spans="1:3" x14ac:dyDescent="0.3">
      <c r="A18823">
        <v>6.5</v>
      </c>
      <c r="B18823">
        <v>7850000000</v>
      </c>
      <c r="C18823">
        <v>-2.8557705898452057</v>
      </c>
    </row>
    <row r="18824" spans="1:3" x14ac:dyDescent="0.3">
      <c r="A18824">
        <v>6.5</v>
      </c>
      <c r="B18824">
        <v>7859999999.999999</v>
      </c>
      <c r="C18824">
        <v>-2.8735685292144431</v>
      </c>
    </row>
    <row r="18825" spans="1:3" x14ac:dyDescent="0.3">
      <c r="A18825">
        <v>6.5</v>
      </c>
      <c r="B18825">
        <v>7870000000</v>
      </c>
      <c r="C18825">
        <v>-2.891757717906045</v>
      </c>
    </row>
    <row r="18826" spans="1:3" x14ac:dyDescent="0.3">
      <c r="A18826">
        <v>6.5</v>
      </c>
      <c r="B18826">
        <v>7880000000</v>
      </c>
      <c r="C18826">
        <v>-2.9103384679476063</v>
      </c>
    </row>
    <row r="18827" spans="1:3" x14ac:dyDescent="0.3">
      <c r="A18827">
        <v>6.5</v>
      </c>
      <c r="B18827">
        <v>7890000000.000001</v>
      </c>
      <c r="C18827">
        <v>-2.9293109612249779</v>
      </c>
    </row>
    <row r="18828" spans="1:3" x14ac:dyDescent="0.3">
      <c r="A18828">
        <v>6.5</v>
      </c>
      <c r="B18828">
        <v>7900000000</v>
      </c>
      <c r="C18828">
        <v>-2.9486752415736674</v>
      </c>
    </row>
    <row r="18829" spans="1:3" x14ac:dyDescent="0.3">
      <c r="A18829">
        <v>6.5</v>
      </c>
      <c r="B18829">
        <v>7909999999.999999</v>
      </c>
      <c r="C18829">
        <v>-2.9684312064925611</v>
      </c>
    </row>
    <row r="18830" spans="1:3" x14ac:dyDescent="0.3">
      <c r="A18830">
        <v>6.5</v>
      </c>
      <c r="B18830">
        <v>7920000000</v>
      </c>
      <c r="C18830">
        <v>-2.9885785984697746</v>
      </c>
    </row>
    <row r="18831" spans="1:3" x14ac:dyDescent="0.3">
      <c r="A18831">
        <v>6.5</v>
      </c>
      <c r="B18831">
        <v>7930000000</v>
      </c>
      <c r="C18831">
        <v>-3.0091169959106701</v>
      </c>
    </row>
    <row r="18832" spans="1:3" x14ac:dyDescent="0.3">
      <c r="A18832">
        <v>6.5</v>
      </c>
      <c r="B18832">
        <v>7940000000</v>
      </c>
      <c r="C18832">
        <v>-3.0300458036589428</v>
      </c>
    </row>
    <row r="18833" spans="1:3" x14ac:dyDescent="0.3">
      <c r="A18833">
        <v>6.5</v>
      </c>
      <c r="B18833">
        <v>7950000000</v>
      </c>
      <c r="C18833">
        <v>-3.0513642431019989</v>
      </c>
    </row>
    <row r="18834" spans="1:3" x14ac:dyDescent="0.3">
      <c r="A18834">
        <v>6.5</v>
      </c>
      <c r="B18834">
        <v>7959999999.999999</v>
      </c>
      <c r="C18834">
        <v>-3.0730713418531197</v>
      </c>
    </row>
    <row r="18835" spans="1:3" x14ac:dyDescent="0.3">
      <c r="A18835">
        <v>6.5</v>
      </c>
      <c r="B18835">
        <v>7970000000.000001</v>
      </c>
      <c r="C18835">
        <v>-3.0951659230035684</v>
      </c>
    </row>
    <row r="18836" spans="1:3" x14ac:dyDescent="0.3">
      <c r="A18836">
        <v>6.5</v>
      </c>
      <c r="B18836">
        <v>7980000000</v>
      </c>
      <c r="C18836">
        <v>-3.1176465939389941</v>
      </c>
    </row>
    <row r="18837" spans="1:3" x14ac:dyDescent="0.3">
      <c r="A18837">
        <v>6.5</v>
      </c>
      <c r="B18837">
        <v>7990000000</v>
      </c>
      <c r="C18837">
        <v>-3.1405117347159295</v>
      </c>
    </row>
    <row r="18838" spans="1:3" x14ac:dyDescent="0.3">
      <c r="A18838">
        <v>6.5</v>
      </c>
      <c r="B18838">
        <v>8000000000</v>
      </c>
      <c r="C18838">
        <v>-3.163759485995548</v>
      </c>
    </row>
    <row r="18839" spans="1:3" x14ac:dyDescent="0.3">
      <c r="A18839">
        <v>6.5</v>
      </c>
      <c r="B18839">
        <v>8010000000</v>
      </c>
      <c r="C18839">
        <v>-3.1873877365334207</v>
      </c>
    </row>
    <row r="18840" spans="1:3" x14ac:dyDescent="0.3">
      <c r="A18840">
        <v>6.5</v>
      </c>
      <c r="B18840">
        <v>8020000000</v>
      </c>
      <c r="C18840">
        <v>-3.2113941102262671</v>
      </c>
    </row>
    <row r="18841" spans="1:3" x14ac:dyDescent="0.3">
      <c r="A18841">
        <v>6.5</v>
      </c>
      <c r="B18841">
        <v>8029999999.999999</v>
      </c>
      <c r="C18841">
        <v>-3.235775952718317</v>
      </c>
    </row>
    <row r="18842" spans="1:3" x14ac:dyDescent="0.3">
      <c r="A18842">
        <v>6.5</v>
      </c>
      <c r="B18842">
        <v>8040000000.000001</v>
      </c>
      <c r="C18842">
        <v>-3.2605303175728357</v>
      </c>
    </row>
    <row r="18843" spans="1:3" x14ac:dyDescent="0.3">
      <c r="A18843">
        <v>6.5</v>
      </c>
      <c r="B18843">
        <v>8050000000.000001</v>
      </c>
      <c r="C18843">
        <v>-3.2856539520163315</v>
      </c>
    </row>
    <row r="18844" spans="1:3" x14ac:dyDescent="0.3">
      <c r="A18844">
        <v>6.5</v>
      </c>
      <c r="B18844">
        <v>8059999999.999999</v>
      </c>
      <c r="C18844">
        <v>-3.3111432822666464</v>
      </c>
    </row>
    <row r="18845" spans="1:3" x14ac:dyDescent="0.3">
      <c r="A18845">
        <v>6.5</v>
      </c>
      <c r="B18845">
        <v>8070000000</v>
      </c>
      <c r="C18845">
        <v>-3.3369943984585593</v>
      </c>
    </row>
    <row r="18846" spans="1:3" x14ac:dyDescent="0.3">
      <c r="A18846">
        <v>6.5</v>
      </c>
      <c r="B18846">
        <v>8080000000</v>
      </c>
      <c r="C18846">
        <v>-3.3632030391845218</v>
      </c>
    </row>
    <row r="18847" spans="1:3" x14ac:dyDescent="0.3">
      <c r="A18847">
        <v>6.5</v>
      </c>
      <c r="B18847">
        <v>8090000000</v>
      </c>
      <c r="C18847">
        <v>-3.3897645756718582</v>
      </c>
    </row>
    <row r="18848" spans="1:3" x14ac:dyDescent="0.3">
      <c r="A18848">
        <v>6.5</v>
      </c>
      <c r="B18848">
        <v>8100000000</v>
      </c>
      <c r="C18848">
        <v>-3.4166739956218772</v>
      </c>
    </row>
    <row r="18849" spans="1:3" x14ac:dyDescent="0.3">
      <c r="A18849">
        <v>6.5</v>
      </c>
      <c r="B18849">
        <v>8109999999.999999</v>
      </c>
      <c r="C18849">
        <v>-3.4439258867407849</v>
      </c>
    </row>
    <row r="18850" spans="1:3" x14ac:dyDescent="0.3">
      <c r="A18850">
        <v>6.5</v>
      </c>
      <c r="B18850">
        <v>8120000000.000001</v>
      </c>
      <c r="C18850">
        <v>-3.4715144199973436</v>
      </c>
    </row>
    <row r="18851" spans="1:3" x14ac:dyDescent="0.3">
      <c r="A18851">
        <v>6.5</v>
      </c>
      <c r="B18851">
        <v>8129999999.999999</v>
      </c>
      <c r="C18851">
        <v>-3.4994333326472193</v>
      </c>
    </row>
    <row r="18852" spans="1:3" x14ac:dyDescent="0.3">
      <c r="A18852">
        <v>6.5</v>
      </c>
      <c r="B18852">
        <v>8140000000.000001</v>
      </c>
      <c r="C18852">
        <v>-3.5276759110699891</v>
      </c>
    </row>
    <row r="18853" spans="1:3" x14ac:dyDescent="0.3">
      <c r="A18853">
        <v>6.5</v>
      </c>
      <c r="B18853">
        <v>8150000000</v>
      </c>
      <c r="C18853">
        <v>-3.5562349734700049</v>
      </c>
    </row>
    <row r="18854" spans="1:3" x14ac:dyDescent="0.3">
      <c r="A18854">
        <v>6.5</v>
      </c>
      <c r="B18854">
        <v>8160000000</v>
      </c>
      <c r="C18854">
        <v>-3.5851028524997774</v>
      </c>
    </row>
    <row r="18855" spans="1:3" x14ac:dyDescent="0.3">
      <c r="A18855">
        <v>6.5</v>
      </c>
      <c r="B18855">
        <v>8170000000</v>
      </c>
      <c r="C18855">
        <v>-3.6142713778700726</v>
      </c>
    </row>
    <row r="18856" spans="1:3" x14ac:dyDescent="0.3">
      <c r="A18856">
        <v>6.5</v>
      </c>
      <c r="B18856">
        <v>8180000000</v>
      </c>
      <c r="C18856">
        <v>-3.6437318590192547</v>
      </c>
    </row>
    <row r="18857" spans="1:3" x14ac:dyDescent="0.3">
      <c r="A18857">
        <v>6.5</v>
      </c>
      <c r="B18857">
        <v>8190000000.000001</v>
      </c>
      <c r="C18857">
        <v>-3.6734750679207249</v>
      </c>
    </row>
    <row r="18858" spans="1:3" x14ac:dyDescent="0.3">
      <c r="A18858">
        <v>6.5</v>
      </c>
      <c r="B18858">
        <v>8199999999.999999</v>
      </c>
      <c r="C18858">
        <v>-3.7034912221160541</v>
      </c>
    </row>
    <row r="18859" spans="1:3" x14ac:dyDescent="0.3">
      <c r="A18859">
        <v>6.5</v>
      </c>
      <c r="B18859">
        <v>8209999999.999999</v>
      </c>
      <c r="C18859">
        <v>-3.7337699680690601</v>
      </c>
    </row>
    <row r="18860" spans="1:3" x14ac:dyDescent="0.3">
      <c r="A18860">
        <v>6.5</v>
      </c>
      <c r="B18860">
        <v>8220000000.000001</v>
      </c>
      <c r="C18860">
        <v>-3.7643003649443529</v>
      </c>
    </row>
    <row r="18861" spans="1:3" x14ac:dyDescent="0.3">
      <c r="A18861">
        <v>6.5</v>
      </c>
      <c r="B18861">
        <v>8230000000</v>
      </c>
      <c r="C18861">
        <v>-3.7950708689229402</v>
      </c>
    </row>
    <row r="18862" spans="1:3" x14ac:dyDescent="0.3">
      <c r="A18862">
        <v>6.5</v>
      </c>
      <c r="B18862">
        <v>8240000000</v>
      </c>
      <c r="C18862">
        <v>-3.826069318175894</v>
      </c>
    </row>
    <row r="18863" spans="1:3" x14ac:dyDescent="0.3">
      <c r="A18863">
        <v>6.5</v>
      </c>
      <c r="B18863">
        <v>8250000000</v>
      </c>
      <c r="C18863">
        <v>-3.8572829186260167</v>
      </c>
    </row>
    <row r="18864" spans="1:3" x14ac:dyDescent="0.3">
      <c r="A18864">
        <v>6.5</v>
      </c>
      <c r="B18864">
        <v>8260000000</v>
      </c>
      <c r="C18864">
        <v>-3.8886982306366908</v>
      </c>
    </row>
    <row r="18865" spans="1:3" x14ac:dyDescent="0.3">
      <c r="A18865">
        <v>6.5</v>
      </c>
      <c r="B18865">
        <v>8270000000</v>
      </c>
      <c r="C18865">
        <v>-3.9203011567754569</v>
      </c>
    </row>
    <row r="18866" spans="1:3" x14ac:dyDescent="0.3">
      <c r="A18866">
        <v>6.5</v>
      </c>
      <c r="B18866">
        <v>8279999999.999999</v>
      </c>
      <c r="C18866">
        <v>-3.952076930809254</v>
      </c>
    </row>
    <row r="18867" spans="1:3" x14ac:dyDescent="0.3">
      <c r="A18867">
        <v>6.5</v>
      </c>
      <c r="B18867">
        <v>8290000000.000001</v>
      </c>
      <c r="C18867">
        <v>-3.9840101080959527</v>
      </c>
    </row>
    <row r="18868" spans="1:3" x14ac:dyDescent="0.3">
      <c r="A18868">
        <v>6.5</v>
      </c>
      <c r="B18868">
        <v>8300000000.000001</v>
      </c>
      <c r="C18868">
        <v>-4.0160845575457271</v>
      </c>
    </row>
    <row r="18869" spans="1:3" x14ac:dyDescent="0.3">
      <c r="A18869">
        <v>6.5</v>
      </c>
      <c r="B18869">
        <v>8309999999.999999</v>
      </c>
      <c r="C18869">
        <v>-4.0482834553325056</v>
      </c>
    </row>
    <row r="18870" spans="1:3" x14ac:dyDescent="0.3">
      <c r="A18870">
        <v>6.5</v>
      </c>
      <c r="B18870">
        <v>8320000000</v>
      </c>
      <c r="C18870">
        <v>-4.0805892805435198</v>
      </c>
    </row>
    <row r="18871" spans="1:3" x14ac:dyDescent="0.3">
      <c r="A18871">
        <v>6.5</v>
      </c>
      <c r="B18871">
        <v>8330000000</v>
      </c>
      <c r="C18871">
        <v>-4.1129838129600156</v>
      </c>
    </row>
    <row r="18872" spans="1:3" x14ac:dyDescent="0.3">
      <c r="A18872">
        <v>6.5</v>
      </c>
      <c r="B18872">
        <v>8340000000</v>
      </c>
      <c r="C18872">
        <v>-4.1454481331679469</v>
      </c>
    </row>
    <row r="18873" spans="1:3" x14ac:dyDescent="0.3">
      <c r="A18873">
        <v>6.5</v>
      </c>
      <c r="B18873">
        <v>8350000000</v>
      </c>
      <c r="C18873">
        <v>-4.177962625200891</v>
      </c>
    </row>
    <row r="18874" spans="1:3" x14ac:dyDescent="0.3">
      <c r="A18874">
        <v>6.5</v>
      </c>
      <c r="B18874">
        <v>8359999999.999999</v>
      </c>
      <c r="C18874">
        <v>-4.2105069819196617</v>
      </c>
    </row>
    <row r="18875" spans="1:3" x14ac:dyDescent="0.3">
      <c r="A18875">
        <v>6.5</v>
      </c>
      <c r="B18875">
        <v>8370000000.000001</v>
      </c>
      <c r="C18875">
        <v>-4.2430602133340845</v>
      </c>
    </row>
    <row r="18876" spans="1:3" x14ac:dyDescent="0.3">
      <c r="A18876">
        <v>6.5</v>
      </c>
      <c r="B18876">
        <v>8379999999.999999</v>
      </c>
      <c r="C18876">
        <v>-4.275600658070827</v>
      </c>
    </row>
    <row r="18877" spans="1:3" x14ac:dyDescent="0.3">
      <c r="A18877">
        <v>6.5</v>
      </c>
      <c r="B18877">
        <v>8390000000.000001</v>
      </c>
      <c r="C18877">
        <v>-4.3081059981882497</v>
      </c>
    </row>
    <row r="18878" spans="1:3" x14ac:dyDescent="0.3">
      <c r="A18878">
        <v>6.5</v>
      </c>
      <c r="B18878">
        <v>8400000000</v>
      </c>
      <c r="C18878">
        <v>-4.3405532775336653</v>
      </c>
    </row>
    <row r="18879" spans="1:3" x14ac:dyDescent="0.3">
      <c r="A18879">
        <v>6.5</v>
      </c>
      <c r="B18879">
        <v>8410000000</v>
      </c>
      <c r="C18879">
        <v>-4.3729189238299497</v>
      </c>
    </row>
    <row r="18880" spans="1:3" x14ac:dyDescent="0.3">
      <c r="A18880">
        <v>6.5</v>
      </c>
      <c r="B18880">
        <v>8420000000</v>
      </c>
      <c r="C18880">
        <v>-4.4051787746681779</v>
      </c>
    </row>
    <row r="18881" spans="1:3" x14ac:dyDescent="0.3">
      <c r="A18881">
        <v>6.5</v>
      </c>
      <c r="B18881">
        <v>8430000000</v>
      </c>
      <c r="C18881">
        <v>-4.4373081075687963</v>
      </c>
    </row>
    <row r="18882" spans="1:3" x14ac:dyDescent="0.3">
      <c r="A18882">
        <v>6.5</v>
      </c>
      <c r="B18882">
        <v>8440000000.000001</v>
      </c>
      <c r="C18882">
        <v>-4.4692816742572434</v>
      </c>
    </row>
    <row r="18883" spans="1:3" x14ac:dyDescent="0.3">
      <c r="A18883">
        <v>6.5</v>
      </c>
      <c r="B18883">
        <v>8449999999.999999</v>
      </c>
      <c r="C18883">
        <v>-4.5010737392798239</v>
      </c>
    </row>
    <row r="18884" spans="1:3" x14ac:dyDescent="0.3">
      <c r="A18884">
        <v>6.5</v>
      </c>
      <c r="B18884">
        <v>8459999999.999999</v>
      </c>
      <c r="C18884">
        <v>-4.5326581230622685</v>
      </c>
    </row>
    <row r="18885" spans="1:3" x14ac:dyDescent="0.3">
      <c r="A18885">
        <v>6.5</v>
      </c>
      <c r="B18885">
        <v>8470000000.000001</v>
      </c>
      <c r="C18885">
        <v>-4.5640082494863377</v>
      </c>
    </row>
    <row r="18886" spans="1:3" x14ac:dyDescent="0.3">
      <c r="A18886">
        <v>6.5</v>
      </c>
      <c r="B18886">
        <v>8480000000</v>
      </c>
      <c r="C18886">
        <v>-4.5950971980299364</v>
      </c>
    </row>
    <row r="18887" spans="1:3" x14ac:dyDescent="0.3">
      <c r="A18887">
        <v>6.5</v>
      </c>
      <c r="B18887">
        <v>8490000000</v>
      </c>
      <c r="C18887">
        <v>-4.6258977604821245</v>
      </c>
    </row>
    <row r="18888" spans="1:3" x14ac:dyDescent="0.3">
      <c r="A18888">
        <v>6.5</v>
      </c>
      <c r="B18888">
        <v>8500000000</v>
      </c>
      <c r="C18888">
        <v>-4.6563825022074239</v>
      </c>
    </row>
    <row r="18889" spans="1:3" x14ac:dyDescent="0.3">
      <c r="A18889">
        <v>6.5</v>
      </c>
      <c r="B18889">
        <v>8510000000</v>
      </c>
      <c r="C18889">
        <v>-4.6865238278939385</v>
      </c>
    </row>
    <row r="18890" spans="1:3" x14ac:dyDescent="0.3">
      <c r="A18890">
        <v>6.5</v>
      </c>
      <c r="B18890">
        <v>8520000000</v>
      </c>
      <c r="C18890">
        <v>-4.7162940516758098</v>
      </c>
    </row>
    <row r="18891" spans="1:3" x14ac:dyDescent="0.3">
      <c r="A18891">
        <v>6.5</v>
      </c>
      <c r="B18891">
        <v>8529999999.999999</v>
      </c>
      <c r="C18891">
        <v>-4.7456654714758679</v>
      </c>
    </row>
    <row r="18892" spans="1:3" x14ac:dyDescent="0.3">
      <c r="A18892">
        <v>6.5</v>
      </c>
      <c r="B18892">
        <v>8540000000.000001</v>
      </c>
      <c r="C18892">
        <v>-4.7746104473651725</v>
      </c>
    </row>
    <row r="18893" spans="1:3" x14ac:dyDescent="0.3">
      <c r="A18893">
        <v>6.5</v>
      </c>
      <c r="B18893">
        <v>8550000000.000001</v>
      </c>
      <c r="C18893">
        <v>-4.8031014836870316</v>
      </c>
    </row>
    <row r="18894" spans="1:3" x14ac:dyDescent="0.3">
      <c r="A18894">
        <v>6.5</v>
      </c>
      <c r="B18894">
        <v>8559999999.999999</v>
      </c>
      <c r="C18894">
        <v>-4.8311113146418192</v>
      </c>
    </row>
    <row r="18895" spans="1:3" x14ac:dyDescent="0.3">
      <c r="A18895">
        <v>6.5</v>
      </c>
      <c r="B18895">
        <v>8570000000</v>
      </c>
      <c r="C18895">
        <v>-4.8586129929771023</v>
      </c>
    </row>
    <row r="18896" spans="1:3" x14ac:dyDescent="0.3">
      <c r="A18896">
        <v>6.5</v>
      </c>
      <c r="B18896">
        <v>8580000000</v>
      </c>
      <c r="C18896">
        <v>-4.8855799813767984</v>
      </c>
    </row>
    <row r="18897" spans="1:3" x14ac:dyDescent="0.3">
      <c r="A18897">
        <v>6.5</v>
      </c>
      <c r="B18897">
        <v>8590000000</v>
      </c>
      <c r="C18897">
        <v>-4.9119862460913062</v>
      </c>
    </row>
    <row r="18898" spans="1:3" x14ac:dyDescent="0.3">
      <c r="A18898">
        <v>6.5</v>
      </c>
      <c r="B18898">
        <v>8600000000</v>
      </c>
      <c r="C18898">
        <v>-4.9378063523031388</v>
      </c>
    </row>
    <row r="18899" spans="1:3" x14ac:dyDescent="0.3">
      <c r="A18899">
        <v>6.5</v>
      </c>
      <c r="B18899">
        <v>8610000000</v>
      </c>
      <c r="C18899">
        <v>-4.9630155606752968</v>
      </c>
    </row>
    <row r="18900" spans="1:3" x14ac:dyDescent="0.3">
      <c r="A18900">
        <v>6.5</v>
      </c>
      <c r="B18900">
        <v>8620000000.0000019</v>
      </c>
      <c r="C18900">
        <v>-4.9875899244873736</v>
      </c>
    </row>
    <row r="18901" spans="1:3" x14ac:dyDescent="0.3">
      <c r="A18901">
        <v>6.5</v>
      </c>
      <c r="B18901">
        <v>8629999999.9999981</v>
      </c>
      <c r="C18901">
        <v>-5.0115063867261602</v>
      </c>
    </row>
    <row r="18902" spans="1:3" x14ac:dyDescent="0.3">
      <c r="A18902">
        <v>6.5</v>
      </c>
      <c r="B18902">
        <v>8640000000</v>
      </c>
      <c r="C18902">
        <v>-5.0347428764645086</v>
      </c>
    </row>
    <row r="18903" spans="1:3" x14ac:dyDescent="0.3">
      <c r="A18903">
        <v>6.5</v>
      </c>
      <c r="B18903">
        <v>8650000000</v>
      </c>
      <c r="C18903">
        <v>-5.0572784038354959</v>
      </c>
    </row>
    <row r="18904" spans="1:3" x14ac:dyDescent="0.3">
      <c r="A18904">
        <v>6.5</v>
      </c>
      <c r="B18904">
        <v>8660000000</v>
      </c>
      <c r="C18904">
        <v>-5.0790931528890759</v>
      </c>
    </row>
    <row r="18905" spans="1:3" x14ac:dyDescent="0.3">
      <c r="A18905">
        <v>6.5</v>
      </c>
      <c r="B18905">
        <v>8670000000</v>
      </c>
      <c r="C18905">
        <v>-5.1001685716071199</v>
      </c>
    </row>
    <row r="18906" spans="1:3" x14ac:dyDescent="0.3">
      <c r="A18906">
        <v>6.5</v>
      </c>
      <c r="B18906">
        <v>8680000000</v>
      </c>
      <c r="C18906">
        <v>-5.1204874583479754</v>
      </c>
    </row>
    <row r="18907" spans="1:3" x14ac:dyDescent="0.3">
      <c r="A18907">
        <v>6.5</v>
      </c>
      <c r="B18907">
        <v>8690000000.0000019</v>
      </c>
      <c r="C18907">
        <v>-5.1400340439984245</v>
      </c>
    </row>
    <row r="18908" spans="1:3" x14ac:dyDescent="0.3">
      <c r="A18908">
        <v>6.5</v>
      </c>
      <c r="B18908">
        <v>8700000000</v>
      </c>
      <c r="C18908">
        <v>-5.1587940691243546</v>
      </c>
    </row>
    <row r="18909" spans="1:3" x14ac:dyDescent="0.3">
      <c r="A18909">
        <v>6.5</v>
      </c>
      <c r="B18909">
        <v>8710000000</v>
      </c>
      <c r="C18909">
        <v>-5.1767548554358971</v>
      </c>
    </row>
    <row r="18910" spans="1:3" x14ac:dyDescent="0.3">
      <c r="A18910">
        <v>6.5</v>
      </c>
      <c r="B18910">
        <v>8720000000</v>
      </c>
      <c r="C18910">
        <v>-5.1939053709164984</v>
      </c>
    </row>
    <row r="18911" spans="1:3" x14ac:dyDescent="0.3">
      <c r="A18911">
        <v>6.5</v>
      </c>
      <c r="B18911">
        <v>8730000000</v>
      </c>
      <c r="C18911">
        <v>-5.2102362880077733</v>
      </c>
    </row>
    <row r="18912" spans="1:3" x14ac:dyDescent="0.3">
      <c r="A18912">
        <v>6.5</v>
      </c>
      <c r="B18912">
        <v>8740000000</v>
      </c>
      <c r="C18912">
        <v>-5.2257400342939198</v>
      </c>
    </row>
    <row r="18913" spans="1:3" x14ac:dyDescent="0.3">
      <c r="A18913">
        <v>6.5</v>
      </c>
      <c r="B18913">
        <v>8750000000</v>
      </c>
      <c r="C18913">
        <v>-5.2404108351895493</v>
      </c>
    </row>
    <row r="18914" spans="1:3" x14ac:dyDescent="0.3">
      <c r="A18914">
        <v>6.5</v>
      </c>
      <c r="B18914">
        <v>8760000000</v>
      </c>
      <c r="C18914">
        <v>-5.2542447482027583</v>
      </c>
    </row>
    <row r="18915" spans="1:3" x14ac:dyDescent="0.3">
      <c r="A18915">
        <v>6.5</v>
      </c>
      <c r="B18915">
        <v>8770000000</v>
      </c>
      <c r="C18915">
        <v>-5.2672396884195631</v>
      </c>
    </row>
    <row r="18916" spans="1:3" x14ac:dyDescent="0.3">
      <c r="A18916">
        <v>6.5</v>
      </c>
      <c r="B18916">
        <v>8780000000</v>
      </c>
      <c r="C18916">
        <v>-5.2793954449364229</v>
      </c>
    </row>
    <row r="18917" spans="1:3" x14ac:dyDescent="0.3">
      <c r="A18917">
        <v>6.5</v>
      </c>
      <c r="B18917">
        <v>8790000000</v>
      </c>
      <c r="C18917">
        <v>-5.2907136880521666</v>
      </c>
    </row>
    <row r="18918" spans="1:3" x14ac:dyDescent="0.3">
      <c r="A18918">
        <v>6.5</v>
      </c>
      <c r="B18918">
        <v>8800000000</v>
      </c>
      <c r="C18918">
        <v>-5.3011979671187168</v>
      </c>
    </row>
    <row r="18919" spans="1:3" x14ac:dyDescent="0.3">
      <c r="A18919">
        <v>6.5</v>
      </c>
      <c r="B18919">
        <v>8809999999.9999981</v>
      </c>
      <c r="C18919">
        <v>-5.3108536990399537</v>
      </c>
    </row>
    <row r="18920" spans="1:3" x14ac:dyDescent="0.3">
      <c r="A18920">
        <v>6.5</v>
      </c>
      <c r="B18920">
        <v>8820000000</v>
      </c>
      <c r="C18920">
        <v>-5.3196881474981774</v>
      </c>
    </row>
    <row r="18921" spans="1:3" x14ac:dyDescent="0.3">
      <c r="A18921">
        <v>6.5</v>
      </c>
      <c r="B18921">
        <v>8830000000</v>
      </c>
      <c r="C18921">
        <v>-5.3277103930770284</v>
      </c>
    </row>
    <row r="18922" spans="1:3" x14ac:dyDescent="0.3">
      <c r="A18922">
        <v>6.5</v>
      </c>
      <c r="B18922">
        <v>8840000000</v>
      </c>
      <c r="C18922">
        <v>-5.3349312945361094</v>
      </c>
    </row>
    <row r="18923" spans="1:3" x14ac:dyDescent="0.3">
      <c r="A18923">
        <v>6.5</v>
      </c>
      <c r="B18923">
        <v>8850000000</v>
      </c>
      <c r="C18923">
        <v>-5.3413634415762772</v>
      </c>
    </row>
    <row r="18924" spans="1:3" x14ac:dyDescent="0.3">
      <c r="A18924">
        <v>6.5</v>
      </c>
      <c r="B18924">
        <v>8860000000</v>
      </c>
      <c r="C18924">
        <v>-5.3470210995112897</v>
      </c>
    </row>
    <row r="18925" spans="1:3" x14ac:dyDescent="0.3">
      <c r="A18925">
        <v>6.5</v>
      </c>
      <c r="B18925">
        <v>8870000000.0000019</v>
      </c>
      <c r="C18925">
        <v>-5.3519201463343009</v>
      </c>
    </row>
    <row r="18926" spans="1:3" x14ac:dyDescent="0.3">
      <c r="A18926">
        <v>6.5</v>
      </c>
      <c r="B18926">
        <v>8879999999.9999981</v>
      </c>
      <c r="C18926">
        <v>-5.3560780027310955</v>
      </c>
    </row>
    <row r="18927" spans="1:3" x14ac:dyDescent="0.3">
      <c r="A18927">
        <v>6.5</v>
      </c>
      <c r="B18927">
        <v>8890000000</v>
      </c>
      <c r="C18927">
        <v>-5.3595135556488014</v>
      </c>
    </row>
    <row r="18928" spans="1:3" x14ac:dyDescent="0.3">
      <c r="A18928">
        <v>6.5</v>
      </c>
      <c r="B18928">
        <v>8900000000</v>
      </c>
      <c r="C18928">
        <v>-5.3622470760758141</v>
      </c>
    </row>
    <row r="18929" spans="1:3" x14ac:dyDescent="0.3">
      <c r="A18929">
        <v>6.5</v>
      </c>
      <c r="B18929">
        <v>8910000000</v>
      </c>
      <c r="C18929">
        <v>-5.3643001317272638</v>
      </c>
    </row>
    <row r="18930" spans="1:3" x14ac:dyDescent="0.3">
      <c r="A18930">
        <v>6.5</v>
      </c>
      <c r="B18930">
        <v>8920000000</v>
      </c>
      <c r="C18930">
        <v>-5.3656954953584099</v>
      </c>
    </row>
    <row r="18931" spans="1:3" x14ac:dyDescent="0.3">
      <c r="A18931">
        <v>6.5</v>
      </c>
      <c r="B18931">
        <v>8930000000</v>
      </c>
      <c r="C18931">
        <v>-5.3664570494478889</v>
      </c>
    </row>
    <row r="18932" spans="1:3" x14ac:dyDescent="0.3">
      <c r="A18932">
        <v>6.5</v>
      </c>
      <c r="B18932">
        <v>8940000000.0000019</v>
      </c>
      <c r="C18932">
        <v>-5.3666096880016303</v>
      </c>
    </row>
    <row r="18933" spans="1:3" x14ac:dyDescent="0.3">
      <c r="A18933">
        <v>6.5</v>
      </c>
      <c r="B18933">
        <v>8950000000</v>
      </c>
      <c r="C18933">
        <v>-5.3661792162284003</v>
      </c>
    </row>
    <row r="18934" spans="1:3" x14ac:dyDescent="0.3">
      <c r="A18934">
        <v>6.5</v>
      </c>
      <c r="B18934">
        <v>8960000000</v>
      </c>
      <c r="C18934">
        <v>-5.3651922488292509</v>
      </c>
    </row>
    <row r="18935" spans="1:3" x14ac:dyDescent="0.3">
      <c r="A18935">
        <v>6.5</v>
      </c>
      <c r="B18935">
        <v>8970000000</v>
      </c>
      <c r="C18935">
        <v>-5.3636761076257127</v>
      </c>
    </row>
    <row r="18936" spans="1:3" x14ac:dyDescent="0.3">
      <c r="A18936">
        <v>6.5</v>
      </c>
      <c r="B18936">
        <v>8980000000</v>
      </c>
      <c r="C18936">
        <v>-5.3616587192268952</v>
      </c>
    </row>
    <row r="18937" spans="1:3" x14ac:dyDescent="0.3">
      <c r="A18937">
        <v>6.5</v>
      </c>
      <c r="B18937">
        <v>8990000000</v>
      </c>
      <c r="C18937">
        <v>-5.3591685134039597</v>
      </c>
    </row>
    <row r="18938" spans="1:3" x14ac:dyDescent="0.3">
      <c r="A18938">
        <v>6.5</v>
      </c>
      <c r="B18938">
        <v>9000000000</v>
      </c>
      <c r="C18938">
        <v>-5.3562343228024156</v>
      </c>
    </row>
    <row r="18939" spans="1:3" x14ac:dyDescent="0.3">
      <c r="A18939">
        <v>6.5</v>
      </c>
      <c r="B18939">
        <v>9010000000</v>
      </c>
      <c r="C18939">
        <v>-5.3528852845805632</v>
      </c>
    </row>
    <row r="18940" spans="1:3" x14ac:dyDescent="0.3">
      <c r="A18940">
        <v>6.5</v>
      </c>
      <c r="B18940">
        <v>9020000000</v>
      </c>
      <c r="C18940">
        <v>-5.3491507445144357</v>
      </c>
    </row>
    <row r="18941" spans="1:3" x14ac:dyDescent="0.3">
      <c r="A18941">
        <v>6.5</v>
      </c>
      <c r="B18941">
        <v>9030000000</v>
      </c>
      <c r="C18941">
        <v>-5.3450601640604809</v>
      </c>
    </row>
    <row r="18942" spans="1:3" x14ac:dyDescent="0.3">
      <c r="A18942">
        <v>6.5</v>
      </c>
      <c r="B18942">
        <v>9040000000</v>
      </c>
      <c r="C18942">
        <v>-5.340643030813812</v>
      </c>
    </row>
    <row r="18943" spans="1:3" x14ac:dyDescent="0.3">
      <c r="A18943">
        <v>6.5</v>
      </c>
      <c r="B18943">
        <v>9050000000</v>
      </c>
      <c r="C18943">
        <v>-5.3359287727462812</v>
      </c>
    </row>
    <row r="18944" spans="1:3" x14ac:dyDescent="0.3">
      <c r="A18944">
        <v>6.5</v>
      </c>
      <c r="B18944">
        <v>9059999999.9999981</v>
      </c>
      <c r="C18944">
        <v>-5.3309466765545803</v>
      </c>
    </row>
    <row r="18945" spans="1:3" x14ac:dyDescent="0.3">
      <c r="A18945">
        <v>6.5</v>
      </c>
      <c r="B18945">
        <v>9070000000</v>
      </c>
      <c r="C18945">
        <v>-5.3257258103932266</v>
      </c>
    </row>
    <row r="18946" spans="1:3" x14ac:dyDescent="0.3">
      <c r="A18946">
        <v>6.5</v>
      </c>
      <c r="B18946">
        <v>9080000000</v>
      </c>
      <c r="C18946">
        <v>-5.3202949512151907</v>
      </c>
    </row>
    <row r="18947" spans="1:3" x14ac:dyDescent="0.3">
      <c r="A18947">
        <v>6.5</v>
      </c>
      <c r="B18947">
        <v>9090000000</v>
      </c>
      <c r="C18947">
        <v>-5.3146825168900422</v>
      </c>
    </row>
    <row r="18948" spans="1:3" x14ac:dyDescent="0.3">
      <c r="A18948">
        <v>6.5</v>
      </c>
      <c r="B18948">
        <v>9100000000</v>
      </c>
      <c r="C18948">
        <v>-5.3089165032205958</v>
      </c>
    </row>
    <row r="18949" spans="1:3" x14ac:dyDescent="0.3">
      <c r="A18949">
        <v>6.5</v>
      </c>
      <c r="B18949">
        <v>9110000000</v>
      </c>
      <c r="C18949">
        <v>-5.303024425931393</v>
      </c>
    </row>
    <row r="18950" spans="1:3" x14ac:dyDescent="0.3">
      <c r="A18950">
        <v>6.5</v>
      </c>
      <c r="B18950">
        <v>9120000000.0000019</v>
      </c>
      <c r="C18950">
        <v>-5.2970332676584544</v>
      </c>
    </row>
    <row r="18951" spans="1:3" x14ac:dyDescent="0.3">
      <c r="A18951">
        <v>6.5</v>
      </c>
      <c r="B18951">
        <v>9129999999.9999981</v>
      </c>
      <c r="C18951">
        <v>-5.2909694299286354</v>
      </c>
    </row>
    <row r="18952" spans="1:3" x14ac:dyDescent="0.3">
      <c r="A18952">
        <v>6.5</v>
      </c>
      <c r="B18952">
        <v>9140000000</v>
      </c>
      <c r="C18952">
        <v>-5.2848586900795835</v>
      </c>
    </row>
    <row r="18953" spans="1:3" x14ac:dyDescent="0.3">
      <c r="A18953">
        <v>6.5</v>
      </c>
      <c r="B18953">
        <v>9150000000</v>
      </c>
      <c r="C18953">
        <v>-5.2787261630372022</v>
      </c>
    </row>
    <row r="18954" spans="1:3" x14ac:dyDescent="0.3">
      <c r="A18954">
        <v>6.5</v>
      </c>
      <c r="B18954">
        <v>9160000000</v>
      </c>
      <c r="C18954">
        <v>-5.2725962678375682</v>
      </c>
    </row>
    <row r="18955" spans="1:3" x14ac:dyDescent="0.3">
      <c r="A18955">
        <v>6.5</v>
      </c>
      <c r="B18955">
        <v>9170000000</v>
      </c>
      <c r="C18955">
        <v>-5.2664926987532699</v>
      </c>
    </row>
    <row r="18956" spans="1:3" x14ac:dyDescent="0.3">
      <c r="A18956">
        <v>6.5</v>
      </c>
      <c r="B18956">
        <v>9180000000</v>
      </c>
      <c r="C18956">
        <v>-5.2604384008618226</v>
      </c>
    </row>
    <row r="18957" spans="1:3" x14ac:dyDescent="0.3">
      <c r="A18957">
        <v>6.5</v>
      </c>
      <c r="B18957">
        <v>9190000000.0000019</v>
      </c>
      <c r="C18957">
        <v>-5.2544555498736187</v>
      </c>
    </row>
    <row r="18958" spans="1:3" x14ac:dyDescent="0.3">
      <c r="A18958">
        <v>6.5</v>
      </c>
      <c r="B18958">
        <v>9200000000</v>
      </c>
      <c r="C18958">
        <v>-5.2485655360217773</v>
      </c>
    </row>
    <row r="18959" spans="1:3" x14ac:dyDescent="0.3">
      <c r="A18959">
        <v>6.5</v>
      </c>
      <c r="B18959">
        <v>9210000000</v>
      </c>
      <c r="C18959">
        <v>-5.2427889518025133</v>
      </c>
    </row>
    <row r="18960" spans="1:3" x14ac:dyDescent="0.3">
      <c r="A18960">
        <v>6.5</v>
      </c>
      <c r="B18960">
        <v>9220000000</v>
      </c>
      <c r="C18960">
        <v>-5.2371455833458835</v>
      </c>
    </row>
    <row r="18961" spans="1:3" x14ac:dyDescent="0.3">
      <c r="A18961">
        <v>6.5</v>
      </c>
      <c r="B18961">
        <v>9230000000</v>
      </c>
      <c r="C18961">
        <v>-5.2316544051889036</v>
      </c>
    </row>
    <row r="18962" spans="1:3" x14ac:dyDescent="0.3">
      <c r="A18962">
        <v>6.5</v>
      </c>
      <c r="B18962">
        <v>9240000000</v>
      </c>
      <c r="C18962">
        <v>-5.2263335782195455</v>
      </c>
    </row>
    <row r="18963" spans="1:3" x14ac:dyDescent="0.3">
      <c r="A18963">
        <v>6.5</v>
      </c>
      <c r="B18963">
        <v>9250000000</v>
      </c>
      <c r="C18963">
        <v>-5.2212004505575891</v>
      </c>
    </row>
    <row r="18964" spans="1:3" x14ac:dyDescent="0.3">
      <c r="A18964">
        <v>6.5</v>
      </c>
      <c r="B18964">
        <v>9260000000</v>
      </c>
      <c r="C18964">
        <v>-5.2162715611386332</v>
      </c>
    </row>
    <row r="18965" spans="1:3" x14ac:dyDescent="0.3">
      <c r="A18965">
        <v>6.5</v>
      </c>
      <c r="B18965">
        <v>9270000000</v>
      </c>
      <c r="C18965">
        <v>-5.2115626457697832</v>
      </c>
    </row>
    <row r="18966" spans="1:3" x14ac:dyDescent="0.3">
      <c r="A18966">
        <v>6.5</v>
      </c>
      <c r="B18966">
        <v>9280000000</v>
      </c>
      <c r="C18966">
        <v>-5.2070886454289358</v>
      </c>
    </row>
    <row r="18967" spans="1:3" x14ac:dyDescent="0.3">
      <c r="A18967">
        <v>6.5</v>
      </c>
      <c r="B18967">
        <v>9290000000</v>
      </c>
      <c r="C18967">
        <v>-5.2028637165850089</v>
      </c>
    </row>
    <row r="18968" spans="1:3" x14ac:dyDescent="0.3">
      <c r="A18968">
        <v>6.5</v>
      </c>
      <c r="B18968">
        <v>9300000000</v>
      </c>
      <c r="C18968">
        <v>-5.1989012433223927</v>
      </c>
    </row>
    <row r="18969" spans="1:3" x14ac:dyDescent="0.3">
      <c r="A18969">
        <v>6.5</v>
      </c>
      <c r="B18969">
        <v>9309999999.9999981</v>
      </c>
      <c r="C18969">
        <v>-5.1952138510608279</v>
      </c>
    </row>
    <row r="18970" spans="1:3" x14ac:dyDescent="0.3">
      <c r="A18970">
        <v>6.5</v>
      </c>
      <c r="B18970">
        <v>9320000000</v>
      </c>
      <c r="C18970">
        <v>-5.1918134216693765</v>
      </c>
    </row>
    <row r="18971" spans="1:3" x14ac:dyDescent="0.3">
      <c r="A18971">
        <v>6.5</v>
      </c>
      <c r="B18971">
        <v>9330000000</v>
      </c>
      <c r="C18971">
        <v>-5.1887111097825436</v>
      </c>
    </row>
    <row r="18972" spans="1:3" x14ac:dyDescent="0.3">
      <c r="A18972">
        <v>6.5</v>
      </c>
      <c r="B18972">
        <v>9340000000</v>
      </c>
      <c r="C18972">
        <v>-5.185917360135508</v>
      </c>
    </row>
    <row r="18973" spans="1:3" x14ac:dyDescent="0.3">
      <c r="A18973">
        <v>6.5</v>
      </c>
      <c r="B18973">
        <v>9350000000</v>
      </c>
      <c r="C18973">
        <v>-5.1834419257451234</v>
      </c>
    </row>
    <row r="18974" spans="1:3" x14ac:dyDescent="0.3">
      <c r="A18974">
        <v>6.5</v>
      </c>
      <c r="B18974">
        <v>9360000000</v>
      </c>
      <c r="C18974">
        <v>-5.1812938867732292</v>
      </c>
    </row>
    <row r="18975" spans="1:3" x14ac:dyDescent="0.3">
      <c r="A18975">
        <v>6.5</v>
      </c>
      <c r="B18975">
        <v>9370000000.0000019</v>
      </c>
      <c r="C18975">
        <v>-5.1794816699184496</v>
      </c>
    </row>
    <row r="18976" spans="1:3" x14ac:dyDescent="0.3">
      <c r="A18976">
        <v>6.5</v>
      </c>
      <c r="B18976">
        <v>9379999999.9999981</v>
      </c>
      <c r="C18976">
        <v>-5.1780130681928203</v>
      </c>
    </row>
    <row r="18977" spans="1:3" x14ac:dyDescent="0.3">
      <c r="A18977">
        <v>6.5</v>
      </c>
      <c r="B18977">
        <v>9390000000</v>
      </c>
      <c r="C18977">
        <v>-5.1768952609488847</v>
      </c>
    </row>
    <row r="18978" spans="1:3" x14ac:dyDescent="0.3">
      <c r="A18978">
        <v>6.5</v>
      </c>
      <c r="B18978">
        <v>9400000000</v>
      </c>
      <c r="C18978">
        <v>-5.1761348340329318</v>
      </c>
    </row>
    <row r="18979" spans="1:3" x14ac:dyDescent="0.3">
      <c r="A18979">
        <v>6.5</v>
      </c>
      <c r="B18979">
        <v>9410000000</v>
      </c>
      <c r="C18979">
        <v>-5.1757377999487053</v>
      </c>
    </row>
    <row r="18980" spans="1:3" x14ac:dyDescent="0.3">
      <c r="A18980">
        <v>6.5</v>
      </c>
      <c r="B18980">
        <v>9420000000</v>
      </c>
      <c r="C18980">
        <v>-5.1757096179254836</v>
      </c>
    </row>
    <row r="18981" spans="1:3" x14ac:dyDescent="0.3">
      <c r="A18981">
        <v>6.5</v>
      </c>
      <c r="B18981">
        <v>9430000000</v>
      </c>
      <c r="C18981">
        <v>-5.1760552137923099</v>
      </c>
    </row>
    <row r="18982" spans="1:3" x14ac:dyDescent="0.3">
      <c r="A18982">
        <v>6.5</v>
      </c>
      <c r="B18982">
        <v>9440000000.0000019</v>
      </c>
      <c r="C18982">
        <v>-5.1767789995690929</v>
      </c>
    </row>
    <row r="18983" spans="1:3" x14ac:dyDescent="0.3">
      <c r="A18983">
        <v>6.5</v>
      </c>
      <c r="B18983">
        <v>9450000000</v>
      </c>
      <c r="C18983">
        <v>-5.1778848926922461</v>
      </c>
    </row>
    <row r="18984" spans="1:3" x14ac:dyDescent="0.3">
      <c r="A18984">
        <v>6.5</v>
      </c>
      <c r="B18984">
        <v>9460000000</v>
      </c>
      <c r="C18984">
        <v>-5.1793763348004394</v>
      </c>
    </row>
    <row r="18985" spans="1:3" x14ac:dyDescent="0.3">
      <c r="A18985">
        <v>6.5</v>
      </c>
      <c r="B18985">
        <v>9470000000</v>
      </c>
      <c r="C18985">
        <v>-5.1812563100126141</v>
      </c>
    </row>
    <row r="18986" spans="1:3" x14ac:dyDescent="0.3">
      <c r="A18986">
        <v>6.5</v>
      </c>
      <c r="B18986">
        <v>9480000000</v>
      </c>
      <c r="C18986">
        <v>-5.1835273626365268</v>
      </c>
    </row>
    <row r="18987" spans="1:3" x14ac:dyDescent="0.3">
      <c r="A18987">
        <v>6.5</v>
      </c>
      <c r="B18987">
        <v>9490000000</v>
      </c>
      <c r="C18987">
        <v>-5.1861916142525688</v>
      </c>
    </row>
    <row r="18988" spans="1:3" x14ac:dyDescent="0.3">
      <c r="A18988">
        <v>6.5</v>
      </c>
      <c r="B18988">
        <v>9500000000</v>
      </c>
      <c r="C18988">
        <v>-5.1892507801223173</v>
      </c>
    </row>
    <row r="18989" spans="1:3" x14ac:dyDescent="0.3">
      <c r="A18989">
        <v>6.5</v>
      </c>
      <c r="B18989">
        <v>9510000000</v>
      </c>
      <c r="C18989">
        <v>-5.1927061848767284</v>
      </c>
    </row>
    <row r="18990" spans="1:3" x14ac:dyDescent="0.3">
      <c r="A18990">
        <v>6.5</v>
      </c>
      <c r="B18990">
        <v>9520000000</v>
      </c>
      <c r="C18990">
        <v>-5.1965587774431068</v>
      </c>
    </row>
    <row r="18991" spans="1:3" x14ac:dyDescent="0.3">
      <c r="A18991">
        <v>6.5</v>
      </c>
      <c r="B18991">
        <v>9530000000</v>
      </c>
      <c r="C18991">
        <v>-5.2008091451741496</v>
      </c>
    </row>
    <row r="18992" spans="1:3" x14ac:dyDescent="0.3">
      <c r="A18992">
        <v>6.5</v>
      </c>
      <c r="B18992">
        <v>9540000000</v>
      </c>
      <c r="C18992">
        <v>-5.2054575271456027</v>
      </c>
    </row>
    <row r="18993" spans="1:3" x14ac:dyDescent="0.3">
      <c r="A18993">
        <v>6.5</v>
      </c>
      <c r="B18993">
        <v>9550000000</v>
      </c>
      <c r="C18993">
        <v>-5.2105038265929249</v>
      </c>
    </row>
    <row r="18994" spans="1:3" x14ac:dyDescent="0.3">
      <c r="A18994">
        <v>6.5</v>
      </c>
      <c r="B18994">
        <v>9559999999.9999981</v>
      </c>
      <c r="C18994">
        <v>-5.215947622459419</v>
      </c>
    </row>
    <row r="18995" spans="1:3" x14ac:dyDescent="0.3">
      <c r="A18995">
        <v>6.5</v>
      </c>
      <c r="B18995">
        <v>9570000000</v>
      </c>
      <c r="C18995">
        <v>-5.2217881800309849</v>
      </c>
    </row>
    <row r="18996" spans="1:3" x14ac:dyDescent="0.3">
      <c r="A18996">
        <v>6.5</v>
      </c>
      <c r="B18996">
        <v>9580000000</v>
      </c>
      <c r="C18996">
        <v>-5.2280244606346793</v>
      </c>
    </row>
    <row r="18997" spans="1:3" x14ac:dyDescent="0.3">
      <c r="A18997">
        <v>6.5</v>
      </c>
      <c r="B18997">
        <v>9590000000</v>
      </c>
      <c r="C18997">
        <v>-5.2346551303800339</v>
      </c>
    </row>
    <row r="18998" spans="1:3" x14ac:dyDescent="0.3">
      <c r="A18998">
        <v>6.5</v>
      </c>
      <c r="B18998">
        <v>9600000000</v>
      </c>
      <c r="C18998">
        <v>-5.2416785679228495</v>
      </c>
    </row>
    <row r="18999" spans="1:3" x14ac:dyDescent="0.3">
      <c r="A18999">
        <v>6.5</v>
      </c>
      <c r="B18999">
        <v>9610000000</v>
      </c>
      <c r="C18999">
        <v>-5.2490928712332288</v>
      </c>
    </row>
    <row r="19000" spans="1:3" x14ac:dyDescent="0.3">
      <c r="A19000">
        <v>6.5</v>
      </c>
      <c r="B19000">
        <v>9620000000.0000019</v>
      </c>
      <c r="C19000">
        <v>-5.2568958633491807</v>
      </c>
    </row>
    <row r="19001" spans="1:3" x14ac:dyDescent="0.3">
      <c r="A19001">
        <v>6.5</v>
      </c>
      <c r="B19001">
        <v>9629999999.9999981</v>
      </c>
      <c r="C19001">
        <v>-5.2650850970985079</v>
      </c>
    </row>
    <row r="19002" spans="1:3" x14ac:dyDescent="0.3">
      <c r="A19002">
        <v>6.5</v>
      </c>
      <c r="B19002">
        <v>9640000000</v>
      </c>
      <c r="C19002">
        <v>-5.2736578587715339</v>
      </c>
    </row>
    <row r="19003" spans="1:3" x14ac:dyDescent="0.3">
      <c r="A19003">
        <v>6.5</v>
      </c>
      <c r="B19003">
        <v>9650000000</v>
      </c>
      <c r="C19003">
        <v>-5.2826111707271028</v>
      </c>
    </row>
    <row r="19004" spans="1:3" x14ac:dyDescent="0.3">
      <c r="A19004">
        <v>6.5</v>
      </c>
      <c r="B19004">
        <v>9660000000</v>
      </c>
      <c r="C19004">
        <v>-5.291941792914546</v>
      </c>
    </row>
    <row r="19005" spans="1:3" x14ac:dyDescent="0.3">
      <c r="A19005">
        <v>6.5</v>
      </c>
      <c r="B19005">
        <v>9670000000</v>
      </c>
      <c r="C19005">
        <v>-5.3016462232932291</v>
      </c>
    </row>
    <row r="19006" spans="1:3" x14ac:dyDescent="0.3">
      <c r="A19006">
        <v>6.5</v>
      </c>
      <c r="B19006">
        <v>9680000000</v>
      </c>
      <c r="C19006">
        <v>-5.3117206971315456</v>
      </c>
    </row>
    <row r="19007" spans="1:3" x14ac:dyDescent="0.3">
      <c r="A19007">
        <v>6.5</v>
      </c>
      <c r="B19007">
        <v>9690000000.0000019</v>
      </c>
      <c r="C19007">
        <v>-5.3221611851659265</v>
      </c>
    </row>
    <row r="19008" spans="1:3" x14ac:dyDescent="0.3">
      <c r="A19008">
        <v>6.5</v>
      </c>
      <c r="B19008">
        <v>9700000000</v>
      </c>
      <c r="C19008">
        <v>-5.3329633905998266</v>
      </c>
    </row>
    <row r="19009" spans="1:3" x14ac:dyDescent="0.3">
      <c r="A19009">
        <v>6.5</v>
      </c>
      <c r="B19009">
        <v>9710000000</v>
      </c>
      <c r="C19009">
        <v>-5.3441227449221742</v>
      </c>
    </row>
    <row r="19010" spans="1:3" x14ac:dyDescent="0.3">
      <c r="A19010">
        <v>6.5</v>
      </c>
      <c r="B19010">
        <v>9720000000</v>
      </c>
      <c r="C19010">
        <v>-5.3556344025229743</v>
      </c>
    </row>
    <row r="19011" spans="1:3" x14ac:dyDescent="0.3">
      <c r="A19011">
        <v>6.5</v>
      </c>
      <c r="B19011">
        <v>9730000000</v>
      </c>
      <c r="C19011">
        <v>-5.367493234083951</v>
      </c>
    </row>
    <row r="19012" spans="1:3" x14ac:dyDescent="0.3">
      <c r="A19012">
        <v>6.5</v>
      </c>
      <c r="B19012">
        <v>9740000000</v>
      </c>
      <c r="C19012">
        <v>-5.3796938187201064</v>
      </c>
    </row>
    <row r="19013" spans="1:3" x14ac:dyDescent="0.3">
      <c r="A19013">
        <v>6.5</v>
      </c>
      <c r="B19013">
        <v>9750000000</v>
      </c>
      <c r="C19013">
        <v>-5.3922304348479866</v>
      </c>
    </row>
    <row r="19014" spans="1:3" x14ac:dyDescent="0.3">
      <c r="A19014">
        <v>6.5</v>
      </c>
      <c r="B19014">
        <v>9760000000</v>
      </c>
      <c r="C19014">
        <v>-5.4050970497551498</v>
      </c>
    </row>
    <row r="19015" spans="1:3" x14ac:dyDescent="0.3">
      <c r="A19015">
        <v>6.5</v>
      </c>
      <c r="B19015">
        <v>9770000000</v>
      </c>
      <c r="C19015">
        <v>-5.4182873078449187</v>
      </c>
    </row>
    <row r="19016" spans="1:3" x14ac:dyDescent="0.3">
      <c r="A19016">
        <v>6.5</v>
      </c>
      <c r="B19016">
        <v>9780000000</v>
      </c>
      <c r="C19016">
        <v>-5.4317945175298554</v>
      </c>
    </row>
    <row r="19017" spans="1:3" x14ac:dyDescent="0.3">
      <c r="A19017">
        <v>6.5</v>
      </c>
      <c r="B19017">
        <v>9790000000</v>
      </c>
      <c r="C19017">
        <v>-5.4456116367471941</v>
      </c>
    </row>
    <row r="19018" spans="1:3" x14ac:dyDescent="0.3">
      <c r="A19018">
        <v>6.5</v>
      </c>
      <c r="B19018">
        <v>9800000000</v>
      </c>
      <c r="C19018">
        <v>-5.4597312570694321</v>
      </c>
    </row>
    <row r="19019" spans="1:3" x14ac:dyDescent="0.3">
      <c r="A19019">
        <v>6.5</v>
      </c>
      <c r="B19019">
        <v>9809999999.9999981</v>
      </c>
      <c r="C19019">
        <v>-5.474145586383524</v>
      </c>
    </row>
    <row r="19020" spans="1:3" x14ac:dyDescent="0.3">
      <c r="A19020">
        <v>6.5</v>
      </c>
      <c r="B19020">
        <v>9820000000</v>
      </c>
      <c r="C19020">
        <v>-5.4888464301131439</v>
      </c>
    </row>
    <row r="19021" spans="1:3" x14ac:dyDescent="0.3">
      <c r="A19021">
        <v>6.5</v>
      </c>
      <c r="B19021">
        <v>9830000000</v>
      </c>
      <c r="C19021">
        <v>-5.5038251709592316</v>
      </c>
    </row>
    <row r="19022" spans="1:3" x14ac:dyDescent="0.3">
      <c r="A19022">
        <v>6.5</v>
      </c>
      <c r="B19022">
        <v>9840000000</v>
      </c>
      <c r="C19022">
        <v>-5.5190727471364855</v>
      </c>
    </row>
    <row r="19023" spans="1:3" x14ac:dyDescent="0.3">
      <c r="A19023">
        <v>6.5</v>
      </c>
      <c r="B19023">
        <v>9850000000</v>
      </c>
      <c r="C19023">
        <v>-5.5345796290851803</v>
      </c>
    </row>
    <row r="19024" spans="1:3" x14ac:dyDescent="0.3">
      <c r="A19024">
        <v>6.5</v>
      </c>
      <c r="B19024">
        <v>9860000000</v>
      </c>
      <c r="C19024">
        <v>-5.5503357946416356</v>
      </c>
    </row>
    <row r="19025" spans="1:3" x14ac:dyDescent="0.3">
      <c r="A19025">
        <v>6.5</v>
      </c>
      <c r="B19025">
        <v>9870000000.0000019</v>
      </c>
      <c r="C19025">
        <v>-5.5663307026541711</v>
      </c>
    </row>
    <row r="19026" spans="1:3" x14ac:dyDescent="0.3">
      <c r="A19026">
        <v>6.5</v>
      </c>
      <c r="B19026">
        <v>9879999999.9999981</v>
      </c>
      <c r="C19026">
        <v>-5.5825532650368572</v>
      </c>
    </row>
    <row r="19027" spans="1:3" x14ac:dyDescent="0.3">
      <c r="A19027">
        <v>6.5</v>
      </c>
      <c r="B19027">
        <v>9890000000</v>
      </c>
      <c r="C19027">
        <v>-5.5989918172595594</v>
      </c>
    </row>
    <row r="19028" spans="1:3" x14ac:dyDescent="0.3">
      <c r="A19028">
        <v>6.5</v>
      </c>
      <c r="B19028">
        <v>9900000000</v>
      </c>
      <c r="C19028">
        <v>-5.615634087279826</v>
      </c>
    </row>
    <row r="19029" spans="1:3" x14ac:dyDescent="0.3">
      <c r="A19029">
        <v>6.5</v>
      </c>
      <c r="B19029">
        <v>9910000000</v>
      </c>
      <c r="C19029">
        <v>-5.6324671629321408</v>
      </c>
    </row>
    <row r="19030" spans="1:3" x14ac:dyDescent="0.3">
      <c r="A19030">
        <v>6.5</v>
      </c>
      <c r="B19030">
        <v>9920000000</v>
      </c>
      <c r="C19030">
        <v>-5.6494774577991924</v>
      </c>
    </row>
    <row r="19031" spans="1:3" x14ac:dyDescent="0.3">
      <c r="A19031">
        <v>6.5</v>
      </c>
      <c r="B19031">
        <v>9930000000</v>
      </c>
      <c r="C19031">
        <v>-5.6666506756035675</v>
      </c>
    </row>
    <row r="19032" spans="1:3" x14ac:dyDescent="0.3">
      <c r="A19032">
        <v>6.5</v>
      </c>
      <c r="B19032">
        <v>9940000000.0000019</v>
      </c>
      <c r="C19032">
        <v>-5.6839717731716473</v>
      </c>
    </row>
    <row r="19033" spans="1:3" x14ac:dyDescent="0.3">
      <c r="A19033">
        <v>6.5</v>
      </c>
      <c r="B19033">
        <v>9950000000</v>
      </c>
      <c r="C19033">
        <v>-5.701424922038175</v>
      </c>
    </row>
    <row r="19034" spans="1:3" x14ac:dyDescent="0.3">
      <c r="A19034">
        <v>6.5</v>
      </c>
      <c r="B19034">
        <v>9960000000</v>
      </c>
      <c r="C19034">
        <v>-5.7189934687794333</v>
      </c>
    </row>
    <row r="19035" spans="1:3" x14ac:dyDescent="0.3">
      <c r="A19035">
        <v>6.5</v>
      </c>
      <c r="B19035">
        <v>9970000000</v>
      </c>
      <c r="C19035">
        <v>-5.7366598941836244</v>
      </c>
    </row>
    <row r="19036" spans="1:3" x14ac:dyDescent="0.3">
      <c r="A19036">
        <v>6.5</v>
      </c>
      <c r="B19036">
        <v>9980000000</v>
      </c>
      <c r="C19036">
        <v>-5.7544057713921202</v>
      </c>
    </row>
    <row r="19037" spans="1:3" x14ac:dyDescent="0.3">
      <c r="A19037">
        <v>6.5</v>
      </c>
      <c r="B19037">
        <v>9990000000</v>
      </c>
      <c r="C19037">
        <v>-5.7722117231724646</v>
      </c>
    </row>
    <row r="19038" spans="1:3" x14ac:dyDescent="0.3">
      <c r="A19038">
        <v>6.5</v>
      </c>
      <c r="B19038">
        <v>10000000000</v>
      </c>
      <c r="C19038">
        <v>-5.7900573785148532</v>
      </c>
    </row>
    <row r="19039" spans="1:3" x14ac:dyDescent="0.3">
      <c r="A19039">
        <v>6.5</v>
      </c>
      <c r="B19039">
        <v>10009999999.999998</v>
      </c>
      <c r="C19039">
        <v>-5.8079213287780096</v>
      </c>
    </row>
    <row r="19040" spans="1:3" x14ac:dyDescent="0.3">
      <c r="A19040">
        <v>6.5</v>
      </c>
      <c r="B19040">
        <v>10020000000</v>
      </c>
      <c r="C19040">
        <v>-5.8257810836485149</v>
      </c>
    </row>
    <row r="19041" spans="1:3" x14ac:dyDescent="0.3">
      <c r="A19041">
        <v>6.5</v>
      </c>
      <c r="B19041">
        <v>10029999999.999998</v>
      </c>
      <c r="C19041">
        <v>-5.8436130272200231</v>
      </c>
    </row>
    <row r="19042" spans="1:3" x14ac:dyDescent="0.3">
      <c r="A19042">
        <v>6.5</v>
      </c>
      <c r="B19042">
        <v>10040000000</v>
      </c>
      <c r="C19042">
        <v>-5.8613923745436942</v>
      </c>
    </row>
    <row r="19043" spans="1:3" x14ac:dyDescent="0.3">
      <c r="A19043">
        <v>6.5</v>
      </c>
      <c r="B19043">
        <v>10050000000.000002</v>
      </c>
      <c r="C19043">
        <v>-5.8790931290532065</v>
      </c>
    </row>
    <row r="19044" spans="1:3" x14ac:dyDescent="0.3">
      <c r="A19044">
        <v>6.5</v>
      </c>
      <c r="B19044">
        <v>10059999999.999998</v>
      </c>
      <c r="C19044">
        <v>-5.8966880413202452</v>
      </c>
    </row>
    <row r="19045" spans="1:3" x14ac:dyDescent="0.3">
      <c r="A19045">
        <v>6.5</v>
      </c>
      <c r="B19045">
        <v>10070000000.000002</v>
      </c>
      <c r="C19045">
        <v>-5.9141485696565272</v>
      </c>
    </row>
    <row r="19046" spans="1:3" x14ac:dyDescent="0.3">
      <c r="A19046">
        <v>6.5</v>
      </c>
      <c r="B19046">
        <v>10080000000</v>
      </c>
      <c r="C19046">
        <v>-5.9314448431405209</v>
      </c>
    </row>
    <row r="19047" spans="1:3" x14ac:dyDescent="0.3">
      <c r="A19047">
        <v>6.5</v>
      </c>
      <c r="B19047">
        <v>10089999999.999998</v>
      </c>
      <c r="C19047">
        <v>-5.9485456277135027</v>
      </c>
    </row>
    <row r="19048" spans="1:3" x14ac:dyDescent="0.3">
      <c r="A19048">
        <v>6.5</v>
      </c>
      <c r="B19048">
        <v>10100000000</v>
      </c>
      <c r="C19048">
        <v>-5.9654182960603723</v>
      </c>
    </row>
    <row r="19049" spans="1:3" x14ac:dyDescent="0.3">
      <c r="A19049">
        <v>6.5</v>
      </c>
      <c r="B19049">
        <v>10109999999.999998</v>
      </c>
      <c r="C19049">
        <v>-5.9820288020633283</v>
      </c>
    </row>
    <row r="19050" spans="1:3" x14ac:dyDescent="0.3">
      <c r="A19050">
        <v>6.5</v>
      </c>
      <c r="B19050">
        <v>10120000000</v>
      </c>
      <c r="C19050">
        <v>-5.9983416606918274</v>
      </c>
    </row>
    <row r="19051" spans="1:3" x14ac:dyDescent="0.3">
      <c r="A19051">
        <v>6.5</v>
      </c>
      <c r="B19051">
        <v>10129999999.999998</v>
      </c>
      <c r="C19051">
        <v>-6.0143199342696176</v>
      </c>
    </row>
    <row r="19052" spans="1:3" x14ac:dyDescent="0.3">
      <c r="A19052">
        <v>6.5</v>
      </c>
      <c r="B19052">
        <v>10140000000</v>
      </c>
      <c r="C19052">
        <v>-6.0299252261363323</v>
      </c>
    </row>
    <row r="19053" spans="1:3" x14ac:dyDescent="0.3">
      <c r="A19053">
        <v>6.5</v>
      </c>
      <c r="B19053">
        <v>10150000000.000002</v>
      </c>
      <c r="C19053">
        <v>-6.0451176827969224</v>
      </c>
    </row>
    <row r="19054" spans="1:3" x14ac:dyDescent="0.3">
      <c r="A19054">
        <v>6.5</v>
      </c>
      <c r="B19054">
        <v>10160000000</v>
      </c>
      <c r="C19054">
        <v>-6.0598560057257469</v>
      </c>
    </row>
    <row r="19055" spans="1:3" x14ac:dyDescent="0.3">
      <c r="A19055">
        <v>6.5</v>
      </c>
      <c r="B19055">
        <v>10169999999.999998</v>
      </c>
      <c r="C19055">
        <v>-6.0740974740596307</v>
      </c>
    </row>
    <row r="19056" spans="1:3" x14ac:dyDescent="0.3">
      <c r="A19056">
        <v>6.5</v>
      </c>
      <c r="B19056">
        <v>10180000000</v>
      </c>
      <c r="C19056">
        <v>-6.0877979794757646</v>
      </c>
    </row>
    <row r="19057" spans="1:3" x14ac:dyDescent="0.3">
      <c r="A19057">
        <v>6.5</v>
      </c>
      <c r="B19057">
        <v>10190000000.000002</v>
      </c>
      <c r="C19057">
        <v>-6.1009120746007985</v>
      </c>
    </row>
    <row r="19058" spans="1:3" x14ac:dyDescent="0.3">
      <c r="A19058">
        <v>6.5</v>
      </c>
      <c r="B19058">
        <v>10200000000</v>
      </c>
      <c r="C19058">
        <v>-6.1133930363357036</v>
      </c>
    </row>
    <row r="19059" spans="1:3" x14ac:dyDescent="0.3">
      <c r="A19059">
        <v>6.5</v>
      </c>
      <c r="B19059">
        <v>10210000000</v>
      </c>
      <c r="C19059">
        <v>-6.125192945502854</v>
      </c>
    </row>
    <row r="19060" spans="1:3" x14ac:dyDescent="0.3">
      <c r="A19060">
        <v>6.5</v>
      </c>
      <c r="B19060">
        <v>10220000000</v>
      </c>
      <c r="C19060">
        <v>-6.1362627842233621</v>
      </c>
    </row>
    <row r="19061" spans="1:3" x14ac:dyDescent="0.3">
      <c r="A19061">
        <v>6.5</v>
      </c>
      <c r="B19061">
        <v>10230000000.000002</v>
      </c>
      <c r="C19061">
        <v>-6.1465525524104674</v>
      </c>
    </row>
    <row r="19062" spans="1:3" x14ac:dyDescent="0.3">
      <c r="A19062">
        <v>6.5</v>
      </c>
      <c r="B19062">
        <v>10240000000</v>
      </c>
      <c r="C19062">
        <v>-6.1560114047150254</v>
      </c>
    </row>
    <row r="19063" spans="1:3" x14ac:dyDescent="0.3">
      <c r="A19063">
        <v>6.5</v>
      </c>
      <c r="B19063">
        <v>10250000000</v>
      </c>
      <c r="C19063">
        <v>-6.1645878091763384</v>
      </c>
    </row>
    <row r="19064" spans="1:3" x14ac:dyDescent="0.3">
      <c r="A19064">
        <v>6.5</v>
      </c>
      <c r="B19064">
        <v>10260000000</v>
      </c>
      <c r="C19064">
        <v>-6.1722297287132193</v>
      </c>
    </row>
    <row r="19065" spans="1:3" x14ac:dyDescent="0.3">
      <c r="A19065">
        <v>6.5</v>
      </c>
      <c r="B19065">
        <v>10270000000</v>
      </c>
      <c r="C19065">
        <v>-6.1788848264307683</v>
      </c>
    </row>
    <row r="19066" spans="1:3" x14ac:dyDescent="0.3">
      <c r="A19066">
        <v>6.5</v>
      </c>
      <c r="B19066">
        <v>10280000000</v>
      </c>
      <c r="C19066">
        <v>-6.1845006955153128</v>
      </c>
    </row>
    <row r="19067" spans="1:3" x14ac:dyDescent="0.3">
      <c r="A19067">
        <v>6.5</v>
      </c>
      <c r="B19067">
        <v>10290000000.000002</v>
      </c>
      <c r="C19067">
        <v>-6.1890251142395467</v>
      </c>
    </row>
    <row r="19068" spans="1:3" x14ac:dyDescent="0.3">
      <c r="A19068">
        <v>6.5</v>
      </c>
      <c r="B19068">
        <v>10300000000</v>
      </c>
      <c r="C19068">
        <v>-6.1924063263000022</v>
      </c>
    </row>
    <row r="19069" spans="1:3" x14ac:dyDescent="0.3">
      <c r="A19069">
        <v>6.5</v>
      </c>
      <c r="B19069">
        <v>10310000000</v>
      </c>
      <c r="C19069">
        <v>-6.1945933463584435</v>
      </c>
    </row>
    <row r="19070" spans="1:3" x14ac:dyDescent="0.3">
      <c r="A19070">
        <v>6.5</v>
      </c>
      <c r="B19070">
        <v>10320000000</v>
      </c>
      <c r="C19070">
        <v>-6.1955362902572482</v>
      </c>
    </row>
    <row r="19071" spans="1:3" x14ac:dyDescent="0.3">
      <c r="A19071">
        <v>6.5</v>
      </c>
      <c r="B19071">
        <v>10330000000</v>
      </c>
      <c r="C19071">
        <v>-6.1951867289286735</v>
      </c>
    </row>
    <row r="19072" spans="1:3" x14ac:dyDescent="0.3">
      <c r="A19072">
        <v>6.5</v>
      </c>
      <c r="B19072">
        <v>10340000000</v>
      </c>
      <c r="C19072">
        <v>-6.1934980645210995</v>
      </c>
    </row>
    <row r="19073" spans="1:3" x14ac:dyDescent="0.3">
      <c r="A19073">
        <v>6.5</v>
      </c>
      <c r="B19073">
        <v>10350000000</v>
      </c>
      <c r="C19073">
        <v>-6.190425926729386</v>
      </c>
    </row>
    <row r="19074" spans="1:3" x14ac:dyDescent="0.3">
      <c r="A19074">
        <v>6.5</v>
      </c>
      <c r="B19074">
        <v>10360000000</v>
      </c>
      <c r="C19074">
        <v>-6.1859285867469671</v>
      </c>
    </row>
    <row r="19075" spans="1:3" x14ac:dyDescent="0.3">
      <c r="A19075">
        <v>6.5</v>
      </c>
      <c r="B19075">
        <v>10370000000.000002</v>
      </c>
      <c r="C19075">
        <v>-6.1799673856656057</v>
      </c>
    </row>
    <row r="19076" spans="1:3" x14ac:dyDescent="0.3">
      <c r="A19076">
        <v>6.5</v>
      </c>
      <c r="B19076">
        <v>10379999999.999998</v>
      </c>
      <c r="C19076">
        <v>-6.172507173546828</v>
      </c>
    </row>
    <row r="19077" spans="1:3" x14ac:dyDescent="0.3">
      <c r="A19077">
        <v>6.5</v>
      </c>
      <c r="B19077">
        <v>10390000000.000002</v>
      </c>
      <c r="C19077">
        <v>-6.1635167547914982</v>
      </c>
    </row>
    <row r="19078" spans="1:3" x14ac:dyDescent="0.3">
      <c r="A19078">
        <v>6.5</v>
      </c>
      <c r="B19078">
        <v>10400000000</v>
      </c>
      <c r="C19078">
        <v>-6.1529693348569472</v>
      </c>
    </row>
    <row r="19079" spans="1:3" x14ac:dyDescent="0.3">
      <c r="A19079">
        <v>6.5</v>
      </c>
      <c r="B19079">
        <v>10410000000</v>
      </c>
      <c r="C19079">
        <v>-6.1408429628344212</v>
      </c>
    </row>
    <row r="19080" spans="1:3" x14ac:dyDescent="0.3">
      <c r="A19080">
        <v>6.5</v>
      </c>
      <c r="B19080">
        <v>10420000000</v>
      </c>
      <c r="C19080">
        <v>-6.1271209639207651</v>
      </c>
    </row>
    <row r="19081" spans="1:3" x14ac:dyDescent="0.3">
      <c r="A19081">
        <v>6.5</v>
      </c>
      <c r="B19081">
        <v>10430000000</v>
      </c>
      <c r="C19081">
        <v>-6.1117923554195759</v>
      </c>
    </row>
    <row r="19082" spans="1:3" x14ac:dyDescent="0.3">
      <c r="A19082">
        <v>6.5</v>
      </c>
      <c r="B19082">
        <v>10440000000</v>
      </c>
      <c r="C19082">
        <v>-6.0948522396067171</v>
      </c>
    </row>
    <row r="19083" spans="1:3" x14ac:dyDescent="0.3">
      <c r="A19083">
        <v>6.5</v>
      </c>
      <c r="B19083">
        <v>10450000000</v>
      </c>
      <c r="C19083">
        <v>-6.0763021666135302</v>
      </c>
    </row>
    <row r="19084" spans="1:3" x14ac:dyDescent="0.3">
      <c r="A19084">
        <v>6.5</v>
      </c>
      <c r="B19084">
        <v>10459999999.999998</v>
      </c>
      <c r="C19084">
        <v>-6.0561504604345799</v>
      </c>
    </row>
    <row r="19085" spans="1:3" x14ac:dyDescent="0.3">
      <c r="A19085">
        <v>6.5</v>
      </c>
      <c r="B19085">
        <v>10470000000.000002</v>
      </c>
      <c r="C19085">
        <v>-6.0344125012699408</v>
      </c>
    </row>
    <row r="19086" spans="1:3" x14ac:dyDescent="0.3">
      <c r="A19086">
        <v>6.5</v>
      </c>
      <c r="B19086">
        <v>10480000000</v>
      </c>
      <c r="C19086">
        <v>-6.0111109576750259</v>
      </c>
    </row>
    <row r="19087" spans="1:3" x14ac:dyDescent="0.3">
      <c r="A19087">
        <v>6.5</v>
      </c>
      <c r="B19087">
        <v>10490000000</v>
      </c>
      <c r="C19087">
        <v>-5.986275962421324</v>
      </c>
    </row>
    <row r="19088" spans="1:3" x14ac:dyDescent="0.3">
      <c r="A19088">
        <v>6.5</v>
      </c>
      <c r="B19088">
        <v>10500000000</v>
      </c>
      <c r="C19088">
        <v>-5.9599452265667141</v>
      </c>
    </row>
    <row r="19089" spans="1:3" x14ac:dyDescent="0.3">
      <c r="A19089">
        <v>6.5</v>
      </c>
      <c r="B19089">
        <v>10510000000</v>
      </c>
      <c r="C19089">
        <v>-5.9321640869935877</v>
      </c>
    </row>
    <row r="19090" spans="1:3" x14ac:dyDescent="0.3">
      <c r="A19090">
        <v>6.5</v>
      </c>
      <c r="B19090">
        <v>10520000000</v>
      </c>
      <c r="C19090">
        <v>-5.9029854835821904</v>
      </c>
    </row>
    <row r="19091" spans="1:3" x14ac:dyDescent="0.3">
      <c r="A19091">
        <v>6.5</v>
      </c>
      <c r="B19091">
        <v>10530000000</v>
      </c>
      <c r="C19091">
        <v>-5.8724698632315171</v>
      </c>
    </row>
    <row r="19092" spans="1:3" x14ac:dyDescent="0.3">
      <c r="A19092">
        <v>6.5</v>
      </c>
      <c r="B19092">
        <v>10540000000</v>
      </c>
      <c r="C19092">
        <v>-5.8406850090966156</v>
      </c>
    </row>
    <row r="19093" spans="1:3" x14ac:dyDescent="0.3">
      <c r="A19093">
        <v>6.5</v>
      </c>
      <c r="B19093">
        <v>10550000000.000002</v>
      </c>
      <c r="C19093">
        <v>-5.8077057946533994</v>
      </c>
    </row>
    <row r="19094" spans="1:3" x14ac:dyDescent="0.3">
      <c r="A19094">
        <v>6.5</v>
      </c>
      <c r="B19094">
        <v>10559999999.999998</v>
      </c>
      <c r="C19094">
        <v>-5.773613863499083</v>
      </c>
    </row>
    <row r="19095" spans="1:3" x14ac:dyDescent="0.3">
      <c r="A19095">
        <v>6.5</v>
      </c>
      <c r="B19095">
        <v>10570000000</v>
      </c>
      <c r="C19095">
        <v>-5.7384972371122309</v>
      </c>
    </row>
    <row r="19096" spans="1:3" x14ac:dyDescent="0.3">
      <c r="A19096">
        <v>6.5</v>
      </c>
      <c r="B19096">
        <v>10580000000</v>
      </c>
      <c r="C19096">
        <v>-5.7024498540985604</v>
      </c>
    </row>
    <row r="19097" spans="1:3" x14ac:dyDescent="0.3">
      <c r="A19097">
        <v>6.5</v>
      </c>
      <c r="B19097">
        <v>10590000000</v>
      </c>
      <c r="C19097">
        <v>-5.6655710456983872</v>
      </c>
    </row>
    <row r="19098" spans="1:3" x14ac:dyDescent="0.3">
      <c r="A19098">
        <v>6.5</v>
      </c>
      <c r="B19098">
        <v>10600000000</v>
      </c>
      <c r="C19098">
        <v>-5.6279649534965417</v>
      </c>
    </row>
    <row r="19099" spans="1:3" x14ac:dyDescent="0.3">
      <c r="A19099">
        <v>6.5</v>
      </c>
      <c r="B19099">
        <v>10610000000</v>
      </c>
      <c r="C19099">
        <v>-5.5897398963213254</v>
      </c>
    </row>
    <row r="19100" spans="1:3" x14ac:dyDescent="0.3">
      <c r="A19100">
        <v>6.5</v>
      </c>
      <c r="B19100">
        <v>10620000000</v>
      </c>
      <c r="C19100">
        <v>-5.5510076942200568</v>
      </c>
    </row>
    <row r="19101" spans="1:3" x14ac:dyDescent="0.3">
      <c r="A19101">
        <v>6.5</v>
      </c>
      <c r="B19101">
        <v>10630000000</v>
      </c>
      <c r="C19101">
        <v>-5.5118829581288376</v>
      </c>
    </row>
    <row r="19102" spans="1:3" x14ac:dyDescent="0.3">
      <c r="A19102">
        <v>6.5</v>
      </c>
      <c r="B19102">
        <v>10640000000</v>
      </c>
      <c r="C19102">
        <v>-5.4724823543962353</v>
      </c>
    </row>
    <row r="19103" spans="1:3" x14ac:dyDescent="0.3">
      <c r="A19103">
        <v>6.5</v>
      </c>
      <c r="B19103">
        <v>10650000000</v>
      </c>
      <c r="C19103">
        <v>-5.4329238536643034</v>
      </c>
    </row>
    <row r="19104" spans="1:3" x14ac:dyDescent="0.3">
      <c r="A19104">
        <v>6.5</v>
      </c>
      <c r="B19104">
        <v>10660000000</v>
      </c>
      <c r="C19104">
        <v>-5.3933259737471282</v>
      </c>
    </row>
    <row r="19105" spans="1:3" x14ac:dyDescent="0.3">
      <c r="A19105">
        <v>6.5</v>
      </c>
      <c r="B19105">
        <v>10670000000</v>
      </c>
      <c r="C19105">
        <v>-5.353807026081534</v>
      </c>
    </row>
    <row r="19106" spans="1:3" x14ac:dyDescent="0.3">
      <c r="A19106">
        <v>6.5</v>
      </c>
      <c r="B19106">
        <v>10680000000</v>
      </c>
      <c r="C19106">
        <v>-5.3144843750599504</v>
      </c>
    </row>
    <row r="19107" spans="1:3" x14ac:dyDescent="0.3">
      <c r="A19107">
        <v>6.5</v>
      </c>
      <c r="B19107">
        <v>10690000000.000002</v>
      </c>
      <c r="C19107">
        <v>-5.275473719108148</v>
      </c>
    </row>
    <row r="19108" spans="1:3" x14ac:dyDescent="0.3">
      <c r="A19108">
        <v>6.5</v>
      </c>
      <c r="B19108">
        <v>10699999999.999998</v>
      </c>
      <c r="C19108">
        <v>-5.2368884017542268</v>
      </c>
    </row>
    <row r="19109" spans="1:3" x14ac:dyDescent="0.3">
      <c r="A19109">
        <v>6.5</v>
      </c>
      <c r="B19109">
        <v>10710000000</v>
      </c>
      <c r="C19109">
        <v>-5.1988387601743478</v>
      </c>
    </row>
    <row r="19110" spans="1:3" x14ac:dyDescent="0.3">
      <c r="A19110">
        <v>6.5</v>
      </c>
      <c r="B19110">
        <v>10720000000</v>
      </c>
      <c r="C19110">
        <v>-5.1614315178187429</v>
      </c>
    </row>
    <row r="19111" spans="1:3" x14ac:dyDescent="0.3">
      <c r="A19111">
        <v>6.5</v>
      </c>
      <c r="B19111">
        <v>10730000000</v>
      </c>
      <c r="C19111">
        <v>-5.124769226743946</v>
      </c>
    </row>
    <row r="19112" spans="1:3" x14ac:dyDescent="0.3">
      <c r="A19112">
        <v>6.5</v>
      </c>
      <c r="B19112">
        <v>10740000000</v>
      </c>
      <c r="C19112">
        <v>-5.088949764234374</v>
      </c>
    </row>
    <row r="19113" spans="1:3" x14ac:dyDescent="0.3">
      <c r="A19113">
        <v>6.5</v>
      </c>
      <c r="B19113">
        <v>10750000000</v>
      </c>
      <c r="C19113">
        <v>-5.0540658872138087</v>
      </c>
    </row>
    <row r="19114" spans="1:3" x14ac:dyDescent="0.3">
      <c r="A19114">
        <v>6.5</v>
      </c>
      <c r="B19114">
        <v>10760000000</v>
      </c>
      <c r="C19114">
        <v>-5.0202048468535754</v>
      </c>
    </row>
    <row r="19115" spans="1:3" x14ac:dyDescent="0.3">
      <c r="A19115">
        <v>6.5</v>
      </c>
      <c r="B19115">
        <v>10770000000</v>
      </c>
      <c r="C19115">
        <v>-4.9874480647050952</v>
      </c>
    </row>
    <row r="19116" spans="1:3" x14ac:dyDescent="0.3">
      <c r="A19116">
        <v>6.5</v>
      </c>
      <c r="B19116">
        <v>10779999999.999998</v>
      </c>
      <c r="C19116">
        <v>-4.9558708706425412</v>
      </c>
    </row>
    <row r="19117" spans="1:3" x14ac:dyDescent="0.3">
      <c r="A19117">
        <v>6.5</v>
      </c>
      <c r="B19117">
        <v>10790000000.000002</v>
      </c>
      <c r="C19117">
        <v>-4.925542301918691</v>
      </c>
    </row>
    <row r="19118" spans="1:3" x14ac:dyDescent="0.3">
      <c r="A19118">
        <v>6.5</v>
      </c>
      <c r="B19118">
        <v>10800000000</v>
      </c>
      <c r="C19118">
        <v>-4.8965249617307451</v>
      </c>
    </row>
    <row r="19119" spans="1:3" x14ac:dyDescent="0.3">
      <c r="A19119">
        <v>6.5</v>
      </c>
      <c r="B19119">
        <v>10810000000</v>
      </c>
      <c r="C19119">
        <v>-4.8688749348774794</v>
      </c>
    </row>
    <row r="19120" spans="1:3" x14ac:dyDescent="0.3">
      <c r="A19120">
        <v>6.5</v>
      </c>
      <c r="B19120">
        <v>10820000000</v>
      </c>
      <c r="C19120">
        <v>-4.8426417573754144</v>
      </c>
    </row>
    <row r="19121" spans="1:3" x14ac:dyDescent="0.3">
      <c r="A19121">
        <v>6.5</v>
      </c>
      <c r="B19121">
        <v>10830000000</v>
      </c>
      <c r="C19121">
        <v>-4.8178684362978883</v>
      </c>
    </row>
    <row r="19122" spans="1:3" x14ac:dyDescent="0.3">
      <c r="A19122">
        <v>6.5</v>
      </c>
      <c r="B19122">
        <v>10840000000</v>
      </c>
      <c r="C19122">
        <v>-4.7945915156092092</v>
      </c>
    </row>
    <row r="19123" spans="1:3" x14ac:dyDescent="0.3">
      <c r="A19123">
        <v>6.5</v>
      </c>
      <c r="B19123">
        <v>10850000000</v>
      </c>
      <c r="C19123">
        <v>-4.7728411833897715</v>
      </c>
    </row>
    <row r="19124" spans="1:3" x14ac:dyDescent="0.3">
      <c r="A19124">
        <v>6.5</v>
      </c>
      <c r="B19124">
        <v>10859999999.999998</v>
      </c>
      <c r="C19124">
        <v>-4.7526414155831072</v>
      </c>
    </row>
    <row r="19125" spans="1:3" x14ac:dyDescent="0.3">
      <c r="A19125">
        <v>6.5</v>
      </c>
      <c r="B19125">
        <v>10870000000.000002</v>
      </c>
      <c r="C19125">
        <v>-4.7340101512383459</v>
      </c>
    </row>
    <row r="19126" spans="1:3" x14ac:dyDescent="0.3">
      <c r="A19126">
        <v>6.5</v>
      </c>
      <c r="B19126">
        <v>10879999999.999998</v>
      </c>
      <c r="C19126">
        <v>-4.7169594941657031</v>
      </c>
    </row>
    <row r="19127" spans="1:3" x14ac:dyDescent="0.3">
      <c r="A19127">
        <v>6.5</v>
      </c>
      <c r="B19127">
        <v>10890000000</v>
      </c>
      <c r="C19127">
        <v>-4.701495935958568</v>
      </c>
    </row>
    <row r="19128" spans="1:3" x14ac:dyDescent="0.3">
      <c r="A19128">
        <v>6.5</v>
      </c>
      <c r="B19128">
        <v>10900000000</v>
      </c>
      <c r="C19128">
        <v>-4.6876205954552539</v>
      </c>
    </row>
    <row r="19129" spans="1:3" x14ac:dyDescent="0.3">
      <c r="A19129">
        <v>6.5</v>
      </c>
      <c r="B19129">
        <v>10910000000</v>
      </c>
      <c r="C19129">
        <v>-4.6753294699054919</v>
      </c>
    </row>
    <row r="19130" spans="1:3" x14ac:dyDescent="0.3">
      <c r="A19130">
        <v>6.5</v>
      </c>
      <c r="B19130">
        <v>10920000000</v>
      </c>
      <c r="C19130">
        <v>-4.6646136933609723</v>
      </c>
    </row>
    <row r="19131" spans="1:3" x14ac:dyDescent="0.3">
      <c r="A19131">
        <v>6.5</v>
      </c>
      <c r="B19131">
        <v>10930000000</v>
      </c>
      <c r="C19131">
        <v>-4.6554597981143688</v>
      </c>
    </row>
    <row r="19132" spans="1:3" x14ac:dyDescent="0.3">
      <c r="A19132">
        <v>6.5</v>
      </c>
      <c r="B19132">
        <v>10940000000</v>
      </c>
      <c r="C19132">
        <v>-4.6478499753577891</v>
      </c>
    </row>
    <row r="19133" spans="1:3" x14ac:dyDescent="0.3">
      <c r="A19133">
        <v>6.5</v>
      </c>
      <c r="B19133">
        <v>10950000000</v>
      </c>
      <c r="C19133">
        <v>-4.6417623316090415</v>
      </c>
    </row>
    <row r="19134" spans="1:3" x14ac:dyDescent="0.3">
      <c r="A19134">
        <v>6.5</v>
      </c>
      <c r="B19134">
        <v>10959999999.999998</v>
      </c>
      <c r="C19134">
        <v>-4.6371711378533558</v>
      </c>
    </row>
    <row r="19135" spans="1:3" x14ac:dyDescent="0.3">
      <c r="A19135">
        <v>6.5</v>
      </c>
      <c r="B19135">
        <v>10970000000</v>
      </c>
      <c r="C19135">
        <v>-4.6340470687626407</v>
      </c>
    </row>
    <row r="19136" spans="1:3" x14ac:dyDescent="0.3">
      <c r="A19136">
        <v>6.5</v>
      </c>
      <c r="B19136">
        <v>10980000000</v>
      </c>
      <c r="C19136">
        <v>-4.6323574297749373</v>
      </c>
    </row>
    <row r="19137" spans="1:3" x14ac:dyDescent="0.3">
      <c r="A19137">
        <v>6.5</v>
      </c>
      <c r="B19137">
        <v>10990000000</v>
      </c>
      <c r="C19137">
        <v>-4.632066370240012</v>
      </c>
    </row>
    <row r="19138" spans="1:3" x14ac:dyDescent="0.3">
      <c r="A19138">
        <v>6.5</v>
      </c>
      <c r="B19138">
        <v>11000000000</v>
      </c>
      <c r="C19138">
        <v>-4.6331350812566283</v>
      </c>
    </row>
    <row r="19139" spans="1:3" x14ac:dyDescent="0.3">
      <c r="A19139">
        <v>6.5</v>
      </c>
      <c r="B19139">
        <v>11010000000</v>
      </c>
      <c r="C19139">
        <v>-4.6355219772409697</v>
      </c>
    </row>
    <row r="19140" spans="1:3" x14ac:dyDescent="0.3">
      <c r="A19140">
        <v>6.5</v>
      </c>
      <c r="B19140">
        <v>11019999999.999998</v>
      </c>
      <c r="C19140">
        <v>-4.6391828606701493</v>
      </c>
    </row>
    <row r="19141" spans="1:3" x14ac:dyDescent="0.3">
      <c r="A19141">
        <v>6.5</v>
      </c>
      <c r="B19141">
        <v>11030000000</v>
      </c>
      <c r="C19141">
        <v>-4.6440710698395362</v>
      </c>
    </row>
    <row r="19142" spans="1:3" x14ac:dyDescent="0.3">
      <c r="A19142">
        <v>6.5</v>
      </c>
      <c r="B19142">
        <v>11040000000</v>
      </c>
      <c r="C19142">
        <v>-4.6501376098555927</v>
      </c>
    </row>
    <row r="19143" spans="1:3" x14ac:dyDescent="0.3">
      <c r="A19143">
        <v>6.5</v>
      </c>
      <c r="B19143">
        <v>11050000000</v>
      </c>
      <c r="C19143">
        <v>-4.6573312674584111</v>
      </c>
    </row>
    <row r="19144" spans="1:3" x14ac:dyDescent="0.3">
      <c r="A19144">
        <v>6.5</v>
      </c>
      <c r="B19144">
        <v>11059999999.999998</v>
      </c>
      <c r="C19144">
        <v>-4.6655987106284993</v>
      </c>
    </row>
    <row r="19145" spans="1:3" x14ac:dyDescent="0.3">
      <c r="A19145">
        <v>6.5</v>
      </c>
      <c r="B19145">
        <v>11070000000</v>
      </c>
      <c r="C19145">
        <v>-4.6748845742824772</v>
      </c>
    </row>
    <row r="19146" spans="1:3" x14ac:dyDescent="0.3">
      <c r="A19146">
        <v>6.5</v>
      </c>
      <c r="B19146">
        <v>11080000000.000002</v>
      </c>
      <c r="C19146">
        <v>-4.6851315337012309</v>
      </c>
    </row>
    <row r="19147" spans="1:3" x14ac:dyDescent="0.3">
      <c r="A19147">
        <v>6.5</v>
      </c>
      <c r="B19147">
        <v>11090000000</v>
      </c>
      <c r="C19147">
        <v>-4.6962803676626521</v>
      </c>
    </row>
    <row r="19148" spans="1:3" x14ac:dyDescent="0.3">
      <c r="A19148">
        <v>6.5</v>
      </c>
      <c r="B19148">
        <v>11099999999.999998</v>
      </c>
      <c r="C19148">
        <v>-4.7082700135665609</v>
      </c>
    </row>
    <row r="19149" spans="1:3" x14ac:dyDescent="0.3">
      <c r="A19149">
        <v>6.5</v>
      </c>
      <c r="B19149">
        <v>11110000000</v>
      </c>
      <c r="C19149">
        <v>-4.7210376171439252</v>
      </c>
    </row>
    <row r="19150" spans="1:3" x14ac:dyDescent="0.3">
      <c r="A19150">
        <v>6.5</v>
      </c>
      <c r="B19150">
        <v>11120000000.000002</v>
      </c>
      <c r="C19150">
        <v>-4.7345185796282694</v>
      </c>
    </row>
    <row r="19151" spans="1:3" x14ac:dyDescent="0.3">
      <c r="A19151">
        <v>6.5</v>
      </c>
      <c r="B19151">
        <v>11130000000</v>
      </c>
      <c r="C19151">
        <v>-4.7486466055356633</v>
      </c>
    </row>
    <row r="19152" spans="1:3" x14ac:dyDescent="0.3">
      <c r="A19152">
        <v>6.5</v>
      </c>
      <c r="B19152">
        <v>11140000000.000002</v>
      </c>
      <c r="C19152">
        <v>-4.7633537544408684</v>
      </c>
    </row>
    <row r="19153" spans="1:3" x14ac:dyDescent="0.3">
      <c r="A19153">
        <v>6.5</v>
      </c>
      <c r="B19153">
        <v>11150000000</v>
      </c>
      <c r="C19153">
        <v>-4.7785705003467092</v>
      </c>
    </row>
    <row r="19154" spans="1:3" x14ac:dyDescent="0.3">
      <c r="A19154">
        <v>6.5</v>
      </c>
      <c r="B19154">
        <v>11160000000.000002</v>
      </c>
      <c r="C19154">
        <v>-4.7942258024125497</v>
      </c>
    </row>
    <row r="19155" spans="1:3" x14ac:dyDescent="0.3">
      <c r="A19155">
        <v>6.5</v>
      </c>
      <c r="B19155">
        <v>11170000000</v>
      </c>
      <c r="C19155">
        <v>-4.8102471909229605</v>
      </c>
    </row>
    <row r="19156" spans="1:3" x14ac:dyDescent="0.3">
      <c r="A19156">
        <v>6.5</v>
      </c>
      <c r="B19156">
        <v>11179999999.999998</v>
      </c>
      <c r="C19156">
        <v>-4.8265608724309184</v>
      </c>
    </row>
    <row r="19157" spans="1:3" x14ac:dyDescent="0.3">
      <c r="A19157">
        <v>6.5</v>
      </c>
      <c r="B19157">
        <v>11190000000.000002</v>
      </c>
      <c r="C19157">
        <v>-4.8430918579839268</v>
      </c>
    </row>
    <row r="19158" spans="1:3" x14ac:dyDescent="0.3">
      <c r="A19158">
        <v>6.5</v>
      </c>
      <c r="B19158">
        <v>11199999999.999998</v>
      </c>
      <c r="C19158">
        <v>-4.8597641182235645</v>
      </c>
    </row>
    <row r="19159" spans="1:3" x14ac:dyDescent="0.3">
      <c r="A19159">
        <v>6.5</v>
      </c>
      <c r="B19159">
        <v>11210000000</v>
      </c>
      <c r="C19159">
        <v>-4.8765007689248723</v>
      </c>
    </row>
    <row r="19160" spans="1:3" x14ac:dyDescent="0.3">
      <c r="A19160">
        <v>6.5</v>
      </c>
      <c r="B19160">
        <v>11220000000.000002</v>
      </c>
      <c r="C19160">
        <v>-4.8932242901940732</v>
      </c>
    </row>
    <row r="19161" spans="1:3" x14ac:dyDescent="0.3">
      <c r="A19161">
        <v>6.5</v>
      </c>
      <c r="B19161">
        <v>11230000000</v>
      </c>
      <c r="C19161">
        <v>-4.9098567820617669</v>
      </c>
    </row>
    <row r="19162" spans="1:3" x14ac:dyDescent="0.3">
      <c r="A19162">
        <v>6.5</v>
      </c>
      <c r="B19162">
        <v>11240000000.000002</v>
      </c>
      <c r="C19162">
        <v>-4.9263202585795822</v>
      </c>
    </row>
    <row r="19163" spans="1:3" x14ac:dyDescent="0.3">
      <c r="A19163">
        <v>6.5</v>
      </c>
      <c r="B19163">
        <v>11250000000</v>
      </c>
      <c r="C19163">
        <v>-4.9425369817466924</v>
      </c>
    </row>
    <row r="19164" spans="1:3" x14ac:dyDescent="0.3">
      <c r="A19164">
        <v>6.5</v>
      </c>
      <c r="B19164">
        <v>11259999999.999998</v>
      </c>
      <c r="C19164">
        <v>-4.9584298356546332</v>
      </c>
    </row>
    <row r="19165" spans="1:3" x14ac:dyDescent="0.3">
      <c r="A19165">
        <v>6.5</v>
      </c>
      <c r="B19165">
        <v>11270000000</v>
      </c>
      <c r="C19165">
        <v>-4.9739227401508241</v>
      </c>
    </row>
    <row r="19166" spans="1:3" x14ac:dyDescent="0.3">
      <c r="A19166">
        <v>6.5</v>
      </c>
      <c r="B19166">
        <v>11279999999.999998</v>
      </c>
      <c r="C19166">
        <v>-4.9889411020942784</v>
      </c>
    </row>
    <row r="19167" spans="1:3" x14ac:dyDescent="0.3">
      <c r="A19167">
        <v>6.5</v>
      </c>
      <c r="B19167">
        <v>11290000000</v>
      </c>
      <c r="C19167">
        <v>-5.0034123009336797</v>
      </c>
    </row>
    <row r="19168" spans="1:3" x14ac:dyDescent="0.3">
      <c r="A19168">
        <v>6.5</v>
      </c>
      <c r="B19168">
        <v>11300000000.000002</v>
      </c>
      <c r="C19168">
        <v>-5.0172662039104532</v>
      </c>
    </row>
    <row r="19169" spans="1:3" x14ac:dyDescent="0.3">
      <c r="A19169">
        <v>6.5</v>
      </c>
      <c r="B19169">
        <v>11309999999.999998</v>
      </c>
      <c r="C19169">
        <v>-5.0304357047186237</v>
      </c>
    </row>
    <row r="19170" spans="1:3" x14ac:dyDescent="0.3">
      <c r="A19170">
        <v>6.5</v>
      </c>
      <c r="B19170">
        <v>11320000000.000002</v>
      </c>
      <c r="C19170">
        <v>-5.042857277991688</v>
      </c>
    </row>
    <row r="19171" spans="1:3" x14ac:dyDescent="0.3">
      <c r="A19171">
        <v>6.5</v>
      </c>
      <c r="B19171">
        <v>11330000000</v>
      </c>
      <c r="C19171">
        <v>-5.0544715405956069</v>
      </c>
    </row>
    <row r="19172" spans="1:3" x14ac:dyDescent="0.3">
      <c r="A19172">
        <v>6.5</v>
      </c>
      <c r="B19172">
        <v>11339999999.999998</v>
      </c>
      <c r="C19172">
        <v>-5.0652238094515045</v>
      </c>
    </row>
    <row r="19173" spans="1:3" x14ac:dyDescent="0.3">
      <c r="A19173">
        <v>6.5</v>
      </c>
      <c r="B19173">
        <v>11350000000</v>
      </c>
      <c r="C19173">
        <v>-5.0750646445651038</v>
      </c>
    </row>
    <row r="19174" spans="1:3" x14ac:dyDescent="0.3">
      <c r="A19174">
        <v>6.5</v>
      </c>
      <c r="B19174">
        <v>11359999999.999998</v>
      </c>
      <c r="C19174">
        <v>-5.0839503651701969</v>
      </c>
    </row>
    <row r="19175" spans="1:3" x14ac:dyDescent="0.3">
      <c r="A19175">
        <v>6.5</v>
      </c>
      <c r="B19175">
        <v>11370000000</v>
      </c>
      <c r="C19175">
        <v>-5.0918435264684634</v>
      </c>
    </row>
    <row r="19176" spans="1:3" x14ac:dyDescent="0.3">
      <c r="A19176">
        <v>6.5</v>
      </c>
      <c r="B19176">
        <v>11379999999.999998</v>
      </c>
      <c r="C19176">
        <v>-5.0987133444218795</v>
      </c>
    </row>
    <row r="19177" spans="1:3" x14ac:dyDescent="0.3">
      <c r="A19177">
        <v>6.5</v>
      </c>
      <c r="B19177">
        <v>11390000000</v>
      </c>
      <c r="C19177">
        <v>-5.1045360564701259</v>
      </c>
    </row>
    <row r="19178" spans="1:3" x14ac:dyDescent="0.3">
      <c r="A19178">
        <v>6.5</v>
      </c>
      <c r="B19178">
        <v>11400000000.000002</v>
      </c>
      <c r="C19178">
        <v>-5.1092952069245587</v>
      </c>
    </row>
    <row r="19179" spans="1:3" x14ac:dyDescent="0.3">
      <c r="A19179">
        <v>6.5</v>
      </c>
      <c r="B19179">
        <v>11410000000</v>
      </c>
      <c r="C19179">
        <v>-5.1129818471345576</v>
      </c>
    </row>
    <row r="19180" spans="1:3" x14ac:dyDescent="0.3">
      <c r="A19180">
        <v>6.5</v>
      </c>
      <c r="B19180">
        <v>11419999999.999998</v>
      </c>
      <c r="C19180">
        <v>-5.1155946423036314</v>
      </c>
    </row>
    <row r="19181" spans="1:3" x14ac:dyDescent="0.3">
      <c r="A19181">
        <v>6.5</v>
      </c>
      <c r="B19181">
        <v>11430000000</v>
      </c>
      <c r="C19181">
        <v>-5.1171398790039779</v>
      </c>
    </row>
    <row r="19182" spans="1:3" x14ac:dyDescent="0.3">
      <c r="A19182">
        <v>6.5</v>
      </c>
      <c r="B19182">
        <v>11440000000.000002</v>
      </c>
      <c r="C19182">
        <v>-5.1176313699224032</v>
      </c>
    </row>
    <row r="19183" spans="1:3" x14ac:dyDescent="0.3">
      <c r="A19183">
        <v>6.5</v>
      </c>
      <c r="B19183">
        <v>11450000000</v>
      </c>
      <c r="C19183">
        <v>-5.1170902550727284</v>
      </c>
    </row>
    <row r="19184" spans="1:3" x14ac:dyDescent="0.3">
      <c r="A19184">
        <v>6.5</v>
      </c>
      <c r="B19184">
        <v>11460000000</v>
      </c>
      <c r="C19184">
        <v>-5.1155447015189282</v>
      </c>
    </row>
    <row r="19185" spans="1:3" x14ac:dyDescent="0.3">
      <c r="A19185">
        <v>6.5</v>
      </c>
      <c r="B19185">
        <v>11470000000</v>
      </c>
      <c r="C19185">
        <v>-5.113029506446872</v>
      </c>
    </row>
    <row r="19186" spans="1:3" x14ac:dyDescent="0.3">
      <c r="A19186">
        <v>6.5</v>
      </c>
      <c r="B19186">
        <v>11480000000.000002</v>
      </c>
      <c r="C19186">
        <v>-5.1095856110800515</v>
      </c>
    </row>
    <row r="19187" spans="1:3" x14ac:dyDescent="0.3">
      <c r="A19187">
        <v>6.5</v>
      </c>
      <c r="B19187">
        <v>11490000000</v>
      </c>
      <c r="C19187">
        <v>-5.1052595353371446</v>
      </c>
    </row>
    <row r="19188" spans="1:3" x14ac:dyDescent="0.3">
      <c r="A19188">
        <v>6.5</v>
      </c>
      <c r="B19188">
        <v>11500000000</v>
      </c>
      <c r="C19188">
        <v>-5.1001027451750645</v>
      </c>
    </row>
    <row r="19189" spans="1:3" x14ac:dyDescent="0.3">
      <c r="A19189">
        <v>6.5</v>
      </c>
      <c r="B19189">
        <v>11510000000</v>
      </c>
      <c r="C19189">
        <v>-5.0941709661655663</v>
      </c>
    </row>
    <row r="19190" spans="1:3" x14ac:dyDescent="0.3">
      <c r="A19190">
        <v>6.5</v>
      </c>
      <c r="B19190">
        <v>11520000000</v>
      </c>
      <c r="C19190">
        <v>-5.0875234579591524</v>
      </c>
    </row>
    <row r="19191" spans="1:3" x14ac:dyDescent="0.3">
      <c r="A19191">
        <v>6.5</v>
      </c>
      <c r="B19191">
        <v>11530000000</v>
      </c>
      <c r="C19191">
        <v>-5.0802222648648474</v>
      </c>
    </row>
    <row r="19192" spans="1:3" x14ac:dyDescent="0.3">
      <c r="A19192">
        <v>6.5</v>
      </c>
      <c r="B19192">
        <v>11540000000.000002</v>
      </c>
      <c r="C19192">
        <v>-5.0723314578168228</v>
      </c>
    </row>
    <row r="19193" spans="1:3" x14ac:dyDescent="0.3">
      <c r="A19193">
        <v>6.5</v>
      </c>
      <c r="B19193">
        <v>11550000000</v>
      </c>
      <c r="C19193">
        <v>-5.0639163825332822</v>
      </c>
    </row>
    <row r="19194" spans="1:3" x14ac:dyDescent="0.3">
      <c r="A19194">
        <v>6.5</v>
      </c>
      <c r="B19194">
        <v>11560000000</v>
      </c>
      <c r="C19194">
        <v>-5.0550429277482376</v>
      </c>
    </row>
    <row r="19195" spans="1:3" x14ac:dyDescent="0.3">
      <c r="A19195">
        <v>6.5</v>
      </c>
      <c r="B19195">
        <v>11570000000</v>
      </c>
      <c r="C19195">
        <v>-5.0457768260816147</v>
      </c>
    </row>
    <row r="19196" spans="1:3" x14ac:dyDescent="0.3">
      <c r="A19196">
        <v>6.5</v>
      </c>
      <c r="B19196">
        <v>11580000000</v>
      </c>
      <c r="C19196">
        <v>-5.0361829984881563</v>
      </c>
    </row>
    <row r="19197" spans="1:3" x14ac:dyDescent="0.3">
      <c r="A19197">
        <v>6.5</v>
      </c>
      <c r="B19197">
        <v>11590000000</v>
      </c>
      <c r="C19197">
        <v>-5.0263249513831534</v>
      </c>
    </row>
    <row r="19198" spans="1:3" x14ac:dyDescent="0.3">
      <c r="A19198">
        <v>6.5</v>
      </c>
      <c r="B19198">
        <v>11600000000</v>
      </c>
      <c r="C19198">
        <v>-5.0162642335713246</v>
      </c>
    </row>
    <row r="19199" spans="1:3" x14ac:dyDescent="0.3">
      <c r="A19199">
        <v>6.5</v>
      </c>
      <c r="B19199">
        <v>11610000000</v>
      </c>
      <c r="C19199">
        <v>-5.0060599580962428</v>
      </c>
    </row>
    <row r="19200" spans="1:3" x14ac:dyDescent="0.3">
      <c r="A19200">
        <v>6.5</v>
      </c>
      <c r="B19200">
        <v>11620000000.000002</v>
      </c>
      <c r="C19200">
        <v>-4.9957683921578742</v>
      </c>
    </row>
    <row r="19201" spans="1:3" x14ac:dyDescent="0.3">
      <c r="A19201">
        <v>6.5</v>
      </c>
      <c r="B19201">
        <v>11629999999.999998</v>
      </c>
      <c r="C19201">
        <v>-4.9854426163871954</v>
      </c>
    </row>
    <row r="19202" spans="1:3" x14ac:dyDescent="0.3">
      <c r="A19202">
        <v>6.5</v>
      </c>
      <c r="B19202">
        <v>11640000000.000002</v>
      </c>
      <c r="C19202">
        <v>-4.9751322530721955</v>
      </c>
    </row>
    <row r="19203" spans="1:3" x14ac:dyDescent="0.3">
      <c r="A19203">
        <v>6.5</v>
      </c>
      <c r="B19203">
        <v>11650000000</v>
      </c>
      <c r="C19203">
        <v>-4.964883261440213</v>
      </c>
    </row>
    <row r="19204" spans="1:3" x14ac:dyDescent="0.3">
      <c r="A19204">
        <v>6.5</v>
      </c>
      <c r="B19204">
        <v>11660000000</v>
      </c>
      <c r="C19204">
        <v>-4.9547377968449586</v>
      </c>
    </row>
    <row r="19205" spans="1:3" x14ac:dyDescent="0.3">
      <c r="A19205">
        <v>6.5</v>
      </c>
      <c r="B19205">
        <v>11670000000</v>
      </c>
      <c r="C19205">
        <v>-4.9447341296923861</v>
      </c>
    </row>
    <row r="19206" spans="1:3" x14ac:dyDescent="0.3">
      <c r="A19206">
        <v>6.5</v>
      </c>
      <c r="B19206">
        <v>11680000000</v>
      </c>
      <c r="C19206">
        <v>-4.9349066191707438</v>
      </c>
    </row>
    <row r="19207" spans="1:3" x14ac:dyDescent="0.3">
      <c r="A19207">
        <v>6.5</v>
      </c>
      <c r="B19207">
        <v>11690000000</v>
      </c>
      <c r="C19207">
        <v>-4.9252857363156437</v>
      </c>
    </row>
    <row r="19208" spans="1:3" x14ac:dyDescent="0.3">
      <c r="A19208">
        <v>6.5</v>
      </c>
      <c r="B19208">
        <v>11700000000</v>
      </c>
      <c r="C19208">
        <v>-4.9158981306235798</v>
      </c>
    </row>
    <row r="19209" spans="1:3" x14ac:dyDescent="0.3">
      <c r="A19209">
        <v>6.5</v>
      </c>
      <c r="B19209">
        <v>11709999999.999998</v>
      </c>
      <c r="C19209">
        <v>-4.9067667343036021</v>
      </c>
    </row>
    <row r="19210" spans="1:3" x14ac:dyDescent="0.3">
      <c r="A19210">
        <v>6.5</v>
      </c>
      <c r="B19210">
        <v>11720000000.000002</v>
      </c>
      <c r="C19210">
        <v>-4.8979108983004096</v>
      </c>
    </row>
    <row r="19211" spans="1:3" x14ac:dyDescent="0.3">
      <c r="A19211">
        <v>6.5</v>
      </c>
      <c r="B19211">
        <v>11730000000</v>
      </c>
      <c r="C19211">
        <v>-4.8893465544040984</v>
      </c>
    </row>
    <row r="19212" spans="1:3" x14ac:dyDescent="0.3">
      <c r="A19212">
        <v>6.5</v>
      </c>
      <c r="B19212">
        <v>11740000000</v>
      </c>
      <c r="C19212">
        <v>-4.8810863980541219</v>
      </c>
    </row>
    <row r="19213" spans="1:3" x14ac:dyDescent="0.3">
      <c r="A19213">
        <v>6.5</v>
      </c>
      <c r="B19213">
        <v>11750000000</v>
      </c>
      <c r="C19213">
        <v>-4.8731400868198369</v>
      </c>
    </row>
    <row r="19214" spans="1:3" x14ac:dyDescent="0.3">
      <c r="A19214">
        <v>6.5</v>
      </c>
      <c r="B19214">
        <v>11760000000</v>
      </c>
      <c r="C19214">
        <v>-4.8655144499723235</v>
      </c>
    </row>
    <row r="19215" spans="1:3" x14ac:dyDescent="0.3">
      <c r="A19215">
        <v>6.5</v>
      </c>
      <c r="B19215">
        <v>11770000000</v>
      </c>
      <c r="C19215">
        <v>-4.8582137050300656</v>
      </c>
    </row>
    <row r="19216" spans="1:3" x14ac:dyDescent="0.3">
      <c r="A19216">
        <v>6.5</v>
      </c>
      <c r="B19216">
        <v>11780000000</v>
      </c>
      <c r="C19216">
        <v>-4.8512396776438074</v>
      </c>
    </row>
    <row r="19217" spans="1:3" x14ac:dyDescent="0.3">
      <c r="A19217">
        <v>6.5</v>
      </c>
      <c r="B19217">
        <v>11790000000</v>
      </c>
      <c r="C19217">
        <v>-4.8445920216688627</v>
      </c>
    </row>
    <row r="19218" spans="1:3" x14ac:dyDescent="0.3">
      <c r="A19218">
        <v>6.5</v>
      </c>
      <c r="B19218">
        <v>11800000000.000002</v>
      </c>
      <c r="C19218">
        <v>-4.8382684367422888</v>
      </c>
    </row>
    <row r="19219" spans="1:3" x14ac:dyDescent="0.3">
      <c r="A19219">
        <v>6.5</v>
      </c>
      <c r="B19219">
        <v>11809999999.999998</v>
      </c>
      <c r="C19219">
        <v>-4.8322648811282543</v>
      </c>
    </row>
    <row r="19220" spans="1:3" x14ac:dyDescent="0.3">
      <c r="A19220">
        <v>6.5</v>
      </c>
      <c r="B19220">
        <v>11820000000</v>
      </c>
      <c r="C19220">
        <v>-4.8265757780101737</v>
      </c>
    </row>
    <row r="19221" spans="1:3" x14ac:dyDescent="0.3">
      <c r="A19221">
        <v>6.5</v>
      </c>
      <c r="B19221">
        <v>11830000000</v>
      </c>
      <c r="C19221">
        <v>-4.8211942137880044</v>
      </c>
    </row>
    <row r="19222" spans="1:3" x14ac:dyDescent="0.3">
      <c r="A19222">
        <v>6.5</v>
      </c>
      <c r="B19222">
        <v>11840000000</v>
      </c>
      <c r="C19222">
        <v>-4.8161121272807286</v>
      </c>
    </row>
    <row r="19223" spans="1:3" x14ac:dyDescent="0.3">
      <c r="A19223">
        <v>6.5</v>
      </c>
      <c r="B19223">
        <v>11850000000</v>
      </c>
      <c r="C19223">
        <v>-4.8113204890367083</v>
      </c>
    </row>
    <row r="19224" spans="1:3" x14ac:dyDescent="0.3">
      <c r="A19224">
        <v>6.5</v>
      </c>
      <c r="B19224">
        <v>11860000000</v>
      </c>
      <c r="C19224">
        <v>-4.8068094702178996</v>
      </c>
    </row>
    <row r="19225" spans="1:3" x14ac:dyDescent="0.3">
      <c r="A19225">
        <v>6.5</v>
      </c>
      <c r="B19225">
        <v>11870000000</v>
      </c>
      <c r="C19225">
        <v>-4.8025686007500337</v>
      </c>
    </row>
    <row r="19226" spans="1:3" x14ac:dyDescent="0.3">
      <c r="A19226">
        <v>6.5</v>
      </c>
      <c r="B19226">
        <v>11880000000</v>
      </c>
      <c r="C19226">
        <v>-4.7985869166213142</v>
      </c>
    </row>
    <row r="19227" spans="1:3" x14ac:dyDescent="0.3">
      <c r="A19227">
        <v>6.5</v>
      </c>
      <c r="B19227">
        <v>11890000000</v>
      </c>
      <c r="C19227">
        <v>-4.7948530963700451</v>
      </c>
    </row>
    <row r="19228" spans="1:3" x14ac:dyDescent="0.3">
      <c r="A19228">
        <v>6.5</v>
      </c>
      <c r="B19228">
        <v>11900000000</v>
      </c>
      <c r="C19228">
        <v>-4.7913555869292193</v>
      </c>
    </row>
    <row r="19229" spans="1:3" x14ac:dyDescent="0.3">
      <c r="A19229">
        <v>6.5</v>
      </c>
      <c r="B19229">
        <v>11910000000</v>
      </c>
      <c r="C19229">
        <v>-4.7880827190974697</v>
      </c>
    </row>
    <row r="19230" spans="1:3" x14ac:dyDescent="0.3">
      <c r="A19230">
        <v>6.5</v>
      </c>
      <c r="B19230">
        <v>11920000000</v>
      </c>
      <c r="C19230">
        <v>-4.7850228129834536</v>
      </c>
    </row>
    <row r="19231" spans="1:3" x14ac:dyDescent="0.3">
      <c r="A19231">
        <v>6.5</v>
      </c>
      <c r="B19231">
        <v>11930000000</v>
      </c>
      <c r="C19231">
        <v>-4.7821642738275214</v>
      </c>
    </row>
    <row r="19232" spans="1:3" x14ac:dyDescent="0.3">
      <c r="A19232">
        <v>6.5</v>
      </c>
      <c r="B19232">
        <v>11940000000.000002</v>
      </c>
      <c r="C19232">
        <v>-4.7794956786446336</v>
      </c>
    </row>
    <row r="19233" spans="1:3" x14ac:dyDescent="0.3">
      <c r="A19233">
        <v>6.5</v>
      </c>
      <c r="B19233">
        <v>11949999999.999998</v>
      </c>
      <c r="C19233">
        <v>-4.7770058541569203</v>
      </c>
    </row>
    <row r="19234" spans="1:3" x14ac:dyDescent="0.3">
      <c r="A19234">
        <v>6.5</v>
      </c>
      <c r="B19234">
        <v>11960000000</v>
      </c>
      <c r="C19234">
        <v>-4.7746839464973174</v>
      </c>
    </row>
    <row r="19235" spans="1:3" x14ac:dyDescent="0.3">
      <c r="A19235">
        <v>6.5</v>
      </c>
      <c r="B19235">
        <v>11970000000</v>
      </c>
      <c r="C19235">
        <v>-4.7725194831678639</v>
      </c>
    </row>
    <row r="19236" spans="1:3" x14ac:dyDescent="0.3">
      <c r="A19236">
        <v>6.5</v>
      </c>
      <c r="B19236">
        <v>11980000000</v>
      </c>
      <c r="C19236">
        <v>-4.7705024277315422</v>
      </c>
    </row>
    <row r="19237" spans="1:3" x14ac:dyDescent="0.3">
      <c r="A19237">
        <v>6.5</v>
      </c>
      <c r="B19237">
        <v>11990000000</v>
      </c>
      <c r="C19237">
        <v>-4.7686232277046443</v>
      </c>
    </row>
    <row r="19238" spans="1:3" x14ac:dyDescent="0.3">
      <c r="A19238">
        <v>6.5</v>
      </c>
      <c r="B19238">
        <v>12000000000</v>
      </c>
      <c r="C19238">
        <v>-4.766872856101104</v>
      </c>
    </row>
    <row r="19239" spans="1:3" x14ac:dyDescent="0.3">
      <c r="A19239">
        <v>6.5</v>
      </c>
      <c r="B19239">
        <v>12010000000</v>
      </c>
      <c r="C19239">
        <v>-4.7652428470604713</v>
      </c>
    </row>
    <row r="19240" spans="1:3" x14ac:dyDescent="0.3">
      <c r="A19240">
        <v>6.5</v>
      </c>
      <c r="B19240">
        <v>12020000000</v>
      </c>
      <c r="C19240">
        <v>-4.7637253259704373</v>
      </c>
    </row>
    <row r="19241" spans="1:3" x14ac:dyDescent="0.3">
      <c r="A19241">
        <v>6.5</v>
      </c>
      <c r="B19241">
        <v>12029999999.999998</v>
      </c>
      <c r="C19241">
        <v>-4.7623130344716103</v>
      </c>
    </row>
    <row r="19242" spans="1:3" x14ac:dyDescent="0.3">
      <c r="A19242">
        <v>6.5</v>
      </c>
      <c r="B19242">
        <v>12040000000.000002</v>
      </c>
      <c r="C19242">
        <v>-4.7609993507098096</v>
      </c>
    </row>
    <row r="19243" spans="1:3" x14ac:dyDescent="0.3">
      <c r="A19243">
        <v>6.5</v>
      </c>
      <c r="B19243">
        <v>12050000000</v>
      </c>
      <c r="C19243">
        <v>-4.7597783051776599</v>
      </c>
    </row>
    <row r="19244" spans="1:3" x14ac:dyDescent="0.3">
      <c r="A19244">
        <v>6.5</v>
      </c>
      <c r="B19244">
        <v>12060000000</v>
      </c>
      <c r="C19244">
        <v>-4.7586445924657097</v>
      </c>
    </row>
    <row r="19245" spans="1:3" x14ac:dyDescent="0.3">
      <c r="A19245">
        <v>6.5</v>
      </c>
      <c r="B19245">
        <v>12070000000</v>
      </c>
      <c r="C19245">
        <v>-4.7575935792217523</v>
      </c>
    </row>
    <row r="19246" spans="1:3" x14ac:dyDescent="0.3">
      <c r="A19246">
        <v>6.5</v>
      </c>
      <c r="B19246">
        <v>12080000000</v>
      </c>
      <c r="C19246">
        <v>-4.7566213085971434</v>
      </c>
    </row>
    <row r="19247" spans="1:3" x14ac:dyDescent="0.3">
      <c r="A19247">
        <v>6.5</v>
      </c>
      <c r="B19247">
        <v>12090000000</v>
      </c>
      <c r="C19247">
        <v>-4.7557245014406435</v>
      </c>
    </row>
    <row r="19248" spans="1:3" x14ac:dyDescent="0.3">
      <c r="A19248">
        <v>6.5</v>
      </c>
      <c r="B19248">
        <v>12100000000</v>
      </c>
      <c r="C19248">
        <v>-4.754900554483509</v>
      </c>
    </row>
    <row r="19249" spans="1:3" x14ac:dyDescent="0.3">
      <c r="A19249">
        <v>6.5</v>
      </c>
      <c r="B19249">
        <v>12109999999.999998</v>
      </c>
      <c r="C19249">
        <v>-4.7541475357441536</v>
      </c>
    </row>
    <row r="19250" spans="1:3" x14ac:dyDescent="0.3">
      <c r="A19250">
        <v>6.5</v>
      </c>
      <c r="B19250">
        <v>12120000000.000002</v>
      </c>
      <c r="C19250">
        <v>-4.7534641773670954</v>
      </c>
    </row>
    <row r="19251" spans="1:3" x14ac:dyDescent="0.3">
      <c r="A19251">
        <v>6.5</v>
      </c>
      <c r="B19251">
        <v>12129999999.999998</v>
      </c>
      <c r="C19251">
        <v>-4.7528498660992335</v>
      </c>
    </row>
    <row r="19252" spans="1:3" x14ac:dyDescent="0.3">
      <c r="A19252">
        <v>6.5</v>
      </c>
      <c r="B19252">
        <v>12140000000</v>
      </c>
      <c r="C19252">
        <v>-4.7523046315953872</v>
      </c>
    </row>
    <row r="19253" spans="1:3" x14ac:dyDescent="0.3">
      <c r="A19253">
        <v>6.5</v>
      </c>
      <c r="B19253">
        <v>12150000000</v>
      </c>
      <c r="C19253">
        <v>-4.7518291327362672</v>
      </c>
    </row>
    <row r="19254" spans="1:3" x14ac:dyDescent="0.3">
      <c r="A19254">
        <v>6.5</v>
      </c>
      <c r="B19254">
        <v>12160000000</v>
      </c>
      <c r="C19254">
        <v>-4.751424642134098</v>
      </c>
    </row>
    <row r="19255" spans="1:3" x14ac:dyDescent="0.3">
      <c r="A19255">
        <v>6.5</v>
      </c>
      <c r="B19255">
        <v>12170000000</v>
      </c>
      <c r="C19255">
        <v>-4.7510930289941058</v>
      </c>
    </row>
    <row r="19256" spans="1:3" x14ac:dyDescent="0.3">
      <c r="A19256">
        <v>6.5</v>
      </c>
      <c r="B19256">
        <v>12180000000</v>
      </c>
      <c r="C19256">
        <v>-4.7508367404944885</v>
      </c>
    </row>
    <row r="19257" spans="1:3" x14ac:dyDescent="0.3">
      <c r="A19257">
        <v>6.5</v>
      </c>
      <c r="B19257">
        <v>12190000000</v>
      </c>
      <c r="C19257">
        <v>-4.7506587818424535</v>
      </c>
    </row>
    <row r="19258" spans="1:3" x14ac:dyDescent="0.3">
      <c r="A19258">
        <v>6.5</v>
      </c>
      <c r="B19258">
        <v>12200000000</v>
      </c>
      <c r="C19258">
        <v>-4.7505626951595774</v>
      </c>
    </row>
    <row r="19259" spans="1:3" x14ac:dyDescent="0.3">
      <c r="A19259">
        <v>6.5</v>
      </c>
      <c r="B19259">
        <v>12209999999.999998</v>
      </c>
      <c r="C19259">
        <v>-4.7505525373458743</v>
      </c>
    </row>
    <row r="19260" spans="1:3" x14ac:dyDescent="0.3">
      <c r="A19260">
        <v>6.5</v>
      </c>
      <c r="B19260">
        <v>12220000000</v>
      </c>
      <c r="C19260">
        <v>-4.7506328570688368</v>
      </c>
    </row>
    <row r="19261" spans="1:3" x14ac:dyDescent="0.3">
      <c r="A19261">
        <v>6.5</v>
      </c>
      <c r="B19261">
        <v>12230000000</v>
      </c>
      <c r="C19261">
        <v>-4.7508086710202102</v>
      </c>
    </row>
    <row r="19262" spans="1:3" x14ac:dyDescent="0.3">
      <c r="A19262">
        <v>6.5</v>
      </c>
      <c r="B19262">
        <v>12240000000</v>
      </c>
      <c r="C19262">
        <v>-4.7510854395805504</v>
      </c>
    </row>
    <row r="19263" spans="1:3" x14ac:dyDescent="0.3">
      <c r="A19263">
        <v>6.5</v>
      </c>
      <c r="B19263">
        <v>12250000000</v>
      </c>
      <c r="C19263">
        <v>-4.7514690420284449</v>
      </c>
    </row>
    <row r="19264" spans="1:3" x14ac:dyDescent="0.3">
      <c r="A19264">
        <v>6.5</v>
      </c>
      <c r="B19264">
        <v>12260000000</v>
      </c>
      <c r="C19264">
        <v>-4.7519657514281208</v>
      </c>
    </row>
    <row r="19265" spans="1:3" x14ac:dyDescent="0.3">
      <c r="A19265">
        <v>6.5</v>
      </c>
      <c r="B19265">
        <v>12269999999.999998</v>
      </c>
      <c r="C19265">
        <v>-4.7525822093261834</v>
      </c>
    </row>
    <row r="19266" spans="1:3" x14ac:dyDescent="0.3">
      <c r="A19266">
        <v>6.5</v>
      </c>
      <c r="B19266">
        <v>12280000000</v>
      </c>
      <c r="C19266">
        <v>-4.7533254003842256</v>
      </c>
    </row>
    <row r="19267" spans="1:3" x14ac:dyDescent="0.3">
      <c r="A19267">
        <v>6.5</v>
      </c>
      <c r="B19267">
        <v>12290000000</v>
      </c>
      <c r="C19267">
        <v>-4.7542026270707032</v>
      </c>
    </row>
    <row r="19268" spans="1:3" x14ac:dyDescent="0.3">
      <c r="A19268">
        <v>6.5</v>
      </c>
      <c r="B19268">
        <v>12300000000</v>
      </c>
      <c r="C19268">
        <v>-4.7552214845307974</v>
      </c>
    </row>
    <row r="19269" spans="1:3" x14ac:dyDescent="0.3">
      <c r="A19269">
        <v>6.5</v>
      </c>
      <c r="B19269">
        <v>12309999999.999998</v>
      </c>
      <c r="C19269">
        <v>-4.7563898357488217</v>
      </c>
    </row>
    <row r="19270" spans="1:3" x14ac:dyDescent="0.3">
      <c r="A19270">
        <v>6.5</v>
      </c>
      <c r="B19270">
        <v>12320000000</v>
      </c>
      <c r="C19270">
        <v>-4.7577157871122449</v>
      </c>
    </row>
    <row r="19271" spans="1:3" x14ac:dyDescent="0.3">
      <c r="A19271">
        <v>6.5</v>
      </c>
      <c r="B19271">
        <v>12330000000.000002</v>
      </c>
      <c r="C19271">
        <v>-4.7592076644814441</v>
      </c>
    </row>
    <row r="19272" spans="1:3" x14ac:dyDescent="0.3">
      <c r="A19272">
        <v>6.5</v>
      </c>
      <c r="B19272">
        <v>12340000000</v>
      </c>
      <c r="C19272">
        <v>-4.7608739898630281</v>
      </c>
    </row>
    <row r="19273" spans="1:3" x14ac:dyDescent="0.3">
      <c r="A19273">
        <v>6.5</v>
      </c>
      <c r="B19273">
        <v>12349999999.999998</v>
      </c>
      <c r="C19273">
        <v>-4.7627234587785381</v>
      </c>
    </row>
    <row r="19274" spans="1:3" x14ac:dyDescent="0.3">
      <c r="A19274">
        <v>6.5</v>
      </c>
      <c r="B19274">
        <v>12360000000</v>
      </c>
      <c r="C19274">
        <v>-4.7647649184137926</v>
      </c>
    </row>
    <row r="19275" spans="1:3" x14ac:dyDescent="0.3">
      <c r="A19275">
        <v>6.5</v>
      </c>
      <c r="B19275">
        <v>12370000000.000002</v>
      </c>
      <c r="C19275">
        <v>-4.7670073466268539</v>
      </c>
    </row>
    <row r="19276" spans="1:3" x14ac:dyDescent="0.3">
      <c r="A19276">
        <v>6.5</v>
      </c>
      <c r="B19276">
        <v>12380000000</v>
      </c>
      <c r="C19276">
        <v>-4.7694598318856887</v>
      </c>
    </row>
    <row r="19277" spans="1:3" x14ac:dyDescent="0.3">
      <c r="A19277">
        <v>6.5</v>
      </c>
      <c r="B19277">
        <v>12390000000.000002</v>
      </c>
      <c r="C19277">
        <v>-4.7721315541988787</v>
      </c>
    </row>
    <row r="19278" spans="1:3" x14ac:dyDescent="0.3">
      <c r="A19278">
        <v>6.5</v>
      </c>
      <c r="B19278">
        <v>12400000000</v>
      </c>
      <c r="C19278">
        <v>-4.7750317670951157</v>
      </c>
    </row>
    <row r="19279" spans="1:3" x14ac:dyDescent="0.3">
      <c r="A19279">
        <v>6.5</v>
      </c>
      <c r="B19279">
        <v>12410000000.000002</v>
      </c>
      <c r="C19279">
        <v>-4.7781697806993728</v>
      </c>
    </row>
    <row r="19280" spans="1:3" x14ac:dyDescent="0.3">
      <c r="A19280">
        <v>6.5</v>
      </c>
      <c r="B19280">
        <v>12420000000</v>
      </c>
      <c r="C19280">
        <v>-4.7815549459457092</v>
      </c>
    </row>
    <row r="19281" spans="1:3" x14ac:dyDescent="0.3">
      <c r="A19281">
        <v>6.5</v>
      </c>
      <c r="B19281">
        <v>12429999999.999998</v>
      </c>
      <c r="C19281">
        <v>-4.7851966399587198</v>
      </c>
    </row>
    <row r="19282" spans="1:3" x14ac:dyDescent="0.3">
      <c r="A19282">
        <v>6.5</v>
      </c>
      <c r="B19282">
        <v>12440000000.000002</v>
      </c>
      <c r="C19282">
        <v>-4.7891042526278662</v>
      </c>
    </row>
    <row r="19283" spans="1:3" x14ac:dyDescent="0.3">
      <c r="A19283">
        <v>6.5</v>
      </c>
      <c r="B19283">
        <v>12449999999.999998</v>
      </c>
      <c r="C19283">
        <v>-4.7932871743908647</v>
      </c>
    </row>
    <row r="19284" spans="1:3" x14ac:dyDescent="0.3">
      <c r="A19284">
        <v>6.5</v>
      </c>
      <c r="B19284">
        <v>12460000000</v>
      </c>
      <c r="C19284">
        <v>-4.7977547852349858</v>
      </c>
    </row>
    <row r="19285" spans="1:3" x14ac:dyDescent="0.3">
      <c r="A19285">
        <v>6.5</v>
      </c>
      <c r="B19285">
        <v>12470000000.000002</v>
      </c>
      <c r="C19285">
        <v>-4.8025164449174387</v>
      </c>
    </row>
    <row r="19286" spans="1:3" x14ac:dyDescent="0.3">
      <c r="A19286">
        <v>6.5</v>
      </c>
      <c r="B19286">
        <v>12480000000</v>
      </c>
      <c r="C19286">
        <v>-4.8075814843988525</v>
      </c>
    </row>
    <row r="19287" spans="1:3" x14ac:dyDescent="0.3">
      <c r="A19287">
        <v>6.5</v>
      </c>
      <c r="B19287">
        <v>12490000000.000002</v>
      </c>
      <c r="C19287">
        <v>-4.8129591984769675</v>
      </c>
    </row>
    <row r="19288" spans="1:3" x14ac:dyDescent="0.3">
      <c r="A19288">
        <v>6.5</v>
      </c>
      <c r="B19288">
        <v>12500000000</v>
      </c>
      <c r="C19288">
        <v>-4.8186588396013637</v>
      </c>
    </row>
    <row r="19289" spans="1:3" x14ac:dyDescent="0.3">
      <c r="A19289">
        <v>6.5</v>
      </c>
      <c r="B19289">
        <v>12509999999.999998</v>
      </c>
      <c r="C19289">
        <v>-4.8246896128430397</v>
      </c>
    </row>
    <row r="19290" spans="1:3" x14ac:dyDescent="0.3">
      <c r="A19290">
        <v>6.5</v>
      </c>
      <c r="B19290">
        <v>12520000000</v>
      </c>
      <c r="C19290">
        <v>-4.8310606719880536</v>
      </c>
    </row>
    <row r="19291" spans="1:3" x14ac:dyDescent="0.3">
      <c r="A19291">
        <v>6.5</v>
      </c>
      <c r="B19291">
        <v>12529999999.999998</v>
      </c>
      <c r="C19291">
        <v>-4.837781116717677</v>
      </c>
    </row>
    <row r="19292" spans="1:3" x14ac:dyDescent="0.3">
      <c r="A19292">
        <v>6.5</v>
      </c>
      <c r="B19292">
        <v>12540000000</v>
      </c>
      <c r="C19292">
        <v>-4.8448599908336734</v>
      </c>
    </row>
    <row r="19293" spans="1:3" x14ac:dyDescent="0.3">
      <c r="A19293">
        <v>6.5</v>
      </c>
      <c r="B19293">
        <v>12550000000.000002</v>
      </c>
      <c r="C19293">
        <v>-4.8523062814819671</v>
      </c>
    </row>
    <row r="19294" spans="1:3" x14ac:dyDescent="0.3">
      <c r="A19294">
        <v>6.5</v>
      </c>
      <c r="B19294">
        <v>12559999999.999998</v>
      </c>
      <c r="C19294">
        <v>-4.8601289193242181</v>
      </c>
    </row>
    <row r="19295" spans="1:3" x14ac:dyDescent="0.3">
      <c r="A19295">
        <v>6.5</v>
      </c>
      <c r="B19295">
        <v>12570000000.000002</v>
      </c>
      <c r="C19295">
        <v>-4.8683367796031582</v>
      </c>
    </row>
    <row r="19296" spans="1:3" x14ac:dyDescent="0.3">
      <c r="A19296">
        <v>6.5</v>
      </c>
      <c r="B19296">
        <v>12580000000</v>
      </c>
      <c r="C19296">
        <v>-4.8769386840439513</v>
      </c>
    </row>
    <row r="19297" spans="1:3" x14ac:dyDescent="0.3">
      <c r="A19297">
        <v>6.5</v>
      </c>
      <c r="B19297">
        <v>12589999999.999998</v>
      </c>
      <c r="C19297">
        <v>-4.8859434035314315</v>
      </c>
    </row>
    <row r="19298" spans="1:3" x14ac:dyDescent="0.3">
      <c r="A19298">
        <v>6.5</v>
      </c>
      <c r="B19298">
        <v>12600000000</v>
      </c>
      <c r="C19298">
        <v>-4.8953596615002564</v>
      </c>
    </row>
    <row r="19299" spans="1:3" x14ac:dyDescent="0.3">
      <c r="A19299">
        <v>6.5</v>
      </c>
      <c r="B19299">
        <v>12609999999.999998</v>
      </c>
      <c r="C19299">
        <v>-4.9051961379732836</v>
      </c>
    </row>
    <row r="19300" spans="1:3" x14ac:dyDescent="0.3">
      <c r="A19300">
        <v>6.5</v>
      </c>
      <c r="B19300">
        <v>12620000000</v>
      </c>
      <c r="C19300">
        <v>-4.915461474181436</v>
      </c>
    </row>
    <row r="19301" spans="1:3" x14ac:dyDescent="0.3">
      <c r="A19301">
        <v>6.5</v>
      </c>
      <c r="B19301">
        <v>12629999999.999998</v>
      </c>
      <c r="C19301">
        <v>-4.9261642776972172</v>
      </c>
    </row>
    <row r="19302" spans="1:3" x14ac:dyDescent="0.3">
      <c r="A19302">
        <v>6.5</v>
      </c>
      <c r="B19302">
        <v>12640000000</v>
      </c>
      <c r="C19302">
        <v>-4.9373131280130425</v>
      </c>
    </row>
    <row r="19303" spans="1:3" x14ac:dyDescent="0.3">
      <c r="A19303">
        <v>6.5</v>
      </c>
      <c r="B19303">
        <v>12650000000.000002</v>
      </c>
      <c r="C19303">
        <v>-4.9489165824943857</v>
      </c>
    </row>
    <row r="19304" spans="1:3" x14ac:dyDescent="0.3">
      <c r="A19304">
        <v>6.5</v>
      </c>
      <c r="B19304">
        <v>12660000000</v>
      </c>
      <c r="C19304">
        <v>-4.960983182637829</v>
      </c>
    </row>
    <row r="19305" spans="1:3" x14ac:dyDescent="0.3">
      <c r="A19305">
        <v>6.5</v>
      </c>
      <c r="B19305">
        <v>12669999999.999998</v>
      </c>
      <c r="C19305">
        <v>-4.9735214605631581</v>
      </c>
    </row>
    <row r="19306" spans="1:3" x14ac:dyDescent="0.3">
      <c r="A19306">
        <v>6.5</v>
      </c>
      <c r="B19306">
        <v>12680000000</v>
      </c>
      <c r="C19306">
        <v>-4.98653994566929</v>
      </c>
    </row>
    <row r="19307" spans="1:3" x14ac:dyDescent="0.3">
      <c r="A19307">
        <v>6.5</v>
      </c>
      <c r="B19307">
        <v>12690000000.000002</v>
      </c>
      <c r="C19307">
        <v>-5.0000471713832075</v>
      </c>
    </row>
    <row r="19308" spans="1:3" x14ac:dyDescent="0.3">
      <c r="A19308">
        <v>6.5</v>
      </c>
      <c r="B19308">
        <v>12700000000</v>
      </c>
      <c r="C19308">
        <v>-5.0140516819317584</v>
      </c>
    </row>
    <row r="19309" spans="1:3" x14ac:dyDescent="0.3">
      <c r="A19309">
        <v>6.5</v>
      </c>
      <c r="B19309">
        <v>12710000000</v>
      </c>
      <c r="C19309">
        <v>-5.0285620390664585</v>
      </c>
    </row>
    <row r="19310" spans="1:3" x14ac:dyDescent="0.3">
      <c r="A19310">
        <v>6.5</v>
      </c>
      <c r="B19310">
        <v>12720000000</v>
      </c>
      <c r="C19310">
        <v>-5.0435868286715744</v>
      </c>
    </row>
    <row r="19311" spans="1:3" x14ac:dyDescent="0.3">
      <c r="A19311">
        <v>6.5</v>
      </c>
      <c r="B19311">
        <v>12730000000.000002</v>
      </c>
      <c r="C19311">
        <v>-5.0591346671868571</v>
      </c>
    </row>
    <row r="19312" spans="1:3" x14ac:dyDescent="0.3">
      <c r="A19312">
        <v>6.5</v>
      </c>
      <c r="B19312">
        <v>12740000000</v>
      </c>
      <c r="C19312">
        <v>-5.0752142077761073</v>
      </c>
    </row>
    <row r="19313" spans="1:3" x14ac:dyDescent="0.3">
      <c r="A19313">
        <v>6.5</v>
      </c>
      <c r="B19313">
        <v>12750000000</v>
      </c>
      <c r="C19313">
        <v>-5.0918341461740111</v>
      </c>
    </row>
    <row r="19314" spans="1:3" x14ac:dyDescent="0.3">
      <c r="A19314">
        <v>6.5</v>
      </c>
      <c r="B19314">
        <v>12760000000</v>
      </c>
      <c r="C19314">
        <v>-5.1090032261439404</v>
      </c>
    </row>
    <row r="19315" spans="1:3" x14ac:dyDescent="0.3">
      <c r="A19315">
        <v>6.5</v>
      </c>
      <c r="B19315">
        <v>12770000000</v>
      </c>
      <c r="C19315">
        <v>-5.126730244479992</v>
      </c>
    </row>
    <row r="19316" spans="1:3" x14ac:dyDescent="0.3">
      <c r="A19316">
        <v>6.5</v>
      </c>
      <c r="B19316">
        <v>12780000000</v>
      </c>
      <c r="C19316">
        <v>-5.1450240554874274</v>
      </c>
    </row>
    <row r="19317" spans="1:3" x14ac:dyDescent="0.3">
      <c r="A19317">
        <v>6.5</v>
      </c>
      <c r="B19317">
        <v>12790000000.000002</v>
      </c>
      <c r="C19317">
        <v>-5.1638935748759183</v>
      </c>
    </row>
    <row r="19318" spans="1:3" x14ac:dyDescent="0.3">
      <c r="A19318">
        <v>6.5</v>
      </c>
      <c r="B19318">
        <v>12800000000</v>
      </c>
      <c r="C19318">
        <v>-5.1833477830008823</v>
      </c>
    </row>
    <row r="19319" spans="1:3" x14ac:dyDescent="0.3">
      <c r="A19319">
        <v>6.5</v>
      </c>
      <c r="B19319">
        <v>12810000000</v>
      </c>
      <c r="C19319">
        <v>-5.2033957273886617</v>
      </c>
    </row>
    <row r="19320" spans="1:3" x14ac:dyDescent="0.3">
      <c r="A19320">
        <v>6.5</v>
      </c>
      <c r="B19320">
        <v>12819999999.999998</v>
      </c>
      <c r="C19320">
        <v>-5.2240465244817145</v>
      </c>
    </row>
    <row r="19321" spans="1:3" x14ac:dyDescent="0.3">
      <c r="A19321">
        <v>6.5</v>
      </c>
      <c r="B19321">
        <v>12830000000.000002</v>
      </c>
      <c r="C19321">
        <v>-5.2453093605410395</v>
      </c>
    </row>
    <row r="19322" spans="1:3" x14ac:dyDescent="0.3">
      <c r="A19322">
        <v>6.5</v>
      </c>
      <c r="B19322">
        <v>12840000000</v>
      </c>
      <c r="C19322">
        <v>-5.267193491643015</v>
      </c>
    </row>
    <row r="19323" spans="1:3" x14ac:dyDescent="0.3">
      <c r="A19323">
        <v>6.5</v>
      </c>
      <c r="B19323">
        <v>12850000000</v>
      </c>
      <c r="C19323">
        <v>-5.2897082427091497</v>
      </c>
    </row>
    <row r="19324" spans="1:3" x14ac:dyDescent="0.3">
      <c r="A19324">
        <v>6.5</v>
      </c>
      <c r="B19324">
        <v>12860000000</v>
      </c>
      <c r="C19324">
        <v>-5.3128630055073636</v>
      </c>
    </row>
    <row r="19325" spans="1:3" x14ac:dyDescent="0.3">
      <c r="A19325">
        <v>6.5</v>
      </c>
      <c r="B19325">
        <v>12870000000</v>
      </c>
      <c r="C19325">
        <v>-5.3366672355647786</v>
      </c>
    </row>
    <row r="19326" spans="1:3" x14ac:dyDescent="0.3">
      <c r="A19326">
        <v>6.5</v>
      </c>
      <c r="B19326">
        <v>12880000000</v>
      </c>
      <c r="C19326">
        <v>-5.3611304479324975</v>
      </c>
    </row>
    <row r="19327" spans="1:3" x14ac:dyDescent="0.3">
      <c r="A19327">
        <v>6.5</v>
      </c>
      <c r="B19327">
        <v>12890000000.000002</v>
      </c>
      <c r="C19327">
        <v>-5.3862622117441203</v>
      </c>
    </row>
    <row r="19328" spans="1:3" x14ac:dyDescent="0.3">
      <c r="A19328">
        <v>6.5</v>
      </c>
      <c r="B19328">
        <v>12900000000</v>
      </c>
      <c r="C19328">
        <v>-5.4120721435112618</v>
      </c>
    </row>
    <row r="19329" spans="1:3" x14ac:dyDescent="0.3">
      <c r="A19329">
        <v>6.5</v>
      </c>
      <c r="B19329">
        <v>12910000000</v>
      </c>
      <c r="C19329">
        <v>-5.4385698991003384</v>
      </c>
    </row>
    <row r="19330" spans="1:3" x14ac:dyDescent="0.3">
      <c r="A19330">
        <v>6.5</v>
      </c>
      <c r="B19330">
        <v>12919999999.999998</v>
      </c>
      <c r="C19330">
        <v>-5.4657651643374692</v>
      </c>
    </row>
    <row r="19331" spans="1:3" x14ac:dyDescent="0.3">
      <c r="A19331">
        <v>6.5</v>
      </c>
      <c r="B19331">
        <v>12930000000.000002</v>
      </c>
      <c r="C19331">
        <v>-5.4936676441899586</v>
      </c>
    </row>
    <row r="19332" spans="1:3" x14ac:dyDescent="0.3">
      <c r="A19332">
        <v>6.5</v>
      </c>
      <c r="B19332">
        <v>12940000000</v>
      </c>
      <c r="C19332">
        <v>-5.5222870504757617</v>
      </c>
    </row>
    <row r="19333" spans="1:3" x14ac:dyDescent="0.3">
      <c r="A19333">
        <v>6.5</v>
      </c>
      <c r="B19333">
        <v>12950000000</v>
      </c>
      <c r="C19333">
        <v>-5.5516330880554623</v>
      </c>
    </row>
    <row r="19334" spans="1:3" x14ac:dyDescent="0.3">
      <c r="A19334">
        <v>6.5</v>
      </c>
      <c r="B19334">
        <v>12959999999.999998</v>
      </c>
      <c r="C19334">
        <v>-5.5817154394648387</v>
      </c>
    </row>
    <row r="19335" spans="1:3" x14ac:dyDescent="0.3">
      <c r="A19335">
        <v>6.5</v>
      </c>
      <c r="B19335">
        <v>12970000000</v>
      </c>
      <c r="C19335">
        <v>-5.6125437479507632</v>
      </c>
    </row>
    <row r="19336" spans="1:3" x14ac:dyDescent="0.3">
      <c r="A19336">
        <v>6.5</v>
      </c>
      <c r="B19336">
        <v>12980000000</v>
      </c>
      <c r="C19336">
        <v>-5.6441275988776285</v>
      </c>
    </row>
    <row r="19337" spans="1:3" x14ac:dyDescent="0.3">
      <c r="A19337">
        <v>6.5</v>
      </c>
      <c r="B19337">
        <v>12990000000</v>
      </c>
      <c r="C19337">
        <v>-5.6764764994781061</v>
      </c>
    </row>
    <row r="19338" spans="1:3" x14ac:dyDescent="0.3">
      <c r="A19338">
        <v>6.5</v>
      </c>
      <c r="B19338">
        <v>13000000000</v>
      </c>
      <c r="C19338">
        <v>-5.7095998569281221</v>
      </c>
    </row>
    <row r="19339" spans="1:3" x14ac:dyDescent="0.3">
      <c r="A19339">
        <v>6.5</v>
      </c>
      <c r="B19339">
        <v>13010000000</v>
      </c>
      <c r="C19339">
        <v>-5.7435069547341611</v>
      </c>
    </row>
    <row r="19340" spans="1:3" x14ac:dyDescent="0.3">
      <c r="A19340">
        <v>6.5</v>
      </c>
      <c r="B19340">
        <v>13020000000</v>
      </c>
      <c r="C19340">
        <v>-5.7782069274293644</v>
      </c>
    </row>
    <row r="19341" spans="1:3" x14ac:dyDescent="0.3">
      <c r="A19341">
        <v>6.5</v>
      </c>
      <c r="B19341">
        <v>13030000000.000002</v>
      </c>
      <c r="C19341">
        <v>-5.8137087335853277</v>
      </c>
    </row>
    <row r="19342" spans="1:3" x14ac:dyDescent="0.3">
      <c r="A19342">
        <v>6.5</v>
      </c>
      <c r="B19342">
        <v>13040000000</v>
      </c>
      <c r="C19342">
        <v>-5.85002112715721</v>
      </c>
    </row>
    <row r="19343" spans="1:3" x14ac:dyDescent="0.3">
      <c r="A19343">
        <v>6.5</v>
      </c>
      <c r="B19343">
        <v>13050000000.000002</v>
      </c>
      <c r="C19343">
        <v>-5.8871526271928731</v>
      </c>
    </row>
    <row r="19344" spans="1:3" x14ac:dyDescent="0.3">
      <c r="A19344">
        <v>6.5</v>
      </c>
      <c r="B19344">
        <v>13059999999.999998</v>
      </c>
      <c r="C19344">
        <v>-5.9251114859503273</v>
      </c>
    </row>
    <row r="19345" spans="1:3" x14ac:dyDescent="0.3">
      <c r="A19345">
        <v>6.5</v>
      </c>
      <c r="B19345">
        <v>13070000000</v>
      </c>
      <c r="C19345">
        <v>-5.9639056554835346</v>
      </c>
    </row>
    <row r="19346" spans="1:3" x14ac:dyDescent="0.3">
      <c r="A19346">
        <v>6.5</v>
      </c>
      <c r="B19346">
        <v>13080000000.000002</v>
      </c>
      <c r="C19346">
        <v>-6.003542752773777</v>
      </c>
    </row>
    <row r="19347" spans="1:3" x14ac:dyDescent="0.3">
      <c r="A19347">
        <v>6.5</v>
      </c>
      <c r="B19347">
        <v>13090000000</v>
      </c>
      <c r="C19347">
        <v>-6.0440300235023914</v>
      </c>
    </row>
    <row r="19348" spans="1:3" x14ac:dyDescent="0.3">
      <c r="A19348">
        <v>6.5</v>
      </c>
      <c r="B19348">
        <v>13100000000</v>
      </c>
      <c r="C19348">
        <v>-6.0853743045813156</v>
      </c>
    </row>
    <row r="19349" spans="1:3" x14ac:dyDescent="0.3">
      <c r="A19349">
        <v>6.5</v>
      </c>
      <c r="B19349">
        <v>13110000000</v>
      </c>
      <c r="C19349">
        <v>-6.1275819855802975</v>
      </c>
    </row>
    <row r="19350" spans="1:3" x14ac:dyDescent="0.3">
      <c r="A19350">
        <v>6.5</v>
      </c>
      <c r="B19350">
        <v>13119999999.999998</v>
      </c>
      <c r="C19350">
        <v>-6.1706589692131608</v>
      </c>
    </row>
    <row r="19351" spans="1:3" x14ac:dyDescent="0.3">
      <c r="A19351">
        <v>6.5</v>
      </c>
      <c r="B19351">
        <v>13130000000.000002</v>
      </c>
      <c r="C19351">
        <v>-6.2146106310718778</v>
      </c>
    </row>
    <row r="19352" spans="1:3" x14ac:dyDescent="0.3">
      <c r="A19352">
        <v>6.5</v>
      </c>
      <c r="B19352">
        <v>13140000000</v>
      </c>
      <c r="C19352">
        <v>-6.2594417788240886</v>
      </c>
    </row>
    <row r="19353" spans="1:3" x14ac:dyDescent="0.3">
      <c r="A19353">
        <v>6.5</v>
      </c>
      <c r="B19353">
        <v>13150000000</v>
      </c>
      <c r="C19353">
        <v>-6.3051566111196315</v>
      </c>
    </row>
    <row r="19354" spans="1:3" x14ac:dyDescent="0.3">
      <c r="A19354">
        <v>6.5</v>
      </c>
      <c r="B19354">
        <v>13160000000</v>
      </c>
      <c r="C19354">
        <v>-6.3517586764814427</v>
      </c>
    </row>
    <row r="19355" spans="1:3" x14ac:dyDescent="0.3">
      <c r="A19355">
        <v>6.5</v>
      </c>
      <c r="B19355">
        <v>13169999999.999998</v>
      </c>
      <c r="C19355">
        <v>-6.3992508324888657</v>
      </c>
    </row>
    <row r="19356" spans="1:3" x14ac:dyDescent="0.3">
      <c r="A19356">
        <v>6.5</v>
      </c>
      <c r="B19356">
        <v>13180000000</v>
      </c>
      <c r="C19356">
        <v>-6.4476352055947128</v>
      </c>
    </row>
    <row r="19357" spans="1:3" x14ac:dyDescent="0.3">
      <c r="A19357">
        <v>6.5</v>
      </c>
      <c r="B19357">
        <v>13190000000.000002</v>
      </c>
      <c r="C19357">
        <v>-6.4969131519511558</v>
      </c>
    </row>
    <row r="19358" spans="1:3" x14ac:dyDescent="0.3">
      <c r="A19358">
        <v>6.5</v>
      </c>
      <c r="B19358">
        <v>13199999999.999998</v>
      </c>
      <c r="C19358">
        <v>-6.5470852196551945</v>
      </c>
    </row>
    <row r="19359" spans="1:3" x14ac:dyDescent="0.3">
      <c r="A19359">
        <v>6.5</v>
      </c>
      <c r="B19359">
        <v>13210000000</v>
      </c>
      <c r="C19359">
        <v>-6.5981511128587558</v>
      </c>
    </row>
    <row r="19360" spans="1:3" x14ac:dyDescent="0.3">
      <c r="A19360">
        <v>6.5</v>
      </c>
      <c r="B19360">
        <v>13219999999.999998</v>
      </c>
      <c r="C19360">
        <v>-6.6501096582240766</v>
      </c>
    </row>
    <row r="19361" spans="1:3" x14ac:dyDescent="0.3">
      <c r="A19361">
        <v>6.5</v>
      </c>
      <c r="B19361">
        <v>13230000000</v>
      </c>
      <c r="C19361">
        <v>-6.7029587742392751</v>
      </c>
    </row>
    <row r="19362" spans="1:3" x14ac:dyDescent="0.3">
      <c r="A19362">
        <v>6.5</v>
      </c>
      <c r="B19362">
        <v>13240000000</v>
      </c>
      <c r="C19362">
        <v>-6.7566954439416769</v>
      </c>
    </row>
    <row r="19363" spans="1:3" x14ac:dyDescent="0.3">
      <c r="A19363">
        <v>6.5</v>
      </c>
      <c r="B19363">
        <v>13250000000</v>
      </c>
      <c r="C19363">
        <v>-6.8113156916282334</v>
      </c>
    </row>
    <row r="19364" spans="1:3" x14ac:dyDescent="0.3">
      <c r="A19364">
        <v>6.5</v>
      </c>
      <c r="B19364">
        <v>13260000000</v>
      </c>
      <c r="C19364">
        <v>-6.8668145641601841</v>
      </c>
    </row>
    <row r="19365" spans="1:3" x14ac:dyDescent="0.3">
      <c r="A19365">
        <v>6.5</v>
      </c>
      <c r="B19365">
        <v>13270000000</v>
      </c>
      <c r="C19365">
        <v>-6.9231861174947138</v>
      </c>
    </row>
    <row r="19366" spans="1:3" x14ac:dyDescent="0.3">
      <c r="A19366">
        <v>6.5</v>
      </c>
      <c r="B19366">
        <v>13280000000</v>
      </c>
      <c r="C19366">
        <v>-6.980423409096792</v>
      </c>
    </row>
    <row r="19367" spans="1:3" x14ac:dyDescent="0.3">
      <c r="A19367">
        <v>6.5</v>
      </c>
      <c r="B19367">
        <v>13290000000.000002</v>
      </c>
      <c r="C19367">
        <v>-7.0385184968994894</v>
      </c>
    </row>
    <row r="19368" spans="1:3" x14ac:dyDescent="0.3">
      <c r="A19368">
        <v>6.5</v>
      </c>
      <c r="B19368">
        <v>13300000000</v>
      </c>
      <c r="C19368">
        <v>-7.097462445490855</v>
      </c>
    </row>
    <row r="19369" spans="1:3" x14ac:dyDescent="0.3">
      <c r="A19369">
        <v>6.5</v>
      </c>
      <c r="B19369">
        <v>13310000000</v>
      </c>
      <c r="C19369">
        <v>-7.1572453402062735</v>
      </c>
    </row>
    <row r="19370" spans="1:3" x14ac:dyDescent="0.3">
      <c r="A19370">
        <v>6.5</v>
      </c>
      <c r="B19370">
        <v>13319999999.999998</v>
      </c>
      <c r="C19370">
        <v>-7.217856309799271</v>
      </c>
    </row>
    <row r="19371" spans="1:3" x14ac:dyDescent="0.3">
      <c r="A19371">
        <v>6.5</v>
      </c>
      <c r="B19371">
        <v>13330000000.000002</v>
      </c>
      <c r="C19371">
        <v>-7.279283558346882</v>
      </c>
    </row>
    <row r="19372" spans="1:3" x14ac:dyDescent="0.3">
      <c r="A19372">
        <v>6.5</v>
      </c>
      <c r="B19372">
        <v>13340000000</v>
      </c>
      <c r="C19372">
        <v>-7.341514407019698</v>
      </c>
    </row>
    <row r="19373" spans="1:3" x14ac:dyDescent="0.3">
      <c r="A19373">
        <v>6.5</v>
      </c>
      <c r="B19373">
        <v>13350000000</v>
      </c>
      <c r="C19373">
        <v>-7.4045353463072097</v>
      </c>
    </row>
    <row r="19374" spans="1:3" x14ac:dyDescent="0.3">
      <c r="A19374">
        <v>6.5</v>
      </c>
      <c r="B19374">
        <v>13359999999.999998</v>
      </c>
      <c r="C19374">
        <v>-7.4683320992390945</v>
      </c>
    </row>
    <row r="19375" spans="1:3" x14ac:dyDescent="0.3">
      <c r="A19375">
        <v>6.5</v>
      </c>
      <c r="B19375">
        <v>13370000000</v>
      </c>
      <c r="C19375">
        <v>-7.5328896960781613</v>
      </c>
    </row>
    <row r="19376" spans="1:3" x14ac:dyDescent="0.3">
      <c r="A19376">
        <v>6.5</v>
      </c>
      <c r="B19376">
        <v>13380000000</v>
      </c>
      <c r="C19376">
        <v>-7.5981925608820884</v>
      </c>
    </row>
    <row r="19377" spans="1:3" x14ac:dyDescent="0.3">
      <c r="A19377">
        <v>6.5</v>
      </c>
      <c r="B19377">
        <v>13390000000</v>
      </c>
      <c r="C19377">
        <v>-7.6642246102385156</v>
      </c>
    </row>
    <row r="19378" spans="1:3" x14ac:dyDescent="0.3">
      <c r="A19378">
        <v>6.5</v>
      </c>
      <c r="B19378">
        <v>13400000000</v>
      </c>
      <c r="C19378">
        <v>-7.73096936436907</v>
      </c>
    </row>
    <row r="19379" spans="1:3" x14ac:dyDescent="0.3">
      <c r="A19379">
        <v>6.5</v>
      </c>
      <c r="B19379">
        <v>13410000000</v>
      </c>
      <c r="C19379">
        <v>-7.798410070675704</v>
      </c>
    </row>
    <row r="19380" spans="1:3" x14ac:dyDescent="0.3">
      <c r="A19380">
        <v>6.5</v>
      </c>
      <c r="B19380">
        <v>13419999999.999998</v>
      </c>
      <c r="C19380">
        <v>-7.8665298396645653</v>
      </c>
    </row>
    <row r="19381" spans="1:3" x14ac:dyDescent="0.3">
      <c r="A19381">
        <v>6.5</v>
      </c>
      <c r="B19381">
        <v>13430000000.000002</v>
      </c>
      <c r="C19381">
        <v>-7.935311793030932</v>
      </c>
    </row>
    <row r="19382" spans="1:3" x14ac:dyDescent="0.3">
      <c r="A19382">
        <v>6.5</v>
      </c>
      <c r="B19382">
        <v>13440000000</v>
      </c>
      <c r="C19382">
        <v>-8.0047392235238988</v>
      </c>
    </row>
    <row r="19383" spans="1:3" x14ac:dyDescent="0.3">
      <c r="A19383">
        <v>6.5</v>
      </c>
      <c r="B19383">
        <v>13450000000</v>
      </c>
      <c r="C19383">
        <v>-8.0747957660330432</v>
      </c>
    </row>
    <row r="19384" spans="1:3" x14ac:dyDescent="0.3">
      <c r="A19384">
        <v>6.5</v>
      </c>
      <c r="B19384">
        <v>13459999999.999998</v>
      </c>
      <c r="C19384">
        <v>-8.1454655791526811</v>
      </c>
    </row>
    <row r="19385" spans="1:3" x14ac:dyDescent="0.3">
      <c r="A19385">
        <v>6.5</v>
      </c>
      <c r="B19385">
        <v>13470000000</v>
      </c>
      <c r="C19385">
        <v>-8.2167335362852221</v>
      </c>
    </row>
    <row r="19386" spans="1:3" x14ac:dyDescent="0.3">
      <c r="A19386">
        <v>6.5</v>
      </c>
      <c r="B19386">
        <v>13480000000</v>
      </c>
      <c r="C19386">
        <v>-8.2885854251461364</v>
      </c>
    </row>
    <row r="19387" spans="1:3" x14ac:dyDescent="0.3">
      <c r="A19387">
        <v>6.5</v>
      </c>
      <c r="B19387">
        <v>13490000000</v>
      </c>
      <c r="C19387">
        <v>-8.3610081543310404</v>
      </c>
    </row>
    <row r="19388" spans="1:3" x14ac:dyDescent="0.3">
      <c r="A19388">
        <v>6.5</v>
      </c>
      <c r="B19388">
        <v>13500000000</v>
      </c>
      <c r="C19388">
        <v>-8.4339899654052957</v>
      </c>
    </row>
    <row r="19389" spans="1:3" x14ac:dyDescent="0.3">
      <c r="A19389">
        <v>6.5</v>
      </c>
      <c r="B19389">
        <v>13510000000</v>
      </c>
      <c r="C19389">
        <v>-8.5075206487810284</v>
      </c>
    </row>
    <row r="19390" spans="1:3" x14ac:dyDescent="0.3">
      <c r="A19390">
        <v>6.5</v>
      </c>
      <c r="B19390">
        <v>13519999999.999998</v>
      </c>
      <c r="C19390">
        <v>-8.5815917614582169</v>
      </c>
    </row>
    <row r="19391" spans="1:3" x14ac:dyDescent="0.3">
      <c r="A19391">
        <v>6.5</v>
      </c>
      <c r="B19391">
        <v>13530000000.000002</v>
      </c>
      <c r="C19391">
        <v>-8.6561968445320225</v>
      </c>
    </row>
    <row r="19392" spans="1:3" x14ac:dyDescent="0.3">
      <c r="A19392">
        <v>6.5</v>
      </c>
      <c r="B19392">
        <v>13540000000</v>
      </c>
      <c r="C19392">
        <v>-8.7313316382080721</v>
      </c>
    </row>
    <row r="19393" spans="1:3" x14ac:dyDescent="0.3">
      <c r="A19393">
        <v>6.5</v>
      </c>
      <c r="B19393">
        <v>13550000000</v>
      </c>
      <c r="C19393">
        <v>-8.8069942919276762</v>
      </c>
    </row>
    <row r="19394" spans="1:3" x14ac:dyDescent="0.3">
      <c r="A19394">
        <v>6.5</v>
      </c>
      <c r="B19394">
        <v>13559999999.999998</v>
      </c>
      <c r="C19394">
        <v>-8.8831855670872901</v>
      </c>
    </row>
    <row r="19395" spans="1:3" x14ac:dyDescent="0.3">
      <c r="A19395">
        <v>6.5</v>
      </c>
      <c r="B19395">
        <v>13569999999.999998</v>
      </c>
      <c r="C19395">
        <v>-8.9599090297445336</v>
      </c>
    </row>
    <row r="19396" spans="1:3" x14ac:dyDescent="0.3">
      <c r="A19396">
        <v>6.5</v>
      </c>
      <c r="B19396">
        <v>13580000000.000002</v>
      </c>
      <c r="C19396">
        <v>-9.0371712306387515</v>
      </c>
    </row>
    <row r="19397" spans="1:3" x14ac:dyDescent="0.3">
      <c r="A19397">
        <v>6.5</v>
      </c>
      <c r="B19397">
        <v>13590000000</v>
      </c>
      <c r="C19397">
        <v>-9.1149818698198679</v>
      </c>
    </row>
    <row r="19398" spans="1:3" x14ac:dyDescent="0.3">
      <c r="A19398">
        <v>6.5</v>
      </c>
      <c r="B19398">
        <v>13599999999.999998</v>
      </c>
      <c r="C19398">
        <v>-9.1933539431743636</v>
      </c>
    </row>
    <row r="19399" spans="1:3" x14ac:dyDescent="0.3">
      <c r="A19399">
        <v>6.5</v>
      </c>
      <c r="B19399">
        <v>13610000000</v>
      </c>
      <c r="C19399">
        <v>-9.2723038681636165</v>
      </c>
    </row>
    <row r="19400" spans="1:3" x14ac:dyDescent="0.3">
      <c r="A19400">
        <v>6.5</v>
      </c>
      <c r="B19400">
        <v>13619999999.999998</v>
      </c>
      <c r="C19400">
        <v>-9.3518515861453988</v>
      </c>
    </row>
    <row r="19401" spans="1:3" x14ac:dyDescent="0.3">
      <c r="A19401">
        <v>6.5</v>
      </c>
      <c r="B19401">
        <v>13630000000</v>
      </c>
      <c r="C19401">
        <v>-9.4320206387310108</v>
      </c>
    </row>
    <row r="19402" spans="1:3" x14ac:dyDescent="0.3">
      <c r="A19402">
        <v>6.5</v>
      </c>
      <c r="B19402">
        <v>13640000000.000002</v>
      </c>
      <c r="C19402">
        <v>-9.5128382157387463</v>
      </c>
    </row>
    <row r="19403" spans="1:3" x14ac:dyDescent="0.3">
      <c r="A19403">
        <v>6.5</v>
      </c>
      <c r="B19403">
        <v>13650000000</v>
      </c>
      <c r="C19403">
        <v>-9.594335172431542</v>
      </c>
    </row>
    <row r="19404" spans="1:3" x14ac:dyDescent="0.3">
      <c r="A19404">
        <v>6.5</v>
      </c>
      <c r="B19404">
        <v>13660000000.000002</v>
      </c>
      <c r="C19404">
        <v>-9.6765460138696788</v>
      </c>
    </row>
    <row r="19405" spans="1:3" x14ac:dyDescent="0.3">
      <c r="A19405">
        <v>6.5</v>
      </c>
      <c r="B19405">
        <v>13669999999.999998</v>
      </c>
      <c r="C19405">
        <v>-9.7595088443642624</v>
      </c>
    </row>
    <row r="19406" spans="1:3" x14ac:dyDescent="0.3">
      <c r="A19406">
        <v>6.5</v>
      </c>
      <c r="B19406">
        <v>13680000000.000002</v>
      </c>
      <c r="C19406">
        <v>-9.8432652801732345</v>
      </c>
    </row>
    <row r="19407" spans="1:3" x14ac:dyDescent="0.3">
      <c r="A19407">
        <v>6.5</v>
      </c>
      <c r="B19407">
        <v>13690000000.000002</v>
      </c>
      <c r="C19407">
        <v>-9.9278603237385212</v>
      </c>
    </row>
    <row r="19408" spans="1:3" x14ac:dyDescent="0.3">
      <c r="A19408">
        <v>6.5</v>
      </c>
      <c r="B19408">
        <v>13699999999.999998</v>
      </c>
      <c r="C19408">
        <v>-10.013342197906869</v>
      </c>
    </row>
    <row r="19409" spans="1:3" x14ac:dyDescent="0.3">
      <c r="A19409">
        <v>6.5</v>
      </c>
      <c r="B19409">
        <v>13710000000</v>
      </c>
      <c r="C19409">
        <v>-10.099762138707003</v>
      </c>
    </row>
    <row r="19410" spans="1:3" x14ac:dyDescent="0.3">
      <c r="A19410">
        <v>6.5</v>
      </c>
      <c r="B19410">
        <v>13719999999.999998</v>
      </c>
      <c r="C19410">
        <v>-10.18717414535992</v>
      </c>
    </row>
    <row r="19411" spans="1:3" x14ac:dyDescent="0.3">
      <c r="A19411">
        <v>6.5</v>
      </c>
      <c r="B19411">
        <v>13730000000</v>
      </c>
      <c r="C19411">
        <v>-10.275634686275039</v>
      </c>
    </row>
    <row r="19412" spans="1:3" x14ac:dyDescent="0.3">
      <c r="A19412">
        <v>6.5</v>
      </c>
      <c r="B19412">
        <v>13740000000.000002</v>
      </c>
      <c r="C19412">
        <v>-10.365202359822444</v>
      </c>
    </row>
    <row r="19413" spans="1:3" x14ac:dyDescent="0.3">
      <c r="A19413">
        <v>6.5</v>
      </c>
      <c r="B19413">
        <v>13750000000</v>
      </c>
      <c r="C19413">
        <v>-10.455937508669555</v>
      </c>
    </row>
    <row r="19414" spans="1:3" x14ac:dyDescent="0.3">
      <c r="A19414">
        <v>6.5</v>
      </c>
      <c r="B19414">
        <v>13759999999.999998</v>
      </c>
      <c r="C19414">
        <v>-10.547901786420342</v>
      </c>
    </row>
    <row r="19415" spans="1:3" x14ac:dyDescent="0.3">
      <c r="A19415">
        <v>6.5</v>
      </c>
      <c r="B19415">
        <v>13770000000</v>
      </c>
      <c r="C19415">
        <v>-10.641157675197356</v>
      </c>
    </row>
    <row r="19416" spans="1:3" x14ac:dyDescent="0.3">
      <c r="A19416">
        <v>6.5</v>
      </c>
      <c r="B19416">
        <v>13780000000.000002</v>
      </c>
      <c r="C19416">
        <v>-10.735767952657042</v>
      </c>
    </row>
    <row r="19417" spans="1:3" x14ac:dyDescent="0.3">
      <c r="A19417">
        <v>6.5</v>
      </c>
      <c r="B19417">
        <v>13790000000</v>
      </c>
      <c r="C19417">
        <v>-10.831795106727732</v>
      </c>
    </row>
    <row r="19418" spans="1:3" x14ac:dyDescent="0.3">
      <c r="A19418">
        <v>6.5</v>
      </c>
      <c r="B19418">
        <v>13800000000.000002</v>
      </c>
      <c r="C19418">
        <v>-10.9293006961098</v>
      </c>
    </row>
    <row r="19419" spans="1:3" x14ac:dyDescent="0.3">
      <c r="A19419">
        <v>6.5</v>
      </c>
      <c r="B19419">
        <v>13809999999.999998</v>
      </c>
      <c r="C19419">
        <v>-11.028344654280762</v>
      </c>
    </row>
    <row r="19420" spans="1:3" x14ac:dyDescent="0.3">
      <c r="A19420">
        <v>6.5</v>
      </c>
      <c r="B19420">
        <v>13819999999.999998</v>
      </c>
      <c r="C19420">
        <v>-11.128984534412874</v>
      </c>
    </row>
    <row r="19421" spans="1:3" x14ac:dyDescent="0.3">
      <c r="A19421">
        <v>6.5</v>
      </c>
      <c r="B19421">
        <v>13830000000.000002</v>
      </c>
      <c r="C19421">
        <v>-11.231274692245993</v>
      </c>
    </row>
    <row r="19422" spans="1:3" x14ac:dyDescent="0.3">
      <c r="A19422">
        <v>6.5</v>
      </c>
      <c r="B19422">
        <v>13839999999.999998</v>
      </c>
      <c r="C19422">
        <v>-11.335265403575798</v>
      </c>
    </row>
    <row r="19423" spans="1:3" x14ac:dyDescent="0.3">
      <c r="A19423">
        <v>6.5</v>
      </c>
      <c r="B19423">
        <v>13850000000</v>
      </c>
      <c r="C19423">
        <v>-11.441001912637525</v>
      </c>
    </row>
    <row r="19424" spans="1:3" x14ac:dyDescent="0.3">
      <c r="A19424">
        <v>6.5</v>
      </c>
      <c r="B19424">
        <v>13859999999.999998</v>
      </c>
      <c r="C19424">
        <v>-11.54852340730667</v>
      </c>
    </row>
    <row r="19425" spans="1:3" x14ac:dyDescent="0.3">
      <c r="A19425">
        <v>6.5</v>
      </c>
      <c r="B19425">
        <v>13870000000</v>
      </c>
      <c r="C19425">
        <v>-11.6578619167329</v>
      </c>
    </row>
    <row r="19426" spans="1:3" x14ac:dyDescent="0.3">
      <c r="A19426">
        <v>6.5</v>
      </c>
      <c r="B19426">
        <v>13880000000.000002</v>
      </c>
      <c r="C19426">
        <v>-11.769041126805515</v>
      </c>
    </row>
    <row r="19427" spans="1:3" x14ac:dyDescent="0.3">
      <c r="A19427">
        <v>6.5</v>
      </c>
      <c r="B19427">
        <v>13890000000</v>
      </c>
      <c r="C19427">
        <v>-11.882075108766486</v>
      </c>
    </row>
    <row r="19428" spans="1:3" x14ac:dyDescent="0.3">
      <c r="A19428">
        <v>6.5</v>
      </c>
      <c r="B19428">
        <v>13900000000.000002</v>
      </c>
      <c r="C19428">
        <v>-11.996966956392008</v>
      </c>
    </row>
    <row r="19429" spans="1:3" x14ac:dyDescent="0.3">
      <c r="A19429">
        <v>6.5</v>
      </c>
      <c r="B19429">
        <v>13910000000</v>
      </c>
      <c r="C19429">
        <v>-12.113707327529067</v>
      </c>
    </row>
    <row r="19430" spans="1:3" x14ac:dyDescent="0.3">
      <c r="A19430">
        <v>6.5</v>
      </c>
      <c r="B19430">
        <v>13919999999.999998</v>
      </c>
      <c r="C19430">
        <v>-12.232272886479157</v>
      </c>
    </row>
    <row r="19431" spans="1:3" x14ac:dyDescent="0.3">
      <c r="A19431">
        <v>6.5</v>
      </c>
      <c r="B19431">
        <v>13930000000.000002</v>
      </c>
      <c r="C19431">
        <v>-12.352624644867493</v>
      </c>
    </row>
    <row r="19432" spans="1:3" x14ac:dyDescent="0.3">
      <c r="A19432">
        <v>6.5</v>
      </c>
      <c r="B19432">
        <v>13940000000.000002</v>
      </c>
      <c r="C19432">
        <v>-12.474706200341103</v>
      </c>
    </row>
    <row r="19433" spans="1:3" x14ac:dyDescent="0.3">
      <c r="A19433">
        <v>6.5</v>
      </c>
      <c r="B19433">
        <v>13950000000</v>
      </c>
      <c r="C19433">
        <v>-12.59844187483575</v>
      </c>
    </row>
    <row r="19434" spans="1:3" x14ac:dyDescent="0.3">
      <c r="A19434">
        <v>6.5</v>
      </c>
      <c r="B19434">
        <v>13960000000</v>
      </c>
      <c r="C19434">
        <v>-12.723734757397043</v>
      </c>
    </row>
    <row r="19435" spans="1:3" x14ac:dyDescent="0.3">
      <c r="A19435">
        <v>6.5</v>
      </c>
      <c r="B19435">
        <v>13969999999.999998</v>
      </c>
      <c r="C19435">
        <v>-12.850464660803667</v>
      </c>
    </row>
    <row r="19436" spans="1:3" x14ac:dyDescent="0.3">
      <c r="A19436">
        <v>6.5</v>
      </c>
      <c r="B19436">
        <v>13980000000.000002</v>
      </c>
      <c r="C19436">
        <v>-12.978486006701427</v>
      </c>
    </row>
    <row r="19437" spans="1:3" x14ac:dyDescent="0.3">
      <c r="A19437">
        <v>6.5</v>
      </c>
      <c r="B19437">
        <v>13990000000</v>
      </c>
      <c r="C19437">
        <v>-13.107625660802773</v>
      </c>
    </row>
    <row r="19438" spans="1:3" x14ac:dyDescent="0.3">
      <c r="A19438">
        <v>6.5</v>
      </c>
      <c r="B19438">
        <v>14000000000</v>
      </c>
      <c r="C19438">
        <v>-13.237680748105614</v>
      </c>
    </row>
    <row r="19439" spans="1:3" x14ac:dyDescent="0.3">
      <c r="A19439">
        <v>6.5</v>
      </c>
      <c r="B19439">
        <v>14010000000</v>
      </c>
      <c r="C19439">
        <v>-13.368416488181671</v>
      </c>
    </row>
    <row r="19440" spans="1:3" x14ac:dyDescent="0.3">
      <c r="A19440">
        <v>6.5</v>
      </c>
      <c r="B19440">
        <v>14020000000</v>
      </c>
      <c r="C19440">
        <v>-13.499564102454011</v>
      </c>
    </row>
    <row r="19441" spans="1:3" x14ac:dyDescent="0.3">
      <c r="A19441">
        <v>6.5</v>
      </c>
      <c r="B19441">
        <v>14030000000</v>
      </c>
      <c r="C19441">
        <v>-13.630818859006101</v>
      </c>
    </row>
    <row r="19442" spans="1:3" x14ac:dyDescent="0.3">
      <c r="A19442">
        <v>6.5</v>
      </c>
      <c r="B19442">
        <v>14040000000.000002</v>
      </c>
      <c r="C19442">
        <v>-13.761838335665029</v>
      </c>
    </row>
    <row r="19443" spans="1:3" x14ac:dyDescent="0.3">
      <c r="A19443">
        <v>6.5</v>
      </c>
      <c r="B19443">
        <v>14050000000</v>
      </c>
      <c r="C19443">
        <v>-13.892240998500034</v>
      </c>
    </row>
    <row r="19444" spans="1:3" x14ac:dyDescent="0.3">
      <c r="A19444">
        <v>6.5</v>
      </c>
      <c r="B19444">
        <v>14060000000</v>
      </c>
      <c r="C19444">
        <v>-14.021605209815759</v>
      </c>
    </row>
    <row r="19445" spans="1:3" x14ac:dyDescent="0.3">
      <c r="A19445">
        <v>6.5</v>
      </c>
      <c r="B19445">
        <v>14069999999.999998</v>
      </c>
      <c r="C19445">
        <v>-14.149468796189915</v>
      </c>
    </row>
    <row r="19446" spans="1:3" x14ac:dyDescent="0.3">
      <c r="A19446">
        <v>6.5</v>
      </c>
      <c r="B19446">
        <v>14080000000.000002</v>
      </c>
      <c r="C19446">
        <v>-14.275329321705032</v>
      </c>
    </row>
    <row r="19447" spans="1:3" x14ac:dyDescent="0.3">
      <c r="A19447">
        <v>6.5</v>
      </c>
      <c r="B19447">
        <v>14090000000</v>
      </c>
      <c r="C19447">
        <v>-14.398645222395011</v>
      </c>
    </row>
    <row r="19448" spans="1:3" x14ac:dyDescent="0.3">
      <c r="A19448">
        <v>6.5</v>
      </c>
      <c r="B19448">
        <v>14100000000</v>
      </c>
      <c r="C19448">
        <v>-14.51883796278929</v>
      </c>
    </row>
    <row r="19449" spans="1:3" x14ac:dyDescent="0.3">
      <c r="A19449">
        <v>6.5</v>
      </c>
      <c r="B19449">
        <v>14110000000</v>
      </c>
      <c r="C19449">
        <v>-14.635295371642064</v>
      </c>
    </row>
    <row r="19450" spans="1:3" x14ac:dyDescent="0.3">
      <c r="A19450">
        <v>6.5</v>
      </c>
      <c r="B19450">
        <v>14120000000</v>
      </c>
      <c r="C19450">
        <v>-14.747376298648993</v>
      </c>
    </row>
    <row r="19451" spans="1:3" x14ac:dyDescent="0.3">
      <c r="A19451">
        <v>6.5</v>
      </c>
      <c r="B19451">
        <v>14130000000</v>
      </c>
      <c r="C19451">
        <v>-14.854416704451223</v>
      </c>
    </row>
    <row r="19452" spans="1:3" x14ac:dyDescent="0.3">
      <c r="A19452">
        <v>6.5</v>
      </c>
      <c r="B19452">
        <v>14140000000.000002</v>
      </c>
      <c r="C19452">
        <v>-14.955737250288088</v>
      </c>
    </row>
    <row r="19453" spans="1:3" x14ac:dyDescent="0.3">
      <c r="A19453">
        <v>6.5</v>
      </c>
      <c r="B19453">
        <v>14150000000</v>
      </c>
      <c r="C19453">
        <v>-15.050652390125855</v>
      </c>
    </row>
    <row r="19454" spans="1:3" x14ac:dyDescent="0.3">
      <c r="A19454">
        <v>6.5</v>
      </c>
      <c r="B19454">
        <v>14160000000</v>
      </c>
      <c r="C19454">
        <v>-15.138480887431298</v>
      </c>
    </row>
    <row r="19455" spans="1:3" x14ac:dyDescent="0.3">
      <c r="A19455">
        <v>6.5</v>
      </c>
      <c r="B19455">
        <v>14169999999.999998</v>
      </c>
      <c r="C19455">
        <v>-15.218557583662411</v>
      </c>
    </row>
    <row r="19456" spans="1:3" x14ac:dyDescent="0.3">
      <c r="A19456">
        <v>6.5</v>
      </c>
      <c r="B19456">
        <v>14180000000.000002</v>
      </c>
      <c r="C19456">
        <v>-15.290246141306884</v>
      </c>
    </row>
    <row r="19457" spans="1:3" x14ac:dyDescent="0.3">
      <c r="A19457">
        <v>6.5</v>
      </c>
      <c r="B19457">
        <v>14190000000</v>
      </c>
      <c r="C19457">
        <v>-15.352952378919186</v>
      </c>
    </row>
    <row r="19458" spans="1:3" x14ac:dyDescent="0.3">
      <c r="A19458">
        <v>6.5</v>
      </c>
      <c r="B19458">
        <v>14200000000</v>
      </c>
      <c r="C19458">
        <v>-15.406137719416446</v>
      </c>
    </row>
    <row r="19459" spans="1:3" x14ac:dyDescent="0.3">
      <c r="A19459">
        <v>6.5</v>
      </c>
      <c r="B19459">
        <v>14209999999.999998</v>
      </c>
      <c r="C19459">
        <v>-15.449332197617263</v>
      </c>
    </row>
    <row r="19460" spans="1:3" x14ac:dyDescent="0.3">
      <c r="A19460">
        <v>6.5</v>
      </c>
      <c r="B19460">
        <v>14220000000</v>
      </c>
      <c r="C19460">
        <v>-15.482146430292271</v>
      </c>
    </row>
    <row r="19461" spans="1:3" x14ac:dyDescent="0.3">
      <c r="A19461">
        <v>6.5</v>
      </c>
      <c r="B19461">
        <v>14230000000</v>
      </c>
      <c r="C19461">
        <v>-15.504281951533693</v>
      </c>
    </row>
    <row r="19462" spans="1:3" x14ac:dyDescent="0.3">
      <c r="A19462">
        <v>6.5</v>
      </c>
      <c r="B19462">
        <v>14240000000</v>
      </c>
      <c r="C19462">
        <v>-15.515539363887585</v>
      </c>
    </row>
    <row r="19463" spans="1:3" x14ac:dyDescent="0.3">
      <c r="A19463">
        <v>6.5</v>
      </c>
      <c r="B19463">
        <v>14250000000</v>
      </c>
      <c r="C19463">
        <v>-15.515823851817723</v>
      </c>
    </row>
    <row r="19464" spans="1:3" x14ac:dyDescent="0.3">
      <c r="A19464">
        <v>6.5</v>
      </c>
      <c r="B19464">
        <v>14260000000</v>
      </c>
      <c r="C19464">
        <v>-15.505147742848296</v>
      </c>
    </row>
    <row r="19465" spans="1:3" x14ac:dyDescent="0.3">
      <c r="A19465">
        <v>6.5</v>
      </c>
      <c r="B19465">
        <v>14270000000</v>
      </c>
      <c r="C19465">
        <v>-15.483629971360271</v>
      </c>
    </row>
    <row r="19466" spans="1:3" x14ac:dyDescent="0.3">
      <c r="A19466">
        <v>6.5</v>
      </c>
      <c r="B19466">
        <v>14280000000.000002</v>
      </c>
      <c r="C19466">
        <v>-15.451492484147986</v>
      </c>
    </row>
    <row r="19467" spans="1:3" x14ac:dyDescent="0.3">
      <c r="A19467">
        <v>6.5</v>
      </c>
      <c r="B19467">
        <v>14290000000</v>
      </c>
      <c r="C19467">
        <v>-15.409053806939303</v>
      </c>
    </row>
    <row r="19468" spans="1:3" x14ac:dyDescent="0.3">
      <c r="A19468">
        <v>6.5</v>
      </c>
      <c r="B19468">
        <v>14300000000.000002</v>
      </c>
      <c r="C19468">
        <v>-15.35672014921539</v>
      </c>
    </row>
    <row r="19469" spans="1:3" x14ac:dyDescent="0.3">
      <c r="A19469">
        <v>6.5</v>
      </c>
      <c r="B19469">
        <v>14309999999.999998</v>
      </c>
      <c r="C19469">
        <v>-15.2949745462086</v>
      </c>
    </row>
    <row r="19470" spans="1:3" x14ac:dyDescent="0.3">
      <c r="A19470">
        <v>6.5</v>
      </c>
      <c r="B19470">
        <v>14320000000</v>
      </c>
      <c r="C19470">
        <v>-15.224364612563733</v>
      </c>
    </row>
    <row r="19471" spans="1:3" x14ac:dyDescent="0.3">
      <c r="A19471">
        <v>6.5</v>
      </c>
      <c r="B19471">
        <v>14330000000.000002</v>
      </c>
      <c r="C19471">
        <v>-15.145489508697471</v>
      </c>
    </row>
    <row r="19472" spans="1:3" x14ac:dyDescent="0.3">
      <c r="A19472">
        <v>6.5</v>
      </c>
      <c r="B19472">
        <v>14340000000</v>
      </c>
      <c r="C19472">
        <v>-15.058986701281031</v>
      </c>
    </row>
    <row r="19473" spans="1:3" x14ac:dyDescent="0.3">
      <c r="A19473">
        <v>6.5</v>
      </c>
      <c r="B19473">
        <v>14350000000</v>
      </c>
      <c r="C19473">
        <v>-14.965519041218187</v>
      </c>
    </row>
    <row r="19474" spans="1:3" x14ac:dyDescent="0.3">
      <c r="A19474">
        <v>6.5</v>
      </c>
      <c r="B19474">
        <v>14360000000</v>
      </c>
      <c r="C19474">
        <v>-14.865762596779163</v>
      </c>
    </row>
    <row r="19475" spans="1:3" x14ac:dyDescent="0.3">
      <c r="A19475">
        <v>6.5</v>
      </c>
      <c r="B19475">
        <v>14369999999.999998</v>
      </c>
      <c r="C19475">
        <v>-14.760395578064697</v>
      </c>
    </row>
    <row r="19476" spans="1:3" x14ac:dyDescent="0.3">
      <c r="A19476">
        <v>6.5</v>
      </c>
      <c r="B19476">
        <v>14380000000.000002</v>
      </c>
      <c r="C19476">
        <v>-14.650088582995512</v>
      </c>
    </row>
    <row r="19477" spans="1:3" x14ac:dyDescent="0.3">
      <c r="A19477">
        <v>6.5</v>
      </c>
      <c r="B19477">
        <v>14390000000</v>
      </c>
      <c r="C19477">
        <v>-14.535496293951844</v>
      </c>
    </row>
    <row r="19478" spans="1:3" x14ac:dyDescent="0.3">
      <c r="A19478">
        <v>6.5</v>
      </c>
      <c r="B19478">
        <v>14400000000</v>
      </c>
      <c r="C19478">
        <v>-14.417250664890124</v>
      </c>
    </row>
    <row r="19479" spans="1:3" x14ac:dyDescent="0.3">
      <c r="A19479">
        <v>6.5</v>
      </c>
      <c r="B19479">
        <v>14410000000</v>
      </c>
      <c r="C19479">
        <v>-14.295955565364007</v>
      </c>
    </row>
    <row r="19480" spans="1:3" x14ac:dyDescent="0.3">
      <c r="A19480">
        <v>6.5</v>
      </c>
      <c r="B19480">
        <v>14419999999.999998</v>
      </c>
      <c r="C19480">
        <v>-14.172182792058001</v>
      </c>
    </row>
    <row r="19481" spans="1:3" x14ac:dyDescent="0.3">
      <c r="A19481">
        <v>6.5</v>
      </c>
      <c r="B19481">
        <v>14430000000</v>
      </c>
      <c r="C19481">
        <v>-14.046469319889365</v>
      </c>
    </row>
    <row r="19482" spans="1:3" x14ac:dyDescent="0.3">
      <c r="A19482">
        <v>6.5</v>
      </c>
      <c r="B19482">
        <v>14440000000.000002</v>
      </c>
      <c r="C19482">
        <v>-13.919315641767536</v>
      </c>
    </row>
    <row r="19483" spans="1:3" x14ac:dyDescent="0.3">
      <c r="A19483">
        <v>6.5</v>
      </c>
      <c r="B19483">
        <v>14449999999.999998</v>
      </c>
      <c r="C19483">
        <v>-13.791185036221124</v>
      </c>
    </row>
    <row r="19484" spans="1:3" x14ac:dyDescent="0.3">
      <c r="A19484">
        <v>6.5</v>
      </c>
      <c r="B19484">
        <v>14460000000</v>
      </c>
      <c r="C19484">
        <v>-13.662503602496344</v>
      </c>
    </row>
    <row r="19485" spans="1:3" x14ac:dyDescent="0.3">
      <c r="A19485">
        <v>6.5</v>
      </c>
      <c r="B19485">
        <v>14469999999.999998</v>
      </c>
      <c r="C19485">
        <v>-13.533660910615215</v>
      </c>
    </row>
    <row r="19486" spans="1:3" x14ac:dyDescent="0.3">
      <c r="A19486">
        <v>6.5</v>
      </c>
      <c r="B19486">
        <v>14480000000</v>
      </c>
      <c r="C19486">
        <v>-13.405011126754301</v>
      </c>
    </row>
    <row r="19487" spans="1:3" x14ac:dyDescent="0.3">
      <c r="A19487">
        <v>6.5</v>
      </c>
      <c r="B19487">
        <v>14490000000</v>
      </c>
      <c r="C19487">
        <v>-13.27687449006123</v>
      </c>
    </row>
    <row r="19488" spans="1:3" x14ac:dyDescent="0.3">
      <c r="A19488">
        <v>6.5</v>
      </c>
      <c r="B19488">
        <v>14500000000</v>
      </c>
      <c r="C19488">
        <v>-13.149539034006688</v>
      </c>
    </row>
    <row r="19489" spans="1:3" x14ac:dyDescent="0.3">
      <c r="A19489">
        <v>6.5</v>
      </c>
      <c r="B19489">
        <v>14510000000</v>
      </c>
      <c r="C19489">
        <v>-13.023262462351751</v>
      </c>
    </row>
    <row r="19490" spans="1:3" x14ac:dyDescent="0.3">
      <c r="A19490">
        <v>6.5</v>
      </c>
      <c r="B19490">
        <v>14520000000</v>
      </c>
      <c r="C19490">
        <v>-12.898274105939638</v>
      </c>
    </row>
    <row r="19491" spans="1:3" x14ac:dyDescent="0.3">
      <c r="A19491">
        <v>6.5</v>
      </c>
      <c r="B19491">
        <v>14530000000</v>
      </c>
      <c r="C19491">
        <v>-12.774776901273029</v>
      </c>
    </row>
    <row r="19492" spans="1:3" x14ac:dyDescent="0.3">
      <c r="A19492">
        <v>6.5</v>
      </c>
      <c r="B19492">
        <v>14540000000.000002</v>
      </c>
      <c r="C19492">
        <v>-12.65294934492613</v>
      </c>
    </row>
    <row r="19493" spans="1:3" x14ac:dyDescent="0.3">
      <c r="A19493">
        <v>6.5</v>
      </c>
      <c r="B19493">
        <v>14550000000</v>
      </c>
      <c r="C19493">
        <v>-12.53294738916086</v>
      </c>
    </row>
    <row r="19494" spans="1:3" x14ac:dyDescent="0.3">
      <c r="A19494">
        <v>6.5</v>
      </c>
      <c r="B19494">
        <v>14560000000</v>
      </c>
      <c r="C19494">
        <v>-12.41490625370121</v>
      </c>
    </row>
    <row r="19495" spans="1:3" x14ac:dyDescent="0.3">
      <c r="A19495">
        <v>6.5</v>
      </c>
      <c r="B19495">
        <v>14569999999.999998</v>
      </c>
      <c r="C19495">
        <v>-12.29894213656906</v>
      </c>
    </row>
    <row r="19496" spans="1:3" x14ac:dyDescent="0.3">
      <c r="A19496">
        <v>6.5</v>
      </c>
      <c r="B19496">
        <v>14580000000.000002</v>
      </c>
      <c r="C19496">
        <v>-12.185153813360889</v>
      </c>
    </row>
    <row r="19497" spans="1:3" x14ac:dyDescent="0.3">
      <c r="A19497">
        <v>6.5</v>
      </c>
      <c r="B19497">
        <v>14590000000</v>
      </c>
      <c r="C19497">
        <v>-12.073624119520945</v>
      </c>
    </row>
    <row r="19498" spans="1:3" x14ac:dyDescent="0.3">
      <c r="A19498">
        <v>6.5</v>
      </c>
      <c r="B19498">
        <v>14600000000</v>
      </c>
      <c r="C19498">
        <v>-11.96442131422579</v>
      </c>
    </row>
    <row r="19499" spans="1:3" x14ac:dyDescent="0.3">
      <c r="A19499">
        <v>6.5</v>
      </c>
      <c r="B19499">
        <v>14609999999.999998</v>
      </c>
      <c r="C19499">
        <v>-11.857600327613293</v>
      </c>
    </row>
    <row r="19500" spans="1:3" x14ac:dyDescent="0.3">
      <c r="A19500">
        <v>6.5</v>
      </c>
      <c r="B19500">
        <v>14620000000</v>
      </c>
      <c r="C19500">
        <v>-11.753203895423237</v>
      </c>
    </row>
    <row r="19501" spans="1:3" x14ac:dyDescent="0.3">
      <c r="A19501">
        <v>6.5</v>
      </c>
      <c r="B19501">
        <v>14630000000</v>
      </c>
      <c r="C19501">
        <v>-11.651263586811403</v>
      </c>
    </row>
    <row r="19502" spans="1:3" x14ac:dyDescent="0.3">
      <c r="A19502">
        <v>6.5</v>
      </c>
      <c r="B19502">
        <v>14640000000</v>
      </c>
      <c r="C19502">
        <v>-11.551800732275607</v>
      </c>
    </row>
    <row r="19503" spans="1:3" x14ac:dyDescent="0.3">
      <c r="A19503">
        <v>6.5</v>
      </c>
      <c r="B19503">
        <v>14650000000</v>
      </c>
      <c r="C19503">
        <v>-11.454827259394811</v>
      </c>
    </row>
    <row r="19504" spans="1:3" x14ac:dyDescent="0.3">
      <c r="A19504">
        <v>6.5</v>
      </c>
      <c r="B19504">
        <v>14660000000</v>
      </c>
      <c r="C19504">
        <v>-11.360346444518484</v>
      </c>
    </row>
    <row r="19505" spans="1:3" x14ac:dyDescent="0.3">
      <c r="A19505">
        <v>6.5</v>
      </c>
      <c r="B19505">
        <v>14669999999.999998</v>
      </c>
      <c r="C19505">
        <v>-11.268353588721816</v>
      </c>
    </row>
    <row r="19506" spans="1:3" x14ac:dyDescent="0.3">
      <c r="A19506">
        <v>6.5</v>
      </c>
      <c r="B19506">
        <v>14680000000.000002</v>
      </c>
      <c r="C19506">
        <v>-11.17883662632223</v>
      </c>
    </row>
    <row r="19507" spans="1:3" x14ac:dyDescent="0.3">
      <c r="A19507">
        <v>6.5</v>
      </c>
      <c r="B19507">
        <v>14690000000</v>
      </c>
      <c r="C19507">
        <v>-11.091776674076243</v>
      </c>
    </row>
    <row r="19508" spans="1:3" x14ac:dyDescent="0.3">
      <c r="A19508">
        <v>6.5</v>
      </c>
      <c r="B19508">
        <v>14700000000</v>
      </c>
      <c r="C19508">
        <v>-11.007148528883096</v>
      </c>
    </row>
    <row r="19509" spans="1:3" x14ac:dyDescent="0.3">
      <c r="A19509">
        <v>6.5</v>
      </c>
      <c r="B19509">
        <v>14709999999.999998</v>
      </c>
      <c r="C19509">
        <v>-10.924921121434911</v>
      </c>
    </row>
    <row r="19510" spans="1:3" x14ac:dyDescent="0.3">
      <c r="A19510">
        <v>6.5</v>
      </c>
      <c r="B19510">
        <v>14720000000</v>
      </c>
      <c r="C19510">
        <v>-10.845057932799705</v>
      </c>
    </row>
    <row r="19511" spans="1:3" x14ac:dyDescent="0.3">
      <c r="A19511">
        <v>6.5</v>
      </c>
      <c r="B19511">
        <v>14730000000</v>
      </c>
      <c r="C19511">
        <v>-10.767517380416376</v>
      </c>
    </row>
    <row r="19512" spans="1:3" x14ac:dyDescent="0.3">
      <c r="A19512">
        <v>6.5</v>
      </c>
      <c r="B19512">
        <v>14740000000</v>
      </c>
      <c r="C19512">
        <v>-10.692253179433276</v>
      </c>
    </row>
    <row r="19513" spans="1:3" x14ac:dyDescent="0.3">
      <c r="A19513">
        <v>6.5</v>
      </c>
      <c r="B19513">
        <v>14750000000</v>
      </c>
      <c r="C19513">
        <v>-10.619214684748099</v>
      </c>
    </row>
    <row r="19514" spans="1:3" x14ac:dyDescent="0.3">
      <c r="A19514">
        <v>6.5</v>
      </c>
      <c r="B19514">
        <v>14760000000</v>
      </c>
      <c r="C19514">
        <v>-10.548347218510933</v>
      </c>
    </row>
    <row r="19515" spans="1:3" x14ac:dyDescent="0.3">
      <c r="A19515">
        <v>6.5</v>
      </c>
      <c r="B19515">
        <v>14769999999.999998</v>
      </c>
      <c r="C19515">
        <v>-10.479592387245258</v>
      </c>
    </row>
    <row r="19516" spans="1:3" x14ac:dyDescent="0.3">
      <c r="A19516">
        <v>6.5</v>
      </c>
      <c r="B19516">
        <v>14780000000.000002</v>
      </c>
      <c r="C19516">
        <v>-10.412888392128934</v>
      </c>
    </row>
    <row r="19517" spans="1:3" x14ac:dyDescent="0.3">
      <c r="A19517">
        <v>6.5</v>
      </c>
      <c r="B19517">
        <v>14790000000</v>
      </c>
      <c r="C19517">
        <v>-10.348170335366847</v>
      </c>
    </row>
    <row r="19518" spans="1:3" x14ac:dyDescent="0.3">
      <c r="A19518">
        <v>6.5</v>
      </c>
      <c r="B19518">
        <v>14800000000</v>
      </c>
      <c r="C19518">
        <v>-10.285370524984225</v>
      </c>
    </row>
    <row r="19519" spans="1:3" x14ac:dyDescent="0.3">
      <c r="A19519">
        <v>6.5</v>
      </c>
      <c r="B19519">
        <v>14809999999.999998</v>
      </c>
      <c r="C19519">
        <v>-10.224418779781121</v>
      </c>
    </row>
    <row r="19520" spans="1:3" x14ac:dyDescent="0.3">
      <c r="A19520">
        <v>6.5</v>
      </c>
      <c r="B19520">
        <v>14819999999.999998</v>
      </c>
      <c r="C19520">
        <v>-10.165242735623396</v>
      </c>
    </row>
    <row r="19521" spans="1:3" x14ac:dyDescent="0.3">
      <c r="A19521">
        <v>6.5</v>
      </c>
      <c r="B19521">
        <v>14830000000.000002</v>
      </c>
      <c r="C19521">
        <v>-10.107768153706552</v>
      </c>
    </row>
    <row r="19522" spans="1:3" x14ac:dyDescent="0.3">
      <c r="A19522">
        <v>6.5</v>
      </c>
      <c r="B19522">
        <v>14840000000</v>
      </c>
      <c r="C19522">
        <v>-10.051919230925337</v>
      </c>
    </row>
    <row r="19523" spans="1:3" x14ac:dyDescent="0.3">
      <c r="A19523">
        <v>6.5</v>
      </c>
      <c r="B19523">
        <v>14849999999.999998</v>
      </c>
      <c r="C19523">
        <v>-9.9976189120201706</v>
      </c>
    </row>
    <row r="19524" spans="1:3" x14ac:dyDescent="0.3">
      <c r="A19524">
        <v>6.5</v>
      </c>
      <c r="B19524">
        <v>14860000000</v>
      </c>
      <c r="C19524">
        <v>-9.9447892027537126</v>
      </c>
    </row>
    <row r="19525" spans="1:3" x14ac:dyDescent="0.3">
      <c r="A19525">
        <v>6.5</v>
      </c>
      <c r="B19525">
        <v>14869999999.999998</v>
      </c>
      <c r="C19525">
        <v>-9.8933514830083222</v>
      </c>
    </row>
    <row r="19526" spans="1:3" x14ac:dyDescent="0.3">
      <c r="A19526">
        <v>6.5</v>
      </c>
      <c r="B19526">
        <v>14880000000</v>
      </c>
      <c r="C19526">
        <v>-9.84322681838451</v>
      </c>
    </row>
    <row r="19527" spans="1:3" x14ac:dyDescent="0.3">
      <c r="A19527">
        <v>6.5</v>
      </c>
      <c r="B19527">
        <v>14890000000.000002</v>
      </c>
      <c r="C19527">
        <v>-9.7943362686319961</v>
      </c>
    </row>
    <row r="19528" spans="1:3" x14ac:dyDescent="0.3">
      <c r="A19528">
        <v>6.5</v>
      </c>
      <c r="B19528">
        <v>14900000000</v>
      </c>
      <c r="C19528">
        <v>-9.7466011910557508</v>
      </c>
    </row>
    <row r="19529" spans="1:3" x14ac:dyDescent="0.3">
      <c r="A19529">
        <v>6.5</v>
      </c>
      <c r="B19529">
        <v>14910000000.000002</v>
      </c>
      <c r="C19529">
        <v>-9.6999435369123805</v>
      </c>
    </row>
    <row r="19530" spans="1:3" x14ac:dyDescent="0.3">
      <c r="A19530">
        <v>6.5</v>
      </c>
      <c r="B19530">
        <v>14919999999.999998</v>
      </c>
      <c r="C19530">
        <v>-9.6542861387463077</v>
      </c>
    </row>
    <row r="19531" spans="1:3" x14ac:dyDescent="0.3">
      <c r="A19531">
        <v>6.5</v>
      </c>
      <c r="B19531">
        <v>14930000000.000002</v>
      </c>
      <c r="C19531">
        <v>-9.6095529866091738</v>
      </c>
    </row>
    <row r="19532" spans="1:3" x14ac:dyDescent="0.3">
      <c r="A19532">
        <v>6.5</v>
      </c>
      <c r="B19532">
        <v>14940000000.000002</v>
      </c>
      <c r="C19532">
        <v>-9.5656694911553206</v>
      </c>
    </row>
    <row r="19533" spans="1:3" x14ac:dyDescent="0.3">
      <c r="A19533">
        <v>6.5</v>
      </c>
      <c r="B19533">
        <v>14949999999.999998</v>
      </c>
      <c r="C19533">
        <v>-9.5225627317077173</v>
      </c>
    </row>
    <row r="19534" spans="1:3" x14ac:dyDescent="0.3">
      <c r="A19534">
        <v>6.5</v>
      </c>
      <c r="B19534">
        <v>14960000000</v>
      </c>
      <c r="C19534">
        <v>-9.4801616875376347</v>
      </c>
    </row>
    <row r="19535" spans="1:3" x14ac:dyDescent="0.3">
      <c r="A19535">
        <v>6.5</v>
      </c>
      <c r="B19535">
        <v>14969999999.999998</v>
      </c>
      <c r="C19535">
        <v>-9.4383974507890436</v>
      </c>
    </row>
    <row r="19536" spans="1:3" x14ac:dyDescent="0.3">
      <c r="A19536">
        <v>6.5</v>
      </c>
      <c r="B19536">
        <v>14980000000</v>
      </c>
      <c r="C19536">
        <v>-9.3972034197012135</v>
      </c>
    </row>
    <row r="19537" spans="1:3" x14ac:dyDescent="0.3">
      <c r="A19537">
        <v>6.5</v>
      </c>
      <c r="B19537">
        <v>14990000000.000002</v>
      </c>
      <c r="C19537">
        <v>-9.3565154710305958</v>
      </c>
    </row>
    <row r="19538" spans="1:3" x14ac:dyDescent="0.3">
      <c r="A19538">
        <v>6.5</v>
      </c>
      <c r="B19538">
        <v>15000000000</v>
      </c>
      <c r="C19538">
        <v>-9.3162721108396394</v>
      </c>
    </row>
    <row r="19541" spans="1:3" x14ac:dyDescent="0.3">
      <c r="A19541">
        <v>7</v>
      </c>
      <c r="B19541">
        <v>0</v>
      </c>
      <c r="C19541">
        <v>-3.6644443729024976E-14</v>
      </c>
    </row>
    <row r="19542" spans="1:3" x14ac:dyDescent="0.3">
      <c r="A19542">
        <v>7</v>
      </c>
      <c r="B19542">
        <v>10000000</v>
      </c>
      <c r="C19542">
        <v>-3.640673619599203E-5</v>
      </c>
    </row>
    <row r="19543" spans="1:3" x14ac:dyDescent="0.3">
      <c r="A19543">
        <v>7</v>
      </c>
      <c r="B19543">
        <v>20000000</v>
      </c>
      <c r="C19543">
        <v>-1.4504733480613196E-4</v>
      </c>
    </row>
    <row r="19544" spans="1:3" x14ac:dyDescent="0.3">
      <c r="A19544">
        <v>7</v>
      </c>
      <c r="B19544">
        <v>30000000</v>
      </c>
      <c r="C19544">
        <v>-3.2420940562622358E-4</v>
      </c>
    </row>
    <row r="19545" spans="1:3" x14ac:dyDescent="0.3">
      <c r="A19545">
        <v>7</v>
      </c>
      <c r="B19545">
        <v>40000000</v>
      </c>
      <c r="C19545">
        <v>-5.7112490698185128E-4</v>
      </c>
    </row>
    <row r="19546" spans="1:3" x14ac:dyDescent="0.3">
      <c r="A19546">
        <v>7</v>
      </c>
      <c r="B19546">
        <v>50000000</v>
      </c>
      <c r="C19546">
        <v>-8.8209168562559915E-4</v>
      </c>
    </row>
    <row r="19547" spans="1:3" x14ac:dyDescent="0.3">
      <c r="A19547">
        <v>7</v>
      </c>
      <c r="B19547">
        <v>60000000</v>
      </c>
      <c r="C19547">
        <v>-1.2526298673827749E-3</v>
      </c>
    </row>
    <row r="19548" spans="1:3" x14ac:dyDescent="0.3">
      <c r="A19548">
        <v>7</v>
      </c>
      <c r="B19548">
        <v>70000000</v>
      </c>
      <c r="C19548">
        <v>-1.6776614357590146E-3</v>
      </c>
    </row>
    <row r="19549" spans="1:3" x14ac:dyDescent="0.3">
      <c r="A19549">
        <v>7</v>
      </c>
      <c r="B19549">
        <v>80000000</v>
      </c>
      <c r="C19549">
        <v>-2.1517005771628751E-3</v>
      </c>
    </row>
    <row r="19550" spans="1:3" x14ac:dyDescent="0.3">
      <c r="A19550">
        <v>7</v>
      </c>
      <c r="B19550">
        <v>90000000</v>
      </c>
      <c r="C19550">
        <v>-2.6690429022262728E-3</v>
      </c>
    </row>
    <row r="19551" spans="1:3" x14ac:dyDescent="0.3">
      <c r="A19551">
        <v>7</v>
      </c>
      <c r="B19551">
        <v>100000000</v>
      </c>
      <c r="C19551">
        <v>-3.2239432414183809E-3</v>
      </c>
    </row>
    <row r="19552" spans="1:3" x14ac:dyDescent="0.3">
      <c r="A19552">
        <v>7</v>
      </c>
      <c r="B19552">
        <v>110000000.00000001</v>
      </c>
      <c r="C19552">
        <v>-3.810774013971595E-3</v>
      </c>
    </row>
    <row r="19553" spans="1:3" x14ac:dyDescent="0.3">
      <c r="A19553">
        <v>7</v>
      </c>
      <c r="B19553">
        <v>120000000</v>
      </c>
      <c r="C19553">
        <v>-4.4241587999789E-3</v>
      </c>
    </row>
    <row r="19554" spans="1:3" x14ac:dyDescent="0.3">
      <c r="A19554">
        <v>7</v>
      </c>
      <c r="B19554">
        <v>130000000</v>
      </c>
      <c r="C19554">
        <v>-5.0590783574354266E-3</v>
      </c>
    </row>
    <row r="19555" spans="1:3" x14ac:dyDescent="0.3">
      <c r="A19555">
        <v>7</v>
      </c>
      <c r="B19555">
        <v>140000000</v>
      </c>
      <c r="C19555">
        <v>-5.7109486486228321E-3</v>
      </c>
    </row>
    <row r="19556" spans="1:3" x14ac:dyDescent="0.3">
      <c r="A19556">
        <v>7</v>
      </c>
      <c r="B19556">
        <v>150000000</v>
      </c>
      <c r="C19556">
        <v>-6.3756723017255332E-3</v>
      </c>
    </row>
    <row r="19557" spans="1:3" x14ac:dyDescent="0.3">
      <c r="A19557">
        <v>7</v>
      </c>
      <c r="B19557">
        <v>160000000</v>
      </c>
      <c r="C19557">
        <v>-7.0496662627108292E-3</v>
      </c>
    </row>
    <row r="19558" spans="1:3" x14ac:dyDescent="0.3">
      <c r="A19558">
        <v>7</v>
      </c>
      <c r="B19558">
        <v>170000000</v>
      </c>
      <c r="C19558">
        <v>-7.7298691978560895E-3</v>
      </c>
    </row>
    <row r="19559" spans="1:3" x14ac:dyDescent="0.3">
      <c r="A19559">
        <v>7</v>
      </c>
      <c r="B19559">
        <v>180000000</v>
      </c>
      <c r="C19559">
        <v>-8.4137325527888236E-3</v>
      </c>
    </row>
    <row r="19560" spans="1:3" x14ac:dyDescent="0.3">
      <c r="A19560">
        <v>7</v>
      </c>
      <c r="B19560">
        <v>190000000</v>
      </c>
      <c r="C19560">
        <v>-9.09919915629742E-3</v>
      </c>
    </row>
    <row r="19561" spans="1:3" x14ac:dyDescent="0.3">
      <c r="A19561">
        <v>7</v>
      </c>
      <c r="B19561">
        <v>200000000</v>
      </c>
      <c r="C19561">
        <v>-9.7846729801826376E-3</v>
      </c>
    </row>
    <row r="19562" spans="1:3" x14ac:dyDescent="0.3">
      <c r="A19562">
        <v>7</v>
      </c>
      <c r="B19562">
        <v>210000000</v>
      </c>
      <c r="C19562">
        <v>-1.0468983227682107E-2</v>
      </c>
    </row>
    <row r="19563" spans="1:3" x14ac:dyDescent="0.3">
      <c r="A19563">
        <v>7</v>
      </c>
      <c r="B19563">
        <v>220000000.00000003</v>
      </c>
      <c r="C19563">
        <v>-1.1151345406592015E-2</v>
      </c>
    </row>
    <row r="19564" spans="1:3" x14ac:dyDescent="0.3">
      <c r="A19564">
        <v>7</v>
      </c>
      <c r="B19564">
        <v>229999999.99999997</v>
      </c>
      <c r="C19564">
        <v>-1.183132150981183E-2</v>
      </c>
    </row>
    <row r="19565" spans="1:3" x14ac:dyDescent="0.3">
      <c r="A19565">
        <v>7</v>
      </c>
      <c r="B19565">
        <v>240000000</v>
      </c>
      <c r="C19565">
        <v>-1.2508780921530143E-2</v>
      </c>
    </row>
    <row r="19566" spans="1:3" x14ac:dyDescent="0.3">
      <c r="A19566">
        <v>7</v>
      </c>
      <c r="B19566">
        <v>250000000</v>
      </c>
      <c r="C19566">
        <v>-1.3183863216595261E-2</v>
      </c>
    </row>
    <row r="19567" spans="1:3" x14ac:dyDescent="0.3">
      <c r="A19567">
        <v>7</v>
      </c>
      <c r="B19567">
        <v>260000000</v>
      </c>
      <c r="C19567">
        <v>-1.3856943638531712E-2</v>
      </c>
    </row>
    <row r="19568" spans="1:3" x14ac:dyDescent="0.3">
      <c r="A19568">
        <v>7</v>
      </c>
      <c r="B19568">
        <v>270000000</v>
      </c>
      <c r="C19568">
        <v>-1.4528601729901192E-2</v>
      </c>
    </row>
    <row r="19569" spans="1:3" x14ac:dyDescent="0.3">
      <c r="A19569">
        <v>7</v>
      </c>
      <c r="B19569">
        <v>280000000</v>
      </c>
      <c r="C19569">
        <v>-1.5199593345423788E-2</v>
      </c>
    </row>
    <row r="19570" spans="1:3" x14ac:dyDescent="0.3">
      <c r="A19570">
        <v>7</v>
      </c>
      <c r="B19570">
        <v>290000000</v>
      </c>
      <c r="C19570">
        <v>-1.5870826095656838E-2</v>
      </c>
    </row>
    <row r="19571" spans="1:3" x14ac:dyDescent="0.3">
      <c r="A19571">
        <v>7</v>
      </c>
      <c r="B19571">
        <v>300000000</v>
      </c>
      <c r="C19571">
        <v>-1.6543338138131337E-2</v>
      </c>
    </row>
    <row r="19572" spans="1:3" x14ac:dyDescent="0.3">
      <c r="A19572">
        <v>7</v>
      </c>
      <c r="B19572">
        <v>310000000</v>
      </c>
      <c r="C19572">
        <v>-1.721828014470558E-2</v>
      </c>
    </row>
    <row r="19573" spans="1:3" x14ac:dyDescent="0.3">
      <c r="A19573">
        <v>7</v>
      </c>
      <c r="B19573">
        <v>320000000</v>
      </c>
      <c r="C19573">
        <v>-1.7896900219249171E-2</v>
      </c>
    </row>
    <row r="19574" spans="1:3" x14ac:dyDescent="0.3">
      <c r="A19574">
        <v>7</v>
      </c>
      <c r="B19574">
        <v>330000000</v>
      </c>
      <c r="C19574">
        <v>-1.8580531510812123E-2</v>
      </c>
    </row>
    <row r="19575" spans="1:3" x14ac:dyDescent="0.3">
      <c r="A19575">
        <v>7</v>
      </c>
      <c r="B19575">
        <v>340000000</v>
      </c>
      <c r="C19575">
        <v>-1.9270582257653719E-2</v>
      </c>
    </row>
    <row r="19576" spans="1:3" x14ac:dyDescent="0.3">
      <c r="A19576">
        <v>7</v>
      </c>
      <c r="B19576">
        <v>350000000</v>
      </c>
      <c r="C19576">
        <v>-1.9968528000863281E-2</v>
      </c>
    </row>
    <row r="19577" spans="1:3" x14ac:dyDescent="0.3">
      <c r="A19577">
        <v>7</v>
      </c>
      <c r="B19577">
        <v>360000000</v>
      </c>
      <c r="C19577">
        <v>-2.0675905718902595E-2</v>
      </c>
    </row>
    <row r="19578" spans="1:3" x14ac:dyDescent="0.3">
      <c r="A19578">
        <v>7</v>
      </c>
      <c r="B19578">
        <v>370000000</v>
      </c>
      <c r="C19578">
        <v>-2.1394309652521051E-2</v>
      </c>
    </row>
    <row r="19579" spans="1:3" x14ac:dyDescent="0.3">
      <c r="A19579">
        <v>7</v>
      </c>
      <c r="B19579">
        <v>380000000</v>
      </c>
      <c r="C19579">
        <v>-2.2125388611136613E-2</v>
      </c>
    </row>
    <row r="19580" spans="1:3" x14ac:dyDescent="0.3">
      <c r="A19580">
        <v>7</v>
      </c>
      <c r="B19580">
        <v>390000000</v>
      </c>
      <c r="C19580">
        <v>-2.2870844574132611E-2</v>
      </c>
    </row>
    <row r="19581" spans="1:3" x14ac:dyDescent="0.3">
      <c r="A19581">
        <v>7</v>
      </c>
      <c r="B19581">
        <v>400000000</v>
      </c>
      <c r="C19581">
        <v>-2.3632432423506898E-2</v>
      </c>
    </row>
    <row r="19582" spans="1:3" x14ac:dyDescent="0.3">
      <c r="A19582">
        <v>7</v>
      </c>
      <c r="B19582">
        <v>409999999.99999994</v>
      </c>
      <c r="C19582">
        <v>-2.4411960666250933E-2</v>
      </c>
    </row>
    <row r="19583" spans="1:3" x14ac:dyDescent="0.3">
      <c r="A19583">
        <v>7</v>
      </c>
      <c r="B19583">
        <v>420000000</v>
      </c>
      <c r="C19583">
        <v>-2.5211293025426421E-2</v>
      </c>
    </row>
    <row r="19584" spans="1:3" x14ac:dyDescent="0.3">
      <c r="A19584">
        <v>7</v>
      </c>
      <c r="B19584">
        <v>430000000</v>
      </c>
      <c r="C19584">
        <v>-2.6032350797979872E-2</v>
      </c>
    </row>
    <row r="19585" spans="1:3" x14ac:dyDescent="0.3">
      <c r="A19585">
        <v>7</v>
      </c>
      <c r="B19585">
        <v>440000000.00000006</v>
      </c>
      <c r="C19585">
        <v>-2.6877115894657532E-2</v>
      </c>
    </row>
    <row r="19586" spans="1:3" x14ac:dyDescent="0.3">
      <c r="A19586">
        <v>7</v>
      </c>
      <c r="B19586">
        <v>450000000</v>
      </c>
      <c r="C19586">
        <v>-2.7747634493030925E-2</v>
      </c>
    </row>
    <row r="19587" spans="1:3" x14ac:dyDescent="0.3">
      <c r="A19587">
        <v>7</v>
      </c>
      <c r="B19587">
        <v>459999999.99999994</v>
      </c>
      <c r="C19587">
        <v>-2.8646021248266037E-2</v>
      </c>
    </row>
    <row r="19588" spans="1:3" x14ac:dyDescent="0.3">
      <c r="A19588">
        <v>7</v>
      </c>
      <c r="B19588">
        <v>470000000</v>
      </c>
      <c r="C19588">
        <v>-2.9574464019097441E-2</v>
      </c>
    </row>
    <row r="19589" spans="1:3" x14ac:dyDescent="0.3">
      <c r="A19589">
        <v>7</v>
      </c>
      <c r="B19589">
        <v>480000000</v>
      </c>
      <c r="C19589">
        <v>-3.0535229076818701E-2</v>
      </c>
    </row>
    <row r="19590" spans="1:3" x14ac:dyDescent="0.3">
      <c r="A19590">
        <v>7</v>
      </c>
      <c r="B19590">
        <v>490000000.00000006</v>
      </c>
      <c r="C19590">
        <v>-3.1530666775325546E-2</v>
      </c>
    </row>
    <row r="19591" spans="1:3" x14ac:dyDescent="0.3">
      <c r="A19591">
        <v>7</v>
      </c>
      <c r="B19591">
        <v>500000000</v>
      </c>
      <c r="C19591">
        <v>-3.2563217668470666E-2</v>
      </c>
    </row>
    <row r="19592" spans="1:3" x14ac:dyDescent="0.3">
      <c r="A19592">
        <v>7</v>
      </c>
      <c r="B19592">
        <v>509999999.99999994</v>
      </c>
      <c r="C19592">
        <v>-3.3635419068673816E-2</v>
      </c>
    </row>
    <row r="19593" spans="1:3" x14ac:dyDescent="0.3">
      <c r="A19593">
        <v>7</v>
      </c>
      <c r="B19593">
        <v>520000000</v>
      </c>
      <c r="C19593">
        <v>-3.4749912047746113E-2</v>
      </c>
    </row>
    <row r="19594" spans="1:3" x14ac:dyDescent="0.3">
      <c r="A19594">
        <v>7</v>
      </c>
      <c r="B19594">
        <v>530000000</v>
      </c>
      <c r="C19594">
        <v>-3.5909448886812578E-2</v>
      </c>
    </row>
    <row r="19595" spans="1:3" x14ac:dyDescent="0.3">
      <c r="A19595">
        <v>7</v>
      </c>
      <c r="B19595">
        <v>540000000</v>
      </c>
      <c r="C19595">
        <v>-3.7116900988085039E-2</v>
      </c>
    </row>
    <row r="19596" spans="1:3" x14ac:dyDescent="0.3">
      <c r="A19596">
        <v>7</v>
      </c>
      <c r="B19596">
        <v>550000000</v>
      </c>
      <c r="C19596">
        <v>-3.8375267266052088E-2</v>
      </c>
    </row>
    <row r="19597" spans="1:3" x14ac:dyDescent="0.3">
      <c r="A19597">
        <v>7</v>
      </c>
      <c r="B19597">
        <v>560000000</v>
      </c>
      <c r="C19597">
        <v>-3.9687683041084033E-2</v>
      </c>
    </row>
    <row r="19598" spans="1:3" x14ac:dyDescent="0.3">
      <c r="A19598">
        <v>7</v>
      </c>
      <c r="B19598">
        <v>570000000</v>
      </c>
      <c r="C19598">
        <v>-4.1057429462473205E-2</v>
      </c>
    </row>
    <row r="19599" spans="1:3" x14ac:dyDescent="0.3">
      <c r="A19599">
        <v>7</v>
      </c>
      <c r="B19599">
        <v>580000000</v>
      </c>
      <c r="C19599">
        <v>-4.2487943492828528E-2</v>
      </c>
    </row>
    <row r="19600" spans="1:3" x14ac:dyDescent="0.3">
      <c r="A19600">
        <v>7</v>
      </c>
      <c r="B19600">
        <v>590000000</v>
      </c>
      <c r="C19600">
        <v>-4.3982828489928905E-2</v>
      </c>
    </row>
    <row r="19601" spans="1:3" x14ac:dyDescent="0.3">
      <c r="A19601">
        <v>7</v>
      </c>
      <c r="B19601">
        <v>600000000</v>
      </c>
      <c r="C19601">
        <v>-4.5545865426735499E-2</v>
      </c>
    </row>
    <row r="19602" spans="1:3" x14ac:dyDescent="0.3">
      <c r="A19602">
        <v>7</v>
      </c>
      <c r="B19602">
        <v>610000000</v>
      </c>
      <c r="C19602">
        <v>-4.7181024794321347E-2</v>
      </c>
    </row>
    <row r="19603" spans="1:3" x14ac:dyDescent="0.3">
      <c r="A19603">
        <v>7</v>
      </c>
      <c r="B19603">
        <v>620000000</v>
      </c>
      <c r="C19603">
        <v>-4.8892479237538797E-2</v>
      </c>
    </row>
    <row r="19604" spans="1:3" x14ac:dyDescent="0.3">
      <c r="A19604">
        <v>7</v>
      </c>
      <c r="B19604">
        <v>630000000</v>
      </c>
      <c r="C19604">
        <v>-5.0684616977627391E-2</v>
      </c>
    </row>
    <row r="19605" spans="1:3" x14ac:dyDescent="0.3">
      <c r="A19605">
        <v>7</v>
      </c>
      <c r="B19605">
        <v>640000000</v>
      </c>
      <c r="C19605">
        <v>-5.256205608101569E-2</v>
      </c>
    </row>
    <row r="19606" spans="1:3" x14ac:dyDescent="0.3">
      <c r="A19606">
        <v>7</v>
      </c>
      <c r="B19606">
        <v>650000000</v>
      </c>
      <c r="C19606">
        <v>-5.4529659638921542E-2</v>
      </c>
    </row>
    <row r="19607" spans="1:3" x14ac:dyDescent="0.3">
      <c r="A19607">
        <v>7</v>
      </c>
      <c r="B19607">
        <v>660000000</v>
      </c>
      <c r="C19607">
        <v>-5.6592551927830942E-2</v>
      </c>
    </row>
    <row r="19608" spans="1:3" x14ac:dyDescent="0.3">
      <c r="A19608">
        <v>7</v>
      </c>
      <c r="B19608">
        <v>670000000</v>
      </c>
      <c r="C19608">
        <v>-5.8756135626980038E-2</v>
      </c>
    </row>
    <row r="19609" spans="1:3" x14ac:dyDescent="0.3">
      <c r="A19609">
        <v>7</v>
      </c>
      <c r="B19609">
        <v>680000000</v>
      </c>
      <c r="C19609">
        <v>-6.1026110175442662E-2</v>
      </c>
    </row>
    <row r="19610" spans="1:3" x14ac:dyDescent="0.3">
      <c r="A19610">
        <v>7</v>
      </c>
      <c r="B19610">
        <v>690000000</v>
      </c>
      <c r="C19610">
        <v>-6.3408491358125707E-2</v>
      </c>
    </row>
    <row r="19611" spans="1:3" x14ac:dyDescent="0.3">
      <c r="A19611">
        <v>7</v>
      </c>
      <c r="B19611">
        <v>700000000</v>
      </c>
      <c r="C19611">
        <v>-6.5909632217866262E-2</v>
      </c>
    </row>
    <row r="19612" spans="1:3" x14ac:dyDescent="0.3">
      <c r="A19612">
        <v>7</v>
      </c>
      <c r="B19612">
        <v>710000000</v>
      </c>
      <c r="C19612">
        <v>-6.8536245398677184E-2</v>
      </c>
    </row>
    <row r="19613" spans="1:3" x14ac:dyDescent="0.3">
      <c r="A19613">
        <v>7</v>
      </c>
      <c r="B19613">
        <v>720000000</v>
      </c>
      <c r="C19613">
        <v>-7.1295427033998035E-2</v>
      </c>
    </row>
    <row r="19614" spans="1:3" x14ac:dyDescent="0.3">
      <c r="A19614">
        <v>7</v>
      </c>
      <c r="B19614">
        <v>730000000</v>
      </c>
      <c r="C19614">
        <v>-7.4194682303776668E-2</v>
      </c>
    </row>
    <row r="19615" spans="1:3" x14ac:dyDescent="0.3">
      <c r="A19615">
        <v>7</v>
      </c>
      <c r="B19615">
        <v>740000000</v>
      </c>
      <c r="C19615">
        <v>-7.7241952794116719E-2</v>
      </c>
    </row>
    <row r="19616" spans="1:3" x14ac:dyDescent="0.3">
      <c r="A19616">
        <v>7</v>
      </c>
      <c r="B19616">
        <v>750000000</v>
      </c>
      <c r="C19616">
        <v>-8.0445645805258689E-2</v>
      </c>
    </row>
    <row r="19617" spans="1:3" x14ac:dyDescent="0.3">
      <c r="A19617">
        <v>7</v>
      </c>
      <c r="B19617">
        <v>760000000</v>
      </c>
      <c r="C19617">
        <v>-8.3814665765591448E-2</v>
      </c>
    </row>
    <row r="19618" spans="1:3" x14ac:dyDescent="0.3">
      <c r="A19618">
        <v>7</v>
      </c>
      <c r="B19618">
        <v>770000000</v>
      </c>
      <c r="C19618">
        <v>-8.7358447923307658E-2</v>
      </c>
    </row>
    <row r="19619" spans="1:3" x14ac:dyDescent="0.3">
      <c r="A19619">
        <v>7</v>
      </c>
      <c r="B19619">
        <v>780000000</v>
      </c>
      <c r="C19619">
        <v>-9.1086994502007718E-2</v>
      </c>
    </row>
    <row r="19620" spans="1:3" x14ac:dyDescent="0.3">
      <c r="A19620">
        <v>7</v>
      </c>
      <c r="B19620">
        <v>790000000</v>
      </c>
      <c r="C19620">
        <v>-9.5010913522829532E-2</v>
      </c>
    </row>
    <row r="19621" spans="1:3" x14ac:dyDescent="0.3">
      <c r="A19621">
        <v>7</v>
      </c>
      <c r="B19621">
        <v>800000000</v>
      </c>
      <c r="C19621">
        <v>-9.9141460513403973E-2</v>
      </c>
    </row>
    <row r="19622" spans="1:3" x14ac:dyDescent="0.3">
      <c r="A19622">
        <v>7</v>
      </c>
      <c r="B19622">
        <v>810000000</v>
      </c>
      <c r="C19622">
        <v>-0.1034905833433514</v>
      </c>
    </row>
    <row r="19623" spans="1:3" x14ac:dyDescent="0.3">
      <c r="A19623">
        <v>7</v>
      </c>
      <c r="B19623">
        <v>819999999.99999988</v>
      </c>
      <c r="C19623">
        <v>-0.10807097044712481</v>
      </c>
    </row>
    <row r="19624" spans="1:3" x14ac:dyDescent="0.3">
      <c r="A19624">
        <v>7</v>
      </c>
      <c r="B19624">
        <v>830000000.00000012</v>
      </c>
      <c r="C19624">
        <v>-0.11289610271843191</v>
      </c>
    </row>
    <row r="19625" spans="1:3" x14ac:dyDescent="0.3">
      <c r="A19625">
        <v>7</v>
      </c>
      <c r="B19625">
        <v>840000000</v>
      </c>
      <c r="C19625">
        <v>-0.11798030938575518</v>
      </c>
    </row>
    <row r="19626" spans="1:3" x14ac:dyDescent="0.3">
      <c r="A19626">
        <v>7</v>
      </c>
      <c r="B19626">
        <v>850000000</v>
      </c>
      <c r="C19626">
        <v>-0.12333882820604347</v>
      </c>
    </row>
    <row r="19627" spans="1:3" x14ac:dyDescent="0.3">
      <c r="A19627">
        <v>7</v>
      </c>
      <c r="B19627">
        <v>860000000</v>
      </c>
      <c r="C19627">
        <v>-0.12898787034486758</v>
      </c>
    </row>
    <row r="19628" spans="1:3" x14ac:dyDescent="0.3">
      <c r="A19628">
        <v>7</v>
      </c>
      <c r="B19628">
        <v>869999999.99999988</v>
      </c>
      <c r="C19628">
        <v>-0.13494469034357381</v>
      </c>
    </row>
    <row r="19629" spans="1:3" x14ac:dyDescent="0.3">
      <c r="A19629">
        <v>7</v>
      </c>
      <c r="B19629">
        <v>880000000.00000012</v>
      </c>
      <c r="C19629">
        <v>-0.14122766161158917</v>
      </c>
    </row>
    <row r="19630" spans="1:3" x14ac:dyDescent="0.3">
      <c r="A19630">
        <v>7</v>
      </c>
      <c r="B19630">
        <v>890000000</v>
      </c>
      <c r="C19630">
        <v>-0.14785635792134835</v>
      </c>
    </row>
    <row r="19631" spans="1:3" x14ac:dyDescent="0.3">
      <c r="A19631">
        <v>7</v>
      </c>
      <c r="B19631">
        <v>900000000</v>
      </c>
      <c r="C19631">
        <v>-0.15485164142730784</v>
      </c>
    </row>
    <row r="19632" spans="1:3" x14ac:dyDescent="0.3">
      <c r="A19632">
        <v>7</v>
      </c>
      <c r="B19632">
        <v>910000000</v>
      </c>
      <c r="C19632">
        <v>-0.16223575777873214</v>
      </c>
    </row>
    <row r="19633" spans="1:3" x14ac:dyDescent="0.3">
      <c r="A19633">
        <v>7</v>
      </c>
      <c r="B19633">
        <v>919999999.99999988</v>
      </c>
      <c r="C19633">
        <v>-0.1700324389482952</v>
      </c>
    </row>
    <row r="19634" spans="1:3" x14ac:dyDescent="0.3">
      <c r="A19634">
        <v>7</v>
      </c>
      <c r="B19634">
        <v>930000000.00000012</v>
      </c>
      <c r="C19634">
        <v>-0.17826701445619558</v>
      </c>
    </row>
    <row r="19635" spans="1:3" x14ac:dyDescent="0.3">
      <c r="A19635">
        <v>7</v>
      </c>
      <c r="B19635">
        <v>940000000</v>
      </c>
      <c r="C19635">
        <v>-0.18696653173266198</v>
      </c>
    </row>
    <row r="19636" spans="1:3" x14ac:dyDescent="0.3">
      <c r="A19636">
        <v>7</v>
      </c>
      <c r="B19636">
        <v>950000000</v>
      </c>
      <c r="C19636">
        <v>-0.19615988643075219</v>
      </c>
    </row>
    <row r="19637" spans="1:3" x14ac:dyDescent="0.3">
      <c r="A19637">
        <v>7</v>
      </c>
      <c r="B19637">
        <v>960000000</v>
      </c>
      <c r="C19637">
        <v>-0.20587796357694285</v>
      </c>
    </row>
    <row r="19638" spans="1:3" x14ac:dyDescent="0.3">
      <c r="A19638">
        <v>7</v>
      </c>
      <c r="B19638">
        <v>969999999.99999988</v>
      </c>
      <c r="C19638">
        <v>-0.21615379052967182</v>
      </c>
    </row>
    <row r="19639" spans="1:3" x14ac:dyDescent="0.3">
      <c r="A19639">
        <v>7</v>
      </c>
      <c r="B19639">
        <v>980000000.00000012</v>
      </c>
      <c r="C19639">
        <v>-0.22702270280669806</v>
      </c>
    </row>
    <row r="19640" spans="1:3" x14ac:dyDescent="0.3">
      <c r="A19640">
        <v>7</v>
      </c>
      <c r="B19640">
        <v>990000000</v>
      </c>
      <c r="C19640">
        <v>-0.23852252394084555</v>
      </c>
    </row>
    <row r="19641" spans="1:3" x14ac:dyDescent="0.3">
      <c r="A19641">
        <v>7</v>
      </c>
      <c r="B19641">
        <v>1000000000</v>
      </c>
      <c r="C19641">
        <v>-0.2506937606318374</v>
      </c>
    </row>
    <row r="19642" spans="1:3" x14ac:dyDescent="0.3">
      <c r="A19642">
        <v>7</v>
      </c>
      <c r="B19642">
        <v>1010000000</v>
      </c>
      <c r="C19642">
        <v>-0.26357981458014346</v>
      </c>
    </row>
    <row r="19643" spans="1:3" x14ac:dyDescent="0.3">
      <c r="A19643">
        <v>7</v>
      </c>
      <c r="B19643">
        <v>1020000000</v>
      </c>
      <c r="C19643">
        <v>-0.27722721251701732</v>
      </c>
    </row>
    <row r="19644" spans="1:3" x14ac:dyDescent="0.3">
      <c r="A19644">
        <v>7</v>
      </c>
      <c r="B19644">
        <v>1030000000</v>
      </c>
      <c r="C19644">
        <v>-0.29168585608578013</v>
      </c>
    </row>
    <row r="19645" spans="1:3" x14ac:dyDescent="0.3">
      <c r="A19645">
        <v>7</v>
      </c>
      <c r="B19645">
        <v>1040000000</v>
      </c>
      <c r="C19645">
        <v>-0.30700929338162519</v>
      </c>
    </row>
    <row r="19646" spans="1:3" x14ac:dyDescent="0.3">
      <c r="A19646">
        <v>7</v>
      </c>
      <c r="B19646">
        <v>1050000000</v>
      </c>
      <c r="C19646">
        <v>-0.32325501412358026</v>
      </c>
    </row>
    <row r="19647" spans="1:3" x14ac:dyDescent="0.3">
      <c r="A19647">
        <v>7</v>
      </c>
      <c r="B19647">
        <v>1060000000</v>
      </c>
      <c r="C19647">
        <v>-0.34048477061255744</v>
      </c>
    </row>
    <row r="19648" spans="1:3" x14ac:dyDescent="0.3">
      <c r="A19648">
        <v>7</v>
      </c>
      <c r="B19648">
        <v>1069999999.9999999</v>
      </c>
      <c r="C19648">
        <v>-0.35876492682481886</v>
      </c>
    </row>
    <row r="19649" spans="1:3" x14ac:dyDescent="0.3">
      <c r="A19649">
        <v>7</v>
      </c>
      <c r="B19649">
        <v>1080000000</v>
      </c>
      <c r="C19649">
        <v>-0.37816683820176328</v>
      </c>
    </row>
    <row r="19650" spans="1:3" x14ac:dyDescent="0.3">
      <c r="A19650">
        <v>7</v>
      </c>
      <c r="B19650">
        <v>1090000000</v>
      </c>
      <c r="C19650">
        <v>-0.39876726492569486</v>
      </c>
    </row>
    <row r="19651" spans="1:3" x14ac:dyDescent="0.3">
      <c r="A19651">
        <v>7</v>
      </c>
      <c r="B19651">
        <v>1100000000</v>
      </c>
      <c r="C19651">
        <v>-0.42064882171722828</v>
      </c>
    </row>
    <row r="19652" spans="1:3" x14ac:dyDescent="0.3">
      <c r="A19652">
        <v>7</v>
      </c>
      <c r="B19652">
        <v>1109999999.9999998</v>
      </c>
      <c r="C19652">
        <v>-0.44390046745503098</v>
      </c>
    </row>
    <row r="19653" spans="1:3" x14ac:dyDescent="0.3">
      <c r="A19653">
        <v>7</v>
      </c>
      <c r="B19653">
        <v>1119999999.9999998</v>
      </c>
      <c r="C19653">
        <v>-0.46861803820272108</v>
      </c>
    </row>
    <row r="19654" spans="1:3" x14ac:dyDescent="0.3">
      <c r="A19654">
        <v>7</v>
      </c>
      <c r="B19654">
        <v>1130000000.0000002</v>
      </c>
      <c r="C19654">
        <v>-0.49490482753122922</v>
      </c>
    </row>
    <row r="19655" spans="1:3" x14ac:dyDescent="0.3">
      <c r="A19655">
        <v>7</v>
      </c>
      <c r="B19655">
        <v>1140000000.0000002</v>
      </c>
      <c r="C19655">
        <v>-0.52287221834910691</v>
      </c>
    </row>
    <row r="19656" spans="1:3" x14ac:dyDescent="0.3">
      <c r="A19656">
        <v>7</v>
      </c>
      <c r="B19656">
        <v>1150000000</v>
      </c>
      <c r="C19656">
        <v>-0.55264037079720507</v>
      </c>
    </row>
    <row r="19657" spans="1:3" x14ac:dyDescent="0.3">
      <c r="A19657">
        <v>7</v>
      </c>
      <c r="B19657">
        <v>1160000000</v>
      </c>
      <c r="C19657">
        <v>-0.5843389711287823</v>
      </c>
    </row>
    <row r="19658" spans="1:3" x14ac:dyDescent="0.3">
      <c r="A19658">
        <v>7</v>
      </c>
      <c r="B19658">
        <v>1170000000</v>
      </c>
      <c r="C19658">
        <v>-0.61810804688074106</v>
      </c>
    </row>
    <row r="19659" spans="1:3" x14ac:dyDescent="0.3">
      <c r="A19659">
        <v>7</v>
      </c>
      <c r="B19659">
        <v>1180000000.0000002</v>
      </c>
      <c r="C19659">
        <v>-0.65409885404647894</v>
      </c>
    </row>
    <row r="19660" spans="1:3" x14ac:dyDescent="0.3">
      <c r="A19660">
        <v>7</v>
      </c>
      <c r="B19660">
        <v>1190000000</v>
      </c>
      <c r="C19660">
        <v>-0.69247484238512336</v>
      </c>
    </row>
    <row r="19661" spans="1:3" x14ac:dyDescent="0.3">
      <c r="A19661">
        <v>7</v>
      </c>
      <c r="B19661">
        <v>1200000000</v>
      </c>
      <c r="C19661">
        <v>-0.73341270544606263</v>
      </c>
    </row>
    <row r="19662" spans="1:3" x14ac:dyDescent="0.3">
      <c r="A19662">
        <v>7</v>
      </c>
      <c r="B19662">
        <v>1210000000</v>
      </c>
      <c r="C19662">
        <v>-0.77710352235130919</v>
      </c>
    </row>
    <row r="19663" spans="1:3" x14ac:dyDescent="0.3">
      <c r="A19663">
        <v>7</v>
      </c>
      <c r="B19663">
        <v>1220000000</v>
      </c>
      <c r="C19663">
        <v>-0.82375399886337985</v>
      </c>
    </row>
    <row r="19664" spans="1:3" x14ac:dyDescent="0.3">
      <c r="A19664">
        <v>7</v>
      </c>
      <c r="B19664">
        <v>1230000000</v>
      </c>
      <c r="C19664">
        <v>-0.87358781577466649</v>
      </c>
    </row>
    <row r="19665" spans="1:3" x14ac:dyDescent="0.3">
      <c r="A19665">
        <v>7</v>
      </c>
      <c r="B19665">
        <v>1240000000</v>
      </c>
      <c r="C19665">
        <v>-0.92684709319142478</v>
      </c>
    </row>
    <row r="19666" spans="1:3" x14ac:dyDescent="0.3">
      <c r="A19666">
        <v>7</v>
      </c>
      <c r="B19666">
        <v>1250000000</v>
      </c>
      <c r="C19666">
        <v>-0.98379397985993111</v>
      </c>
    </row>
    <row r="19667" spans="1:3" x14ac:dyDescent="0.3">
      <c r="A19667">
        <v>7</v>
      </c>
      <c r="B19667">
        <v>1260000000</v>
      </c>
      <c r="C19667">
        <v>-1.0447123773082589</v>
      </c>
    </row>
    <row r="19668" spans="1:3" x14ac:dyDescent="0.3">
      <c r="A19668">
        <v>7</v>
      </c>
      <c r="B19668">
        <v>1270000000</v>
      </c>
      <c r="C19668">
        <v>-1.1099098092768271</v>
      </c>
    </row>
    <row r="19669" spans="1:3" x14ac:dyDescent="0.3">
      <c r="A19669">
        <v>7</v>
      </c>
      <c r="B19669">
        <v>1280000000</v>
      </c>
      <c r="C19669">
        <v>-1.1797194477181034</v>
      </c>
    </row>
    <row r="19670" spans="1:3" x14ac:dyDescent="0.3">
      <c r="A19670">
        <v>7</v>
      </c>
      <c r="B19670">
        <v>1290000000</v>
      </c>
      <c r="C19670">
        <v>-1.2545023076105057</v>
      </c>
    </row>
    <row r="19671" spans="1:3" x14ac:dyDescent="0.3">
      <c r="A19671">
        <v>7</v>
      </c>
      <c r="B19671">
        <v>1300000000</v>
      </c>
      <c r="C19671">
        <v>-1.3346496240260142</v>
      </c>
    </row>
    <row r="19672" spans="1:3" x14ac:dyDescent="0.3">
      <c r="A19672">
        <v>7</v>
      </c>
      <c r="B19672">
        <v>1310000000</v>
      </c>
      <c r="C19672">
        <v>-1.4205854264179254</v>
      </c>
    </row>
    <row r="19673" spans="1:3" x14ac:dyDescent="0.3">
      <c r="A19673">
        <v>7</v>
      </c>
      <c r="B19673">
        <v>1319999999.9999998</v>
      </c>
      <c r="C19673">
        <v>-1.5127693270984934</v>
      </c>
    </row>
    <row r="19674" spans="1:3" x14ac:dyDescent="0.3">
      <c r="A19674">
        <v>7</v>
      </c>
      <c r="B19674">
        <v>1330000000</v>
      </c>
      <c r="C19674">
        <v>-1.6116995435560113</v>
      </c>
    </row>
    <row r="19675" spans="1:3" x14ac:dyDescent="0.3">
      <c r="A19675">
        <v>7</v>
      </c>
      <c r="B19675">
        <v>1340000000</v>
      </c>
      <c r="C19675">
        <v>-1.7179161778891516</v>
      </c>
    </row>
    <row r="19676" spans="1:3" x14ac:dyDescent="0.3">
      <c r="A19676">
        <v>7</v>
      </c>
      <c r="B19676">
        <v>1350000000</v>
      </c>
      <c r="C19676">
        <v>-1.8320047815838887</v>
      </c>
    </row>
    <row r="19677" spans="1:3" x14ac:dyDescent="0.3">
      <c r="A19677">
        <v>7</v>
      </c>
      <c r="B19677">
        <v>1359999999.9999998</v>
      </c>
      <c r="C19677">
        <v>-1.9546002406220173</v>
      </c>
    </row>
    <row r="19678" spans="1:3" x14ac:dyDescent="0.3">
      <c r="A19678">
        <v>7</v>
      </c>
      <c r="B19678">
        <v>1369999999.9999998</v>
      </c>
      <c r="C19678">
        <v>-2.0863910251535183</v>
      </c>
    </row>
    <row r="19679" spans="1:3" x14ac:dyDescent="0.3">
      <c r="A19679">
        <v>7</v>
      </c>
      <c r="B19679">
        <v>1380000000.0000002</v>
      </c>
      <c r="C19679">
        <v>-2.2281238605689264</v>
      </c>
    </row>
    <row r="19680" spans="1:3" x14ac:dyDescent="0.3">
      <c r="A19680">
        <v>7</v>
      </c>
      <c r="B19680">
        <v>1390000000.0000002</v>
      </c>
      <c r="C19680">
        <v>-2.3806088939352801</v>
      </c>
    </row>
    <row r="19681" spans="1:3" x14ac:dyDescent="0.3">
      <c r="A19681">
        <v>7</v>
      </c>
      <c r="B19681">
        <v>1400000000</v>
      </c>
      <c r="C19681">
        <v>-2.544725452945058</v>
      </c>
    </row>
    <row r="19682" spans="1:3" x14ac:dyDescent="0.3">
      <c r="A19682">
        <v>7</v>
      </c>
      <c r="B19682">
        <v>1410000000</v>
      </c>
      <c r="C19682">
        <v>-2.721428525792736</v>
      </c>
    </row>
    <row r="19683" spans="1:3" x14ac:dyDescent="0.3">
      <c r="A19683">
        <v>7</v>
      </c>
      <c r="B19683">
        <v>1420000000</v>
      </c>
      <c r="C19683">
        <v>-2.9117561324098844</v>
      </c>
    </row>
    <row r="19684" spans="1:3" x14ac:dyDescent="0.3">
      <c r="A19684">
        <v>7</v>
      </c>
      <c r="B19684">
        <v>1430000000.0000002</v>
      </c>
      <c r="C19684">
        <v>-3.1168378138023991</v>
      </c>
    </row>
    <row r="19685" spans="1:3" x14ac:dyDescent="0.3">
      <c r="A19685">
        <v>7</v>
      </c>
      <c r="B19685">
        <v>1440000000</v>
      </c>
      <c r="C19685">
        <v>-3.3379045415880726</v>
      </c>
    </row>
    <row r="19686" spans="1:3" x14ac:dyDescent="0.3">
      <c r="A19686">
        <v>7</v>
      </c>
      <c r="B19686">
        <v>1450000000</v>
      </c>
      <c r="C19686">
        <v>-3.5763004506509448</v>
      </c>
    </row>
    <row r="19687" spans="1:3" x14ac:dyDescent="0.3">
      <c r="A19687">
        <v>7</v>
      </c>
      <c r="B19687">
        <v>1460000000</v>
      </c>
      <c r="C19687">
        <v>-3.8334969329267796</v>
      </c>
    </row>
    <row r="19688" spans="1:3" x14ac:dyDescent="0.3">
      <c r="A19688">
        <v>7</v>
      </c>
      <c r="B19688">
        <v>1470000000</v>
      </c>
      <c r="C19688">
        <v>-4.111109812014222</v>
      </c>
    </row>
    <row r="19689" spans="1:3" x14ac:dyDescent="0.3">
      <c r="A19689">
        <v>7</v>
      </c>
      <c r="B19689">
        <v>1480000000</v>
      </c>
      <c r="C19689">
        <v>-4.4109205640707581</v>
      </c>
    </row>
    <row r="19690" spans="1:3" x14ac:dyDescent="0.3">
      <c r="A19690">
        <v>7</v>
      </c>
      <c r="B19690">
        <v>1490000000</v>
      </c>
      <c r="C19690">
        <v>-4.7349028856938489</v>
      </c>
    </row>
    <row r="19691" spans="1:3" x14ac:dyDescent="0.3">
      <c r="A19691">
        <v>7</v>
      </c>
      <c r="B19691">
        <v>1500000000</v>
      </c>
      <c r="C19691">
        <v>-5.0852563718295833</v>
      </c>
    </row>
    <row r="19692" spans="1:3" x14ac:dyDescent="0.3">
      <c r="A19692">
        <v>7</v>
      </c>
      <c r="B19692">
        <v>1510000000</v>
      </c>
      <c r="C19692">
        <v>-5.464449713115382</v>
      </c>
    </row>
    <row r="19693" spans="1:3" x14ac:dyDescent="0.3">
      <c r="A19693">
        <v>7</v>
      </c>
      <c r="B19693">
        <v>1520000000</v>
      </c>
      <c r="C19693">
        <v>-5.8752767404190598</v>
      </c>
    </row>
    <row r="19694" spans="1:3" x14ac:dyDescent="0.3">
      <c r="A19694">
        <v>7</v>
      </c>
      <c r="B19694">
        <v>1530000000</v>
      </c>
      <c r="C19694">
        <v>-6.3209299736016646</v>
      </c>
    </row>
    <row r="19695" spans="1:3" x14ac:dyDescent="0.3">
      <c r="A19695">
        <v>7</v>
      </c>
      <c r="B19695">
        <v>1540000000</v>
      </c>
      <c r="C19695">
        <v>-6.8050982960575181</v>
      </c>
    </row>
    <row r="19696" spans="1:3" x14ac:dyDescent="0.3">
      <c r="A19696">
        <v>7</v>
      </c>
      <c r="B19696">
        <v>1550000000</v>
      </c>
      <c r="C19696">
        <v>-7.3320983474948109</v>
      </c>
    </row>
    <row r="19697" spans="1:3" x14ac:dyDescent="0.3">
      <c r="A19697">
        <v>7</v>
      </c>
      <c r="B19697">
        <v>1560000000</v>
      </c>
      <c r="C19697">
        <v>-7.9070538348931834</v>
      </c>
    </row>
    <row r="19698" spans="1:3" x14ac:dyDescent="0.3">
      <c r="A19698">
        <v>7</v>
      </c>
      <c r="B19698">
        <v>1569999999.9999998</v>
      </c>
      <c r="C19698">
        <v>-8.5361443073083301</v>
      </c>
    </row>
    <row r="19699" spans="1:3" x14ac:dyDescent="0.3">
      <c r="A19699">
        <v>7</v>
      </c>
      <c r="B19699">
        <v>1580000000</v>
      </c>
      <c r="C19699">
        <v>-9.2269570144863593</v>
      </c>
    </row>
    <row r="19700" spans="1:3" x14ac:dyDescent="0.3">
      <c r="A19700">
        <v>7</v>
      </c>
      <c r="B19700">
        <v>1590000000</v>
      </c>
      <c r="C19700">
        <v>-9.9889960044860473</v>
      </c>
    </row>
    <row r="19701" spans="1:3" x14ac:dyDescent="0.3">
      <c r="A19701">
        <v>7</v>
      </c>
      <c r="B19701">
        <v>1600000000</v>
      </c>
      <c r="C19701">
        <v>-10.83443891681658</v>
      </c>
    </row>
    <row r="19702" spans="1:3" x14ac:dyDescent="0.3">
      <c r="A19702">
        <v>7</v>
      </c>
      <c r="B19702">
        <v>1610000000</v>
      </c>
      <c r="C19702">
        <v>-11.779299015890212</v>
      </c>
    </row>
    <row r="19703" spans="1:3" x14ac:dyDescent="0.3">
      <c r="A19703">
        <v>7</v>
      </c>
      <c r="B19703">
        <v>1619999999.9999998</v>
      </c>
      <c r="C19703">
        <v>-12.845280596682009</v>
      </c>
    </row>
    <row r="19704" spans="1:3" x14ac:dyDescent="0.3">
      <c r="A19704">
        <v>7</v>
      </c>
      <c r="B19704">
        <v>1630000000.0000002</v>
      </c>
      <c r="C19704">
        <v>-14.062886197037082</v>
      </c>
    </row>
    <row r="19705" spans="1:3" x14ac:dyDescent="0.3">
      <c r="A19705">
        <v>7</v>
      </c>
      <c r="B19705">
        <v>1640000000</v>
      </c>
      <c r="C19705">
        <v>-15.476936523740203</v>
      </c>
    </row>
    <row r="19706" spans="1:3" x14ac:dyDescent="0.3">
      <c r="A19706">
        <v>7</v>
      </c>
      <c r="B19706">
        <v>1650000000</v>
      </c>
      <c r="C19706">
        <v>-17.157134083823745</v>
      </c>
    </row>
    <row r="19707" spans="1:3" x14ac:dyDescent="0.3">
      <c r="A19707">
        <v>7</v>
      </c>
      <c r="B19707">
        <v>1660000000.0000002</v>
      </c>
      <c r="C19707">
        <v>-19.220314625871715</v>
      </c>
    </row>
    <row r="19708" spans="1:3" x14ac:dyDescent="0.3">
      <c r="A19708">
        <v>7</v>
      </c>
      <c r="B19708">
        <v>1670000000</v>
      </c>
      <c r="C19708">
        <v>-21.883603418781838</v>
      </c>
    </row>
    <row r="19709" spans="1:3" x14ac:dyDescent="0.3">
      <c r="A19709">
        <v>7</v>
      </c>
      <c r="B19709">
        <v>1680000000.0000002</v>
      </c>
      <c r="C19709">
        <v>-25.612963030627814</v>
      </c>
    </row>
    <row r="19710" spans="1:3" x14ac:dyDescent="0.3">
      <c r="A19710">
        <v>7</v>
      </c>
      <c r="B19710">
        <v>1690000000</v>
      </c>
      <c r="C19710">
        <v>-31.526457013432911</v>
      </c>
    </row>
    <row r="19711" spans="1:3" x14ac:dyDescent="0.3">
      <c r="A19711">
        <v>7</v>
      </c>
      <c r="B19711">
        <v>1700000000</v>
      </c>
      <c r="C19711">
        <v>-35.514823014248094</v>
      </c>
    </row>
    <row r="19712" spans="1:3" x14ac:dyDescent="0.3">
      <c r="A19712">
        <v>7</v>
      </c>
      <c r="B19712">
        <v>1710000000.0000002</v>
      </c>
      <c r="C19712">
        <v>-28.562617232185069</v>
      </c>
    </row>
    <row r="19713" spans="1:3" x14ac:dyDescent="0.3">
      <c r="A19713">
        <v>7</v>
      </c>
      <c r="B19713">
        <v>1720000000</v>
      </c>
      <c r="C19713">
        <v>-24.042073540200366</v>
      </c>
    </row>
    <row r="19714" spans="1:3" x14ac:dyDescent="0.3">
      <c r="A19714">
        <v>7</v>
      </c>
      <c r="B19714">
        <v>1730000000</v>
      </c>
      <c r="C19714">
        <v>-21.062724570839581</v>
      </c>
    </row>
    <row r="19715" spans="1:3" x14ac:dyDescent="0.3">
      <c r="A19715">
        <v>7</v>
      </c>
      <c r="B19715">
        <v>1739999999.9999998</v>
      </c>
      <c r="C19715">
        <v>-18.879020321626491</v>
      </c>
    </row>
    <row r="19716" spans="1:3" x14ac:dyDescent="0.3">
      <c r="A19716">
        <v>7</v>
      </c>
      <c r="B19716">
        <v>1750000000</v>
      </c>
      <c r="C19716">
        <v>-17.171737849111494</v>
      </c>
    </row>
    <row r="19717" spans="1:3" x14ac:dyDescent="0.3">
      <c r="A19717">
        <v>7</v>
      </c>
      <c r="B19717">
        <v>1760000000.0000002</v>
      </c>
      <c r="C19717">
        <v>-15.780506257543109</v>
      </c>
    </row>
    <row r="19718" spans="1:3" x14ac:dyDescent="0.3">
      <c r="A19718">
        <v>7</v>
      </c>
      <c r="B19718">
        <v>1770000000</v>
      </c>
      <c r="C19718">
        <v>-14.614104363085392</v>
      </c>
    </row>
    <row r="19719" spans="1:3" x14ac:dyDescent="0.3">
      <c r="A19719">
        <v>7</v>
      </c>
      <c r="B19719">
        <v>1780000000</v>
      </c>
      <c r="C19719">
        <v>-13.615822812845655</v>
      </c>
    </row>
    <row r="19720" spans="1:3" x14ac:dyDescent="0.3">
      <c r="A19720">
        <v>7</v>
      </c>
      <c r="B19720">
        <v>1789999999.9999998</v>
      </c>
      <c r="C19720">
        <v>-12.748015638056829</v>
      </c>
    </row>
    <row r="19721" spans="1:3" x14ac:dyDescent="0.3">
      <c r="A19721">
        <v>7</v>
      </c>
      <c r="B19721">
        <v>1800000000</v>
      </c>
      <c r="C19721">
        <v>-11.984404317575041</v>
      </c>
    </row>
    <row r="19722" spans="1:3" x14ac:dyDescent="0.3">
      <c r="A19722">
        <v>7</v>
      </c>
      <c r="B19722">
        <v>1810000000</v>
      </c>
      <c r="C19722">
        <v>-11.305904020527278</v>
      </c>
    </row>
    <row r="19723" spans="1:3" x14ac:dyDescent="0.3">
      <c r="A19723">
        <v>7</v>
      </c>
      <c r="B19723">
        <v>1819999999.9999998</v>
      </c>
      <c r="C19723">
        <v>-10.698203743507195</v>
      </c>
    </row>
    <row r="19724" spans="1:3" x14ac:dyDescent="0.3">
      <c r="A19724">
        <v>7</v>
      </c>
      <c r="B19724">
        <v>1830000000</v>
      </c>
      <c r="C19724">
        <v>-10.15028584150244</v>
      </c>
    </row>
    <row r="19725" spans="1:3" x14ac:dyDescent="0.3">
      <c r="A19725">
        <v>7</v>
      </c>
      <c r="B19725">
        <v>1839999999.9999998</v>
      </c>
      <c r="C19725">
        <v>-9.6534793526492777</v>
      </c>
    </row>
    <row r="19726" spans="1:3" x14ac:dyDescent="0.3">
      <c r="A19726">
        <v>7</v>
      </c>
      <c r="B19726">
        <v>1850000000</v>
      </c>
      <c r="C19726">
        <v>-9.2008318395256268</v>
      </c>
    </row>
    <row r="19727" spans="1:3" x14ac:dyDescent="0.3">
      <c r="A19727">
        <v>7</v>
      </c>
      <c r="B19727">
        <v>1860000000</v>
      </c>
      <c r="C19727">
        <v>-8.7866792618831759</v>
      </c>
    </row>
    <row r="19728" spans="1:3" x14ac:dyDescent="0.3">
      <c r="A19728">
        <v>7</v>
      </c>
      <c r="B19728">
        <v>1869999999.9999998</v>
      </c>
      <c r="C19728">
        <v>-8.4063433600113591</v>
      </c>
    </row>
    <row r="19729" spans="1:3" x14ac:dyDescent="0.3">
      <c r="A19729">
        <v>7</v>
      </c>
      <c r="B19729">
        <v>1880000000.0000002</v>
      </c>
      <c r="C19729">
        <v>-8.0559136605699297</v>
      </c>
    </row>
    <row r="19730" spans="1:3" x14ac:dyDescent="0.3">
      <c r="A19730">
        <v>7</v>
      </c>
      <c r="B19730">
        <v>1890000000</v>
      </c>
      <c r="C19730">
        <v>-7.7320871429879698</v>
      </c>
    </row>
    <row r="19731" spans="1:3" x14ac:dyDescent="0.3">
      <c r="A19731">
        <v>7</v>
      </c>
      <c r="B19731">
        <v>1900000000</v>
      </c>
      <c r="C19731">
        <v>-7.4320481186317888</v>
      </c>
    </row>
    <row r="19732" spans="1:3" x14ac:dyDescent="0.3">
      <c r="A19732">
        <v>7</v>
      </c>
      <c r="B19732">
        <v>1910000000.0000002</v>
      </c>
      <c r="C19732">
        <v>-7.1533767397845418</v>
      </c>
    </row>
    <row r="19733" spans="1:3" x14ac:dyDescent="0.3">
      <c r="A19733">
        <v>7</v>
      </c>
      <c r="B19733">
        <v>1920000000</v>
      </c>
      <c r="C19733">
        <v>-6.8939782724414647</v>
      </c>
    </row>
    <row r="19734" spans="1:3" x14ac:dyDescent="0.3">
      <c r="A19734">
        <v>7</v>
      </c>
      <c r="B19734">
        <v>1930000000.0000002</v>
      </c>
      <c r="C19734">
        <v>-6.6520276814722088</v>
      </c>
    </row>
    <row r="19735" spans="1:3" x14ac:dyDescent="0.3">
      <c r="A19735">
        <v>7</v>
      </c>
      <c r="B19735">
        <v>1940000000</v>
      </c>
      <c r="C19735">
        <v>-6.4259256802492226</v>
      </c>
    </row>
    <row r="19736" spans="1:3" x14ac:dyDescent="0.3">
      <c r="A19736">
        <v>7</v>
      </c>
      <c r="B19736">
        <v>1950000000</v>
      </c>
      <c r="C19736">
        <v>-6.2142634832117958</v>
      </c>
    </row>
    <row r="19737" spans="1:3" x14ac:dyDescent="0.3">
      <c r="A19737">
        <v>7</v>
      </c>
      <c r="B19737">
        <v>1960000000.0000002</v>
      </c>
      <c r="C19737">
        <v>-6.0157942492340588</v>
      </c>
    </row>
    <row r="19738" spans="1:3" x14ac:dyDescent="0.3">
      <c r="A19738">
        <v>7</v>
      </c>
      <c r="B19738">
        <v>1970000000</v>
      </c>
      <c r="C19738">
        <v>-5.8294097291863114</v>
      </c>
    </row>
    <row r="19739" spans="1:3" x14ac:dyDescent="0.3">
      <c r="A19739">
        <v>7</v>
      </c>
      <c r="B19739">
        <v>1980000000</v>
      </c>
      <c r="C19739">
        <v>-5.6541210051951465</v>
      </c>
    </row>
    <row r="19740" spans="1:3" x14ac:dyDescent="0.3">
      <c r="A19740">
        <v>7</v>
      </c>
      <c r="B19740">
        <v>1989999999.9999998</v>
      </c>
      <c r="C19740">
        <v>-5.4890424791554384</v>
      </c>
    </row>
    <row r="19741" spans="1:3" x14ac:dyDescent="0.3">
      <c r="A19741">
        <v>7</v>
      </c>
      <c r="B19741">
        <v>2000000000</v>
      </c>
      <c r="C19741">
        <v>-5.3333784654851453</v>
      </c>
    </row>
    <row r="19742" spans="1:3" x14ac:dyDescent="0.3">
      <c r="A19742">
        <v>7</v>
      </c>
      <c r="B19742">
        <v>2010000000.0000002</v>
      </c>
      <c r="C19742">
        <v>-5.1864118891910156</v>
      </c>
    </row>
    <row r="19743" spans="1:3" x14ac:dyDescent="0.3">
      <c r="A19743">
        <v>7</v>
      </c>
      <c r="B19743">
        <v>2020000000</v>
      </c>
      <c r="C19743">
        <v>-5.0474946995920895</v>
      </c>
    </row>
    <row r="19744" spans="1:3" x14ac:dyDescent="0.3">
      <c r="A19744">
        <v>7</v>
      </c>
      <c r="B19744">
        <v>2030000000.0000002</v>
      </c>
      <c r="C19744">
        <v>-4.9160396926483338</v>
      </c>
    </row>
    <row r="19745" spans="1:3" x14ac:dyDescent="0.3">
      <c r="A19745">
        <v>7</v>
      </c>
      <c r="B19745">
        <v>2040000000</v>
      </c>
      <c r="C19745">
        <v>-4.7915134978853047</v>
      </c>
    </row>
    <row r="19746" spans="1:3" x14ac:dyDescent="0.3">
      <c r="A19746">
        <v>7</v>
      </c>
      <c r="B19746">
        <v>2049999999.9999998</v>
      </c>
      <c r="C19746">
        <v>-4.6734305344634839</v>
      </c>
    </row>
    <row r="19747" spans="1:3" x14ac:dyDescent="0.3">
      <c r="A19747">
        <v>7</v>
      </c>
      <c r="B19747">
        <v>2060000000</v>
      </c>
      <c r="C19747">
        <v>-4.5613477786641701</v>
      </c>
    </row>
    <row r="19748" spans="1:3" x14ac:dyDescent="0.3">
      <c r="A19748">
        <v>7</v>
      </c>
      <c r="B19748">
        <v>2069999999.9999998</v>
      </c>
      <c r="C19748">
        <v>-4.4548602146093002</v>
      </c>
    </row>
    <row r="19749" spans="1:3" x14ac:dyDescent="0.3">
      <c r="A19749">
        <v>7</v>
      </c>
      <c r="B19749">
        <v>2080000000</v>
      </c>
      <c r="C19749">
        <v>-4.3535968633520268</v>
      </c>
    </row>
    <row r="19750" spans="1:3" x14ac:dyDescent="0.3">
      <c r="A19750">
        <v>7</v>
      </c>
      <c r="B19750">
        <v>2089999999.9999998</v>
      </c>
      <c r="C19750">
        <v>-4.2572173040133174</v>
      </c>
    </row>
    <row r="19751" spans="1:3" x14ac:dyDescent="0.3">
      <c r="A19751">
        <v>7</v>
      </c>
      <c r="B19751">
        <v>2100000000</v>
      </c>
      <c r="C19751">
        <v>-4.1654086154824483</v>
      </c>
    </row>
    <row r="19752" spans="1:3" x14ac:dyDescent="0.3">
      <c r="A19752">
        <v>7</v>
      </c>
      <c r="B19752">
        <v>2110000000.0000002</v>
      </c>
      <c r="C19752">
        <v>-4.0778826791581526</v>
      </c>
    </row>
    <row r="19753" spans="1:3" x14ac:dyDescent="0.3">
      <c r="A19753">
        <v>7</v>
      </c>
      <c r="B19753">
        <v>2120000000</v>
      </c>
      <c r="C19753">
        <v>-3.9943737929054883</v>
      </c>
    </row>
    <row r="19754" spans="1:3" x14ac:dyDescent="0.3">
      <c r="A19754">
        <v>7</v>
      </c>
      <c r="B19754">
        <v>2130000000</v>
      </c>
      <c r="C19754">
        <v>-3.9146365543137014</v>
      </c>
    </row>
    <row r="19755" spans="1:3" x14ac:dyDescent="0.3">
      <c r="A19755">
        <v>7</v>
      </c>
      <c r="B19755">
        <v>2139999999.9999998</v>
      </c>
      <c r="C19755">
        <v>-3.8384439778295851</v>
      </c>
    </row>
    <row r="19756" spans="1:3" x14ac:dyDescent="0.3">
      <c r="A19756">
        <v>7</v>
      </c>
      <c r="B19756">
        <v>2150000000</v>
      </c>
      <c r="C19756">
        <v>-3.7655858156924071</v>
      </c>
    </row>
    <row r="19757" spans="1:3" x14ac:dyDescent="0.3">
      <c r="A19757">
        <v>7</v>
      </c>
      <c r="B19757">
        <v>2160000000</v>
      </c>
      <c r="C19757">
        <v>-3.6958670570332708</v>
      </c>
    </row>
    <row r="19758" spans="1:3" x14ac:dyDescent="0.3">
      <c r="A19758">
        <v>7</v>
      </c>
      <c r="B19758">
        <v>2170000000</v>
      </c>
      <c r="C19758">
        <v>-3.6291065831969909</v>
      </c>
    </row>
    <row r="19759" spans="1:3" x14ac:dyDescent="0.3">
      <c r="A19759">
        <v>7</v>
      </c>
      <c r="B19759">
        <v>2180000000</v>
      </c>
      <c r="C19759">
        <v>-3.5651359604376736</v>
      </c>
    </row>
    <row r="19760" spans="1:3" x14ac:dyDescent="0.3">
      <c r="A19760">
        <v>7</v>
      </c>
      <c r="B19760">
        <v>2190000000</v>
      </c>
      <c r="C19760">
        <v>-3.5037983537385542</v>
      </c>
    </row>
    <row r="19761" spans="1:3" x14ac:dyDescent="0.3">
      <c r="A19761">
        <v>7</v>
      </c>
      <c r="B19761">
        <v>2200000000</v>
      </c>
      <c r="C19761">
        <v>-3.4449475477013172</v>
      </c>
    </row>
    <row r="19762" spans="1:3" x14ac:dyDescent="0.3">
      <c r="A19762">
        <v>7</v>
      </c>
      <c r="B19762">
        <v>2210000000</v>
      </c>
      <c r="C19762">
        <v>-3.3884470623097696</v>
      </c>
    </row>
    <row r="19763" spans="1:3" x14ac:dyDescent="0.3">
      <c r="A19763">
        <v>7</v>
      </c>
      <c r="B19763">
        <v>2219999999.9999995</v>
      </c>
      <c r="C19763">
        <v>-3.334169352954742</v>
      </c>
    </row>
    <row r="19764" spans="1:3" x14ac:dyDescent="0.3">
      <c r="A19764">
        <v>7</v>
      </c>
      <c r="B19764">
        <v>2230000000</v>
      </c>
      <c r="C19764">
        <v>-3.2819950854581492</v>
      </c>
    </row>
    <row r="19765" spans="1:3" x14ac:dyDescent="0.3">
      <c r="A19765">
        <v>7</v>
      </c>
      <c r="B19765">
        <v>2240000000</v>
      </c>
      <c r="C19765">
        <v>-3.2318124779912853</v>
      </c>
    </row>
    <row r="19766" spans="1:3" x14ac:dyDescent="0.3">
      <c r="A19766">
        <v>7</v>
      </c>
      <c r="B19766">
        <v>2250000000</v>
      </c>
      <c r="C19766">
        <v>-3.1835167027776308</v>
      </c>
    </row>
    <row r="19767" spans="1:3" x14ac:dyDescent="0.3">
      <c r="A19767">
        <v>7</v>
      </c>
      <c r="B19767">
        <v>2260000000</v>
      </c>
      <c r="C19767">
        <v>-3.1370093413278575</v>
      </c>
    </row>
    <row r="19768" spans="1:3" x14ac:dyDescent="0.3">
      <c r="A19768">
        <v>7</v>
      </c>
      <c r="B19768">
        <v>2270000000</v>
      </c>
      <c r="C19768">
        <v>-3.0921978876973228</v>
      </c>
    </row>
    <row r="19769" spans="1:3" x14ac:dyDescent="0.3">
      <c r="A19769">
        <v>7</v>
      </c>
      <c r="B19769">
        <v>2280000000.0000005</v>
      </c>
      <c r="C19769">
        <v>-3.0489952948996963</v>
      </c>
    </row>
    <row r="19770" spans="1:3" x14ac:dyDescent="0.3">
      <c r="A19770">
        <v>7</v>
      </c>
      <c r="B19770">
        <v>2290000000</v>
      </c>
      <c r="C19770">
        <v>-3.0073195601703775</v>
      </c>
    </row>
    <row r="19771" spans="1:3" x14ac:dyDescent="0.3">
      <c r="A19771">
        <v>7</v>
      </c>
      <c r="B19771">
        <v>2300000000</v>
      </c>
      <c r="C19771">
        <v>-2.967093345261675</v>
      </c>
    </row>
    <row r="19772" spans="1:3" x14ac:dyDescent="0.3">
      <c r="A19772">
        <v>7</v>
      </c>
      <c r="B19772">
        <v>2310000000</v>
      </c>
      <c r="C19772">
        <v>-2.9282436283788726</v>
      </c>
    </row>
    <row r="19773" spans="1:3" x14ac:dyDescent="0.3">
      <c r="A19773">
        <v>7</v>
      </c>
      <c r="B19773">
        <v>2320000000</v>
      </c>
      <c r="C19773">
        <v>-2.8907013847406287</v>
      </c>
    </row>
    <row r="19774" spans="1:3" x14ac:dyDescent="0.3">
      <c r="A19774">
        <v>7</v>
      </c>
      <c r="B19774">
        <v>2330000000</v>
      </c>
      <c r="C19774">
        <v>-2.8544012930758784</v>
      </c>
    </row>
    <row r="19775" spans="1:3" x14ac:dyDescent="0.3">
      <c r="A19775">
        <v>7</v>
      </c>
      <c r="B19775">
        <v>2340000000</v>
      </c>
      <c r="C19775">
        <v>-2.8192814656596448</v>
      </c>
    </row>
    <row r="19776" spans="1:3" x14ac:dyDescent="0.3">
      <c r="A19776">
        <v>7</v>
      </c>
      <c r="B19776">
        <v>2350000000</v>
      </c>
      <c r="C19776">
        <v>-2.7852831997454364</v>
      </c>
    </row>
    <row r="19777" spans="1:3" x14ac:dyDescent="0.3">
      <c r="A19777">
        <v>7</v>
      </c>
      <c r="B19777">
        <v>2360000000.0000005</v>
      </c>
      <c r="C19777">
        <v>-2.7523507484786105</v>
      </c>
    </row>
    <row r="19778" spans="1:3" x14ac:dyDescent="0.3">
      <c r="A19778">
        <v>7</v>
      </c>
      <c r="B19778">
        <v>2370000000</v>
      </c>
      <c r="C19778">
        <v>-2.7204311095754536</v>
      </c>
    </row>
    <row r="19779" spans="1:3" x14ac:dyDescent="0.3">
      <c r="A19779">
        <v>7</v>
      </c>
      <c r="B19779">
        <v>2380000000</v>
      </c>
      <c r="C19779">
        <v>-2.689473830231432</v>
      </c>
    </row>
    <row r="19780" spans="1:3" x14ac:dyDescent="0.3">
      <c r="A19780">
        <v>7</v>
      </c>
      <c r="B19780">
        <v>2389999999.9999995</v>
      </c>
      <c r="C19780">
        <v>-2.6594308268803952</v>
      </c>
    </row>
    <row r="19781" spans="1:3" x14ac:dyDescent="0.3">
      <c r="A19781">
        <v>7</v>
      </c>
      <c r="B19781">
        <v>2400000000</v>
      </c>
      <c r="C19781">
        <v>-2.6302562185684937</v>
      </c>
    </row>
    <row r="19782" spans="1:3" x14ac:dyDescent="0.3">
      <c r="A19782">
        <v>7</v>
      </c>
      <c r="B19782">
        <v>2410000000</v>
      </c>
      <c r="C19782">
        <v>-2.6019061728332105</v>
      </c>
    </row>
    <row r="19783" spans="1:3" x14ac:dyDescent="0.3">
      <c r="A19783">
        <v>7</v>
      </c>
      <c r="B19783">
        <v>2420000000</v>
      </c>
      <c r="C19783">
        <v>-2.5743387630912307</v>
      </c>
    </row>
    <row r="19784" spans="1:3" x14ac:dyDescent="0.3">
      <c r="A19784">
        <v>7</v>
      </c>
      <c r="B19784">
        <v>2430000000</v>
      </c>
      <c r="C19784">
        <v>-2.5475138366408219</v>
      </c>
    </row>
    <row r="19785" spans="1:3" x14ac:dyDescent="0.3">
      <c r="A19785">
        <v>7</v>
      </c>
      <c r="B19785">
        <v>2440000000</v>
      </c>
      <c r="C19785">
        <v>-2.5213928924757973</v>
      </c>
    </row>
    <row r="19786" spans="1:3" x14ac:dyDescent="0.3">
      <c r="A19786">
        <v>7</v>
      </c>
      <c r="B19786">
        <v>2450000000</v>
      </c>
      <c r="C19786">
        <v>-2.4959389681908255</v>
      </c>
    </row>
    <row r="19787" spans="1:3" x14ac:dyDescent="0.3">
      <c r="A19787">
        <v>7</v>
      </c>
      <c r="B19787">
        <v>2460000000</v>
      </c>
      <c r="C19787">
        <v>-2.4711165353317988</v>
      </c>
    </row>
    <row r="19788" spans="1:3" x14ac:dyDescent="0.3">
      <c r="A19788">
        <v>7</v>
      </c>
      <c r="B19788">
        <v>2469999999.9999995</v>
      </c>
      <c r="C19788">
        <v>-2.4468914026125472</v>
      </c>
    </row>
    <row r="19789" spans="1:3" x14ac:dyDescent="0.3">
      <c r="A19789">
        <v>7</v>
      </c>
      <c r="B19789">
        <v>2480000000</v>
      </c>
      <c r="C19789">
        <v>-2.4232306264794232</v>
      </c>
    </row>
    <row r="19790" spans="1:3" x14ac:dyDescent="0.3">
      <c r="A19790">
        <v>7</v>
      </c>
      <c r="B19790">
        <v>2490000000</v>
      </c>
      <c r="C19790">
        <v>-2.4001024285606083</v>
      </c>
    </row>
    <row r="19791" spans="1:3" x14ac:dyDescent="0.3">
      <c r="A19791">
        <v>7</v>
      </c>
      <c r="B19791">
        <v>2500000000</v>
      </c>
      <c r="C19791">
        <v>-2.3774761195862286</v>
      </c>
    </row>
    <row r="19792" spans="1:3" x14ac:dyDescent="0.3">
      <c r="A19792">
        <v>7</v>
      </c>
      <c r="B19792">
        <v>2510000000</v>
      </c>
      <c r="C19792">
        <v>-2.3553220294107571</v>
      </c>
    </row>
    <row r="19793" spans="1:3" x14ac:dyDescent="0.3">
      <c r="A19793">
        <v>7</v>
      </c>
      <c r="B19793">
        <v>2520000000</v>
      </c>
      <c r="C19793">
        <v>-2.3336114428092349</v>
      </c>
    </row>
    <row r="19794" spans="1:3" x14ac:dyDescent="0.3">
      <c r="A19794">
        <v>7</v>
      </c>
      <c r="B19794">
        <v>2530000000.0000005</v>
      </c>
      <c r="C19794">
        <v>-2.3123165407560888</v>
      </c>
    </row>
    <row r="19795" spans="1:3" x14ac:dyDescent="0.3">
      <c r="A19795">
        <v>7</v>
      </c>
      <c r="B19795">
        <v>2540000000</v>
      </c>
      <c r="C19795">
        <v>-2.2914103469277123</v>
      </c>
    </row>
    <row r="19796" spans="1:3" x14ac:dyDescent="0.3">
      <c r="A19796">
        <v>7</v>
      </c>
      <c r="B19796">
        <v>2550000000</v>
      </c>
      <c r="C19796">
        <v>-2.2708666791997696</v>
      </c>
    </row>
    <row r="19797" spans="1:3" x14ac:dyDescent="0.3">
      <c r="A19797">
        <v>7</v>
      </c>
      <c r="B19797">
        <v>2560000000</v>
      </c>
      <c r="C19797">
        <v>-2.250660105936471</v>
      </c>
    </row>
    <row r="19798" spans="1:3" x14ac:dyDescent="0.3">
      <c r="A19798">
        <v>7</v>
      </c>
      <c r="B19798">
        <v>2570000000</v>
      </c>
      <c r="C19798">
        <v>-2.2307659068920418</v>
      </c>
    </row>
    <row r="19799" spans="1:3" x14ac:dyDescent="0.3">
      <c r="A19799">
        <v>7</v>
      </c>
      <c r="B19799">
        <v>2580000000</v>
      </c>
      <c r="C19799">
        <v>-2.2111600385649814</v>
      </c>
    </row>
    <row r="19800" spans="1:3" x14ac:dyDescent="0.3">
      <c r="A19800">
        <v>7</v>
      </c>
      <c r="B19800">
        <v>2590000000</v>
      </c>
      <c r="C19800">
        <v>-2.1918191038630019</v>
      </c>
    </row>
    <row r="19801" spans="1:3" x14ac:dyDescent="0.3">
      <c r="A19801">
        <v>7</v>
      </c>
      <c r="B19801">
        <v>2600000000</v>
      </c>
      <c r="C19801">
        <v>-2.1727203259510395</v>
      </c>
    </row>
    <row r="19802" spans="1:3" x14ac:dyDescent="0.3">
      <c r="A19802">
        <v>7</v>
      </c>
      <c r="B19802">
        <v>2610000000.0000005</v>
      </c>
      <c r="C19802">
        <v>-2.1538415261665591</v>
      </c>
    </row>
    <row r="19803" spans="1:3" x14ac:dyDescent="0.3">
      <c r="A19803">
        <v>7</v>
      </c>
      <c r="B19803">
        <v>2620000000</v>
      </c>
      <c r="C19803">
        <v>-2.1351611058953965</v>
      </c>
    </row>
    <row r="19804" spans="1:3" x14ac:dyDescent="0.3">
      <c r="A19804">
        <v>7</v>
      </c>
      <c r="B19804">
        <v>2630000000</v>
      </c>
      <c r="C19804">
        <v>-2.1166580323076625</v>
      </c>
    </row>
    <row r="19805" spans="1:3" x14ac:dyDescent="0.3">
      <c r="A19805">
        <v>7</v>
      </c>
      <c r="B19805">
        <v>2639999999.9999995</v>
      </c>
      <c r="C19805">
        <v>-2.0983118278569162</v>
      </c>
    </row>
    <row r="19806" spans="1:3" x14ac:dyDescent="0.3">
      <c r="A19806">
        <v>7</v>
      </c>
      <c r="B19806">
        <v>2650000000</v>
      </c>
      <c r="C19806">
        <v>-2.0801025634466566</v>
      </c>
    </row>
    <row r="19807" spans="1:3" x14ac:dyDescent="0.3">
      <c r="A19807">
        <v>7</v>
      </c>
      <c r="B19807">
        <v>2660000000</v>
      </c>
      <c r="C19807">
        <v>-2.062010855166351</v>
      </c>
    </row>
    <row r="19808" spans="1:3" x14ac:dyDescent="0.3">
      <c r="A19808">
        <v>7</v>
      </c>
      <c r="B19808">
        <v>2670000000</v>
      </c>
      <c r="C19808">
        <v>-2.0440178644947391</v>
      </c>
    </row>
    <row r="19809" spans="1:3" x14ac:dyDescent="0.3">
      <c r="A19809">
        <v>7</v>
      </c>
      <c r="B19809">
        <v>2680000000</v>
      </c>
      <c r="C19809">
        <v>-2.0261053018610191</v>
      </c>
    </row>
    <row r="19810" spans="1:3" x14ac:dyDescent="0.3">
      <c r="A19810">
        <v>7</v>
      </c>
      <c r="B19810">
        <v>2690000000</v>
      </c>
      <c r="C19810">
        <v>-2.0082554334444795</v>
      </c>
    </row>
    <row r="19811" spans="1:3" x14ac:dyDescent="0.3">
      <c r="A19811">
        <v>7</v>
      </c>
      <c r="B19811">
        <v>2700000000</v>
      </c>
      <c r="C19811">
        <v>-1.9904510910810997</v>
      </c>
    </row>
    <row r="19812" spans="1:3" x14ac:dyDescent="0.3">
      <c r="A19812">
        <v>7</v>
      </c>
      <c r="B19812">
        <v>2710000000</v>
      </c>
      <c r="C19812">
        <v>-1.9726756851305451</v>
      </c>
    </row>
    <row r="19813" spans="1:3" x14ac:dyDescent="0.3">
      <c r="A19813">
        <v>7</v>
      </c>
      <c r="B19813">
        <v>2719999999.9999995</v>
      </c>
      <c r="C19813">
        <v>-1.9549132201397776</v>
      </c>
    </row>
    <row r="19814" spans="1:3" x14ac:dyDescent="0.3">
      <c r="A19814">
        <v>7</v>
      </c>
      <c r="B19814">
        <v>2730000000</v>
      </c>
      <c r="C19814">
        <v>-1.9371483131204823</v>
      </c>
    </row>
    <row r="19815" spans="1:3" x14ac:dyDescent="0.3">
      <c r="A19815">
        <v>7</v>
      </c>
      <c r="B19815">
        <v>2740000000</v>
      </c>
      <c r="C19815">
        <v>-1.9193662142358798</v>
      </c>
    </row>
    <row r="19816" spans="1:3" x14ac:dyDescent="0.3">
      <c r="A19816">
        <v>7</v>
      </c>
      <c r="B19816">
        <v>2750000000</v>
      </c>
      <c r="C19816">
        <v>-1.9015528296699022</v>
      </c>
    </row>
    <row r="19817" spans="1:3" x14ac:dyDescent="0.3">
      <c r="A19817">
        <v>7</v>
      </c>
      <c r="B19817">
        <v>2760000000</v>
      </c>
      <c r="C19817">
        <v>-1.8836947464272762</v>
      </c>
    </row>
    <row r="19818" spans="1:3" x14ac:dyDescent="0.3">
      <c r="A19818">
        <v>7</v>
      </c>
      <c r="B19818">
        <v>2770000000</v>
      </c>
      <c r="C19818">
        <v>-1.8657792587880004</v>
      </c>
    </row>
    <row r="19819" spans="1:3" x14ac:dyDescent="0.3">
      <c r="A19819">
        <v>7</v>
      </c>
      <c r="B19819">
        <v>2780000000.0000005</v>
      </c>
      <c r="C19819">
        <v>-1.847794396114012</v>
      </c>
    </row>
    <row r="19820" spans="1:3" x14ac:dyDescent="0.3">
      <c r="A19820">
        <v>7</v>
      </c>
      <c r="B19820">
        <v>2790000000</v>
      </c>
      <c r="C19820">
        <v>-1.8297289516802953</v>
      </c>
    </row>
    <row r="19821" spans="1:3" x14ac:dyDescent="0.3">
      <c r="A19821">
        <v>7</v>
      </c>
      <c r="B19821">
        <v>2800000000</v>
      </c>
      <c r="C19821">
        <v>-1.8115725121772661</v>
      </c>
    </row>
    <row r="19822" spans="1:3" x14ac:dyDescent="0.3">
      <c r="A19822">
        <v>7</v>
      </c>
      <c r="B19822">
        <v>2810000000</v>
      </c>
      <c r="C19822">
        <v>-1.7933154875079318</v>
      </c>
    </row>
    <row r="19823" spans="1:3" x14ac:dyDescent="0.3">
      <c r="A19823">
        <v>7</v>
      </c>
      <c r="B19823">
        <v>2820000000</v>
      </c>
      <c r="C19823">
        <v>-1.7749491404804698</v>
      </c>
    </row>
    <row r="19824" spans="1:3" x14ac:dyDescent="0.3">
      <c r="A19824">
        <v>7</v>
      </c>
      <c r="B19824">
        <v>2830000000</v>
      </c>
      <c r="C19824">
        <v>-1.7564656159777725</v>
      </c>
    </row>
    <row r="19825" spans="1:3" x14ac:dyDescent="0.3">
      <c r="A19825">
        <v>7</v>
      </c>
      <c r="B19825">
        <v>2840000000</v>
      </c>
      <c r="C19825">
        <v>-1.7378579691687435</v>
      </c>
    </row>
    <row r="19826" spans="1:3" x14ac:dyDescent="0.3">
      <c r="A19826">
        <v>7</v>
      </c>
      <c r="B19826">
        <v>2850000000</v>
      </c>
      <c r="C19826">
        <v>-1.7191201923133703</v>
      </c>
    </row>
    <row r="19827" spans="1:3" x14ac:dyDescent="0.3">
      <c r="A19827">
        <v>7</v>
      </c>
      <c r="B19827">
        <v>2860000000.0000005</v>
      </c>
      <c r="C19827">
        <v>-1.7002472397056327</v>
      </c>
    </row>
    <row r="19828" spans="1:3" x14ac:dyDescent="0.3">
      <c r="A19828">
        <v>7</v>
      </c>
      <c r="B19828">
        <v>2870000000</v>
      </c>
      <c r="C19828">
        <v>-1.6812350502950899</v>
      </c>
    </row>
    <row r="19829" spans="1:3" x14ac:dyDescent="0.3">
      <c r="A19829">
        <v>7</v>
      </c>
      <c r="B19829">
        <v>2880000000</v>
      </c>
      <c r="C19829">
        <v>-1.662080567530835</v>
      </c>
    </row>
    <row r="19830" spans="1:3" x14ac:dyDescent="0.3">
      <c r="A19830">
        <v>7</v>
      </c>
      <c r="B19830">
        <v>2889999999.9999995</v>
      </c>
      <c r="C19830">
        <v>-1.6427817559803293</v>
      </c>
    </row>
    <row r="19831" spans="1:3" x14ac:dyDescent="0.3">
      <c r="A19831">
        <v>7</v>
      </c>
      <c r="B19831">
        <v>2900000000</v>
      </c>
      <c r="C19831">
        <v>-1.6233376142913738</v>
      </c>
    </row>
    <row r="19832" spans="1:3" x14ac:dyDescent="0.3">
      <c r="A19832">
        <v>7</v>
      </c>
      <c r="B19832">
        <v>2910000000</v>
      </c>
      <c r="C19832">
        <v>-1.6037481840878161</v>
      </c>
    </row>
    <row r="19833" spans="1:3" x14ac:dyDescent="0.3">
      <c r="A19833">
        <v>7</v>
      </c>
      <c r="B19833">
        <v>2920000000</v>
      </c>
      <c r="C19833">
        <v>-1.5840145544196083</v>
      </c>
    </row>
    <row r="19834" spans="1:3" x14ac:dyDescent="0.3">
      <c r="A19834">
        <v>7</v>
      </c>
      <c r="B19834">
        <v>2930000000</v>
      </c>
      <c r="C19834">
        <v>-1.5641388614241383</v>
      </c>
    </row>
    <row r="19835" spans="1:3" x14ac:dyDescent="0.3">
      <c r="A19835">
        <v>7</v>
      </c>
      <c r="B19835">
        <v>2940000000</v>
      </c>
      <c r="C19835">
        <v>-1.544124282900077</v>
      </c>
    </row>
    <row r="19836" spans="1:3" x14ac:dyDescent="0.3">
      <c r="A19836">
        <v>7</v>
      </c>
      <c r="B19836">
        <v>2950000000</v>
      </c>
      <c r="C19836">
        <v>-1.5239750275447381</v>
      </c>
    </row>
    <row r="19837" spans="1:3" x14ac:dyDescent="0.3">
      <c r="A19837">
        <v>7</v>
      </c>
      <c r="B19837">
        <v>2960000000</v>
      </c>
      <c r="C19837">
        <v>-1.5036963186630437</v>
      </c>
    </row>
    <row r="19838" spans="1:3" x14ac:dyDescent="0.3">
      <c r="A19838">
        <v>7</v>
      </c>
      <c r="B19838">
        <v>2969999999.9999995</v>
      </c>
      <c r="C19838">
        <v>-1.4832943722176628</v>
      </c>
    </row>
    <row r="19839" spans="1:3" x14ac:dyDescent="0.3">
      <c r="A19839">
        <v>7</v>
      </c>
      <c r="B19839">
        <v>2980000000</v>
      </c>
      <c r="C19839">
        <v>-1.4627763691566289</v>
      </c>
    </row>
    <row r="19840" spans="1:3" x14ac:dyDescent="0.3">
      <c r="A19840">
        <v>7</v>
      </c>
      <c r="B19840">
        <v>2990000000</v>
      </c>
      <c r="C19840">
        <v>-1.4421504220246755</v>
      </c>
    </row>
    <row r="19841" spans="1:3" x14ac:dyDescent="0.3">
      <c r="A19841">
        <v>7</v>
      </c>
      <c r="B19841">
        <v>3000000000</v>
      </c>
      <c r="C19841">
        <v>-1.4214255359369774</v>
      </c>
    </row>
    <row r="19842" spans="1:3" x14ac:dyDescent="0.3">
      <c r="A19842">
        <v>7</v>
      </c>
      <c r="B19842">
        <v>3010000000</v>
      </c>
      <c r="C19842">
        <v>-1.4006115640675934</v>
      </c>
    </row>
    <row r="19843" spans="1:3" x14ac:dyDescent="0.3">
      <c r="A19843">
        <v>7</v>
      </c>
      <c r="B19843">
        <v>3020000000</v>
      </c>
      <c r="C19843">
        <v>-1.3797191578780881</v>
      </c>
    </row>
    <row r="19844" spans="1:3" x14ac:dyDescent="0.3">
      <c r="A19844">
        <v>7</v>
      </c>
      <c r="B19844">
        <v>3030000000.0000005</v>
      </c>
      <c r="C19844">
        <v>-1.3587597123836246</v>
      </c>
    </row>
    <row r="19845" spans="1:3" x14ac:dyDescent="0.3">
      <c r="A19845">
        <v>7</v>
      </c>
      <c r="B19845">
        <v>3040000000</v>
      </c>
      <c r="C19845">
        <v>-1.337745306822411</v>
      </c>
    </row>
    <row r="19846" spans="1:3" x14ac:dyDescent="0.3">
      <c r="A19846">
        <v>7</v>
      </c>
      <c r="B19846">
        <v>3050000000</v>
      </c>
      <c r="C19846">
        <v>-1.3166886411585694</v>
      </c>
    </row>
    <row r="19847" spans="1:3" x14ac:dyDescent="0.3">
      <c r="A19847">
        <v>7</v>
      </c>
      <c r="B19847">
        <v>3060000000</v>
      </c>
      <c r="C19847">
        <v>-1.2956029689070299</v>
      </c>
    </row>
    <row r="19848" spans="1:3" x14ac:dyDescent="0.3">
      <c r="A19848">
        <v>7</v>
      </c>
      <c r="B19848">
        <v>3070000000</v>
      </c>
      <c r="C19848">
        <v>-1.2745020268204279</v>
      </c>
    </row>
    <row r="19849" spans="1:3" x14ac:dyDescent="0.3">
      <c r="A19849">
        <v>7</v>
      </c>
      <c r="B19849">
        <v>3080000000</v>
      </c>
      <c r="C19849">
        <v>-1.2533999620217902</v>
      </c>
    </row>
    <row r="19850" spans="1:3" x14ac:dyDescent="0.3">
      <c r="A19850">
        <v>7</v>
      </c>
      <c r="B19850">
        <v>3090000000</v>
      </c>
      <c r="C19850">
        <v>-1.2323112572010235</v>
      </c>
    </row>
    <row r="19851" spans="1:3" x14ac:dyDescent="0.3">
      <c r="A19851">
        <v>7</v>
      </c>
      <c r="B19851">
        <v>3100000000</v>
      </c>
      <c r="C19851">
        <v>-1.2112506545186725</v>
      </c>
    </row>
    <row r="19852" spans="1:3" x14ac:dyDescent="0.3">
      <c r="A19852">
        <v>7</v>
      </c>
      <c r="B19852">
        <v>3110000000.0000005</v>
      </c>
      <c r="C19852">
        <v>-1.1902330788749635</v>
      </c>
    </row>
    <row r="19853" spans="1:3" x14ac:dyDescent="0.3">
      <c r="A19853">
        <v>7</v>
      </c>
      <c r="B19853">
        <v>3120000000</v>
      </c>
      <c r="C19853">
        <v>-1.1692735612073708</v>
      </c>
    </row>
    <row r="19854" spans="1:3" x14ac:dyDescent="0.3">
      <c r="A19854">
        <v>7</v>
      </c>
      <c r="B19854">
        <v>3130000000</v>
      </c>
      <c r="C19854">
        <v>-1.1483871624739896</v>
      </c>
    </row>
    <row r="19855" spans="1:3" x14ac:dyDescent="0.3">
      <c r="A19855">
        <v>7</v>
      </c>
      <c r="B19855">
        <v>3139999999.9999995</v>
      </c>
      <c r="C19855">
        <v>-1.1275888989646599</v>
      </c>
    </row>
    <row r="19856" spans="1:3" x14ac:dyDescent="0.3">
      <c r="A19856">
        <v>7</v>
      </c>
      <c r="B19856">
        <v>3150000000</v>
      </c>
      <c r="C19856">
        <v>-1.1068936695566725</v>
      </c>
    </row>
    <row r="19857" spans="1:3" x14ac:dyDescent="0.3">
      <c r="A19857">
        <v>7</v>
      </c>
      <c r="B19857">
        <v>3160000000</v>
      </c>
      <c r="C19857">
        <v>-1.0863161854980485</v>
      </c>
    </row>
    <row r="19858" spans="1:3" x14ac:dyDescent="0.3">
      <c r="A19858">
        <v>7</v>
      </c>
      <c r="B19858">
        <v>3170000000</v>
      </c>
      <c r="C19858">
        <v>-1.0658709032592109</v>
      </c>
    </row>
    <row r="19859" spans="1:3" x14ac:dyDescent="0.3">
      <c r="A19859">
        <v>7</v>
      </c>
      <c r="B19859">
        <v>3180000000</v>
      </c>
      <c r="C19859">
        <v>-1.0455719609452871</v>
      </c>
    </row>
    <row r="19860" spans="1:3" x14ac:dyDescent="0.3">
      <c r="A19860">
        <v>7</v>
      </c>
      <c r="B19860">
        <v>3190000000</v>
      </c>
      <c r="C19860">
        <v>-1.0254331187064016</v>
      </c>
    </row>
    <row r="19861" spans="1:3" x14ac:dyDescent="0.3">
      <c r="A19861">
        <v>7</v>
      </c>
      <c r="B19861">
        <v>3200000000</v>
      </c>
      <c r="C19861">
        <v>-1.0054677035240533</v>
      </c>
    </row>
    <row r="19862" spans="1:3" x14ac:dyDescent="0.3">
      <c r="A19862">
        <v>7</v>
      </c>
      <c r="B19862">
        <v>3210000000</v>
      </c>
      <c r="C19862">
        <v>-0.98568855868915828</v>
      </c>
    </row>
    <row r="19863" spans="1:3" x14ac:dyDescent="0.3">
      <c r="A19863">
        <v>7</v>
      </c>
      <c r="B19863">
        <v>3220000000</v>
      </c>
      <c r="C19863">
        <v>-0.966107998222555</v>
      </c>
    </row>
    <row r="19864" spans="1:3" x14ac:dyDescent="0.3">
      <c r="A19864">
        <v>7</v>
      </c>
      <c r="B19864">
        <v>3229999999.9999995</v>
      </c>
      <c r="C19864">
        <v>-0.94673776642360008</v>
      </c>
    </row>
    <row r="19865" spans="1:3" x14ac:dyDescent="0.3">
      <c r="A19865">
        <v>7</v>
      </c>
      <c r="B19865">
        <v>3240000000</v>
      </c>
      <c r="C19865">
        <v>-0.9275890026673862</v>
      </c>
    </row>
    <row r="19866" spans="1:3" x14ac:dyDescent="0.3">
      <c r="A19866">
        <v>7</v>
      </c>
      <c r="B19866">
        <v>3250000000</v>
      </c>
      <c r="C19866">
        <v>-0.90867221150794131</v>
      </c>
    </row>
    <row r="19867" spans="1:3" x14ac:dyDescent="0.3">
      <c r="A19867">
        <v>7</v>
      </c>
      <c r="B19867">
        <v>3260000000</v>
      </c>
      <c r="C19867">
        <v>-0.88999723808414166</v>
      </c>
    </row>
    <row r="19868" spans="1:3" x14ac:dyDescent="0.3">
      <c r="A19868">
        <v>7</v>
      </c>
      <c r="B19868">
        <v>3270000000.0000005</v>
      </c>
      <c r="C19868">
        <v>-0.87157324876771214</v>
      </c>
    </row>
    <row r="19869" spans="1:3" x14ac:dyDescent="0.3">
      <c r="A19869">
        <v>7</v>
      </c>
      <c r="B19869">
        <v>3280000000</v>
      </c>
      <c r="C19869">
        <v>-0.85340871694007592</v>
      </c>
    </row>
    <row r="19870" spans="1:3" x14ac:dyDescent="0.3">
      <c r="A19870">
        <v>7</v>
      </c>
      <c r="B19870">
        <v>3290000000</v>
      </c>
      <c r="C19870">
        <v>-0.83551141373690174</v>
      </c>
    </row>
    <row r="19871" spans="1:3" x14ac:dyDescent="0.3">
      <c r="A19871">
        <v>7</v>
      </c>
      <c r="B19871">
        <v>3300000000</v>
      </c>
      <c r="C19871">
        <v>-0.8178884035563796</v>
      </c>
    </row>
    <row r="19872" spans="1:3" x14ac:dyDescent="0.3">
      <c r="A19872">
        <v>7</v>
      </c>
      <c r="B19872">
        <v>3310000000</v>
      </c>
      <c r="C19872">
        <v>-0.80054604409076524</v>
      </c>
    </row>
    <row r="19873" spans="1:3" x14ac:dyDescent="0.3">
      <c r="A19873">
        <v>7</v>
      </c>
      <c r="B19873">
        <v>3320000000.0000005</v>
      </c>
      <c r="C19873">
        <v>-0.78348999060959712</v>
      </c>
    </row>
    <row r="19874" spans="1:3" x14ac:dyDescent="0.3">
      <c r="A19874">
        <v>7</v>
      </c>
      <c r="B19874">
        <v>3329999999.9999995</v>
      </c>
      <c r="C19874">
        <v>-0.76672520419785539</v>
      </c>
    </row>
    <row r="19875" spans="1:3" x14ac:dyDescent="0.3">
      <c r="A19875">
        <v>7</v>
      </c>
      <c r="B19875">
        <v>3340000000</v>
      </c>
      <c r="C19875">
        <v>-0.75025596363333713</v>
      </c>
    </row>
    <row r="19876" spans="1:3" x14ac:dyDescent="0.3">
      <c r="A19876">
        <v>7</v>
      </c>
      <c r="B19876">
        <v>3350000000</v>
      </c>
      <c r="C19876">
        <v>-0.73408588057377389</v>
      </c>
    </row>
    <row r="19877" spans="1:3" x14ac:dyDescent="0.3">
      <c r="A19877">
        <v>7</v>
      </c>
      <c r="B19877">
        <v>3360000000.0000005</v>
      </c>
      <c r="C19877">
        <v>-0.71821791771606514</v>
      </c>
    </row>
    <row r="19878" spans="1:3" x14ac:dyDescent="0.3">
      <c r="A19878">
        <v>7</v>
      </c>
      <c r="B19878">
        <v>3370000000</v>
      </c>
      <c r="C19878">
        <v>-0.70265440958680581</v>
      </c>
    </row>
    <row r="19879" spans="1:3" x14ac:dyDescent="0.3">
      <c r="A19879">
        <v>7</v>
      </c>
      <c r="B19879">
        <v>3380000000</v>
      </c>
      <c r="C19879">
        <v>-0.68739708562453283</v>
      </c>
    </row>
    <row r="19880" spans="1:3" x14ac:dyDescent="0.3">
      <c r="A19880">
        <v>7</v>
      </c>
      <c r="B19880">
        <v>3389999999.9999995</v>
      </c>
      <c r="C19880">
        <v>-0.67244709521984147</v>
      </c>
    </row>
    <row r="19881" spans="1:3" x14ac:dyDescent="0.3">
      <c r="A19881">
        <v>7</v>
      </c>
      <c r="B19881">
        <v>3400000000</v>
      </c>
      <c r="C19881">
        <v>-0.65780503438827076</v>
      </c>
    </row>
    <row r="19882" spans="1:3" x14ac:dyDescent="0.3">
      <c r="A19882">
        <v>7</v>
      </c>
      <c r="B19882">
        <v>3410000000</v>
      </c>
      <c r="C19882">
        <v>-0.64347097376351869</v>
      </c>
    </row>
    <row r="19883" spans="1:3" x14ac:dyDescent="0.3">
      <c r="A19883">
        <v>7</v>
      </c>
      <c r="B19883">
        <v>3420000000.0000005</v>
      </c>
      <c r="C19883">
        <v>-0.62944448761291638</v>
      </c>
    </row>
    <row r="19884" spans="1:3" x14ac:dyDescent="0.3">
      <c r="A19884">
        <v>7</v>
      </c>
      <c r="B19884">
        <v>3429999999.9999995</v>
      </c>
      <c r="C19884">
        <v>-0.61572468359448085</v>
      </c>
    </row>
    <row r="19885" spans="1:3" x14ac:dyDescent="0.3">
      <c r="A19885">
        <v>7</v>
      </c>
      <c r="B19885">
        <v>3440000000</v>
      </c>
      <c r="C19885">
        <v>-0.60231023299321262</v>
      </c>
    </row>
    <row r="19886" spans="1:3" x14ac:dyDescent="0.3">
      <c r="A19886">
        <v>7</v>
      </c>
      <c r="B19886">
        <v>3450000000</v>
      </c>
      <c r="C19886">
        <v>-0.58919940119423098</v>
      </c>
    </row>
    <row r="19887" spans="1:3" x14ac:dyDescent="0.3">
      <c r="A19887">
        <v>7</v>
      </c>
      <c r="B19887">
        <v>3460000000</v>
      </c>
      <c r="C19887">
        <v>-0.57639007817080457</v>
      </c>
    </row>
    <row r="19888" spans="1:3" x14ac:dyDescent="0.3">
      <c r="A19888">
        <v>7</v>
      </c>
      <c r="B19888">
        <v>3470000000</v>
      </c>
      <c r="C19888">
        <v>-0.56387980878656829</v>
      </c>
    </row>
    <row r="19889" spans="1:3" x14ac:dyDescent="0.3">
      <c r="A19889">
        <v>7</v>
      </c>
      <c r="B19889">
        <v>3479999999.9999995</v>
      </c>
      <c r="C19889">
        <v>-0.551665822731914</v>
      </c>
    </row>
    <row r="19890" spans="1:3" x14ac:dyDescent="0.3">
      <c r="A19890">
        <v>7</v>
      </c>
      <c r="B19890">
        <v>3490000000</v>
      </c>
      <c r="C19890">
        <v>-0.53974506393575272</v>
      </c>
    </row>
    <row r="19891" spans="1:3" x14ac:dyDescent="0.3">
      <c r="A19891">
        <v>7</v>
      </c>
      <c r="B19891">
        <v>3500000000</v>
      </c>
      <c r="C19891">
        <v>-0.52811421931385094</v>
      </c>
    </row>
    <row r="19892" spans="1:3" x14ac:dyDescent="0.3">
      <c r="A19892">
        <v>7</v>
      </c>
      <c r="B19892">
        <v>3510000000</v>
      </c>
      <c r="C19892">
        <v>-0.51676974673479292</v>
      </c>
    </row>
    <row r="19893" spans="1:3" x14ac:dyDescent="0.3">
      <c r="A19893">
        <v>7</v>
      </c>
      <c r="B19893">
        <v>3520000000.0000005</v>
      </c>
      <c r="C19893">
        <v>-0.50570790210325878</v>
      </c>
    </row>
    <row r="19894" spans="1:3" x14ac:dyDescent="0.3">
      <c r="A19894">
        <v>7</v>
      </c>
      <c r="B19894">
        <v>3530000000</v>
      </c>
      <c r="C19894">
        <v>-0.49492476547817843</v>
      </c>
    </row>
    <row r="19895" spans="1:3" x14ac:dyDescent="0.3">
      <c r="A19895">
        <v>7</v>
      </c>
      <c r="B19895">
        <v>3540000000</v>
      </c>
      <c r="C19895">
        <v>-0.4844162661597215</v>
      </c>
    </row>
    <row r="19896" spans="1:3" x14ac:dyDescent="0.3">
      <c r="A19896">
        <v>7</v>
      </c>
      <c r="B19896">
        <v>3550000000</v>
      </c>
      <c r="C19896">
        <v>-0.47417820669478533</v>
      </c>
    </row>
    <row r="19897" spans="1:3" x14ac:dyDescent="0.3">
      <c r="A19897">
        <v>7</v>
      </c>
      <c r="B19897">
        <v>3560000000</v>
      </c>
      <c r="C19897">
        <v>-0.46420628576476275</v>
      </c>
    </row>
    <row r="19898" spans="1:3" x14ac:dyDescent="0.3">
      <c r="A19898">
        <v>7</v>
      </c>
      <c r="B19898">
        <v>3570000000.0000005</v>
      </c>
      <c r="C19898">
        <v>-0.45449611993210748</v>
      </c>
    </row>
    <row r="19899" spans="1:3" x14ac:dyDescent="0.3">
      <c r="A19899">
        <v>7</v>
      </c>
      <c r="B19899">
        <v>3579999999.9999995</v>
      </c>
      <c r="C19899">
        <v>-0.44504326423431734</v>
      </c>
    </row>
    <row r="19900" spans="1:3" x14ac:dyDescent="0.3">
      <c r="A19900">
        <v>7</v>
      </c>
      <c r="B19900">
        <v>3590000000</v>
      </c>
      <c r="C19900">
        <v>-0.43584323162413396</v>
      </c>
    </row>
    <row r="19901" spans="1:3" x14ac:dyDescent="0.3">
      <c r="A19901">
        <v>7</v>
      </c>
      <c r="B19901">
        <v>3600000000</v>
      </c>
      <c r="C19901">
        <v>-0.4268915112640923</v>
      </c>
    </row>
    <row r="19902" spans="1:3" x14ac:dyDescent="0.3">
      <c r="A19902">
        <v>7</v>
      </c>
      <c r="B19902">
        <v>3610000000.0000005</v>
      </c>
      <c r="C19902">
        <v>-0.41818358569185377</v>
      </c>
    </row>
    <row r="19903" spans="1:3" x14ac:dyDescent="0.3">
      <c r="A19903">
        <v>7</v>
      </c>
      <c r="B19903">
        <v>3620000000</v>
      </c>
      <c r="C19903">
        <v>-0.40971494687958454</v>
      </c>
    </row>
    <row r="19904" spans="1:3" x14ac:dyDescent="0.3">
      <c r="A19904">
        <v>7</v>
      </c>
      <c r="B19904">
        <v>3630000000</v>
      </c>
      <c r="C19904">
        <v>-0.40148111121682567</v>
      </c>
    </row>
    <row r="19905" spans="1:3" x14ac:dyDescent="0.3">
      <c r="A19905">
        <v>7</v>
      </c>
      <c r="B19905">
        <v>3639999999.9999995</v>
      </c>
      <c r="C19905">
        <v>-0.39347763345137426</v>
      </c>
    </row>
    <row r="19906" spans="1:3" x14ac:dyDescent="0.3">
      <c r="A19906">
        <v>7</v>
      </c>
      <c r="B19906">
        <v>3650000000</v>
      </c>
      <c r="C19906">
        <v>-0.38570011962670436</v>
      </c>
    </row>
    <row r="19907" spans="1:3" x14ac:dyDescent="0.3">
      <c r="A19907">
        <v>7</v>
      </c>
      <c r="B19907">
        <v>3660000000</v>
      </c>
      <c r="C19907">
        <v>-0.37814423905820604</v>
      </c>
    </row>
    <row r="19908" spans="1:3" x14ac:dyDescent="0.3">
      <c r="A19908">
        <v>7</v>
      </c>
      <c r="B19908">
        <v>3670000000.0000005</v>
      </c>
      <c r="C19908">
        <v>-0.37080573539267575</v>
      </c>
    </row>
    <row r="19909" spans="1:3" x14ac:dyDescent="0.3">
      <c r="A19909">
        <v>7</v>
      </c>
      <c r="B19909">
        <v>3679999999.9999995</v>
      </c>
      <c r="C19909">
        <v>-0.36368043679801354</v>
      </c>
    </row>
    <row r="19910" spans="1:3" x14ac:dyDescent="0.3">
      <c r="A19910">
        <v>7</v>
      </c>
      <c r="B19910">
        <v>3690000000</v>
      </c>
      <c r="C19910">
        <v>-0.35676426533100869</v>
      </c>
    </row>
    <row r="19911" spans="1:3" x14ac:dyDescent="0.3">
      <c r="A19911">
        <v>7</v>
      </c>
      <c r="B19911">
        <v>3700000000</v>
      </c>
      <c r="C19911">
        <v>-0.35005324553233286</v>
      </c>
    </row>
    <row r="19912" spans="1:3" x14ac:dyDescent="0.3">
      <c r="A19912">
        <v>7</v>
      </c>
      <c r="B19912">
        <v>3710000000</v>
      </c>
      <c r="C19912">
        <v>-0.34354351229800689</v>
      </c>
    </row>
    <row r="19913" spans="1:3" x14ac:dyDescent="0.3">
      <c r="A19913">
        <v>7</v>
      </c>
      <c r="B19913">
        <v>3720000000</v>
      </c>
      <c r="C19913">
        <v>-0.33723131807680268</v>
      </c>
    </row>
    <row r="19914" spans="1:3" x14ac:dyDescent="0.3">
      <c r="A19914">
        <v>7</v>
      </c>
      <c r="B19914">
        <v>3729999999.9999995</v>
      </c>
      <c r="C19914">
        <v>-0.33111303944268206</v>
      </c>
    </row>
    <row r="19915" spans="1:3" x14ac:dyDescent="0.3">
      <c r="A19915">
        <v>7</v>
      </c>
      <c r="B19915">
        <v>3740000000</v>
      </c>
      <c r="C19915">
        <v>-0.32518518309065891</v>
      </c>
    </row>
    <row r="19916" spans="1:3" x14ac:dyDescent="0.3">
      <c r="A19916">
        <v>7</v>
      </c>
      <c r="B19916">
        <v>3750000000</v>
      </c>
      <c r="C19916">
        <v>-0.31944439130372254</v>
      </c>
    </row>
    <row r="19917" spans="1:3" x14ac:dyDescent="0.3">
      <c r="A19917">
        <v>7</v>
      </c>
      <c r="B19917">
        <v>3760000000</v>
      </c>
      <c r="C19917">
        <v>-0.31388744693748916</v>
      </c>
    </row>
    <row r="19918" spans="1:3" x14ac:dyDescent="0.3">
      <c r="A19918">
        <v>7</v>
      </c>
      <c r="B19918">
        <v>3770000000.0000005</v>
      </c>
      <c r="C19918">
        <v>-0.30851127796781314</v>
      </c>
    </row>
    <row r="19919" spans="1:3" x14ac:dyDescent="0.3">
      <c r="A19919">
        <v>7</v>
      </c>
      <c r="B19919">
        <v>3780000000</v>
      </c>
      <c r="C19919">
        <v>-0.30331296164548549</v>
      </c>
    </row>
    <row r="19920" spans="1:3" x14ac:dyDescent="0.3">
      <c r="A19920">
        <v>7</v>
      </c>
      <c r="B19920">
        <v>3790000000</v>
      </c>
      <c r="C19920">
        <v>-0.29828972830064782</v>
      </c>
    </row>
    <row r="19921" spans="1:3" x14ac:dyDescent="0.3">
      <c r="A19921">
        <v>7</v>
      </c>
      <c r="B19921">
        <v>3800000000</v>
      </c>
      <c r="C19921">
        <v>-0.29343896483812365</v>
      </c>
    </row>
    <row r="19922" spans="1:3" x14ac:dyDescent="0.3">
      <c r="A19922">
        <v>7</v>
      </c>
      <c r="B19922">
        <v>3810000000</v>
      </c>
      <c r="C19922">
        <v>-0.28875821796328016</v>
      </c>
    </row>
    <row r="19923" spans="1:3" x14ac:dyDescent="0.3">
      <c r="A19923">
        <v>7</v>
      </c>
      <c r="B19923">
        <v>3820000000.0000005</v>
      </c>
      <c r="C19923">
        <v>-0.28424519717676622</v>
      </c>
    </row>
    <row r="19924" spans="1:3" x14ac:dyDescent="0.3">
      <c r="A19924">
        <v>7</v>
      </c>
      <c r="B19924">
        <v>3829999999.9999995</v>
      </c>
      <c r="C19924">
        <v>-0.27989777757451301</v>
      </c>
    </row>
    <row r="19925" spans="1:3" x14ac:dyDescent="0.3">
      <c r="A19925">
        <v>7</v>
      </c>
      <c r="B19925">
        <v>3840000000</v>
      </c>
      <c r="C19925">
        <v>-0.27571400248860778</v>
      </c>
    </row>
    <row r="19926" spans="1:3" x14ac:dyDescent="0.3">
      <c r="A19926">
        <v>7</v>
      </c>
      <c r="B19926">
        <v>3850000000</v>
      </c>
      <c r="C19926">
        <v>-0.27169208600243311</v>
      </c>
    </row>
    <row r="19927" spans="1:3" x14ac:dyDescent="0.3">
      <c r="A19927">
        <v>7</v>
      </c>
      <c r="B19927">
        <v>3860000000.0000005</v>
      </c>
      <c r="C19927">
        <v>-0.26783041537283658</v>
      </c>
    </row>
    <row r="19928" spans="1:3" x14ac:dyDescent="0.3">
      <c r="A19928">
        <v>7</v>
      </c>
      <c r="B19928">
        <v>3870000000</v>
      </c>
      <c r="C19928">
        <v>-0.26412755339012051</v>
      </c>
    </row>
    <row r="19929" spans="1:3" x14ac:dyDescent="0.3">
      <c r="A19929">
        <v>7</v>
      </c>
      <c r="B19929">
        <v>3880000000</v>
      </c>
      <c r="C19929">
        <v>-0.2605822407059144</v>
      </c>
    </row>
    <row r="19930" spans="1:3" x14ac:dyDescent="0.3">
      <c r="A19930">
        <v>7</v>
      </c>
      <c r="B19930">
        <v>3889999999.9999995</v>
      </c>
      <c r="C19930">
        <v>-0.25719339815762199</v>
      </c>
    </row>
    <row r="19931" spans="1:3" x14ac:dyDescent="0.3">
      <c r="A19931">
        <v>7</v>
      </c>
      <c r="B19931">
        <v>3900000000</v>
      </c>
      <c r="C19931">
        <v>-0.25396012911687532</v>
      </c>
    </row>
    <row r="19932" spans="1:3" x14ac:dyDescent="0.3">
      <c r="A19932">
        <v>7</v>
      </c>
      <c r="B19932">
        <v>3910000000</v>
      </c>
      <c r="C19932">
        <v>-0.25088172188896701</v>
      </c>
    </row>
    <row r="19933" spans="1:3" x14ac:dyDescent="0.3">
      <c r="A19933">
        <v>7</v>
      </c>
      <c r="B19933">
        <v>3920000000.0000005</v>
      </c>
      <c r="C19933">
        <v>-0.24795765218858873</v>
      </c>
    </row>
    <row r="19934" spans="1:3" x14ac:dyDescent="0.3">
      <c r="A19934">
        <v>7</v>
      </c>
      <c r="B19934">
        <v>3929999999.9999995</v>
      </c>
      <c r="C19934">
        <v>-0.24518758571726501</v>
      </c>
    </row>
    <row r="19935" spans="1:3" x14ac:dyDescent="0.3">
      <c r="A19935">
        <v>7</v>
      </c>
      <c r="B19935">
        <v>3940000000</v>
      </c>
      <c r="C19935">
        <v>-0.24257138086630409</v>
      </c>
    </row>
    <row r="19936" spans="1:3" x14ac:dyDescent="0.3">
      <c r="A19936">
        <v>7</v>
      </c>
      <c r="B19936">
        <v>3950000000</v>
      </c>
      <c r="C19936">
        <v>-0.24010909156930102</v>
      </c>
    </row>
    <row r="19937" spans="1:3" x14ac:dyDescent="0.3">
      <c r="A19937">
        <v>7</v>
      </c>
      <c r="B19937">
        <v>3960000000</v>
      </c>
      <c r="C19937">
        <v>-0.23780097032701838</v>
      </c>
    </row>
    <row r="19938" spans="1:3" x14ac:dyDescent="0.3">
      <c r="A19938">
        <v>7</v>
      </c>
      <c r="B19938">
        <v>3970000000</v>
      </c>
      <c r="C19938">
        <v>-0.23564747142760839</v>
      </c>
    </row>
    <row r="19939" spans="1:3" x14ac:dyDescent="0.3">
      <c r="A19939">
        <v>7</v>
      </c>
      <c r="B19939">
        <v>3979999999.9999995</v>
      </c>
      <c r="C19939">
        <v>-0.23364925438458636</v>
      </c>
    </row>
    <row r="19940" spans="1:3" x14ac:dyDescent="0.3">
      <c r="A19940">
        <v>7</v>
      </c>
      <c r="B19940">
        <v>3990000000</v>
      </c>
      <c r="C19940">
        <v>-0.23180718761468017</v>
      </c>
    </row>
    <row r="19941" spans="1:3" x14ac:dyDescent="0.3">
      <c r="A19941">
        <v>7</v>
      </c>
      <c r="B19941">
        <v>4000000000</v>
      </c>
      <c r="C19941">
        <v>-0.23012235237798215</v>
      </c>
    </row>
    <row r="19942" spans="1:3" x14ac:dyDescent="0.3">
      <c r="A19942">
        <v>7</v>
      </c>
      <c r="B19942">
        <v>4010000000</v>
      </c>
      <c r="C19942">
        <v>-0.22859604700231251</v>
      </c>
    </row>
    <row r="19943" spans="1:3" x14ac:dyDescent="0.3">
      <c r="A19943">
        <v>7</v>
      </c>
      <c r="B19943">
        <v>4020000000.0000005</v>
      </c>
      <c r="C19943">
        <v>-0.22722979141436489</v>
      </c>
    </row>
    <row r="19944" spans="1:3" x14ac:dyDescent="0.3">
      <c r="A19944">
        <v>7</v>
      </c>
      <c r="B19944">
        <v>4029999999.9999995</v>
      </c>
      <c r="C19944">
        <v>-0.22602533199981517</v>
      </c>
    </row>
    <row r="19945" spans="1:3" x14ac:dyDescent="0.3">
      <c r="A19945">
        <v>7</v>
      </c>
      <c r="B19945">
        <v>4040000000</v>
      </c>
      <c r="C19945">
        <v>-0.22498464681562341</v>
      </c>
    </row>
    <row r="19946" spans="1:3" x14ac:dyDescent="0.3">
      <c r="A19946">
        <v>7</v>
      </c>
      <c r="B19946">
        <v>4050000000</v>
      </c>
      <c r="C19946">
        <v>-0.22410995117743115</v>
      </c>
    </row>
    <row r="19947" spans="1:3" x14ac:dyDescent="0.3">
      <c r="A19947">
        <v>7</v>
      </c>
      <c r="B19947">
        <v>4060000000.0000005</v>
      </c>
      <c r="C19947">
        <v>-0.22340370364606987</v>
      </c>
    </row>
    <row r="19948" spans="1:3" x14ac:dyDescent="0.3">
      <c r="A19948">
        <v>7</v>
      </c>
      <c r="B19948">
        <v>4070000000.0000005</v>
      </c>
      <c r="C19948">
        <v>-0.22286861243750114</v>
      </c>
    </row>
    <row r="19949" spans="1:3" x14ac:dyDescent="0.3">
      <c r="A19949">
        <v>7</v>
      </c>
      <c r="B19949">
        <v>4080000000</v>
      </c>
      <c r="C19949">
        <v>-0.22250764228137904</v>
      </c>
    </row>
    <row r="19950" spans="1:3" x14ac:dyDescent="0.3">
      <c r="A19950">
        <v>7</v>
      </c>
      <c r="B19950">
        <v>4090000000</v>
      </c>
      <c r="C19950">
        <v>-0.22232402175422963</v>
      </c>
    </row>
    <row r="19951" spans="1:3" x14ac:dyDescent="0.3">
      <c r="A19951">
        <v>7</v>
      </c>
      <c r="B19951">
        <v>4099999999.9999995</v>
      </c>
      <c r="C19951">
        <v>-0.22232125111427611</v>
      </c>
    </row>
    <row r="19952" spans="1:3" x14ac:dyDescent="0.3">
      <c r="A19952">
        <v>7</v>
      </c>
      <c r="B19952">
        <v>4110000000.0000005</v>
      </c>
      <c r="C19952">
        <v>-0.22250311066575401</v>
      </c>
    </row>
    <row r="19953" spans="1:3" x14ac:dyDescent="0.3">
      <c r="A19953">
        <v>7</v>
      </c>
      <c r="B19953">
        <v>4120000000</v>
      </c>
      <c r="C19953">
        <v>-0.22287366968223626</v>
      </c>
    </row>
    <row r="19954" spans="1:3" x14ac:dyDescent="0.3">
      <c r="A19954">
        <v>7</v>
      </c>
      <c r="B19954">
        <v>4130000000</v>
      </c>
      <c r="C19954">
        <v>-0.22343729591918718</v>
      </c>
    </row>
    <row r="19955" spans="1:3" x14ac:dyDescent="0.3">
      <c r="A19955">
        <v>7</v>
      </c>
      <c r="B19955">
        <v>4139999999.9999995</v>
      </c>
      <c r="C19955">
        <v>-0.22419866574780825</v>
      </c>
    </row>
    <row r="19956" spans="1:3" x14ac:dyDescent="0.3">
      <c r="A19956">
        <v>7</v>
      </c>
      <c r="B19956">
        <v>4150000000.0000005</v>
      </c>
      <c r="C19956">
        <v>-0.22516277494361603</v>
      </c>
    </row>
    <row r="19957" spans="1:3" x14ac:dyDescent="0.3">
      <c r="A19957">
        <v>7</v>
      </c>
      <c r="B19957">
        <v>4160000000</v>
      </c>
      <c r="C19957">
        <v>-0.22633495016487984</v>
      </c>
    </row>
    <row r="19958" spans="1:3" x14ac:dyDescent="0.3">
      <c r="A19958">
        <v>7</v>
      </c>
      <c r="B19958">
        <v>4170000000</v>
      </c>
      <c r="C19958">
        <v>-0.22772086115776485</v>
      </c>
    </row>
    <row r="19959" spans="1:3" x14ac:dyDescent="0.3">
      <c r="A19959">
        <v>7</v>
      </c>
      <c r="B19959">
        <v>4179999999.9999995</v>
      </c>
      <c r="C19959">
        <v>-0.22932653372702211</v>
      </c>
    </row>
    <row r="19960" spans="1:3" x14ac:dyDescent="0.3">
      <c r="A19960">
        <v>7</v>
      </c>
      <c r="B19960">
        <v>4189999999.9999995</v>
      </c>
      <c r="C19960">
        <v>-0.2311583635131616</v>
      </c>
    </row>
    <row r="19961" spans="1:3" x14ac:dyDescent="0.3">
      <c r="A19961">
        <v>7</v>
      </c>
      <c r="B19961">
        <v>4200000000</v>
      </c>
      <c r="C19961">
        <v>-0.2332231306190598</v>
      </c>
    </row>
    <row r="19962" spans="1:3" x14ac:dyDescent="0.3">
      <c r="A19962">
        <v>7</v>
      </c>
      <c r="B19962">
        <v>4210000000</v>
      </c>
      <c r="C19962">
        <v>-0.23552801513145843</v>
      </c>
    </row>
    <row r="19963" spans="1:3" x14ac:dyDescent="0.3">
      <c r="A19963">
        <v>7</v>
      </c>
      <c r="B19963">
        <v>4220000000.0000005</v>
      </c>
      <c r="C19963">
        <v>-0.23808061358525859</v>
      </c>
    </row>
    <row r="19964" spans="1:3" x14ac:dyDescent="0.3">
      <c r="A19964">
        <v>7</v>
      </c>
      <c r="B19964">
        <v>4229999999.9999995</v>
      </c>
      <c r="C19964">
        <v>-0.24088895642106462</v>
      </c>
    </row>
    <row r="19965" spans="1:3" x14ac:dyDescent="0.3">
      <c r="A19965">
        <v>7</v>
      </c>
      <c r="B19965">
        <v>4240000000</v>
      </c>
      <c r="C19965">
        <v>-0.2439615264893186</v>
      </c>
    </row>
    <row r="19966" spans="1:3" x14ac:dyDescent="0.3">
      <c r="A19966">
        <v>7</v>
      </c>
      <c r="B19966">
        <v>4250000000</v>
      </c>
      <c r="C19966">
        <v>-0.24730727865728608</v>
      </c>
    </row>
    <row r="19967" spans="1:3" x14ac:dyDescent="0.3">
      <c r="A19967">
        <v>7</v>
      </c>
      <c r="B19967">
        <v>4260000000</v>
      </c>
      <c r="C19967">
        <v>-0.25093566057833172</v>
      </c>
    </row>
    <row r="19968" spans="1:3" x14ac:dyDescent="0.3">
      <c r="A19968">
        <v>7</v>
      </c>
      <c r="B19968">
        <v>4270000000.0000005</v>
      </c>
      <c r="C19968">
        <v>-0.2548566346860297</v>
      </c>
    </row>
    <row r="19969" spans="1:3" x14ac:dyDescent="0.3">
      <c r="A19969">
        <v>7</v>
      </c>
      <c r="B19969">
        <v>4279999999.9999995</v>
      </c>
      <c r="C19969">
        <v>-0.25908070147944351</v>
      </c>
    </row>
    <row r="19970" spans="1:3" x14ac:dyDescent="0.3">
      <c r="A19970">
        <v>7</v>
      </c>
      <c r="B19970">
        <v>4290000000</v>
      </c>
      <c r="C19970">
        <v>-0.26361892416918942</v>
      </c>
    </row>
    <row r="19971" spans="1:3" x14ac:dyDescent="0.3">
      <c r="A19971">
        <v>7</v>
      </c>
      <c r="B19971">
        <v>4300000000</v>
      </c>
      <c r="C19971">
        <v>-0.26848295475816497</v>
      </c>
    </row>
    <row r="19972" spans="1:3" x14ac:dyDescent="0.3">
      <c r="A19972">
        <v>7</v>
      </c>
      <c r="B19972">
        <v>4310000000.000001</v>
      </c>
      <c r="C19972">
        <v>-0.27368506163427408</v>
      </c>
    </row>
    <row r="19973" spans="1:3" x14ac:dyDescent="0.3">
      <c r="A19973">
        <v>7</v>
      </c>
      <c r="B19973">
        <v>4320000000</v>
      </c>
      <c r="C19973">
        <v>-0.27923815875734093</v>
      </c>
    </row>
    <row r="19974" spans="1:3" x14ac:dyDescent="0.3">
      <c r="A19974">
        <v>7</v>
      </c>
      <c r="B19974">
        <v>4330000000</v>
      </c>
      <c r="C19974">
        <v>-0.28515583652626914</v>
      </c>
    </row>
    <row r="19975" spans="1:3" x14ac:dyDescent="0.3">
      <c r="A19975">
        <v>7</v>
      </c>
      <c r="B19975">
        <v>4340000000</v>
      </c>
      <c r="C19975">
        <v>-0.29145239441741139</v>
      </c>
    </row>
    <row r="19976" spans="1:3" x14ac:dyDescent="0.3">
      <c r="A19976">
        <v>7</v>
      </c>
      <c r="B19976">
        <v>4350000000</v>
      </c>
      <c r="C19976">
        <v>-0.2981428754897778</v>
      </c>
    </row>
    <row r="19977" spans="1:3" x14ac:dyDescent="0.3">
      <c r="A19977">
        <v>7</v>
      </c>
      <c r="B19977">
        <v>4360000000</v>
      </c>
      <c r="C19977">
        <v>-0.30524310285764944</v>
      </c>
    </row>
    <row r="19978" spans="1:3" x14ac:dyDescent="0.3">
      <c r="A19978">
        <v>7</v>
      </c>
      <c r="B19978">
        <v>4370000000</v>
      </c>
      <c r="C19978">
        <v>-0.31276971823650557</v>
      </c>
    </row>
    <row r="19979" spans="1:3" x14ac:dyDescent="0.3">
      <c r="A19979">
        <v>7</v>
      </c>
      <c r="B19979">
        <v>4380000000</v>
      </c>
      <c r="C19979">
        <v>-0.32074022267323365</v>
      </c>
    </row>
    <row r="19980" spans="1:3" x14ac:dyDescent="0.3">
      <c r="A19980">
        <v>7</v>
      </c>
      <c r="B19980">
        <v>4390000000</v>
      </c>
      <c r="C19980">
        <v>-0.32917301957736628</v>
      </c>
    </row>
    <row r="19981" spans="1:3" x14ac:dyDescent="0.3">
      <c r="A19981">
        <v>7</v>
      </c>
      <c r="B19981">
        <v>4400000000</v>
      </c>
      <c r="C19981">
        <v>-0.33808746017554764</v>
      </c>
    </row>
    <row r="19982" spans="1:3" x14ac:dyDescent="0.3">
      <c r="A19982">
        <v>7</v>
      </c>
      <c r="B19982">
        <v>4410000000</v>
      </c>
      <c r="C19982">
        <v>-0.34750389151747446</v>
      </c>
    </row>
    <row r="19983" spans="1:3" x14ac:dyDescent="0.3">
      <c r="A19983">
        <v>7</v>
      </c>
      <c r="B19983">
        <v>4420000000</v>
      </c>
      <c r="C19983">
        <v>-0.35744370716713525</v>
      </c>
    </row>
    <row r="19984" spans="1:3" x14ac:dyDescent="0.3">
      <c r="A19984">
        <v>7</v>
      </c>
      <c r="B19984">
        <v>4430000000</v>
      </c>
      <c r="C19984">
        <v>-0.36792940071972235</v>
      </c>
    </row>
    <row r="19985" spans="1:3" x14ac:dyDescent="0.3">
      <c r="A19985">
        <v>7</v>
      </c>
      <c r="B19985">
        <v>4439999999.999999</v>
      </c>
      <c r="C19985">
        <v>-0.37898462229017305</v>
      </c>
    </row>
    <row r="19986" spans="1:3" x14ac:dyDescent="0.3">
      <c r="A19986">
        <v>7</v>
      </c>
      <c r="B19986">
        <v>4450000000</v>
      </c>
      <c r="C19986">
        <v>-0.39063423812595344</v>
      </c>
    </row>
    <row r="19987" spans="1:3" x14ac:dyDescent="0.3">
      <c r="A19987">
        <v>7</v>
      </c>
      <c r="B19987">
        <v>4460000000</v>
      </c>
      <c r="C19987">
        <v>-0.40290439350248997</v>
      </c>
    </row>
    <row r="19988" spans="1:3" x14ac:dyDescent="0.3">
      <c r="A19988">
        <v>7</v>
      </c>
      <c r="B19988">
        <v>4470000000.000001</v>
      </c>
      <c r="C19988">
        <v>-0.41582257906605247</v>
      </c>
    </row>
    <row r="19989" spans="1:3" x14ac:dyDescent="0.3">
      <c r="A19989">
        <v>7</v>
      </c>
      <c r="B19989">
        <v>4480000000</v>
      </c>
      <c r="C19989">
        <v>-0.42941770079485486</v>
      </c>
    </row>
    <row r="19990" spans="1:3" x14ac:dyDescent="0.3">
      <c r="A19990">
        <v>7</v>
      </c>
      <c r="B19990">
        <v>4490000000</v>
      </c>
      <c r="C19990">
        <v>-0.44372015375509993</v>
      </c>
    </row>
    <row r="19991" spans="1:3" x14ac:dyDescent="0.3">
      <c r="A19991">
        <v>7</v>
      </c>
      <c r="B19991">
        <v>4500000000</v>
      </c>
      <c r="C19991">
        <v>-0.45876189983419369</v>
      </c>
    </row>
    <row r="19992" spans="1:3" x14ac:dyDescent="0.3">
      <c r="A19992">
        <v>7</v>
      </c>
      <c r="B19992">
        <v>4510000000</v>
      </c>
      <c r="C19992">
        <v>-0.47457654963921325</v>
      </c>
    </row>
    <row r="19993" spans="1:3" x14ac:dyDescent="0.3">
      <c r="A19993">
        <v>7</v>
      </c>
      <c r="B19993">
        <v>4520000000</v>
      </c>
      <c r="C19993">
        <v>-0.49119944875315957</v>
      </c>
    </row>
    <row r="19994" spans="1:3" x14ac:dyDescent="0.3">
      <c r="A19994">
        <v>7</v>
      </c>
      <c r="B19994">
        <v>4529999999.999999</v>
      </c>
      <c r="C19994">
        <v>-0.50866776854658324</v>
      </c>
    </row>
    <row r="19995" spans="1:3" x14ac:dyDescent="0.3">
      <c r="A19995">
        <v>7</v>
      </c>
      <c r="B19995">
        <v>4540000000</v>
      </c>
      <c r="C19995">
        <v>-0.52702060174586407</v>
      </c>
    </row>
    <row r="19996" spans="1:3" x14ac:dyDescent="0.3">
      <c r="A19996">
        <v>7</v>
      </c>
      <c r="B19996">
        <v>4550000000</v>
      </c>
      <c r="C19996">
        <v>-0.54629906296273978</v>
      </c>
    </row>
    <row r="19997" spans="1:3" x14ac:dyDescent="0.3">
      <c r="A19997">
        <v>7</v>
      </c>
      <c r="B19997">
        <v>4560000000.000001</v>
      </c>
      <c r="C19997">
        <v>-0.56654639439222454</v>
      </c>
    </row>
    <row r="19998" spans="1:3" x14ac:dyDescent="0.3">
      <c r="A19998">
        <v>7</v>
      </c>
      <c r="B19998">
        <v>4570000000</v>
      </c>
      <c r="C19998">
        <v>-0.58780807688732994</v>
      </c>
    </row>
    <row r="19999" spans="1:3" x14ac:dyDescent="0.3">
      <c r="A19999">
        <v>7</v>
      </c>
      <c r="B19999">
        <v>4580000000</v>
      </c>
      <c r="C19999">
        <v>-0.61013194661952819</v>
      </c>
    </row>
    <row r="20000" spans="1:3" x14ac:dyDescent="0.3">
      <c r="A20000">
        <v>7</v>
      </c>
      <c r="B20000">
        <v>4590000000</v>
      </c>
      <c r="C20000">
        <v>-0.63356831753266141</v>
      </c>
    </row>
    <row r="20001" spans="1:3" x14ac:dyDescent="0.3">
      <c r="A20001">
        <v>7</v>
      </c>
      <c r="B20001">
        <v>4600000000</v>
      </c>
      <c r="C20001">
        <v>-0.6581701097959094</v>
      </c>
    </row>
    <row r="20002" spans="1:3" x14ac:dyDescent="0.3">
      <c r="A20002">
        <v>7</v>
      </c>
      <c r="B20002">
        <v>4610000000</v>
      </c>
      <c r="C20002">
        <v>-0.68399298445685064</v>
      </c>
    </row>
    <row r="20003" spans="1:3" x14ac:dyDescent="0.3">
      <c r="A20003">
        <v>7</v>
      </c>
      <c r="B20003">
        <v>4620000000</v>
      </c>
      <c r="C20003">
        <v>-0.71109548449019977</v>
      </c>
    </row>
    <row r="20004" spans="1:3" x14ac:dyDescent="0.3">
      <c r="A20004">
        <v>7</v>
      </c>
      <c r="B20004">
        <v>4630000000</v>
      </c>
      <c r="C20004">
        <v>-0.7395391824295281</v>
      </c>
    </row>
    <row r="20005" spans="1:3" x14ac:dyDescent="0.3">
      <c r="A20005">
        <v>7</v>
      </c>
      <c r="B20005">
        <v>4640000000</v>
      </c>
      <c r="C20005">
        <v>-0.76938883475904996</v>
      </c>
    </row>
    <row r="20006" spans="1:3" x14ac:dyDescent="0.3">
      <c r="A20006">
        <v>7</v>
      </c>
      <c r="B20006">
        <v>4650000000</v>
      </c>
      <c r="C20006">
        <v>-0.80071254323029495</v>
      </c>
    </row>
    <row r="20007" spans="1:3" x14ac:dyDescent="0.3">
      <c r="A20007">
        <v>7</v>
      </c>
      <c r="B20007">
        <v>4660000000</v>
      </c>
      <c r="C20007">
        <v>-0.83358192325303793</v>
      </c>
    </row>
    <row r="20008" spans="1:3" x14ac:dyDescent="0.3">
      <c r="A20008">
        <v>7</v>
      </c>
      <c r="B20008">
        <v>4670000000</v>
      </c>
      <c r="C20008">
        <v>-0.86807227949234034</v>
      </c>
    </row>
    <row r="20009" spans="1:3" x14ac:dyDescent="0.3">
      <c r="A20009">
        <v>7</v>
      </c>
      <c r="B20009">
        <v>4680000000</v>
      </c>
      <c r="C20009">
        <v>-0.90426278878282917</v>
      </c>
    </row>
    <row r="20010" spans="1:3" x14ac:dyDescent="0.3">
      <c r="A20010">
        <v>7</v>
      </c>
      <c r="B20010">
        <v>4689999999.999999</v>
      </c>
      <c r="C20010">
        <v>-0.94223669044825331</v>
      </c>
    </row>
    <row r="20011" spans="1:3" x14ac:dyDescent="0.3">
      <c r="A20011">
        <v>7</v>
      </c>
      <c r="B20011">
        <v>4700000000</v>
      </c>
      <c r="C20011">
        <v>-0.9820814840879496</v>
      </c>
    </row>
    <row r="20012" spans="1:3" x14ac:dyDescent="0.3">
      <c r="A20012">
        <v>7</v>
      </c>
      <c r="B20012">
        <v>4710000000</v>
      </c>
      <c r="C20012">
        <v>-1.0238891348634853</v>
      </c>
    </row>
    <row r="20013" spans="1:3" x14ac:dyDescent="0.3">
      <c r="A20013">
        <v>7</v>
      </c>
      <c r="B20013">
        <v>4720000000.000001</v>
      </c>
      <c r="C20013">
        <v>-1.0677562862873615</v>
      </c>
    </row>
    <row r="20014" spans="1:3" x14ac:dyDescent="0.3">
      <c r="A20014">
        <v>7</v>
      </c>
      <c r="B20014">
        <v>4730000000</v>
      </c>
      <c r="C20014">
        <v>-1.1137844804825638</v>
      </c>
    </row>
    <row r="20015" spans="1:3" x14ac:dyDescent="0.3">
      <c r="A20015">
        <v>7</v>
      </c>
      <c r="B20015">
        <v>4740000000</v>
      </c>
      <c r="C20015">
        <v>-1.1620803858470947</v>
      </c>
    </row>
    <row r="20016" spans="1:3" x14ac:dyDescent="0.3">
      <c r="A20016">
        <v>7</v>
      </c>
      <c r="B20016">
        <v>4750000000</v>
      </c>
      <c r="C20016">
        <v>-1.2127560320222524</v>
      </c>
    </row>
    <row r="20017" spans="1:3" x14ac:dyDescent="0.3">
      <c r="A20017">
        <v>7</v>
      </c>
      <c r="B20017">
        <v>4760000000</v>
      </c>
      <c r="C20017">
        <v>-1.265929052027821</v>
      </c>
    </row>
    <row r="20018" spans="1:3" x14ac:dyDescent="0.3">
      <c r="A20018">
        <v>7</v>
      </c>
      <c r="B20018">
        <v>4770000000</v>
      </c>
      <c r="C20018">
        <v>-1.3217229313939747</v>
      </c>
    </row>
    <row r="20019" spans="1:3" x14ac:dyDescent="0.3">
      <c r="A20019">
        <v>7</v>
      </c>
      <c r="B20019">
        <v>4779999999.999999</v>
      </c>
      <c r="C20019">
        <v>-1.3802672640882419</v>
      </c>
    </row>
    <row r="20020" spans="1:3" x14ac:dyDescent="0.3">
      <c r="A20020">
        <v>7</v>
      </c>
      <c r="B20020">
        <v>4790000000</v>
      </c>
      <c r="C20020">
        <v>-1.4416980150102261</v>
      </c>
    </row>
    <row r="20021" spans="1:3" x14ac:dyDescent="0.3">
      <c r="A20021">
        <v>7</v>
      </c>
      <c r="B20021">
        <v>4800000000</v>
      </c>
      <c r="C20021">
        <v>-1.5061577888071962</v>
      </c>
    </row>
    <row r="20022" spans="1:3" x14ac:dyDescent="0.3">
      <c r="A20022">
        <v>7</v>
      </c>
      <c r="B20022">
        <v>4810000000.000001</v>
      </c>
      <c r="C20022">
        <v>-1.5737961047547246</v>
      </c>
    </row>
    <row r="20023" spans="1:3" x14ac:dyDescent="0.3">
      <c r="A20023">
        <v>7</v>
      </c>
      <c r="B20023">
        <v>4820000000</v>
      </c>
      <c r="C20023">
        <v>-1.6447696774496714</v>
      </c>
    </row>
    <row r="20024" spans="1:3" x14ac:dyDescent="0.3">
      <c r="A20024">
        <v>7</v>
      </c>
      <c r="B20024">
        <v>4830000000</v>
      </c>
      <c r="C20024">
        <v>-1.719242703082267</v>
      </c>
    </row>
    <row r="20025" spans="1:3" x14ac:dyDescent="0.3">
      <c r="A20025">
        <v>7</v>
      </c>
      <c r="B20025">
        <v>4840000000</v>
      </c>
      <c r="C20025">
        <v>-1.7973871510941974</v>
      </c>
    </row>
    <row r="20026" spans="1:3" x14ac:dyDescent="0.3">
      <c r="A20026">
        <v>7</v>
      </c>
      <c r="B20026">
        <v>4850000000</v>
      </c>
      <c r="C20026">
        <v>-1.8793830610934268</v>
      </c>
    </row>
    <row r="20027" spans="1:3" x14ac:dyDescent="0.3">
      <c r="A20027">
        <v>7</v>
      </c>
      <c r="B20027">
        <v>4860000000</v>
      </c>
      <c r="C20027">
        <v>-1.9654188449898959</v>
      </c>
    </row>
    <row r="20028" spans="1:3" x14ac:dyDescent="0.3">
      <c r="A20028">
        <v>7</v>
      </c>
      <c r="B20028">
        <v>4870000000</v>
      </c>
      <c r="C20028">
        <v>-2.0556915944432594</v>
      </c>
    </row>
    <row r="20029" spans="1:3" x14ac:dyDescent="0.3">
      <c r="A20029">
        <v>7</v>
      </c>
      <c r="B20029">
        <v>4880000000</v>
      </c>
      <c r="C20029">
        <v>-2.1504073938789645</v>
      </c>
    </row>
    <row r="20030" spans="1:3" x14ac:dyDescent="0.3">
      <c r="A20030">
        <v>7</v>
      </c>
      <c r="B20030">
        <v>4890000000</v>
      </c>
      <c r="C20030">
        <v>-2.2497816395379031</v>
      </c>
    </row>
    <row r="20031" spans="1:3" x14ac:dyDescent="0.3">
      <c r="A20031">
        <v>7</v>
      </c>
      <c r="B20031">
        <v>4900000000</v>
      </c>
      <c r="C20031">
        <v>-2.3540393652791569</v>
      </c>
    </row>
    <row r="20032" spans="1:3" x14ac:dyDescent="0.3">
      <c r="A20032">
        <v>7</v>
      </c>
      <c r="B20032">
        <v>4910000000</v>
      </c>
      <c r="C20032">
        <v>-2.463415576159881</v>
      </c>
    </row>
    <row r="20033" spans="1:3" x14ac:dyDescent="0.3">
      <c r="A20033">
        <v>7</v>
      </c>
      <c r="B20033">
        <v>4920000000</v>
      </c>
      <c r="C20033">
        <v>-2.5781555911700638</v>
      </c>
    </row>
    <row r="20034" spans="1:3" x14ac:dyDescent="0.3">
      <c r="A20034">
        <v>7</v>
      </c>
      <c r="B20034">
        <v>4930000000</v>
      </c>
      <c r="C20034">
        <v>-2.6985153969009419</v>
      </c>
    </row>
    <row r="20035" spans="1:3" x14ac:dyDescent="0.3">
      <c r="A20035">
        <v>7</v>
      </c>
      <c r="B20035">
        <v>4939999999.999999</v>
      </c>
      <c r="C20035">
        <v>-2.8247620143680088</v>
      </c>
    </row>
    <row r="20036" spans="1:3" x14ac:dyDescent="0.3">
      <c r="A20036">
        <v>7</v>
      </c>
      <c r="B20036">
        <v>4950000000</v>
      </c>
      <c r="C20036">
        <v>-2.9571738816810904</v>
      </c>
    </row>
    <row r="20037" spans="1:3" x14ac:dyDescent="0.3">
      <c r="A20037">
        <v>7</v>
      </c>
      <c r="B20037">
        <v>4960000000</v>
      </c>
      <c r="C20037">
        <v>-3.0960412557335464</v>
      </c>
    </row>
    <row r="20038" spans="1:3" x14ac:dyDescent="0.3">
      <c r="A20038">
        <v>7</v>
      </c>
      <c r="B20038">
        <v>4970000000.000001</v>
      </c>
      <c r="C20038">
        <v>-3.2416666365414142</v>
      </c>
    </row>
    <row r="20039" spans="1:3" x14ac:dyDescent="0.3">
      <c r="A20039">
        <v>7</v>
      </c>
      <c r="B20039">
        <v>4980000000</v>
      </c>
      <c r="C20039">
        <v>-3.3943652182541646</v>
      </c>
    </row>
    <row r="20040" spans="1:3" x14ac:dyDescent="0.3">
      <c r="A20040">
        <v>7</v>
      </c>
      <c r="B20040">
        <v>4990000000</v>
      </c>
      <c r="C20040">
        <v>-3.5544653711191132</v>
      </c>
    </row>
    <row r="20041" spans="1:3" x14ac:dyDescent="0.3">
      <c r="A20041">
        <v>7</v>
      </c>
      <c r="B20041">
        <v>5000000000</v>
      </c>
      <c r="C20041">
        <v>-3.722309158717541</v>
      </c>
    </row>
    <row r="20042" spans="1:3" x14ac:dyDescent="0.3">
      <c r="A20042">
        <v>7</v>
      </c>
      <c r="B20042">
        <v>5010000000</v>
      </c>
      <c r="C20042">
        <v>-3.8982528944778743</v>
      </c>
    </row>
    <row r="20043" spans="1:3" x14ac:dyDescent="0.3">
      <c r="A20043">
        <v>7</v>
      </c>
      <c r="B20043">
        <v>5020000000</v>
      </c>
      <c r="C20043">
        <v>-4.082667740633914</v>
      </c>
    </row>
    <row r="20044" spans="1:3" x14ac:dyDescent="0.3">
      <c r="A20044">
        <v>7</v>
      </c>
      <c r="B20044">
        <v>5029999999.999999</v>
      </c>
      <c r="C20044">
        <v>-4.2759403511924061</v>
      </c>
    </row>
    <row r="20045" spans="1:3" x14ac:dyDescent="0.3">
      <c r="A20045">
        <v>7</v>
      </c>
      <c r="B20045">
        <v>5040000000</v>
      </c>
      <c r="C20045">
        <v>-4.4784735577747039</v>
      </c>
    </row>
    <row r="20046" spans="1:3" x14ac:dyDescent="0.3">
      <c r="A20046">
        <v>7</v>
      </c>
      <c r="B20046">
        <v>5050000000</v>
      </c>
      <c r="C20046">
        <v>-4.6906870929465239</v>
      </c>
    </row>
    <row r="20047" spans="1:3" x14ac:dyDescent="0.3">
      <c r="A20047">
        <v>7</v>
      </c>
      <c r="B20047">
        <v>5060000000.000001</v>
      </c>
      <c r="C20047">
        <v>-4.9130183392209545</v>
      </c>
    </row>
    <row r="20048" spans="1:3" x14ac:dyDescent="0.3">
      <c r="A20048">
        <v>7</v>
      </c>
      <c r="B20048">
        <v>5070000000</v>
      </c>
      <c r="C20048">
        <v>-5.1459230824504303</v>
      </c>
    </row>
    <row r="20049" spans="1:3" x14ac:dyDescent="0.3">
      <c r="A20049">
        <v>7</v>
      </c>
      <c r="B20049">
        <v>5080000000</v>
      </c>
      <c r="C20049">
        <v>-5.38987623461189</v>
      </c>
    </row>
    <row r="20050" spans="1:3" x14ac:dyDescent="0.3">
      <c r="A20050">
        <v>7</v>
      </c>
      <c r="B20050">
        <v>5090000000</v>
      </c>
      <c r="C20050">
        <v>-5.6453724713743147</v>
      </c>
    </row>
    <row r="20051" spans="1:3" x14ac:dyDescent="0.3">
      <c r="A20051">
        <v>7</v>
      </c>
      <c r="B20051">
        <v>5100000000</v>
      </c>
      <c r="C20051">
        <v>-5.9129267019903233</v>
      </c>
    </row>
    <row r="20052" spans="1:3" x14ac:dyDescent="0.3">
      <c r="A20052">
        <v>7</v>
      </c>
      <c r="B20052">
        <v>5110000000</v>
      </c>
      <c r="C20052">
        <v>-6.1930742497221623</v>
      </c>
    </row>
    <row r="20053" spans="1:3" x14ac:dyDescent="0.3">
      <c r="A20053">
        <v>7</v>
      </c>
      <c r="B20053">
        <v>5120000000</v>
      </c>
      <c r="C20053">
        <v>-6.4863705656239059</v>
      </c>
    </row>
    <row r="20054" spans="1:3" x14ac:dyDescent="0.3">
      <c r="A20054">
        <v>7</v>
      </c>
      <c r="B20054">
        <v>5130000000</v>
      </c>
      <c r="C20054">
        <v>-6.7933902206265495</v>
      </c>
    </row>
    <row r="20055" spans="1:3" x14ac:dyDescent="0.3">
      <c r="A20055">
        <v>7</v>
      </c>
      <c r="B20055">
        <v>5140000000</v>
      </c>
      <c r="C20055">
        <v>-7.1147248114542192</v>
      </c>
    </row>
    <row r="20056" spans="1:3" x14ac:dyDescent="0.3">
      <c r="A20056">
        <v>7</v>
      </c>
      <c r="B20056">
        <v>5150000000</v>
      </c>
      <c r="C20056">
        <v>-7.4509792621873547</v>
      </c>
    </row>
    <row r="20057" spans="1:3" x14ac:dyDescent="0.3">
      <c r="A20057">
        <v>7</v>
      </c>
      <c r="B20057">
        <v>5160000000</v>
      </c>
      <c r="C20057">
        <v>-7.8027657873981155</v>
      </c>
    </row>
    <row r="20058" spans="1:3" x14ac:dyDescent="0.3">
      <c r="A20058">
        <v>7</v>
      </c>
      <c r="B20058">
        <v>5170000000</v>
      </c>
      <c r="C20058">
        <v>-8.1706944797518375</v>
      </c>
    </row>
    <row r="20059" spans="1:3" x14ac:dyDescent="0.3">
      <c r="A20059">
        <v>7</v>
      </c>
      <c r="B20059">
        <v>5180000000</v>
      </c>
      <c r="C20059">
        <v>-8.5553590603698559</v>
      </c>
    </row>
    <row r="20060" spans="1:3" x14ac:dyDescent="0.3">
      <c r="A20060">
        <v>7</v>
      </c>
      <c r="B20060">
        <v>5189999999.999999</v>
      </c>
      <c r="C20060">
        <v>-8.9573157374443788</v>
      </c>
    </row>
    <row r="20061" spans="1:3" x14ac:dyDescent="0.3">
      <c r="A20061">
        <v>7</v>
      </c>
      <c r="B20061">
        <v>5200000000</v>
      </c>
      <c r="C20061">
        <v>-9.3770522963776166</v>
      </c>
    </row>
    <row r="20062" spans="1:3" x14ac:dyDescent="0.3">
      <c r="A20062">
        <v>7</v>
      </c>
      <c r="B20062">
        <v>5210000000</v>
      </c>
      <c r="C20062">
        <v>-9.81494341707762</v>
      </c>
    </row>
    <row r="20063" spans="1:3" x14ac:dyDescent="0.3">
      <c r="A20063">
        <v>7</v>
      </c>
      <c r="B20063">
        <v>5220000000.000001</v>
      </c>
      <c r="C20063">
        <v>-10.271186696294034</v>
      </c>
    </row>
    <row r="20064" spans="1:3" x14ac:dyDescent="0.3">
      <c r="A20064">
        <v>7</v>
      </c>
      <c r="B20064">
        <v>5230000000</v>
      </c>
      <c r="C20064">
        <v>-10.745711873209542</v>
      </c>
    </row>
    <row r="20065" spans="1:3" x14ac:dyDescent="0.3">
      <c r="A20065">
        <v>7</v>
      </c>
      <c r="B20065">
        <v>5240000000</v>
      </c>
      <c r="C20065">
        <v>-11.23805331144546</v>
      </c>
    </row>
    <row r="20066" spans="1:3" x14ac:dyDescent="0.3">
      <c r="A20066">
        <v>7</v>
      </c>
      <c r="B20066">
        <v>5250000000</v>
      </c>
      <c r="C20066">
        <v>-11.747173069562452</v>
      </c>
    </row>
    <row r="20067" spans="1:3" x14ac:dyDescent="0.3">
      <c r="A20067">
        <v>7</v>
      </c>
      <c r="B20067">
        <v>5260000000</v>
      </c>
      <c r="C20067">
        <v>-12.271219531581391</v>
      </c>
    </row>
    <row r="20068" spans="1:3" x14ac:dyDescent="0.3">
      <c r="A20068">
        <v>7</v>
      </c>
      <c r="B20068">
        <v>5270000000</v>
      </c>
      <c r="C20068">
        <v>-12.807206126506703</v>
      </c>
    </row>
    <row r="20069" spans="1:3" x14ac:dyDescent="0.3">
      <c r="A20069">
        <v>7</v>
      </c>
      <c r="B20069">
        <v>5279999999.999999</v>
      </c>
      <c r="C20069">
        <v>-13.35059939884165</v>
      </c>
    </row>
    <row r="20070" spans="1:3" x14ac:dyDescent="0.3">
      <c r="A20070">
        <v>7</v>
      </c>
      <c r="B20070">
        <v>5290000000</v>
      </c>
      <c r="C20070">
        <v>-13.894821577200529</v>
      </c>
    </row>
    <row r="20071" spans="1:3" x14ac:dyDescent="0.3">
      <c r="A20071">
        <v>7</v>
      </c>
      <c r="B20071">
        <v>5300000000</v>
      </c>
      <c r="C20071">
        <v>-14.430709136289789</v>
      </c>
    </row>
    <row r="20072" spans="1:3" x14ac:dyDescent="0.3">
      <c r="A20072">
        <v>7</v>
      </c>
      <c r="B20072">
        <v>5310000000.000001</v>
      </c>
      <c r="C20072">
        <v>-14.946036415450868</v>
      </c>
    </row>
    <row r="20073" spans="1:3" x14ac:dyDescent="0.3">
      <c r="A20073">
        <v>7</v>
      </c>
      <c r="B20073">
        <v>5320000000</v>
      </c>
      <c r="C20073">
        <v>-15.425315440812099</v>
      </c>
    </row>
    <row r="20074" spans="1:3" x14ac:dyDescent="0.3">
      <c r="A20074">
        <v>7</v>
      </c>
      <c r="B20074">
        <v>5330000000</v>
      </c>
      <c r="C20074">
        <v>-15.850194240363498</v>
      </c>
    </row>
    <row r="20075" spans="1:3" x14ac:dyDescent="0.3">
      <c r="A20075">
        <v>7</v>
      </c>
      <c r="B20075">
        <v>5340000000</v>
      </c>
      <c r="C20075">
        <v>-16.200812610781483</v>
      </c>
    </row>
    <row r="20076" spans="1:3" x14ac:dyDescent="0.3">
      <c r="A20076">
        <v>7</v>
      </c>
      <c r="B20076">
        <v>5350000000</v>
      </c>
      <c r="C20076">
        <v>-16.458294459733025</v>
      </c>
    </row>
    <row r="20077" spans="1:3" x14ac:dyDescent="0.3">
      <c r="A20077">
        <v>7</v>
      </c>
      <c r="B20077">
        <v>5360000000</v>
      </c>
      <c r="C20077">
        <v>-16.608060367340642</v>
      </c>
    </row>
    <row r="20078" spans="1:3" x14ac:dyDescent="0.3">
      <c r="A20078">
        <v>7</v>
      </c>
      <c r="B20078">
        <v>5370000000</v>
      </c>
      <c r="C20078">
        <v>-16.64298837522837</v>
      </c>
    </row>
    <row r="20079" spans="1:3" x14ac:dyDescent="0.3">
      <c r="A20079">
        <v>7</v>
      </c>
      <c r="B20079">
        <v>5380000000</v>
      </c>
      <c r="C20079">
        <v>-16.565131724950259</v>
      </c>
    </row>
    <row r="20080" spans="1:3" x14ac:dyDescent="0.3">
      <c r="A20080">
        <v>7</v>
      </c>
      <c r="B20080">
        <v>5390000000</v>
      </c>
      <c r="C20080">
        <v>-16.385178057249774</v>
      </c>
    </row>
    <row r="20081" spans="1:3" x14ac:dyDescent="0.3">
      <c r="A20081">
        <v>7</v>
      </c>
      <c r="B20081">
        <v>5400000000</v>
      </c>
      <c r="C20081">
        <v>-16.119914868311881</v>
      </c>
    </row>
    <row r="20082" spans="1:3" x14ac:dyDescent="0.3">
      <c r="A20082">
        <v>7</v>
      </c>
      <c r="B20082">
        <v>5410000000</v>
      </c>
      <c r="C20082">
        <v>-15.788843290073052</v>
      </c>
    </row>
    <row r="20083" spans="1:3" x14ac:dyDescent="0.3">
      <c r="A20083">
        <v>7</v>
      </c>
      <c r="B20083">
        <v>5420000000</v>
      </c>
      <c r="C20083">
        <v>-15.411163811007752</v>
      </c>
    </row>
    <row r="20084" spans="1:3" x14ac:dyDescent="0.3">
      <c r="A20084">
        <v>7</v>
      </c>
      <c r="B20084">
        <v>5430000000</v>
      </c>
      <c r="C20084">
        <v>-15.003808357525568</v>
      </c>
    </row>
    <row r="20085" spans="1:3" x14ac:dyDescent="0.3">
      <c r="A20085">
        <v>7</v>
      </c>
      <c r="B20085">
        <v>5439999999.999999</v>
      </c>
      <c r="C20085">
        <v>-14.580568131067455</v>
      </c>
    </row>
    <row r="20086" spans="1:3" x14ac:dyDescent="0.3">
      <c r="A20086">
        <v>7</v>
      </c>
      <c r="B20086">
        <v>5450000000</v>
      </c>
      <c r="C20086">
        <v>-14.15201849588116</v>
      </c>
    </row>
    <row r="20087" spans="1:3" x14ac:dyDescent="0.3">
      <c r="A20087">
        <v>7</v>
      </c>
      <c r="B20087">
        <v>5460000000</v>
      </c>
      <c r="C20087">
        <v>-13.725881448224845</v>
      </c>
    </row>
    <row r="20088" spans="1:3" x14ac:dyDescent="0.3">
      <c r="A20088">
        <v>7</v>
      </c>
      <c r="B20088">
        <v>5470000000.000001</v>
      </c>
      <c r="C20088">
        <v>-13.307552213552917</v>
      </c>
    </row>
    <row r="20089" spans="1:3" x14ac:dyDescent="0.3">
      <c r="A20089">
        <v>7</v>
      </c>
      <c r="B20089">
        <v>5480000000</v>
      </c>
      <c r="C20089">
        <v>-12.90062970021256</v>
      </c>
    </row>
    <row r="20090" spans="1:3" x14ac:dyDescent="0.3">
      <c r="A20090">
        <v>7</v>
      </c>
      <c r="B20090">
        <v>5490000000</v>
      </c>
      <c r="C20090">
        <v>-12.507377424107544</v>
      </c>
    </row>
    <row r="20091" spans="1:3" x14ac:dyDescent="0.3">
      <c r="A20091">
        <v>7</v>
      </c>
      <c r="B20091">
        <v>5500000000</v>
      </c>
      <c r="C20091">
        <v>-12.129093458968086</v>
      </c>
    </row>
    <row r="20092" spans="1:3" x14ac:dyDescent="0.3">
      <c r="A20092">
        <v>7</v>
      </c>
      <c r="B20092">
        <v>5510000000</v>
      </c>
      <c r="C20092">
        <v>-11.766393507241178</v>
      </c>
    </row>
    <row r="20093" spans="1:3" x14ac:dyDescent="0.3">
      <c r="A20093">
        <v>7</v>
      </c>
      <c r="B20093">
        <v>5520000000</v>
      </c>
      <c r="C20093">
        <v>-11.419420961415643</v>
      </c>
    </row>
    <row r="20094" spans="1:3" x14ac:dyDescent="0.3">
      <c r="A20094">
        <v>7</v>
      </c>
      <c r="B20094">
        <v>5529999999.999999</v>
      </c>
      <c r="C20094">
        <v>-11.087999612966239</v>
      </c>
    </row>
    <row r="20095" spans="1:3" x14ac:dyDescent="0.3">
      <c r="A20095">
        <v>7</v>
      </c>
      <c r="B20095">
        <v>5540000000</v>
      </c>
      <c r="C20095">
        <v>-10.771743057871349</v>
      </c>
    </row>
    <row r="20096" spans="1:3" x14ac:dyDescent="0.3">
      <c r="A20096">
        <v>7</v>
      </c>
      <c r="B20096">
        <v>5550000000</v>
      </c>
      <c r="C20096">
        <v>-10.470132197974946</v>
      </c>
    </row>
    <row r="20097" spans="1:3" x14ac:dyDescent="0.3">
      <c r="A20097">
        <v>7</v>
      </c>
      <c r="B20097">
        <v>5560000000.000001</v>
      </c>
      <c r="C20097">
        <v>-10.18256960108028</v>
      </c>
    </row>
    <row r="20098" spans="1:3" x14ac:dyDescent="0.3">
      <c r="A20098">
        <v>7</v>
      </c>
      <c r="B20098">
        <v>5570000000</v>
      </c>
      <c r="C20098">
        <v>-9.9084172461313198</v>
      </c>
    </row>
    <row r="20099" spans="1:3" x14ac:dyDescent="0.3">
      <c r="A20099">
        <v>7</v>
      </c>
      <c r="B20099">
        <v>5580000000</v>
      </c>
      <c r="C20099">
        <v>-9.6470224213710836</v>
      </c>
    </row>
    <row r="20100" spans="1:3" x14ac:dyDescent="0.3">
      <c r="A20100">
        <v>7</v>
      </c>
      <c r="B20100">
        <v>5590000000</v>
      </c>
      <c r="C20100">
        <v>-9.39773521766074</v>
      </c>
    </row>
    <row r="20101" spans="1:3" x14ac:dyDescent="0.3">
      <c r="A20101">
        <v>7</v>
      </c>
      <c r="B20101">
        <v>5600000000</v>
      </c>
      <c r="C20101">
        <v>-9.1599200841387862</v>
      </c>
    </row>
    <row r="20102" spans="1:3" x14ac:dyDescent="0.3">
      <c r="A20102">
        <v>7</v>
      </c>
      <c r="B20102">
        <v>5610000000</v>
      </c>
      <c r="C20102">
        <v>-8.9329632069418192</v>
      </c>
    </row>
    <row r="20103" spans="1:3" x14ac:dyDescent="0.3">
      <c r="A20103">
        <v>7</v>
      </c>
      <c r="B20103">
        <v>5620000000</v>
      </c>
      <c r="C20103">
        <v>-8.716276964362546</v>
      </c>
    </row>
    <row r="20104" spans="1:3" x14ac:dyDescent="0.3">
      <c r="A20104">
        <v>7</v>
      </c>
      <c r="B20104">
        <v>5630000000</v>
      </c>
      <c r="C20104">
        <v>-8.5093023493025637</v>
      </c>
    </row>
    <row r="20105" spans="1:3" x14ac:dyDescent="0.3">
      <c r="A20105">
        <v>7</v>
      </c>
      <c r="B20105">
        <v>5640000000</v>
      </c>
      <c r="C20105">
        <v>-8.3115099915175765</v>
      </c>
    </row>
    <row r="20106" spans="1:3" x14ac:dyDescent="0.3">
      <c r="A20106">
        <v>7</v>
      </c>
      <c r="B20106">
        <v>5650000000</v>
      </c>
      <c r="C20106">
        <v>-8.1224002282008154</v>
      </c>
    </row>
    <row r="20107" spans="1:3" x14ac:dyDescent="0.3">
      <c r="A20107">
        <v>7</v>
      </c>
      <c r="B20107">
        <v>5660000000</v>
      </c>
      <c r="C20107">
        <v>-7.9415025404873107</v>
      </c>
    </row>
    <row r="20108" spans="1:3" x14ac:dyDescent="0.3">
      <c r="A20108">
        <v>7</v>
      </c>
      <c r="B20108">
        <v>5670000000</v>
      </c>
      <c r="C20108">
        <v>-7.7683745801704172</v>
      </c>
    </row>
    <row r="20109" spans="1:3" x14ac:dyDescent="0.3">
      <c r="A20109">
        <v>7</v>
      </c>
      <c r="B20109">
        <v>5680000000</v>
      </c>
      <c r="C20109">
        <v>-7.6026009444239566</v>
      </c>
    </row>
    <row r="20110" spans="1:3" x14ac:dyDescent="0.3">
      <c r="A20110">
        <v>7</v>
      </c>
      <c r="B20110">
        <v>5689999999.999999</v>
      </c>
      <c r="C20110">
        <v>-7.4437918088945567</v>
      </c>
    </row>
    <row r="20111" spans="1:3" x14ac:dyDescent="0.3">
      <c r="A20111">
        <v>7</v>
      </c>
      <c r="B20111">
        <v>5700000000</v>
      </c>
      <c r="C20111">
        <v>-7.2915814956903793</v>
      </c>
    </row>
    <row r="20112" spans="1:3" x14ac:dyDescent="0.3">
      <c r="A20112">
        <v>7</v>
      </c>
      <c r="B20112">
        <v>5710000000</v>
      </c>
      <c r="C20112">
        <v>-7.1456270286603596</v>
      </c>
    </row>
    <row r="20113" spans="1:3" x14ac:dyDescent="0.3">
      <c r="A20113">
        <v>7</v>
      </c>
      <c r="B20113">
        <v>5720000000.000001</v>
      </c>
      <c r="C20113">
        <v>-7.0056067111647389</v>
      </c>
    </row>
    <row r="20114" spans="1:3" x14ac:dyDescent="0.3">
      <c r="A20114">
        <v>7</v>
      </c>
      <c r="B20114">
        <v>5730000000</v>
      </c>
      <c r="C20114">
        <v>-6.8712187493185048</v>
      </c>
    </row>
    <row r="20115" spans="1:3" x14ac:dyDescent="0.3">
      <c r="A20115">
        <v>7</v>
      </c>
      <c r="B20115">
        <v>5740000000</v>
      </c>
      <c r="C20115">
        <v>-6.7421799350355354</v>
      </c>
    </row>
    <row r="20116" spans="1:3" x14ac:dyDescent="0.3">
      <c r="A20116">
        <v>7</v>
      </c>
      <c r="B20116">
        <v>5750000000</v>
      </c>
      <c r="C20116">
        <v>-6.6182243971094143</v>
      </c>
    </row>
    <row r="20117" spans="1:3" x14ac:dyDescent="0.3">
      <c r="A20117">
        <v>7</v>
      </c>
      <c r="B20117">
        <v>5760000000</v>
      </c>
      <c r="C20117">
        <v>-6.4991024243144171</v>
      </c>
    </row>
    <row r="20118" spans="1:3" x14ac:dyDescent="0.3">
      <c r="A20118">
        <v>7</v>
      </c>
      <c r="B20118">
        <v>5770000000</v>
      </c>
      <c r="C20118">
        <v>-6.3845793615783162</v>
      </c>
    </row>
    <row r="20119" spans="1:3" x14ac:dyDescent="0.3">
      <c r="A20119">
        <v>7</v>
      </c>
      <c r="B20119">
        <v>5779999999.999999</v>
      </c>
      <c r="C20119">
        <v>-6.2744345782949011</v>
      </c>
    </row>
    <row r="20120" spans="1:3" x14ac:dyDescent="0.3">
      <c r="A20120">
        <v>7</v>
      </c>
      <c r="B20120">
        <v>5790000000</v>
      </c>
      <c r="C20120">
        <v>-6.1684605065366043</v>
      </c>
    </row>
    <row r="20121" spans="1:3" x14ac:dyDescent="0.3">
      <c r="A20121">
        <v>7</v>
      </c>
      <c r="B20121">
        <v>5800000000</v>
      </c>
      <c r="C20121">
        <v>-6.0664617461048129</v>
      </c>
    </row>
    <row r="20122" spans="1:3" x14ac:dyDescent="0.3">
      <c r="A20122">
        <v>7</v>
      </c>
      <c r="B20122">
        <v>5810000000.000001</v>
      </c>
      <c r="C20122">
        <v>-5.9682542328729626</v>
      </c>
    </row>
    <row r="20123" spans="1:3" x14ac:dyDescent="0.3">
      <c r="A20123">
        <v>7</v>
      </c>
      <c r="B20123">
        <v>5820000000</v>
      </c>
      <c r="C20123">
        <v>-5.8736644666362015</v>
      </c>
    </row>
    <row r="20124" spans="1:3" x14ac:dyDescent="0.3">
      <c r="A20124">
        <v>7</v>
      </c>
      <c r="B20124">
        <v>5830000000</v>
      </c>
      <c r="C20124">
        <v>-5.7825287946066357</v>
      </c>
    </row>
    <row r="20125" spans="1:3" x14ac:dyDescent="0.3">
      <c r="A20125">
        <v>7</v>
      </c>
      <c r="B20125">
        <v>5840000000</v>
      </c>
      <c r="C20125">
        <v>-5.6946927467313859</v>
      </c>
    </row>
    <row r="20126" spans="1:3" x14ac:dyDescent="0.3">
      <c r="A20126">
        <v>7</v>
      </c>
      <c r="B20126">
        <v>5850000000</v>
      </c>
      <c r="C20126">
        <v>-5.6100104191250804</v>
      </c>
    </row>
    <row r="20127" spans="1:3" x14ac:dyDescent="0.3">
      <c r="A20127">
        <v>7</v>
      </c>
      <c r="B20127">
        <v>5860000000</v>
      </c>
      <c r="C20127">
        <v>-5.5283439020696736</v>
      </c>
    </row>
    <row r="20128" spans="1:3" x14ac:dyDescent="0.3">
      <c r="A20128">
        <v>7</v>
      </c>
      <c r="B20128">
        <v>5870000000</v>
      </c>
      <c r="C20128">
        <v>-5.4495627492253886</v>
      </c>
    </row>
    <row r="20129" spans="1:3" x14ac:dyDescent="0.3">
      <c r="A20129">
        <v>7</v>
      </c>
      <c r="B20129">
        <v>5880000000</v>
      </c>
      <c r="C20129">
        <v>-5.3735434849015373</v>
      </c>
    </row>
    <row r="20130" spans="1:3" x14ac:dyDescent="0.3">
      <c r="A20130">
        <v>7</v>
      </c>
      <c r="B20130">
        <v>5890000000</v>
      </c>
      <c r="C20130">
        <v>-5.3001691464459046</v>
      </c>
    </row>
    <row r="20131" spans="1:3" x14ac:dyDescent="0.3">
      <c r="A20131">
        <v>7</v>
      </c>
      <c r="B20131">
        <v>5900000000</v>
      </c>
      <c r="C20131">
        <v>-5.2293288590211855</v>
      </c>
    </row>
    <row r="20132" spans="1:3" x14ac:dyDescent="0.3">
      <c r="A20132">
        <v>7</v>
      </c>
      <c r="B20132">
        <v>5910000000</v>
      </c>
      <c r="C20132">
        <v>-5.1609174402390217</v>
      </c>
    </row>
    <row r="20133" spans="1:3" x14ac:dyDescent="0.3">
      <c r="A20133">
        <v>7</v>
      </c>
      <c r="B20133">
        <v>5920000000</v>
      </c>
      <c r="C20133">
        <v>-5.0948350323181382</v>
      </c>
    </row>
    <row r="20134" spans="1:3" x14ac:dyDescent="0.3">
      <c r="A20134">
        <v>7</v>
      </c>
      <c r="B20134">
        <v>5930000000</v>
      </c>
      <c r="C20134">
        <v>-5.0309867596163276</v>
      </c>
    </row>
    <row r="20135" spans="1:3" x14ac:dyDescent="0.3">
      <c r="A20135">
        <v>7</v>
      </c>
      <c r="B20135">
        <v>5939999999.999999</v>
      </c>
      <c r="C20135">
        <v>-4.969282409560619</v>
      </c>
    </row>
    <row r="20136" spans="1:3" x14ac:dyDescent="0.3">
      <c r="A20136">
        <v>7</v>
      </c>
      <c r="B20136">
        <v>5950000000</v>
      </c>
      <c r="C20136">
        <v>-4.909636135161529</v>
      </c>
    </row>
    <row r="20137" spans="1:3" x14ac:dyDescent="0.3">
      <c r="A20137">
        <v>7</v>
      </c>
      <c r="B20137">
        <v>5960000000</v>
      </c>
      <c r="C20137">
        <v>-4.8519661774478244</v>
      </c>
    </row>
    <row r="20138" spans="1:3" x14ac:dyDescent="0.3">
      <c r="A20138">
        <v>7</v>
      </c>
      <c r="B20138">
        <v>5970000000.000001</v>
      </c>
      <c r="C20138">
        <v>-4.7961946062991609</v>
      </c>
    </row>
    <row r="20139" spans="1:3" x14ac:dyDescent="0.3">
      <c r="A20139">
        <v>7</v>
      </c>
      <c r="B20139">
        <v>5980000000</v>
      </c>
      <c r="C20139">
        <v>-4.7422470782822916</v>
      </c>
    </row>
    <row r="20140" spans="1:3" x14ac:dyDescent="0.3">
      <c r="A20140">
        <v>7</v>
      </c>
      <c r="B20140">
        <v>5990000000</v>
      </c>
      <c r="C20140">
        <v>-4.690052610216866</v>
      </c>
    </row>
    <row r="20141" spans="1:3" x14ac:dyDescent="0.3">
      <c r="A20141">
        <v>7</v>
      </c>
      <c r="B20141">
        <v>6000000000</v>
      </c>
      <c r="C20141">
        <v>-4.6395433673069171</v>
      </c>
    </row>
    <row r="20142" spans="1:3" x14ac:dyDescent="0.3">
      <c r="A20142">
        <v>7</v>
      </c>
      <c r="B20142">
        <v>6010000000</v>
      </c>
      <c r="C20142">
        <v>-4.5906544647762155</v>
      </c>
    </row>
    <row r="20143" spans="1:3" x14ac:dyDescent="0.3">
      <c r="A20143">
        <v>7</v>
      </c>
      <c r="B20143">
        <v>6020000000</v>
      </c>
      <c r="C20143">
        <v>-4.5433237820392716</v>
      </c>
    </row>
    <row r="20144" spans="1:3" x14ac:dyDescent="0.3">
      <c r="A20144">
        <v>7</v>
      </c>
      <c r="B20144">
        <v>6029999999.999999</v>
      </c>
      <c r="C20144">
        <v>-4.4974917885267809</v>
      </c>
    </row>
    <row r="20145" spans="1:3" x14ac:dyDescent="0.3">
      <c r="A20145">
        <v>7</v>
      </c>
      <c r="B20145">
        <v>6040000000</v>
      </c>
      <c r="C20145">
        <v>-4.4531013803641946</v>
      </c>
    </row>
    <row r="20146" spans="1:3" x14ac:dyDescent="0.3">
      <c r="A20146">
        <v>7</v>
      </c>
      <c r="B20146">
        <v>6050000000</v>
      </c>
      <c r="C20146">
        <v>-4.4100977271760247</v>
      </c>
    </row>
    <row r="20147" spans="1:3" x14ac:dyDescent="0.3">
      <c r="A20147">
        <v>7</v>
      </c>
      <c r="B20147">
        <v>6060000000.000001</v>
      </c>
      <c r="C20147">
        <v>-4.3684281283567046</v>
      </c>
    </row>
    <row r="20148" spans="1:3" x14ac:dyDescent="0.3">
      <c r="A20148">
        <v>7</v>
      </c>
      <c r="B20148">
        <v>6070000000</v>
      </c>
      <c r="C20148">
        <v>-4.3280418782124404</v>
      </c>
    </row>
    <row r="20149" spans="1:3" x14ac:dyDescent="0.3">
      <c r="A20149">
        <v>7</v>
      </c>
      <c r="B20149">
        <v>6080000000</v>
      </c>
      <c r="C20149">
        <v>-4.288890139436381</v>
      </c>
    </row>
    <row r="20150" spans="1:3" x14ac:dyDescent="0.3">
      <c r="A20150">
        <v>7</v>
      </c>
      <c r="B20150">
        <v>6090000000</v>
      </c>
      <c r="C20150">
        <v>-4.250925824434332</v>
      </c>
    </row>
    <row r="20151" spans="1:3" x14ac:dyDescent="0.3">
      <c r="A20151">
        <v>7</v>
      </c>
      <c r="B20151">
        <v>6100000000</v>
      </c>
      <c r="C20151">
        <v>-4.2141034840677669</v>
      </c>
    </row>
    <row r="20152" spans="1:3" x14ac:dyDescent="0.3">
      <c r="A20152">
        <v>7</v>
      </c>
      <c r="B20152">
        <v>6110000000</v>
      </c>
      <c r="C20152">
        <v>-4.1783792034279932</v>
      </c>
    </row>
    <row r="20153" spans="1:3" x14ac:dyDescent="0.3">
      <c r="A20153">
        <v>7</v>
      </c>
      <c r="B20153">
        <v>6120000000</v>
      </c>
      <c r="C20153">
        <v>-4.1437105042979869</v>
      </c>
    </row>
    <row r="20154" spans="1:3" x14ac:dyDescent="0.3">
      <c r="A20154">
        <v>7</v>
      </c>
      <c r="B20154">
        <v>6130000000</v>
      </c>
      <c r="C20154">
        <v>-4.1100562539982546</v>
      </c>
    </row>
    <row r="20155" spans="1:3" x14ac:dyDescent="0.3">
      <c r="A20155">
        <v>7</v>
      </c>
      <c r="B20155">
        <v>6140000000</v>
      </c>
      <c r="C20155">
        <v>-4.0773765803497684</v>
      </c>
    </row>
    <row r="20156" spans="1:3" x14ac:dyDescent="0.3">
      <c r="A20156">
        <v>7</v>
      </c>
      <c r="B20156">
        <v>6150000000</v>
      </c>
      <c r="C20156">
        <v>-4.0456327925208493</v>
      </c>
    </row>
    <row r="20157" spans="1:3" x14ac:dyDescent="0.3">
      <c r="A20157">
        <v>7</v>
      </c>
      <c r="B20157">
        <v>6160000000</v>
      </c>
      <c r="C20157">
        <v>-4.014787307555066</v>
      </c>
    </row>
    <row r="20158" spans="1:3" x14ac:dyDescent="0.3">
      <c r="A20158">
        <v>7</v>
      </c>
      <c r="B20158">
        <v>6170000000</v>
      </c>
      <c r="C20158">
        <v>-3.9848035824058314</v>
      </c>
    </row>
    <row r="20159" spans="1:3" x14ac:dyDescent="0.3">
      <c r="A20159">
        <v>7</v>
      </c>
      <c r="B20159">
        <v>6180000000</v>
      </c>
      <c r="C20159">
        <v>-3.9556460513277338</v>
      </c>
    </row>
    <row r="20160" spans="1:3" x14ac:dyDescent="0.3">
      <c r="A20160">
        <v>7</v>
      </c>
      <c r="B20160">
        <v>6189999999.999999</v>
      </c>
      <c r="C20160">
        <v>-3.9272800684970828</v>
      </c>
    </row>
    <row r="20161" spans="1:3" x14ac:dyDescent="0.3">
      <c r="A20161">
        <v>7</v>
      </c>
      <c r="B20161">
        <v>6200000000</v>
      </c>
      <c r="C20161">
        <v>-3.8996718557533878</v>
      </c>
    </row>
    <row r="20162" spans="1:3" x14ac:dyDescent="0.3">
      <c r="A20162">
        <v>7</v>
      </c>
      <c r="B20162">
        <v>6210000000</v>
      </c>
      <c r="C20162">
        <v>-3.8727884553695189</v>
      </c>
    </row>
    <row r="20163" spans="1:3" x14ac:dyDescent="0.3">
      <c r="A20163">
        <v>7</v>
      </c>
      <c r="B20163">
        <v>6220000000.000001</v>
      </c>
      <c r="C20163">
        <v>-3.8465976877715518</v>
      </c>
    </row>
    <row r="20164" spans="1:3" x14ac:dyDescent="0.3">
      <c r="A20164">
        <v>7</v>
      </c>
      <c r="B20164">
        <v>6230000000</v>
      </c>
      <c r="C20164">
        <v>-3.8210681141394613</v>
      </c>
    </row>
    <row r="20165" spans="1:3" x14ac:dyDescent="0.3">
      <c r="A20165">
        <v>7</v>
      </c>
      <c r="B20165">
        <v>6240000000</v>
      </c>
      <c r="C20165">
        <v>-3.796169003826249</v>
      </c>
    </row>
    <row r="20166" spans="1:3" x14ac:dyDescent="0.3">
      <c r="A20166">
        <v>7</v>
      </c>
      <c r="B20166">
        <v>6250000000</v>
      </c>
      <c r="C20166">
        <v>-3.7718703065368402</v>
      </c>
    </row>
    <row r="20167" spans="1:3" x14ac:dyDescent="0.3">
      <c r="A20167">
        <v>7</v>
      </c>
      <c r="B20167">
        <v>6260000000</v>
      </c>
      <c r="C20167">
        <v>-3.7481426292078042</v>
      </c>
    </row>
    <row r="20168" spans="1:3" x14ac:dyDescent="0.3">
      <c r="A20168">
        <v>7</v>
      </c>
      <c r="B20168">
        <v>6270000000</v>
      </c>
      <c r="C20168">
        <v>-3.7249572175254086</v>
      </c>
    </row>
    <row r="20169" spans="1:3" x14ac:dyDescent="0.3">
      <c r="A20169">
        <v>7</v>
      </c>
      <c r="B20169">
        <v>6279999999.999999</v>
      </c>
      <c r="C20169">
        <v>-3.7022859420126126</v>
      </c>
    </row>
    <row r="20170" spans="1:3" x14ac:dyDescent="0.3">
      <c r="A20170">
        <v>7</v>
      </c>
      <c r="B20170">
        <v>6290000000</v>
      </c>
      <c r="C20170">
        <v>-3.6801012886045199</v>
      </c>
    </row>
    <row r="20171" spans="1:3" x14ac:dyDescent="0.3">
      <c r="A20171">
        <v>7</v>
      </c>
      <c r="B20171">
        <v>6300000000</v>
      </c>
      <c r="C20171">
        <v>-3.6583763536179341</v>
      </c>
    </row>
    <row r="20172" spans="1:3" x14ac:dyDescent="0.3">
      <c r="A20172">
        <v>7</v>
      </c>
      <c r="B20172">
        <v>6310000000.000001</v>
      </c>
      <c r="C20172">
        <v>-3.6370848430024871</v>
      </c>
    </row>
    <row r="20173" spans="1:3" x14ac:dyDescent="0.3">
      <c r="A20173">
        <v>7</v>
      </c>
      <c r="B20173">
        <v>6320000000</v>
      </c>
      <c r="C20173">
        <v>-3.6162010757401237</v>
      </c>
    </row>
    <row r="20174" spans="1:3" x14ac:dyDescent="0.3">
      <c r="A20174">
        <v>7</v>
      </c>
      <c r="B20174">
        <v>6330000000</v>
      </c>
      <c r="C20174">
        <v>-3.5956999912350156</v>
      </c>
    </row>
    <row r="20175" spans="1:3" x14ac:dyDescent="0.3">
      <c r="A20175">
        <v>7</v>
      </c>
      <c r="B20175">
        <v>6340000000</v>
      </c>
      <c r="C20175">
        <v>-3.5755571605092999</v>
      </c>
    </row>
    <row r="20176" spans="1:3" x14ac:dyDescent="0.3">
      <c r="A20176">
        <v>7</v>
      </c>
      <c r="B20176">
        <v>6350000000</v>
      </c>
      <c r="C20176">
        <v>-3.5557488009899982</v>
      </c>
    </row>
    <row r="20177" spans="1:3" x14ac:dyDescent="0.3">
      <c r="A20177">
        <v>7</v>
      </c>
      <c r="B20177">
        <v>6360000000</v>
      </c>
      <c r="C20177">
        <v>-3.5362517946409442</v>
      </c>
    </row>
    <row r="20178" spans="1:3" x14ac:dyDescent="0.3">
      <c r="A20178">
        <v>7</v>
      </c>
      <c r="B20178">
        <v>6370000000</v>
      </c>
      <c r="C20178">
        <v>-3.5170437091603999</v>
      </c>
    </row>
    <row r="20179" spans="1:3" x14ac:dyDescent="0.3">
      <c r="A20179">
        <v>7</v>
      </c>
      <c r="B20179">
        <v>6380000000</v>
      </c>
      <c r="C20179">
        <v>-3.4981028219305377</v>
      </c>
    </row>
    <row r="20180" spans="1:3" x14ac:dyDescent="0.3">
      <c r="A20180">
        <v>7</v>
      </c>
      <c r="B20180">
        <v>6390000000</v>
      </c>
      <c r="C20180">
        <v>-3.4794081463709108</v>
      </c>
    </row>
    <row r="20181" spans="1:3" x14ac:dyDescent="0.3">
      <c r="A20181">
        <v>7</v>
      </c>
      <c r="B20181">
        <v>6400000000</v>
      </c>
      <c r="C20181">
        <v>-3.4609394603138726</v>
      </c>
    </row>
    <row r="20182" spans="1:3" x14ac:dyDescent="0.3">
      <c r="A20182">
        <v>7</v>
      </c>
      <c r="B20182">
        <v>6409999999.999999</v>
      </c>
      <c r="C20182">
        <v>-3.4426773359874474</v>
      </c>
    </row>
    <row r="20183" spans="1:3" x14ac:dyDescent="0.3">
      <c r="A20183">
        <v>7</v>
      </c>
      <c r="B20183">
        <v>6420000000</v>
      </c>
      <c r="C20183">
        <v>-3.424603171161019</v>
      </c>
    </row>
    <row r="20184" spans="1:3" x14ac:dyDescent="0.3">
      <c r="A20184">
        <v>7</v>
      </c>
      <c r="B20184">
        <v>6430000000</v>
      </c>
      <c r="C20184">
        <v>-3.4066992209815754</v>
      </c>
    </row>
    <row r="20185" spans="1:3" x14ac:dyDescent="0.3">
      <c r="A20185">
        <v>7</v>
      </c>
      <c r="B20185">
        <v>6440000000</v>
      </c>
      <c r="C20185">
        <v>-3.3889486300056881</v>
      </c>
    </row>
    <row r="20186" spans="1:3" x14ac:dyDescent="0.3">
      <c r="A20186">
        <v>7</v>
      </c>
      <c r="B20186">
        <v>6450000000</v>
      </c>
      <c r="C20186">
        <v>-3.3713354639134741</v>
      </c>
    </row>
    <row r="20187" spans="1:3" x14ac:dyDescent="0.3">
      <c r="A20187">
        <v>7</v>
      </c>
      <c r="B20187">
        <v>6459999999.999999</v>
      </c>
      <c r="C20187">
        <v>-3.3538447403790799</v>
      </c>
    </row>
    <row r="20188" spans="1:3" x14ac:dyDescent="0.3">
      <c r="A20188">
        <v>7</v>
      </c>
      <c r="B20188">
        <v>6470000000.000001</v>
      </c>
      <c r="C20188">
        <v>-3.3364624585652374</v>
      </c>
    </row>
    <row r="20189" spans="1:3" x14ac:dyDescent="0.3">
      <c r="A20189">
        <v>7</v>
      </c>
      <c r="B20189">
        <v>6480000000</v>
      </c>
      <c r="C20189">
        <v>-3.3191756267117127</v>
      </c>
    </row>
    <row r="20190" spans="1:3" x14ac:dyDescent="0.3">
      <c r="A20190">
        <v>7</v>
      </c>
      <c r="B20190">
        <v>6490000000</v>
      </c>
      <c r="C20190">
        <v>-3.301972287295436</v>
      </c>
    </row>
    <row r="20191" spans="1:3" x14ac:dyDescent="0.3">
      <c r="A20191">
        <v>7</v>
      </c>
      <c r="B20191">
        <v>6500000000</v>
      </c>
      <c r="C20191">
        <v>-3.2848415392576458</v>
      </c>
    </row>
    <row r="20192" spans="1:3" x14ac:dyDescent="0.3">
      <c r="A20192">
        <v>7</v>
      </c>
      <c r="B20192">
        <v>6510000000</v>
      </c>
      <c r="C20192">
        <v>-3.2677735568183417</v>
      </c>
    </row>
    <row r="20193" spans="1:3" x14ac:dyDescent="0.3">
      <c r="A20193">
        <v>7</v>
      </c>
      <c r="B20193">
        <v>6520000000</v>
      </c>
      <c r="C20193">
        <v>-3.2507596044319693</v>
      </c>
    </row>
    <row r="20194" spans="1:3" x14ac:dyDescent="0.3">
      <c r="A20194">
        <v>7</v>
      </c>
      <c r="B20194">
        <v>6529999999.999999</v>
      </c>
      <c r="C20194">
        <v>-3.2337920474796955</v>
      </c>
    </row>
    <row r="20195" spans="1:3" x14ac:dyDescent="0.3">
      <c r="A20195">
        <v>7</v>
      </c>
      <c r="B20195">
        <v>6540000000.000001</v>
      </c>
      <c r="C20195">
        <v>-3.2168643583430683</v>
      </c>
    </row>
    <row r="20196" spans="1:3" x14ac:dyDescent="0.3">
      <c r="A20196">
        <v>7</v>
      </c>
      <c r="B20196">
        <v>6550000000</v>
      </c>
      <c r="C20196">
        <v>-3.1999711175597074</v>
      </c>
    </row>
    <row r="20197" spans="1:3" x14ac:dyDescent="0.3">
      <c r="A20197">
        <v>7</v>
      </c>
      <c r="B20197">
        <v>6560000000</v>
      </c>
      <c r="C20197">
        <v>-3.1831080098242444</v>
      </c>
    </row>
    <row r="20198" spans="1:3" x14ac:dyDescent="0.3">
      <c r="A20198">
        <v>7</v>
      </c>
      <c r="B20198">
        <v>6570000000</v>
      </c>
      <c r="C20198">
        <v>-3.1662718146651612</v>
      </c>
    </row>
    <row r="20199" spans="1:3" x14ac:dyDescent="0.3">
      <c r="A20199">
        <v>7</v>
      </c>
      <c r="B20199">
        <v>6580000000</v>
      </c>
      <c r="C20199">
        <v>-3.1494603916991815</v>
      </c>
    </row>
    <row r="20200" spans="1:3" x14ac:dyDescent="0.3">
      <c r="A20200">
        <v>7</v>
      </c>
      <c r="B20200">
        <v>6590000000.000001</v>
      </c>
      <c r="C20200">
        <v>-3.1326726604391824</v>
      </c>
    </row>
    <row r="20201" spans="1:3" x14ac:dyDescent="0.3">
      <c r="A20201">
        <v>7</v>
      </c>
      <c r="B20201">
        <v>6600000000</v>
      </c>
      <c r="C20201">
        <v>-3.1159085747062494</v>
      </c>
    </row>
    <row r="20202" spans="1:3" x14ac:dyDescent="0.3">
      <c r="A20202">
        <v>7</v>
      </c>
      <c r="B20202">
        <v>6609999999.999999</v>
      </c>
      <c r="C20202">
        <v>-3.0991690917713188</v>
      </c>
    </row>
    <row r="20203" spans="1:3" x14ac:dyDescent="0.3">
      <c r="A20203">
        <v>7</v>
      </c>
      <c r="B20203">
        <v>6620000000</v>
      </c>
      <c r="C20203">
        <v>-3.082456136424514</v>
      </c>
    </row>
    <row r="20204" spans="1:3" x14ac:dyDescent="0.3">
      <c r="A20204">
        <v>7</v>
      </c>
      <c r="B20204">
        <v>6630000000</v>
      </c>
      <c r="C20204">
        <v>-3.0657725602397989</v>
      </c>
    </row>
    <row r="20205" spans="1:3" x14ac:dyDescent="0.3">
      <c r="A20205">
        <v>7</v>
      </c>
      <c r="B20205">
        <v>6640000000.000001</v>
      </c>
      <c r="C20205">
        <v>-3.0491220963671117</v>
      </c>
    </row>
    <row r="20206" spans="1:3" x14ac:dyDescent="0.3">
      <c r="A20206">
        <v>7</v>
      </c>
      <c r="B20206">
        <v>6650000000</v>
      </c>
      <c r="C20206">
        <v>-3.0325093102430616</v>
      </c>
    </row>
    <row r="20207" spans="1:3" x14ac:dyDescent="0.3">
      <c r="A20207">
        <v>7</v>
      </c>
      <c r="B20207">
        <v>6659999999.999999</v>
      </c>
      <c r="C20207">
        <v>-3.0159395466624099</v>
      </c>
    </row>
    <row r="20208" spans="1:3" x14ac:dyDescent="0.3">
      <c r="A20208">
        <v>7</v>
      </c>
      <c r="B20208">
        <v>6670000000</v>
      </c>
      <c r="C20208">
        <v>-2.9994188736966594</v>
      </c>
    </row>
    <row r="20209" spans="1:3" x14ac:dyDescent="0.3">
      <c r="A20209">
        <v>7</v>
      </c>
      <c r="B20209">
        <v>6680000000</v>
      </c>
      <c r="C20209">
        <v>-2.9829540239799011</v>
      </c>
    </row>
    <row r="20210" spans="1:3" x14ac:dyDescent="0.3">
      <c r="A20210">
        <v>7</v>
      </c>
      <c r="B20210">
        <v>6690000000</v>
      </c>
      <c r="C20210">
        <v>-2.9665523339084849</v>
      </c>
    </row>
    <row r="20211" spans="1:3" x14ac:dyDescent="0.3">
      <c r="A20211">
        <v>7</v>
      </c>
      <c r="B20211">
        <v>6700000000</v>
      </c>
      <c r="C20211">
        <v>-2.9502216813160649</v>
      </c>
    </row>
    <row r="20212" spans="1:3" x14ac:dyDescent="0.3">
      <c r="A20212">
        <v>7</v>
      </c>
      <c r="B20212">
        <v>6709999999.999999</v>
      </c>
      <c r="C20212">
        <v>-2.9339704221925862</v>
      </c>
    </row>
    <row r="20213" spans="1:3" x14ac:dyDescent="0.3">
      <c r="A20213">
        <v>7</v>
      </c>
      <c r="B20213">
        <v>6720000000.000001</v>
      </c>
      <c r="C20213">
        <v>-2.9178073270124329</v>
      </c>
    </row>
    <row r="20214" spans="1:3" x14ac:dyDescent="0.3">
      <c r="A20214">
        <v>7</v>
      </c>
      <c r="B20214">
        <v>6730000000</v>
      </c>
      <c r="C20214">
        <v>-2.9017415172252177</v>
      </c>
    </row>
    <row r="20215" spans="1:3" x14ac:dyDescent="0.3">
      <c r="A20215">
        <v>7</v>
      </c>
      <c r="B20215">
        <v>6740000000</v>
      </c>
      <c r="C20215">
        <v>-2.8857824024425844</v>
      </c>
    </row>
    <row r="20216" spans="1:3" x14ac:dyDescent="0.3">
      <c r="A20216">
        <v>7</v>
      </c>
      <c r="B20216">
        <v>6750000000</v>
      </c>
      <c r="C20216">
        <v>-2.8699396188266202</v>
      </c>
    </row>
    <row r="20217" spans="1:3" x14ac:dyDescent="0.3">
      <c r="A20217">
        <v>7</v>
      </c>
      <c r="B20217">
        <v>6760000000</v>
      </c>
      <c r="C20217">
        <v>-2.8542229691515182</v>
      </c>
    </row>
    <row r="20218" spans="1:3" x14ac:dyDescent="0.3">
      <c r="A20218">
        <v>7</v>
      </c>
      <c r="B20218">
        <v>6770000000</v>
      </c>
      <c r="C20218">
        <v>-2.8386423649699526</v>
      </c>
    </row>
    <row r="20219" spans="1:3" x14ac:dyDescent="0.3">
      <c r="A20219">
        <v>7</v>
      </c>
      <c r="B20219">
        <v>6779999999.999999</v>
      </c>
      <c r="C20219">
        <v>-2.8232077712717518</v>
      </c>
    </row>
    <row r="20220" spans="1:3" x14ac:dyDescent="0.3">
      <c r="A20220">
        <v>7</v>
      </c>
      <c r="B20220">
        <v>6790000000.000001</v>
      </c>
      <c r="C20220">
        <v>-2.8079291539748645</v>
      </c>
    </row>
    <row r="20221" spans="1:3" x14ac:dyDescent="0.3">
      <c r="A20221">
        <v>7</v>
      </c>
      <c r="B20221">
        <v>6800000000</v>
      </c>
      <c r="C20221">
        <v>-2.7928164305382857</v>
      </c>
    </row>
    <row r="20222" spans="1:3" x14ac:dyDescent="0.3">
      <c r="A20222">
        <v>7</v>
      </c>
      <c r="B20222">
        <v>6810000000</v>
      </c>
      <c r="C20222">
        <v>-2.777879423936183</v>
      </c>
    </row>
    <row r="20223" spans="1:3" x14ac:dyDescent="0.3">
      <c r="A20223">
        <v>7</v>
      </c>
      <c r="B20223">
        <v>6820000000</v>
      </c>
      <c r="C20223">
        <v>-2.7631278201809018</v>
      </c>
    </row>
    <row r="20224" spans="1:3" x14ac:dyDescent="0.3">
      <c r="A20224">
        <v>7</v>
      </c>
      <c r="B20224">
        <v>6830000000</v>
      </c>
      <c r="C20224">
        <v>-2.7485711295322339</v>
      </c>
    </row>
    <row r="20225" spans="1:3" x14ac:dyDescent="0.3">
      <c r="A20225">
        <v>7</v>
      </c>
      <c r="B20225">
        <v>6840000000.000001</v>
      </c>
      <c r="C20225">
        <v>-2.7342186514816138</v>
      </c>
    </row>
    <row r="20226" spans="1:3" x14ac:dyDescent="0.3">
      <c r="A20226">
        <v>7</v>
      </c>
      <c r="B20226">
        <v>6850000000</v>
      </c>
      <c r="C20226">
        <v>-2.7200794435534825</v>
      </c>
    </row>
    <row r="20227" spans="1:3" x14ac:dyDescent="0.3">
      <c r="A20227">
        <v>7</v>
      </c>
      <c r="B20227">
        <v>6859999999.999999</v>
      </c>
      <c r="C20227">
        <v>-2.7061622939226648</v>
      </c>
    </row>
    <row r="20228" spans="1:3" x14ac:dyDescent="0.3">
      <c r="A20228">
        <v>7</v>
      </c>
      <c r="B20228">
        <v>6870000000</v>
      </c>
      <c r="C20228">
        <v>-2.6924756978065907</v>
      </c>
    </row>
    <row r="20229" spans="1:3" x14ac:dyDescent="0.3">
      <c r="A20229">
        <v>7</v>
      </c>
      <c r="B20229">
        <v>6880000000</v>
      </c>
      <c r="C20229">
        <v>-2.6790278375552528</v>
      </c>
    </row>
    <row r="20230" spans="1:3" x14ac:dyDescent="0.3">
      <c r="A20230">
        <v>7</v>
      </c>
      <c r="B20230">
        <v>6890000000.000001</v>
      </c>
      <c r="C20230">
        <v>-2.6658265663297245</v>
      </c>
    </row>
    <row r="20231" spans="1:3" x14ac:dyDescent="0.3">
      <c r="A20231">
        <v>7</v>
      </c>
      <c r="B20231">
        <v>6900000000</v>
      </c>
      <c r="C20231">
        <v>-2.6528793952321599</v>
      </c>
    </row>
    <row r="20232" spans="1:3" x14ac:dyDescent="0.3">
      <c r="A20232">
        <v>7</v>
      </c>
      <c r="B20232">
        <v>6909999999.999999</v>
      </c>
      <c r="C20232">
        <v>-2.6401934837270962</v>
      </c>
    </row>
    <row r="20233" spans="1:3" x14ac:dyDescent="0.3">
      <c r="A20233">
        <v>7</v>
      </c>
      <c r="B20233">
        <v>6920000000</v>
      </c>
      <c r="C20233">
        <v>-2.6277756331741959</v>
      </c>
    </row>
    <row r="20234" spans="1:3" x14ac:dyDescent="0.3">
      <c r="A20234">
        <v>7</v>
      </c>
      <c r="B20234">
        <v>6930000000</v>
      </c>
      <c r="C20234">
        <v>-2.6156322832779471</v>
      </c>
    </row>
    <row r="20235" spans="1:3" x14ac:dyDescent="0.3">
      <c r="A20235">
        <v>7</v>
      </c>
      <c r="B20235">
        <v>6940000000</v>
      </c>
      <c r="C20235">
        <v>-2.6037695112481138</v>
      </c>
    </row>
    <row r="20236" spans="1:3" x14ac:dyDescent="0.3">
      <c r="A20236">
        <v>7</v>
      </c>
      <c r="B20236">
        <v>6950000000</v>
      </c>
      <c r="C20236">
        <v>-2.5921930334575967</v>
      </c>
    </row>
    <row r="20237" spans="1:3" x14ac:dyDescent="0.3">
      <c r="A20237">
        <v>7</v>
      </c>
      <c r="B20237">
        <v>6959999999.999999</v>
      </c>
      <c r="C20237">
        <v>-2.5809082093801656</v>
      </c>
    </row>
    <row r="20238" spans="1:3" x14ac:dyDescent="0.3">
      <c r="A20238">
        <v>7</v>
      </c>
      <c r="B20238">
        <v>6970000000.000001</v>
      </c>
      <c r="C20238">
        <v>-2.569920047589151</v>
      </c>
    </row>
    <row r="20239" spans="1:3" x14ac:dyDescent="0.3">
      <c r="A20239">
        <v>7</v>
      </c>
      <c r="B20239">
        <v>6980000000</v>
      </c>
      <c r="C20239">
        <v>-2.5592332136001201</v>
      </c>
    </row>
    <row r="20240" spans="1:3" x14ac:dyDescent="0.3">
      <c r="A20240">
        <v>7</v>
      </c>
      <c r="B20240">
        <v>6990000000</v>
      </c>
      <c r="C20240">
        <v>-2.5488520393446956</v>
      </c>
    </row>
    <row r="20241" spans="1:3" x14ac:dyDescent="0.3">
      <c r="A20241">
        <v>7</v>
      </c>
      <c r="B20241">
        <v>7000000000</v>
      </c>
      <c r="C20241">
        <v>-2.5387805340683829</v>
      </c>
    </row>
    <row r="20242" spans="1:3" x14ac:dyDescent="0.3">
      <c r="A20242">
        <v>7</v>
      </c>
      <c r="B20242">
        <v>7010000000</v>
      </c>
      <c r="C20242">
        <v>-2.5290223964534264</v>
      </c>
    </row>
    <row r="20243" spans="1:3" x14ac:dyDescent="0.3">
      <c r="A20243">
        <v>7</v>
      </c>
      <c r="B20243">
        <v>7020000000</v>
      </c>
      <c r="C20243">
        <v>-2.5195810277769097</v>
      </c>
    </row>
    <row r="20244" spans="1:3" x14ac:dyDescent="0.3">
      <c r="A20244">
        <v>7</v>
      </c>
      <c r="B20244">
        <v>7029999999.999999</v>
      </c>
      <c r="C20244">
        <v>-2.5104595459243835</v>
      </c>
    </row>
    <row r="20245" spans="1:3" x14ac:dyDescent="0.3">
      <c r="A20245">
        <v>7</v>
      </c>
      <c r="B20245">
        <v>7040000000.000001</v>
      </c>
      <c r="C20245">
        <v>-2.501660800090816</v>
      </c>
    </row>
    <row r="20246" spans="1:3" x14ac:dyDescent="0.3">
      <c r="A20246">
        <v>7</v>
      </c>
      <c r="B20246">
        <v>7050000000</v>
      </c>
      <c r="C20246">
        <v>-2.4931873860119551</v>
      </c>
    </row>
    <row r="20247" spans="1:3" x14ac:dyDescent="0.3">
      <c r="A20247">
        <v>7</v>
      </c>
      <c r="B20247">
        <v>7060000000</v>
      </c>
      <c r="C20247">
        <v>-2.4850416615814992</v>
      </c>
    </row>
    <row r="20248" spans="1:3" x14ac:dyDescent="0.3">
      <c r="A20248">
        <v>7</v>
      </c>
      <c r="B20248">
        <v>7070000000</v>
      </c>
      <c r="C20248">
        <v>-2.4772257627215897</v>
      </c>
    </row>
    <row r="20249" spans="1:3" x14ac:dyDescent="0.3">
      <c r="A20249">
        <v>7</v>
      </c>
      <c r="B20249">
        <v>7080000000</v>
      </c>
      <c r="C20249">
        <v>-2.4697416193859576</v>
      </c>
    </row>
    <row r="20250" spans="1:3" x14ac:dyDescent="0.3">
      <c r="A20250">
        <v>7</v>
      </c>
      <c r="B20250">
        <v>7090000000.000001</v>
      </c>
      <c r="C20250">
        <v>-2.4625909715875043</v>
      </c>
    </row>
    <row r="20251" spans="1:3" x14ac:dyDescent="0.3">
      <c r="A20251">
        <v>7</v>
      </c>
      <c r="B20251">
        <v>7100000000</v>
      </c>
      <c r="C20251">
        <v>-2.4557753853529474</v>
      </c>
    </row>
    <row r="20252" spans="1:3" x14ac:dyDescent="0.3">
      <c r="A20252">
        <v>7</v>
      </c>
      <c r="B20252">
        <v>7109999999.999999</v>
      </c>
      <c r="C20252">
        <v>-2.449296268519046</v>
      </c>
    </row>
    <row r="20253" spans="1:3" x14ac:dyDescent="0.3">
      <c r="A20253">
        <v>7</v>
      </c>
      <c r="B20253">
        <v>7120000000</v>
      </c>
      <c r="C20253">
        <v>-2.4431548862948431</v>
      </c>
    </row>
    <row r="20254" spans="1:3" x14ac:dyDescent="0.3">
      <c r="A20254">
        <v>7</v>
      </c>
      <c r="B20254">
        <v>7130000000</v>
      </c>
      <c r="C20254">
        <v>-2.4373523765250171</v>
      </c>
    </row>
    <row r="20255" spans="1:3" x14ac:dyDescent="0.3">
      <c r="A20255">
        <v>7</v>
      </c>
      <c r="B20255">
        <v>7140000000.000001</v>
      </c>
      <c r="C20255">
        <v>-2.4318897645982669</v>
      </c>
    </row>
    <row r="20256" spans="1:3" x14ac:dyDescent="0.3">
      <c r="A20256">
        <v>7</v>
      </c>
      <c r="B20256">
        <v>7150000000</v>
      </c>
      <c r="C20256">
        <v>-2.4267679779540305</v>
      </c>
    </row>
    <row r="20257" spans="1:3" x14ac:dyDescent="0.3">
      <c r="A20257">
        <v>7</v>
      </c>
      <c r="B20257">
        <v>7159999999.999999</v>
      </c>
      <c r="C20257">
        <v>-2.4219878601482607</v>
      </c>
    </row>
    <row r="20258" spans="1:3" x14ac:dyDescent="0.3">
      <c r="A20258">
        <v>7</v>
      </c>
      <c r="B20258">
        <v>7170000000</v>
      </c>
      <c r="C20258">
        <v>-2.4175501844469829</v>
      </c>
    </row>
    <row r="20259" spans="1:3" x14ac:dyDescent="0.3">
      <c r="A20259">
        <v>7</v>
      </c>
      <c r="B20259">
        <v>7180000000</v>
      </c>
      <c r="C20259">
        <v>-2.4134556669228178</v>
      </c>
    </row>
    <row r="20260" spans="1:3" x14ac:dyDescent="0.3">
      <c r="A20260">
        <v>7</v>
      </c>
      <c r="B20260">
        <v>7190000000</v>
      </c>
      <c r="C20260">
        <v>-2.4097049790356531</v>
      </c>
    </row>
    <row r="20261" spans="1:3" x14ac:dyDescent="0.3">
      <c r="A20261">
        <v>7</v>
      </c>
      <c r="B20261">
        <v>7200000000</v>
      </c>
      <c r="C20261">
        <v>-2.4062987596844541</v>
      </c>
    </row>
    <row r="20262" spans="1:3" x14ac:dyDescent="0.3">
      <c r="A20262">
        <v>7</v>
      </c>
      <c r="B20262">
        <v>7209999999.999999</v>
      </c>
      <c r="C20262">
        <v>-2.4032376267216078</v>
      </c>
    </row>
    <row r="20263" spans="1:3" x14ac:dyDescent="0.3">
      <c r="A20263">
        <v>7</v>
      </c>
      <c r="B20263">
        <v>7220000000.000001</v>
      </c>
      <c r="C20263">
        <v>-2.4005221879258833</v>
      </c>
    </row>
    <row r="20264" spans="1:3" x14ac:dyDescent="0.3">
      <c r="A20264">
        <v>7</v>
      </c>
      <c r="B20264">
        <v>7230000000</v>
      </c>
      <c r="C20264">
        <v>-2.3981530514335323</v>
      </c>
    </row>
    <row r="20265" spans="1:3" x14ac:dyDescent="0.3">
      <c r="A20265">
        <v>7</v>
      </c>
      <c r="B20265">
        <v>7240000000</v>
      </c>
      <c r="C20265">
        <v>-2.3961308356303479</v>
      </c>
    </row>
    <row r="20266" spans="1:3" x14ac:dyDescent="0.3">
      <c r="A20266">
        <v>7</v>
      </c>
      <c r="B20266">
        <v>7250000000</v>
      </c>
      <c r="C20266">
        <v>-2.3944561785102083</v>
      </c>
    </row>
    <row r="20267" spans="1:3" x14ac:dyDescent="0.3">
      <c r="A20267">
        <v>7</v>
      </c>
      <c r="B20267">
        <v>7260000000</v>
      </c>
      <c r="C20267">
        <v>-2.3931297465080483</v>
      </c>
    </row>
    <row r="20268" spans="1:3" x14ac:dyDescent="0.3">
      <c r="A20268">
        <v>7</v>
      </c>
      <c r="B20268">
        <v>7270000000</v>
      </c>
      <c r="C20268">
        <v>-2.3921522428168611</v>
      </c>
    </row>
    <row r="20269" spans="1:3" x14ac:dyDescent="0.3">
      <c r="A20269">
        <v>7</v>
      </c>
      <c r="B20269">
        <v>7279999999.999999</v>
      </c>
      <c r="C20269">
        <v>-2.3915244152000712</v>
      </c>
    </row>
    <row r="20270" spans="1:3" x14ac:dyDescent="0.3">
      <c r="A20270">
        <v>7</v>
      </c>
      <c r="B20270">
        <v>7290000000.000001</v>
      </c>
      <c r="C20270">
        <v>-2.3912470633115315</v>
      </c>
    </row>
    <row r="20271" spans="1:3" x14ac:dyDescent="0.3">
      <c r="A20271">
        <v>7</v>
      </c>
      <c r="B20271">
        <v>7300000000</v>
      </c>
      <c r="C20271">
        <v>-2.3913210455366372</v>
      </c>
    </row>
    <row r="20272" spans="1:3" x14ac:dyDescent="0.3">
      <c r="A20272">
        <v>7</v>
      </c>
      <c r="B20272">
        <v>7310000000</v>
      </c>
      <c r="C20272">
        <v>-2.3917472853682193</v>
      </c>
    </row>
    <row r="20273" spans="1:3" x14ac:dyDescent="0.3">
      <c r="A20273">
        <v>7</v>
      </c>
      <c r="B20273">
        <v>7320000000</v>
      </c>
      <c r="C20273">
        <v>-2.3925267773315766</v>
      </c>
    </row>
    <row r="20274" spans="1:3" x14ac:dyDescent="0.3">
      <c r="A20274">
        <v>7</v>
      </c>
      <c r="B20274">
        <v>7330000000</v>
      </c>
      <c r="C20274">
        <v>-2.3936605924729246</v>
      </c>
    </row>
    <row r="20275" spans="1:3" x14ac:dyDescent="0.3">
      <c r="A20275">
        <v>7</v>
      </c>
      <c r="B20275">
        <v>7340000000.000001</v>
      </c>
      <c r="C20275">
        <v>-2.3951498834255522</v>
      </c>
    </row>
    <row r="20276" spans="1:3" x14ac:dyDescent="0.3">
      <c r="A20276">
        <v>7</v>
      </c>
      <c r="B20276">
        <v>7350000000</v>
      </c>
      <c r="C20276">
        <v>-2.3969958890678327</v>
      </c>
    </row>
    <row r="20277" spans="1:3" x14ac:dyDescent="0.3">
      <c r="A20277">
        <v>7</v>
      </c>
      <c r="B20277">
        <v>7359999999.999999</v>
      </c>
      <c r="C20277">
        <v>-2.3991999387865901</v>
      </c>
    </row>
    <row r="20278" spans="1:3" x14ac:dyDescent="0.3">
      <c r="A20278">
        <v>7</v>
      </c>
      <c r="B20278">
        <v>7370000000</v>
      </c>
      <c r="C20278">
        <v>-2.4017634563591468</v>
      </c>
    </row>
    <row r="20279" spans="1:3" x14ac:dyDescent="0.3">
      <c r="A20279">
        <v>7</v>
      </c>
      <c r="B20279">
        <v>7380000000</v>
      </c>
      <c r="C20279">
        <v>-2.4046879634666132</v>
      </c>
    </row>
    <row r="20280" spans="1:3" x14ac:dyDescent="0.3">
      <c r="A20280">
        <v>7</v>
      </c>
      <c r="B20280">
        <v>7390000000.000001</v>
      </c>
      <c r="C20280">
        <v>-2.4079750828500597</v>
      </c>
    </row>
    <row r="20281" spans="1:3" x14ac:dyDescent="0.3">
      <c r="A20281">
        <v>7</v>
      </c>
      <c r="B20281">
        <v>7400000000</v>
      </c>
      <c r="C20281">
        <v>-2.4116265411208229</v>
      </c>
    </row>
    <row r="20282" spans="1:3" x14ac:dyDescent="0.3">
      <c r="A20282">
        <v>7</v>
      </c>
      <c r="B20282">
        <v>7409999999.999999</v>
      </c>
      <c r="C20282">
        <v>-2.4156441712350856</v>
      </c>
    </row>
    <row r="20283" spans="1:3" x14ac:dyDescent="0.3">
      <c r="A20283">
        <v>7</v>
      </c>
      <c r="B20283">
        <v>7420000000</v>
      </c>
      <c r="C20283">
        <v>-2.4200299146418862</v>
      </c>
    </row>
    <row r="20284" spans="1:3" x14ac:dyDescent="0.3">
      <c r="A20284">
        <v>7</v>
      </c>
      <c r="B20284">
        <v>7430000000</v>
      </c>
      <c r="C20284">
        <v>-2.4247858231130075</v>
      </c>
    </row>
    <row r="20285" spans="1:3" x14ac:dyDescent="0.3">
      <c r="A20285">
        <v>7</v>
      </c>
      <c r="B20285">
        <v>7440000000</v>
      </c>
      <c r="C20285">
        <v>-2.4299140602619707</v>
      </c>
    </row>
    <row r="20286" spans="1:3" x14ac:dyDescent="0.3">
      <c r="A20286">
        <v>7</v>
      </c>
      <c r="B20286">
        <v>7450000000</v>
      </c>
      <c r="C20286">
        <v>-2.4354169027584587</v>
      </c>
    </row>
    <row r="20287" spans="1:3" x14ac:dyDescent="0.3">
      <c r="A20287">
        <v>7</v>
      </c>
      <c r="B20287">
        <v>7459999999.999999</v>
      </c>
      <c r="C20287">
        <v>-2.4412967412434088</v>
      </c>
    </row>
    <row r="20288" spans="1:3" x14ac:dyDescent="0.3">
      <c r="A20288">
        <v>7</v>
      </c>
      <c r="B20288">
        <v>7470000000.000001</v>
      </c>
      <c r="C20288">
        <v>-2.4475560809489512</v>
      </c>
    </row>
    <row r="20289" spans="1:3" x14ac:dyDescent="0.3">
      <c r="A20289">
        <v>7</v>
      </c>
      <c r="B20289">
        <v>7480000000</v>
      </c>
      <c r="C20289">
        <v>-2.4541975420262556</v>
      </c>
    </row>
    <row r="20290" spans="1:3" x14ac:dyDescent="0.3">
      <c r="A20290">
        <v>7</v>
      </c>
      <c r="B20290">
        <v>7490000000</v>
      </c>
      <c r="C20290">
        <v>-2.4612238595835056</v>
      </c>
    </row>
    <row r="20291" spans="1:3" x14ac:dyDescent="0.3">
      <c r="A20291">
        <v>7</v>
      </c>
      <c r="B20291">
        <v>7500000000</v>
      </c>
      <c r="C20291">
        <v>-2.4686378834347185</v>
      </c>
    </row>
    <row r="20292" spans="1:3" x14ac:dyDescent="0.3">
      <c r="A20292">
        <v>7</v>
      </c>
      <c r="B20292">
        <v>7510000000</v>
      </c>
      <c r="C20292">
        <v>-2.4764425775594967</v>
      </c>
    </row>
    <row r="20293" spans="1:3" x14ac:dyDescent="0.3">
      <c r="A20293">
        <v>7</v>
      </c>
      <c r="B20293">
        <v>7520000000</v>
      </c>
      <c r="C20293">
        <v>-2.4846410192725301</v>
      </c>
    </row>
    <row r="20294" spans="1:3" x14ac:dyDescent="0.3">
      <c r="A20294">
        <v>7</v>
      </c>
      <c r="B20294">
        <v>7529999999.999999</v>
      </c>
      <c r="C20294">
        <v>-2.4932363981005112</v>
      </c>
    </row>
    <row r="20295" spans="1:3" x14ac:dyDescent="0.3">
      <c r="A20295">
        <v>7</v>
      </c>
      <c r="B20295">
        <v>7540000000.000001</v>
      </c>
      <c r="C20295">
        <v>-2.5022320143633277</v>
      </c>
    </row>
    <row r="20296" spans="1:3" x14ac:dyDescent="0.3">
      <c r="A20296">
        <v>7</v>
      </c>
      <c r="B20296">
        <v>7550000000</v>
      </c>
      <c r="C20296">
        <v>-2.5116312774552547</v>
      </c>
    </row>
    <row r="20297" spans="1:3" x14ac:dyDescent="0.3">
      <c r="A20297">
        <v>7</v>
      </c>
      <c r="B20297">
        <v>7560000000</v>
      </c>
      <c r="C20297">
        <v>-2.5214377038207165</v>
      </c>
    </row>
    <row r="20298" spans="1:3" x14ac:dyDescent="0.3">
      <c r="A20298">
        <v>7</v>
      </c>
      <c r="B20298">
        <v>7570000000</v>
      </c>
      <c r="C20298">
        <v>-2.5316549146185108</v>
      </c>
    </row>
    <row r="20299" spans="1:3" x14ac:dyDescent="0.3">
      <c r="A20299">
        <v>7</v>
      </c>
      <c r="B20299">
        <v>7580000000</v>
      </c>
      <c r="C20299">
        <v>-2.5422866330671217</v>
      </c>
    </row>
    <row r="20300" spans="1:3" x14ac:dyDescent="0.3">
      <c r="A20300">
        <v>7</v>
      </c>
      <c r="B20300">
        <v>7590000000.000001</v>
      </c>
      <c r="C20300">
        <v>-2.5533366814630072</v>
      </c>
    </row>
    <row r="20301" spans="1:3" x14ac:dyDescent="0.3">
      <c r="A20301">
        <v>7</v>
      </c>
      <c r="B20301">
        <v>7600000000</v>
      </c>
      <c r="C20301">
        <v>-2.5648089778626266</v>
      </c>
    </row>
    <row r="20302" spans="1:3" x14ac:dyDescent="0.3">
      <c r="A20302">
        <v>7</v>
      </c>
      <c r="B20302">
        <v>7609999999.999999</v>
      </c>
      <c r="C20302">
        <v>-2.5767075324184279</v>
      </c>
    </row>
    <row r="20303" spans="1:3" x14ac:dyDescent="0.3">
      <c r="A20303">
        <v>7</v>
      </c>
      <c r="B20303">
        <v>7620000000</v>
      </c>
      <c r="C20303">
        <v>-2.5890364433576392</v>
      </c>
    </row>
    <row r="20304" spans="1:3" x14ac:dyDescent="0.3">
      <c r="A20304">
        <v>7</v>
      </c>
      <c r="B20304">
        <v>7630000000</v>
      </c>
      <c r="C20304">
        <v>-2.6017998925924664</v>
      </c>
    </row>
    <row r="20305" spans="1:3" x14ac:dyDescent="0.3">
      <c r="A20305">
        <v>7</v>
      </c>
      <c r="B20305">
        <v>7640000000.000001</v>
      </c>
      <c r="C20305">
        <v>-2.6150021409490325</v>
      </c>
    </row>
    <row r="20306" spans="1:3" x14ac:dyDescent="0.3">
      <c r="A20306">
        <v>7</v>
      </c>
      <c r="B20306">
        <v>7650000000</v>
      </c>
      <c r="C20306">
        <v>-2.6286475230018387</v>
      </c>
    </row>
    <row r="20307" spans="1:3" x14ac:dyDescent="0.3">
      <c r="A20307">
        <v>7</v>
      </c>
      <c r="B20307">
        <v>7659999999.999999</v>
      </c>
      <c r="C20307">
        <v>-2.6427404415000004</v>
      </c>
    </row>
    <row r="20308" spans="1:3" x14ac:dyDescent="0.3">
      <c r="A20308">
        <v>7</v>
      </c>
      <c r="B20308">
        <v>7670000000</v>
      </c>
      <c r="C20308">
        <v>-2.6572853613704481</v>
      </c>
    </row>
    <row r="20309" spans="1:3" x14ac:dyDescent="0.3">
      <c r="A20309">
        <v>7</v>
      </c>
      <c r="B20309">
        <v>7680000000</v>
      </c>
      <c r="C20309">
        <v>-2.6722868032830882</v>
      </c>
    </row>
    <row r="20310" spans="1:3" x14ac:dyDescent="0.3">
      <c r="A20310">
        <v>7</v>
      </c>
      <c r="B20310">
        <v>7690000000</v>
      </c>
      <c r="C20310">
        <v>-2.6877493367620149</v>
      </c>
    </row>
    <row r="20311" spans="1:3" x14ac:dyDescent="0.3">
      <c r="A20311">
        <v>7</v>
      </c>
      <c r="B20311">
        <v>7700000000</v>
      </c>
      <c r="C20311">
        <v>-2.7036775728267699</v>
      </c>
    </row>
    <row r="20312" spans="1:3" x14ac:dyDescent="0.3">
      <c r="A20312">
        <v>7</v>
      </c>
      <c r="B20312">
        <v>7709999999.999999</v>
      </c>
      <c r="C20312">
        <v>-2.7200761561468081</v>
      </c>
    </row>
    <row r="20313" spans="1:3" x14ac:dyDescent="0.3">
      <c r="A20313">
        <v>7</v>
      </c>
      <c r="B20313">
        <v>7720000000.000001</v>
      </c>
      <c r="C20313">
        <v>-2.736949756692288</v>
      </c>
    </row>
    <row r="20314" spans="1:3" x14ac:dyDescent="0.3">
      <c r="A20314">
        <v>7</v>
      </c>
      <c r="B20314">
        <v>7730000000</v>
      </c>
      <c r="C20314">
        <v>-2.7543030608639536</v>
      </c>
    </row>
    <row r="20315" spans="1:3" x14ac:dyDescent="0.3">
      <c r="A20315">
        <v>7</v>
      </c>
      <c r="B20315">
        <v>7740000000</v>
      </c>
      <c r="C20315">
        <v>-2.772140762084633</v>
      </c>
    </row>
    <row r="20316" spans="1:3" x14ac:dyDescent="0.3">
      <c r="A20316">
        <v>7</v>
      </c>
      <c r="B20316">
        <v>7750000000</v>
      </c>
      <c r="C20316">
        <v>-2.7904675508348369</v>
      </c>
    </row>
    <row r="20317" spans="1:3" x14ac:dyDescent="0.3">
      <c r="A20317">
        <v>7</v>
      </c>
      <c r="B20317">
        <v>7760000000</v>
      </c>
      <c r="C20317">
        <v>-2.8092881041151059</v>
      </c>
    </row>
    <row r="20318" spans="1:3" x14ac:dyDescent="0.3">
      <c r="A20318">
        <v>7</v>
      </c>
      <c r="B20318">
        <v>7770000000</v>
      </c>
      <c r="C20318">
        <v>-2.8286070743174645</v>
      </c>
    </row>
    <row r="20319" spans="1:3" x14ac:dyDescent="0.3">
      <c r="A20319">
        <v>7</v>
      </c>
      <c r="B20319">
        <v>7779999999.999999</v>
      </c>
      <c r="C20319">
        <v>-2.8484290774892025</v>
      </c>
    </row>
    <row r="20320" spans="1:3" x14ac:dyDescent="0.3">
      <c r="A20320">
        <v>7</v>
      </c>
      <c r="B20320">
        <v>7790000000.000001</v>
      </c>
      <c r="C20320">
        <v>-2.8687586809719461</v>
      </c>
    </row>
    <row r="20321" spans="1:3" x14ac:dyDescent="0.3">
      <c r="A20321">
        <v>7</v>
      </c>
      <c r="B20321">
        <v>7800000000</v>
      </c>
      <c r="C20321">
        <v>-2.8896003904000862</v>
      </c>
    </row>
    <row r="20322" spans="1:3" x14ac:dyDescent="0.3">
      <c r="A20322">
        <v>7</v>
      </c>
      <c r="B20322">
        <v>7810000000</v>
      </c>
      <c r="C20322">
        <v>-2.9109586360427353</v>
      </c>
    </row>
    <row r="20323" spans="1:3" x14ac:dyDescent="0.3">
      <c r="A20323">
        <v>7</v>
      </c>
      <c r="B20323">
        <v>7820000000</v>
      </c>
      <c r="C20323">
        <v>-2.9328377584746725</v>
      </c>
    </row>
    <row r="20324" spans="1:3" x14ac:dyDescent="0.3">
      <c r="A20324">
        <v>7</v>
      </c>
      <c r="B20324">
        <v>7830000000</v>
      </c>
      <c r="C20324">
        <v>-2.9552419935624856</v>
      </c>
    </row>
    <row r="20325" spans="1:3" x14ac:dyDescent="0.3">
      <c r="A20325">
        <v>7</v>
      </c>
      <c r="B20325">
        <v>7840000000.000001</v>
      </c>
      <c r="C20325">
        <v>-2.9781754567533207</v>
      </c>
    </row>
    <row r="20326" spans="1:3" x14ac:dyDescent="0.3">
      <c r="A20326">
        <v>7</v>
      </c>
      <c r="B20326">
        <v>7850000000</v>
      </c>
      <c r="C20326">
        <v>-3.0016421266551285</v>
      </c>
    </row>
    <row r="20327" spans="1:3" x14ac:dyDescent="0.3">
      <c r="A20327">
        <v>7</v>
      </c>
      <c r="B20327">
        <v>7859999999.999999</v>
      </c>
      <c r="C20327">
        <v>-3.0256458278987655</v>
      </c>
    </row>
    <row r="20328" spans="1:3" x14ac:dyDescent="0.3">
      <c r="A20328">
        <v>7</v>
      </c>
      <c r="B20328">
        <v>7870000000</v>
      </c>
      <c r="C20328">
        <v>-3.050190213274091</v>
      </c>
    </row>
    <row r="20329" spans="1:3" x14ac:dyDescent="0.3">
      <c r="A20329">
        <v>7</v>
      </c>
      <c r="B20329">
        <v>7880000000</v>
      </c>
      <c r="C20329">
        <v>-3.0752787451344266</v>
      </c>
    </row>
    <row r="20330" spans="1:3" x14ac:dyDescent="0.3">
      <c r="A20330">
        <v>7</v>
      </c>
      <c r="B20330">
        <v>7890000000.000001</v>
      </c>
      <c r="C20330">
        <v>-3.1009146760656963</v>
      </c>
    </row>
    <row r="20331" spans="1:3" x14ac:dyDescent="0.3">
      <c r="A20331">
        <v>7</v>
      </c>
      <c r="B20331">
        <v>7900000000</v>
      </c>
      <c r="C20331">
        <v>-3.1271010288194039</v>
      </c>
    </row>
    <row r="20332" spans="1:3" x14ac:dyDescent="0.3">
      <c r="A20332">
        <v>7</v>
      </c>
      <c r="B20332">
        <v>7909999999.999999</v>
      </c>
      <c r="C20332">
        <v>-3.1538405755112393</v>
      </c>
    </row>
    <row r="20333" spans="1:3" x14ac:dyDescent="0.3">
      <c r="A20333">
        <v>7</v>
      </c>
      <c r="B20333">
        <v>7920000000</v>
      </c>
      <c r="C20333">
        <v>-3.1811358160901042</v>
      </c>
    </row>
    <row r="20334" spans="1:3" x14ac:dyDescent="0.3">
      <c r="A20334">
        <v>7</v>
      </c>
      <c r="B20334">
        <v>7930000000</v>
      </c>
      <c r="C20334">
        <v>-3.2089889560859195</v>
      </c>
    </row>
    <row r="20335" spans="1:3" x14ac:dyDescent="0.3">
      <c r="A20335">
        <v>7</v>
      </c>
      <c r="B20335">
        <v>7940000000</v>
      </c>
      <c r="C20335">
        <v>-3.2374018836481495</v>
      </c>
    </row>
    <row r="20336" spans="1:3" x14ac:dyDescent="0.3">
      <c r="A20336">
        <v>7</v>
      </c>
      <c r="B20336">
        <v>7950000000</v>
      </c>
      <c r="C20336">
        <v>-3.2663761458907095</v>
      </c>
    </row>
    <row r="20337" spans="1:3" x14ac:dyDescent="0.3">
      <c r="A20337">
        <v>7</v>
      </c>
      <c r="B20337">
        <v>7959999999.999999</v>
      </c>
      <c r="C20337">
        <v>-3.2959129245638117</v>
      </c>
    </row>
    <row r="20338" spans="1:3" x14ac:dyDescent="0.3">
      <c r="A20338">
        <v>7</v>
      </c>
      <c r="B20338">
        <v>7970000000.000001</v>
      </c>
      <c r="C20338">
        <v>-3.3260130110772086</v>
      </c>
    </row>
    <row r="20339" spans="1:3" x14ac:dyDescent="0.3">
      <c r="A20339">
        <v>7</v>
      </c>
      <c r="B20339">
        <v>7980000000</v>
      </c>
      <c r="C20339">
        <v>-3.3566767809047877</v>
      </c>
    </row>
    <row r="20340" spans="1:3" x14ac:dyDescent="0.3">
      <c r="A20340">
        <v>7</v>
      </c>
      <c r="B20340">
        <v>7990000000</v>
      </c>
      <c r="C20340">
        <v>-3.3879041674054751</v>
      </c>
    </row>
    <row r="20341" spans="1:3" x14ac:dyDescent="0.3">
      <c r="A20341">
        <v>7</v>
      </c>
      <c r="B20341">
        <v>8000000000</v>
      </c>
      <c r="C20341">
        <v>-3.4196946351012376</v>
      </c>
    </row>
    <row r="20342" spans="1:3" x14ac:dyDescent="0.3">
      <c r="A20342">
        <v>7</v>
      </c>
      <c r="B20342">
        <v>8010000000</v>
      </c>
      <c r="C20342">
        <v>-3.452047152458686</v>
      </c>
    </row>
    <row r="20343" spans="1:3" x14ac:dyDescent="0.3">
      <c r="A20343">
        <v>7</v>
      </c>
      <c r="B20343">
        <v>8020000000</v>
      </c>
      <c r="C20343">
        <v>-3.4849601642273327</v>
      </c>
    </row>
    <row r="20344" spans="1:3" x14ac:dyDescent="0.3">
      <c r="A20344">
        <v>7</v>
      </c>
      <c r="B20344">
        <v>8029999999.999999</v>
      </c>
      <c r="C20344">
        <v>-3.5184315633940861</v>
      </c>
    </row>
    <row r="20345" spans="1:3" x14ac:dyDescent="0.3">
      <c r="A20345">
        <v>7</v>
      </c>
      <c r="B20345">
        <v>8040000000.000001</v>
      </c>
      <c r="C20345">
        <v>-3.5524586628205053</v>
      </c>
    </row>
    <row r="20346" spans="1:3" x14ac:dyDescent="0.3">
      <c r="A20346">
        <v>7</v>
      </c>
      <c r="B20346">
        <v>8050000000.000001</v>
      </c>
      <c r="C20346">
        <v>-3.5870381666366358</v>
      </c>
    </row>
    <row r="20347" spans="1:3" x14ac:dyDescent="0.3">
      <c r="A20347">
        <v>7</v>
      </c>
      <c r="B20347">
        <v>8059999999.999999</v>
      </c>
      <c r="C20347">
        <v>-3.6221661414728756</v>
      </c>
    </row>
    <row r="20348" spans="1:3" x14ac:dyDescent="0.3">
      <c r="A20348">
        <v>7</v>
      </c>
      <c r="B20348">
        <v>8070000000</v>
      </c>
      <c r="C20348">
        <v>-3.6578379876189384</v>
      </c>
    </row>
    <row r="20349" spans="1:3" x14ac:dyDescent="0.3">
      <c r="A20349">
        <v>7</v>
      </c>
      <c r="B20349">
        <v>8080000000</v>
      </c>
      <c r="C20349">
        <v>-3.6940484102074111</v>
      </c>
    </row>
    <row r="20350" spans="1:3" x14ac:dyDescent="0.3">
      <c r="A20350">
        <v>7</v>
      </c>
      <c r="B20350">
        <v>8090000000</v>
      </c>
      <c r="C20350">
        <v>-3.7307913905273224</v>
      </c>
    </row>
    <row r="20351" spans="1:3" x14ac:dyDescent="0.3">
      <c r="A20351">
        <v>7</v>
      </c>
      <c r="B20351">
        <v>8100000000</v>
      </c>
      <c r="C20351">
        <v>-3.7680601575819623</v>
      </c>
    </row>
    <row r="20352" spans="1:3" x14ac:dyDescent="0.3">
      <c r="A20352">
        <v>7</v>
      </c>
      <c r="B20352">
        <v>8109999999.999999</v>
      </c>
      <c r="C20352">
        <v>-3.8058471600133768</v>
      </c>
    </row>
    <row r="20353" spans="1:3" x14ac:dyDescent="0.3">
      <c r="A20353">
        <v>7</v>
      </c>
      <c r="B20353">
        <v>8120000000.000001</v>
      </c>
      <c r="C20353">
        <v>-3.8441440385251937</v>
      </c>
    </row>
    <row r="20354" spans="1:3" x14ac:dyDescent="0.3">
      <c r="A20354">
        <v>7</v>
      </c>
      <c r="B20354">
        <v>8129999999.999999</v>
      </c>
      <c r="C20354">
        <v>-3.8829415989437157</v>
      </c>
    </row>
    <row r="20355" spans="1:3" x14ac:dyDescent="0.3">
      <c r="A20355">
        <v>7</v>
      </c>
      <c r="B20355">
        <v>8140000000.000001</v>
      </c>
      <c r="C20355">
        <v>-3.9222297860659583</v>
      </c>
    </row>
    <row r="20356" spans="1:3" x14ac:dyDescent="0.3">
      <c r="A20356">
        <v>7</v>
      </c>
      <c r="B20356">
        <v>8150000000</v>
      </c>
      <c r="C20356">
        <v>-3.9619976584521934</v>
      </c>
    </row>
    <row r="20357" spans="1:3" x14ac:dyDescent="0.3">
      <c r="A20357">
        <v>7</v>
      </c>
      <c r="B20357">
        <v>8160000000</v>
      </c>
      <c r="C20357">
        <v>-4.0022333643286103</v>
      </c>
    </row>
    <row r="20358" spans="1:3" x14ac:dyDescent="0.3">
      <c r="A20358">
        <v>7</v>
      </c>
      <c r="B20358">
        <v>8170000000</v>
      </c>
      <c r="C20358">
        <v>-4.0429241187738159</v>
      </c>
    </row>
    <row r="20359" spans="1:3" x14ac:dyDescent="0.3">
      <c r="A20359">
        <v>7</v>
      </c>
      <c r="B20359">
        <v>8180000000</v>
      </c>
      <c r="C20359">
        <v>-4.0840561823709907</v>
      </c>
    </row>
    <row r="20360" spans="1:3" x14ac:dyDescent="0.3">
      <c r="A20360">
        <v>7</v>
      </c>
      <c r="B20360">
        <v>8190000000.000001</v>
      </c>
      <c r="C20360">
        <v>-4.1256148415142997</v>
      </c>
    </row>
    <row r="20361" spans="1:3" x14ac:dyDescent="0.3">
      <c r="A20361">
        <v>7</v>
      </c>
      <c r="B20361">
        <v>8199999999.999999</v>
      </c>
      <c r="C20361">
        <v>-4.1675843905650805</v>
      </c>
    </row>
    <row r="20362" spans="1:3" x14ac:dyDescent="0.3">
      <c r="A20362">
        <v>7</v>
      </c>
      <c r="B20362">
        <v>8209999999.999999</v>
      </c>
      <c r="C20362">
        <v>-4.2099481160593024</v>
      </c>
    </row>
    <row r="20363" spans="1:3" x14ac:dyDescent="0.3">
      <c r="A20363">
        <v>7</v>
      </c>
      <c r="B20363">
        <v>8220000000.000001</v>
      </c>
      <c r="C20363">
        <v>-4.2530720195938629</v>
      </c>
    </row>
    <row r="20364" spans="1:3" x14ac:dyDescent="0.3">
      <c r="A20364">
        <v>7</v>
      </c>
      <c r="B20364">
        <v>8230000000</v>
      </c>
      <c r="C20364">
        <v>-4.2968925723357403</v>
      </c>
    </row>
    <row r="20365" spans="1:3" x14ac:dyDescent="0.3">
      <c r="A20365">
        <v>7</v>
      </c>
      <c r="B20365">
        <v>8240000000</v>
      </c>
      <c r="C20365">
        <v>-4.3411154033564063</v>
      </c>
    </row>
    <row r="20366" spans="1:3" x14ac:dyDescent="0.3">
      <c r="A20366">
        <v>7</v>
      </c>
      <c r="B20366">
        <v>8250000000</v>
      </c>
      <c r="C20366">
        <v>-4.3857183910676305</v>
      </c>
    </row>
    <row r="20367" spans="1:3" x14ac:dyDescent="0.3">
      <c r="A20367">
        <v>7</v>
      </c>
      <c r="B20367">
        <v>8260000000</v>
      </c>
      <c r="C20367">
        <v>-4.4306778430467721</v>
      </c>
    </row>
    <row r="20368" spans="1:3" x14ac:dyDescent="0.3">
      <c r="A20368">
        <v>7</v>
      </c>
      <c r="B20368">
        <v>8270000000</v>
      </c>
      <c r="C20368">
        <v>-4.4759684532914594</v>
      </c>
    </row>
    <row r="20369" spans="1:3" x14ac:dyDescent="0.3">
      <c r="A20369">
        <v>7</v>
      </c>
      <c r="B20369">
        <v>8279999999.999999</v>
      </c>
      <c r="C20369">
        <v>-4.5215632626737303</v>
      </c>
    </row>
    <row r="20370" spans="1:3" x14ac:dyDescent="0.3">
      <c r="A20370">
        <v>7</v>
      </c>
      <c r="B20370">
        <v>8290000000.000001</v>
      </c>
      <c r="C20370">
        <v>-4.5674336231741783</v>
      </c>
    </row>
    <row r="20371" spans="1:3" x14ac:dyDescent="0.3">
      <c r="A20371">
        <v>7</v>
      </c>
      <c r="B20371">
        <v>8300000000.000001</v>
      </c>
      <c r="C20371">
        <v>-4.6135491665155079</v>
      </c>
    </row>
    <row r="20372" spans="1:3" x14ac:dyDescent="0.3">
      <c r="A20372">
        <v>7</v>
      </c>
      <c r="B20372">
        <v>8309999999.999999</v>
      </c>
      <c r="C20372">
        <v>-4.6598777778525076</v>
      </c>
    </row>
    <row r="20373" spans="1:3" x14ac:dyDescent="0.3">
      <c r="A20373">
        <v>7</v>
      </c>
      <c r="B20373">
        <v>8320000000</v>
      </c>
      <c r="C20373">
        <v>-4.7063855752098558</v>
      </c>
    </row>
    <row r="20374" spans="1:3" x14ac:dyDescent="0.3">
      <c r="A20374">
        <v>7</v>
      </c>
      <c r="B20374">
        <v>8330000000</v>
      </c>
      <c r="C20374">
        <v>-4.7530368953908004</v>
      </c>
    </row>
    <row r="20375" spans="1:3" x14ac:dyDescent="0.3">
      <c r="A20375">
        <v>7</v>
      </c>
      <c r="B20375">
        <v>8340000000</v>
      </c>
      <c r="C20375">
        <v>-4.7997942871071162</v>
      </c>
    </row>
    <row r="20376" spans="1:3" x14ac:dyDescent="0.3">
      <c r="A20376">
        <v>7</v>
      </c>
      <c r="B20376">
        <v>8350000000</v>
      </c>
      <c r="C20376">
        <v>-4.846618512101931</v>
      </c>
    </row>
    <row r="20377" spans="1:3" x14ac:dyDescent="0.3">
      <c r="A20377">
        <v>7</v>
      </c>
      <c r="B20377">
        <v>8359999999.999999</v>
      </c>
      <c r="C20377">
        <v>-4.8934685550526504</v>
      </c>
    </row>
    <row r="20378" spans="1:3" x14ac:dyDescent="0.3">
      <c r="A20378">
        <v>7</v>
      </c>
      <c r="B20378">
        <v>8370000000.000001</v>
      </c>
      <c r="C20378">
        <v>-4.9403016430473237</v>
      </c>
    </row>
    <row r="20379" spans="1:3" x14ac:dyDescent="0.3">
      <c r="A20379">
        <v>7</v>
      </c>
      <c r="B20379">
        <v>8379999999.999999</v>
      </c>
      <c r="C20379">
        <v>-4.9870732754263685</v>
      </c>
    </row>
    <row r="20380" spans="1:3" x14ac:dyDescent="0.3">
      <c r="A20380">
        <v>7</v>
      </c>
      <c r="B20380">
        <v>8390000000.000001</v>
      </c>
      <c r="C20380">
        <v>-5.0337372647680709</v>
      </c>
    </row>
    <row r="20381" spans="1:3" x14ac:dyDescent="0.3">
      <c r="A20381">
        <v>7</v>
      </c>
      <c r="B20381">
        <v>8400000000</v>
      </c>
      <c r="C20381">
        <v>-5.0802457897710305</v>
      </c>
    </row>
    <row r="20382" spans="1:3" x14ac:dyDescent="0.3">
      <c r="A20382">
        <v>7</v>
      </c>
      <c r="B20382">
        <v>8410000000</v>
      </c>
      <c r="C20382">
        <v>-5.1265494607485396</v>
      </c>
    </row>
    <row r="20383" spans="1:3" x14ac:dyDescent="0.3">
      <c r="A20383">
        <v>7</v>
      </c>
      <c r="B20383">
        <v>8420000000</v>
      </c>
      <c r="C20383">
        <v>-5.1725973983961326</v>
      </c>
    </row>
    <row r="20384" spans="1:3" x14ac:dyDescent="0.3">
      <c r="A20384">
        <v>7</v>
      </c>
      <c r="B20384">
        <v>8430000000</v>
      </c>
      <c r="C20384">
        <v>-5.2183373264241775</v>
      </c>
    </row>
    <row r="20385" spans="1:3" x14ac:dyDescent="0.3">
      <c r="A20385">
        <v>7</v>
      </c>
      <c r="B20385">
        <v>8440000000.000001</v>
      </c>
      <c r="C20385">
        <v>-5.2637156785612982</v>
      </c>
    </row>
    <row r="20386" spans="1:3" x14ac:dyDescent="0.3">
      <c r="A20386">
        <v>7</v>
      </c>
      <c r="B20386">
        <v>8449999999.999999</v>
      </c>
      <c r="C20386">
        <v>-5.3086777203295181</v>
      </c>
    </row>
    <row r="20387" spans="1:3" x14ac:dyDescent="0.3">
      <c r="A20387">
        <v>7</v>
      </c>
      <c r="B20387">
        <v>8459999999.999999</v>
      </c>
      <c r="C20387">
        <v>-5.3531676858702548</v>
      </c>
    </row>
    <row r="20388" spans="1:3" x14ac:dyDescent="0.3">
      <c r="A20388">
        <v>7</v>
      </c>
      <c r="B20388">
        <v>8470000000.000001</v>
      </c>
      <c r="C20388">
        <v>-5.3971289299586349</v>
      </c>
    </row>
    <row r="20389" spans="1:3" x14ac:dyDescent="0.3">
      <c r="A20389">
        <v>7</v>
      </c>
      <c r="B20389">
        <v>8480000000</v>
      </c>
      <c r="C20389">
        <v>-5.4405040951840808</v>
      </c>
    </row>
    <row r="20390" spans="1:3" x14ac:dyDescent="0.3">
      <c r="A20390">
        <v>7</v>
      </c>
      <c r="B20390">
        <v>8490000000</v>
      </c>
      <c r="C20390">
        <v>-5.4832352940993045</v>
      </c>
    </row>
    <row r="20391" spans="1:3" x14ac:dyDescent="0.3">
      <c r="A20391">
        <v>7</v>
      </c>
      <c r="B20391">
        <v>8500000000</v>
      </c>
      <c r="C20391">
        <v>-5.5252643059451048</v>
      </c>
    </row>
    <row r="20392" spans="1:3" x14ac:dyDescent="0.3">
      <c r="A20392">
        <v>7</v>
      </c>
      <c r="B20392">
        <v>8510000000</v>
      </c>
      <c r="C20392">
        <v>-5.5665327873521413</v>
      </c>
    </row>
    <row r="20393" spans="1:3" x14ac:dyDescent="0.3">
      <c r="A20393">
        <v>7</v>
      </c>
      <c r="B20393">
        <v>8520000000</v>
      </c>
      <c r="C20393">
        <v>-5.6069824962005521</v>
      </c>
    </row>
    <row r="20394" spans="1:3" x14ac:dyDescent="0.3">
      <c r="A20394">
        <v>7</v>
      </c>
      <c r="B20394">
        <v>8529999999.999999</v>
      </c>
      <c r="C20394">
        <v>-5.6465555275899382</v>
      </c>
    </row>
    <row r="20395" spans="1:3" x14ac:dyDescent="0.3">
      <c r="A20395">
        <v>7</v>
      </c>
      <c r="B20395">
        <v>8540000000.000001</v>
      </c>
      <c r="C20395">
        <v>-5.6851945606383714</v>
      </c>
    </row>
    <row r="20396" spans="1:3" x14ac:dyDescent="0.3">
      <c r="A20396">
        <v>7</v>
      </c>
      <c r="B20396">
        <v>8550000000.000001</v>
      </c>
      <c r="C20396">
        <v>-5.7228431145948537</v>
      </c>
    </row>
    <row r="20397" spans="1:3" x14ac:dyDescent="0.3">
      <c r="A20397">
        <v>7</v>
      </c>
      <c r="B20397">
        <v>8559999999.999999</v>
      </c>
      <c r="C20397">
        <v>-5.7594458125183703</v>
      </c>
    </row>
    <row r="20398" spans="1:3" x14ac:dyDescent="0.3">
      <c r="A20398">
        <v>7</v>
      </c>
      <c r="B20398">
        <v>8570000000</v>
      </c>
      <c r="C20398">
        <v>-5.7949486505550389</v>
      </c>
    </row>
    <row r="20399" spans="1:3" x14ac:dyDescent="0.3">
      <c r="A20399">
        <v>7</v>
      </c>
      <c r="B20399">
        <v>8580000000</v>
      </c>
      <c r="C20399">
        <v>-5.8292992706385762</v>
      </c>
    </row>
    <row r="20400" spans="1:3" x14ac:dyDescent="0.3">
      <c r="A20400">
        <v>7</v>
      </c>
      <c r="B20400">
        <v>8590000000</v>
      </c>
      <c r="C20400">
        <v>-5.8624472342519418</v>
      </c>
    </row>
    <row r="20401" spans="1:3" x14ac:dyDescent="0.3">
      <c r="A20401">
        <v>7</v>
      </c>
      <c r="B20401">
        <v>8600000000</v>
      </c>
      <c r="C20401">
        <v>-5.8943442947288807</v>
      </c>
    </row>
    <row r="20402" spans="1:3" x14ac:dyDescent="0.3">
      <c r="A20402">
        <v>7</v>
      </c>
      <c r="B20402">
        <v>8610000000</v>
      </c>
      <c r="C20402">
        <v>-5.9249446654453228</v>
      </c>
    </row>
    <row r="20403" spans="1:3" x14ac:dyDescent="0.3">
      <c r="A20403">
        <v>7</v>
      </c>
      <c r="B20403">
        <v>8620000000.0000019</v>
      </c>
      <c r="C20403">
        <v>-5.9542052811598989</v>
      </c>
    </row>
    <row r="20404" spans="1:3" x14ac:dyDescent="0.3">
      <c r="A20404">
        <v>7</v>
      </c>
      <c r="B20404">
        <v>8629999999.9999981</v>
      </c>
      <c r="C20404">
        <v>-5.9820860497142458</v>
      </c>
    </row>
    <row r="20405" spans="1:3" x14ac:dyDescent="0.3">
      <c r="A20405">
        <v>7</v>
      </c>
      <c r="B20405">
        <v>8640000000</v>
      </c>
      <c r="C20405">
        <v>-6.008550091299667</v>
      </c>
    </row>
    <row r="20406" spans="1:3" x14ac:dyDescent="0.3">
      <c r="A20406">
        <v>7</v>
      </c>
      <c r="B20406">
        <v>8650000000</v>
      </c>
      <c r="C20406">
        <v>-6.0335639625426998</v>
      </c>
    </row>
    <row r="20407" spans="1:3" x14ac:dyDescent="0.3">
      <c r="A20407">
        <v>7</v>
      </c>
      <c r="B20407">
        <v>8660000000</v>
      </c>
      <c r="C20407">
        <v>-6.0570978627579608</v>
      </c>
    </row>
    <row r="20408" spans="1:3" x14ac:dyDescent="0.3">
      <c r="A20408">
        <v>7</v>
      </c>
      <c r="B20408">
        <v>8670000000</v>
      </c>
      <c r="C20408">
        <v>-6.0791258198624476</v>
      </c>
    </row>
    <row r="20409" spans="1:3" x14ac:dyDescent="0.3">
      <c r="A20409">
        <v>7</v>
      </c>
      <c r="B20409">
        <v>8680000000</v>
      </c>
      <c r="C20409">
        <v>-6.0996258536422037</v>
      </c>
    </row>
    <row r="20410" spans="1:3" x14ac:dyDescent="0.3">
      <c r="A20410">
        <v>7</v>
      </c>
      <c r="B20410">
        <v>8690000000.0000019</v>
      </c>
      <c r="C20410">
        <v>-6.1185801143056811</v>
      </c>
    </row>
    <row r="20411" spans="1:3" x14ac:dyDescent="0.3">
      <c r="A20411">
        <v>7</v>
      </c>
      <c r="B20411">
        <v>8700000000</v>
      </c>
      <c r="C20411">
        <v>-6.1359749945446849</v>
      </c>
    </row>
    <row r="20412" spans="1:3" x14ac:dyDescent="0.3">
      <c r="A20412">
        <v>7</v>
      </c>
      <c r="B20412">
        <v>8710000000</v>
      </c>
      <c r="C20412">
        <v>-6.1518012136492706</v>
      </c>
    </row>
    <row r="20413" spans="1:3" x14ac:dyDescent="0.3">
      <c r="A20413">
        <v>7</v>
      </c>
      <c r="B20413">
        <v>8720000000</v>
      </c>
      <c r="C20413">
        <v>-6.1660538725795604</v>
      </c>
    </row>
    <row r="20414" spans="1:3" x14ac:dyDescent="0.3">
      <c r="A20414">
        <v>7</v>
      </c>
      <c r="B20414">
        <v>8730000000</v>
      </c>
      <c r="C20414">
        <v>-6.1787324792782563</v>
      </c>
    </row>
    <row r="20415" spans="1:3" x14ac:dyDescent="0.3">
      <c r="A20415">
        <v>7</v>
      </c>
      <c r="B20415">
        <v>8740000000</v>
      </c>
      <c r="C20415">
        <v>-6.1898409439046684</v>
      </c>
    </row>
    <row r="20416" spans="1:3" x14ac:dyDescent="0.3">
      <c r="A20416">
        <v>7</v>
      </c>
      <c r="B20416">
        <v>8750000000</v>
      </c>
      <c r="C20416">
        <v>-6.1993875440749431</v>
      </c>
    </row>
    <row r="20417" spans="1:3" x14ac:dyDescent="0.3">
      <c r="A20417">
        <v>7</v>
      </c>
      <c r="B20417">
        <v>8760000000</v>
      </c>
      <c r="C20417">
        <v>-6.2073848605946056</v>
      </c>
    </row>
    <row r="20418" spans="1:3" x14ac:dyDescent="0.3">
      <c r="A20418">
        <v>7</v>
      </c>
      <c r="B20418">
        <v>8770000000</v>
      </c>
      <c r="C20418">
        <v>-6.2138496845604774</v>
      </c>
    </row>
    <row r="20419" spans="1:3" x14ac:dyDescent="0.3">
      <c r="A20419">
        <v>7</v>
      </c>
      <c r="B20419">
        <v>8780000000</v>
      </c>
      <c r="C20419">
        <v>-6.2188028970797857</v>
      </c>
    </row>
    <row r="20420" spans="1:3" x14ac:dyDescent="0.3">
      <c r="A20420">
        <v>7</v>
      </c>
      <c r="B20420">
        <v>8790000000</v>
      </c>
      <c r="C20420">
        <v>-6.2222693231973816</v>
      </c>
    </row>
    <row r="20421" spans="1:3" x14ac:dyDescent="0.3">
      <c r="A20421">
        <v>7</v>
      </c>
      <c r="B20421">
        <v>8800000000</v>
      </c>
      <c r="C20421">
        <v>-6.2242775619305473</v>
      </c>
    </row>
    <row r="20422" spans="1:3" x14ac:dyDescent="0.3">
      <c r="A20422">
        <v>7</v>
      </c>
      <c r="B20422">
        <v>8809999999.9999981</v>
      </c>
      <c r="C20422">
        <v>-6.2248597945783448</v>
      </c>
    </row>
    <row r="20423" spans="1:3" x14ac:dyDescent="0.3">
      <c r="A20423">
        <v>7</v>
      </c>
      <c r="B20423">
        <v>8820000000</v>
      </c>
      <c r="C20423">
        <v>-6.2240515736950233</v>
      </c>
    </row>
    <row r="20424" spans="1:3" x14ac:dyDescent="0.3">
      <c r="A20424">
        <v>7</v>
      </c>
      <c r="B20424">
        <v>8830000000</v>
      </c>
      <c r="C20424">
        <v>-6.2218915952908818</v>
      </c>
    </row>
    <row r="20425" spans="1:3" x14ac:dyDescent="0.3">
      <c r="A20425">
        <v>7</v>
      </c>
      <c r="B20425">
        <v>8840000000</v>
      </c>
      <c r="C20425">
        <v>-6.21842145694729</v>
      </c>
    </row>
    <row r="20426" spans="1:3" x14ac:dyDescent="0.3">
      <c r="A20426">
        <v>7</v>
      </c>
      <c r="B20426">
        <v>8850000000</v>
      </c>
      <c r="C20426">
        <v>-6.2136854046060925</v>
      </c>
    </row>
    <row r="20427" spans="1:3" x14ac:dyDescent="0.3">
      <c r="A20427">
        <v>7</v>
      </c>
      <c r="B20427">
        <v>8860000000</v>
      </c>
      <c r="C20427">
        <v>-6.2077300708164866</v>
      </c>
    </row>
    <row r="20428" spans="1:3" x14ac:dyDescent="0.3">
      <c r="A20428">
        <v>7</v>
      </c>
      <c r="B20428">
        <v>8870000000.0000019</v>
      </c>
      <c r="C20428">
        <v>-6.2006042071988361</v>
      </c>
    </row>
    <row r="20429" spans="1:3" x14ac:dyDescent="0.3">
      <c r="A20429">
        <v>7</v>
      </c>
      <c r="B20429">
        <v>8879999999.9999981</v>
      </c>
      <c r="C20429">
        <v>-6.1923584138167334</v>
      </c>
    </row>
    <row r="20430" spans="1:3" x14ac:dyDescent="0.3">
      <c r="A20430">
        <v>7</v>
      </c>
      <c r="B20430">
        <v>8890000000</v>
      </c>
      <c r="C20430">
        <v>-6.1830448680414527</v>
      </c>
    </row>
    <row r="20431" spans="1:3" x14ac:dyDescent="0.3">
      <c r="A20431">
        <v>7</v>
      </c>
      <c r="B20431">
        <v>8900000000</v>
      </c>
      <c r="C20431">
        <v>-6.1727170553499677</v>
      </c>
    </row>
    <row r="20432" spans="1:3" x14ac:dyDescent="0.3">
      <c r="A20432">
        <v>7</v>
      </c>
      <c r="B20432">
        <v>8910000000</v>
      </c>
      <c r="C20432">
        <v>-6.1614295043267813</v>
      </c>
    </row>
    <row r="20433" spans="1:3" x14ac:dyDescent="0.3">
      <c r="A20433">
        <v>7</v>
      </c>
      <c r="B20433">
        <v>8920000000</v>
      </c>
      <c r="C20433">
        <v>-6.1492375279436873</v>
      </c>
    </row>
    <row r="20434" spans="1:3" x14ac:dyDescent="0.3">
      <c r="A20434">
        <v>7</v>
      </c>
      <c r="B20434">
        <v>8930000000</v>
      </c>
      <c r="C20434">
        <v>-6.1361969729797057</v>
      </c>
    </row>
    <row r="20435" spans="1:3" x14ac:dyDescent="0.3">
      <c r="A20435">
        <v>7</v>
      </c>
      <c r="B20435">
        <v>8940000000.0000019</v>
      </c>
      <c r="C20435">
        <v>-6.1223639792171518</v>
      </c>
    </row>
    <row r="20436" spans="1:3" x14ac:dyDescent="0.3">
      <c r="A20436">
        <v>7</v>
      </c>
      <c r="B20436">
        <v>8950000000</v>
      </c>
      <c r="C20436">
        <v>-6.1077947498190097</v>
      </c>
    </row>
    <row r="20437" spans="1:3" x14ac:dyDescent="0.3">
      <c r="A20437">
        <v>7</v>
      </c>
      <c r="B20437">
        <v>8960000000</v>
      </c>
      <c r="C20437">
        <v>-6.0925453340590918</v>
      </c>
    </row>
    <row r="20438" spans="1:3" x14ac:dyDescent="0.3">
      <c r="A20438">
        <v>7</v>
      </c>
      <c r="B20438">
        <v>8970000000</v>
      </c>
      <c r="C20438">
        <v>-6.0766714233459043</v>
      </c>
    </row>
    <row r="20439" spans="1:3" x14ac:dyDescent="0.3">
      <c r="A20439">
        <v>7</v>
      </c>
      <c r="B20439">
        <v>8980000000</v>
      </c>
      <c r="C20439">
        <v>-6.0602281612582498</v>
      </c>
    </row>
    <row r="20440" spans="1:3" x14ac:dyDescent="0.3">
      <c r="A20440">
        <v>7</v>
      </c>
      <c r="B20440">
        <v>8990000000</v>
      </c>
      <c r="C20440">
        <v>-6.0432699680972988</v>
      </c>
    </row>
    <row r="20441" spans="1:3" x14ac:dyDescent="0.3">
      <c r="A20441">
        <v>7</v>
      </c>
      <c r="B20441">
        <v>9000000000</v>
      </c>
      <c r="C20441">
        <v>-6.0258503802599375</v>
      </c>
    </row>
    <row r="20442" spans="1:3" x14ac:dyDescent="0.3">
      <c r="A20442">
        <v>7</v>
      </c>
      <c r="B20442">
        <v>9010000000</v>
      </c>
      <c r="C20442">
        <v>-6.0080219045537682</v>
      </c>
    </row>
    <row r="20443" spans="1:3" x14ac:dyDescent="0.3">
      <c r="A20443">
        <v>7</v>
      </c>
      <c r="B20443">
        <v>9020000000</v>
      </c>
      <c r="C20443">
        <v>-5.9898358874063016</v>
      </c>
    </row>
    <row r="20444" spans="1:3" x14ac:dyDescent="0.3">
      <c r="A20444">
        <v>7</v>
      </c>
      <c r="B20444">
        <v>9030000000</v>
      </c>
      <c r="C20444">
        <v>-5.9713423987708367</v>
      </c>
    </row>
    <row r="20445" spans="1:3" x14ac:dyDescent="0.3">
      <c r="A20445">
        <v>7</v>
      </c>
      <c r="B20445">
        <v>9040000000</v>
      </c>
      <c r="C20445">
        <v>-5.9525901304000515</v>
      </c>
    </row>
    <row r="20446" spans="1:3" x14ac:dyDescent="0.3">
      <c r="A20446">
        <v>7</v>
      </c>
      <c r="B20446">
        <v>9050000000</v>
      </c>
      <c r="C20446">
        <v>-5.9336263080448521</v>
      </c>
    </row>
    <row r="20447" spans="1:3" x14ac:dyDescent="0.3">
      <c r="A20447">
        <v>7</v>
      </c>
      <c r="B20447">
        <v>9059999999.9999981</v>
      </c>
      <c r="C20447">
        <v>-5.9144966170410882</v>
      </c>
    </row>
    <row r="20448" spans="1:3" x14ac:dyDescent="0.3">
      <c r="A20448">
        <v>7</v>
      </c>
      <c r="B20448">
        <v>9070000000</v>
      </c>
      <c r="C20448">
        <v>-5.8952451406684236</v>
      </c>
    </row>
    <row r="20449" spans="1:3" x14ac:dyDescent="0.3">
      <c r="A20449">
        <v>7</v>
      </c>
      <c r="B20449">
        <v>9080000000</v>
      </c>
      <c r="C20449">
        <v>-5.8759143106044531</v>
      </c>
    </row>
    <row r="20450" spans="1:3" x14ac:dyDescent="0.3">
      <c r="A20450">
        <v>7</v>
      </c>
      <c r="B20450">
        <v>9090000000</v>
      </c>
      <c r="C20450">
        <v>-5.8565448687510777</v>
      </c>
    </row>
    <row r="20451" spans="1:3" x14ac:dyDescent="0.3">
      <c r="A20451">
        <v>7</v>
      </c>
      <c r="B20451">
        <v>9100000000</v>
      </c>
      <c r="C20451">
        <v>-5.8371758396777826</v>
      </c>
    </row>
    <row r="20452" spans="1:3" x14ac:dyDescent="0.3">
      <c r="A20452">
        <v>7</v>
      </c>
      <c r="B20452">
        <v>9110000000</v>
      </c>
      <c r="C20452">
        <v>-5.8178445129075387</v>
      </c>
    </row>
    <row r="20453" spans="1:3" x14ac:dyDescent="0.3">
      <c r="A20453">
        <v>7</v>
      </c>
      <c r="B20453">
        <v>9120000000.0000019</v>
      </c>
      <c r="C20453">
        <v>-5.7985864342626527</v>
      </c>
    </row>
    <row r="20454" spans="1:3" x14ac:dyDescent="0.3">
      <c r="A20454">
        <v>7</v>
      </c>
      <c r="B20454">
        <v>9129999999.9999981</v>
      </c>
      <c r="C20454">
        <v>-5.7794354054903518</v>
      </c>
    </row>
    <row r="20455" spans="1:3" x14ac:dyDescent="0.3">
      <c r="A20455">
        <v>7</v>
      </c>
      <c r="B20455">
        <v>9140000000</v>
      </c>
      <c r="C20455">
        <v>-5.7604234913978658</v>
      </c>
    </row>
    <row r="20456" spans="1:3" x14ac:dyDescent="0.3">
      <c r="A20456">
        <v>7</v>
      </c>
      <c r="B20456">
        <v>9150000000</v>
      </c>
      <c r="C20456">
        <v>-5.7415810337453808</v>
      </c>
    </row>
    <row r="20457" spans="1:3" x14ac:dyDescent="0.3">
      <c r="A20457">
        <v>7</v>
      </c>
      <c r="B20457">
        <v>9160000000</v>
      </c>
      <c r="C20457">
        <v>-5.7229366711683802</v>
      </c>
    </row>
    <row r="20458" spans="1:3" x14ac:dyDescent="0.3">
      <c r="A20458">
        <v>7</v>
      </c>
      <c r="B20458">
        <v>9170000000</v>
      </c>
      <c r="C20458">
        <v>-5.7045173644304095</v>
      </c>
    </row>
    <row r="20459" spans="1:3" x14ac:dyDescent="0.3">
      <c r="A20459">
        <v>7</v>
      </c>
      <c r="B20459">
        <v>9180000000</v>
      </c>
      <c r="C20459">
        <v>-5.686348426339106</v>
      </c>
    </row>
    <row r="20460" spans="1:3" x14ac:dyDescent="0.3">
      <c r="A20460">
        <v>7</v>
      </c>
      <c r="B20460">
        <v>9190000000.0000019</v>
      </c>
      <c r="C20460">
        <v>-5.6684535556946098</v>
      </c>
    </row>
    <row r="20461" spans="1:3" x14ac:dyDescent="0.3">
      <c r="A20461">
        <v>7</v>
      </c>
      <c r="B20461">
        <v>9200000000</v>
      </c>
      <c r="C20461">
        <v>-5.6508548746762006</v>
      </c>
    </row>
    <row r="20462" spans="1:3" x14ac:dyDescent="0.3">
      <c r="A20462">
        <v>7</v>
      </c>
      <c r="B20462">
        <v>9210000000</v>
      </c>
      <c r="C20462">
        <v>-5.6335729691121923</v>
      </c>
    </row>
    <row r="20463" spans="1:3" x14ac:dyDescent="0.3">
      <c r="A20463">
        <v>7</v>
      </c>
      <c r="B20463">
        <v>9220000000</v>
      </c>
      <c r="C20463">
        <v>-5.6166269311169081</v>
      </c>
    </row>
    <row r="20464" spans="1:3" x14ac:dyDescent="0.3">
      <c r="A20464">
        <v>7</v>
      </c>
      <c r="B20464">
        <v>9230000000</v>
      </c>
      <c r="C20464">
        <v>-5.6000344036181708</v>
      </c>
    </row>
    <row r="20465" spans="1:3" x14ac:dyDescent="0.3">
      <c r="A20465">
        <v>7</v>
      </c>
      <c r="B20465">
        <v>9240000000</v>
      </c>
      <c r="C20465">
        <v>-5.5838116263372832</v>
      </c>
    </row>
    <row r="20466" spans="1:3" x14ac:dyDescent="0.3">
      <c r="A20466">
        <v>7</v>
      </c>
      <c r="B20466">
        <v>9250000000</v>
      </c>
      <c r="C20466">
        <v>-5.5679734828212677</v>
      </c>
    </row>
    <row r="20467" spans="1:3" x14ac:dyDescent="0.3">
      <c r="A20467">
        <v>7</v>
      </c>
      <c r="B20467">
        <v>9260000000</v>
      </c>
      <c r="C20467">
        <v>-5.5525335481641314</v>
      </c>
    </row>
    <row r="20468" spans="1:3" x14ac:dyDescent="0.3">
      <c r="A20468">
        <v>7</v>
      </c>
      <c r="B20468">
        <v>9270000000</v>
      </c>
      <c r="C20468">
        <v>-5.5375041370887876</v>
      </c>
    </row>
    <row r="20469" spans="1:3" x14ac:dyDescent="0.3">
      <c r="A20469">
        <v>7</v>
      </c>
      <c r="B20469">
        <v>9280000000</v>
      </c>
      <c r="C20469">
        <v>-5.5228963520952146</v>
      </c>
    </row>
    <row r="20470" spans="1:3" x14ac:dyDescent="0.3">
      <c r="A20470">
        <v>7</v>
      </c>
      <c r="B20470">
        <v>9290000000</v>
      </c>
      <c r="C20470">
        <v>-5.508720131411863</v>
      </c>
    </row>
    <row r="20471" spans="1:3" x14ac:dyDescent="0.3">
      <c r="A20471">
        <v>7</v>
      </c>
      <c r="B20471">
        <v>9300000000</v>
      </c>
      <c r="C20471">
        <v>-5.4949842965176501</v>
      </c>
    </row>
    <row r="20472" spans="1:3" x14ac:dyDescent="0.3">
      <c r="A20472">
        <v>7</v>
      </c>
      <c r="B20472">
        <v>9309999999.9999981</v>
      </c>
      <c r="C20472">
        <v>-5.4816965990297053</v>
      </c>
    </row>
    <row r="20473" spans="1:3" x14ac:dyDescent="0.3">
      <c r="A20473">
        <v>7</v>
      </c>
      <c r="B20473">
        <v>9320000000</v>
      </c>
      <c r="C20473">
        <v>-5.4688637667780764</v>
      </c>
    </row>
    <row r="20474" spans="1:3" x14ac:dyDescent="0.3">
      <c r="A20474">
        <v>7</v>
      </c>
      <c r="B20474">
        <v>9330000000</v>
      </c>
      <c r="C20474">
        <v>-5.4564915489127461</v>
      </c>
    </row>
    <row r="20475" spans="1:3" x14ac:dyDescent="0.3">
      <c r="A20475">
        <v>7</v>
      </c>
      <c r="B20475">
        <v>9340000000</v>
      </c>
      <c r="C20475">
        <v>-5.4445847599109758</v>
      </c>
    </row>
    <row r="20476" spans="1:3" x14ac:dyDescent="0.3">
      <c r="A20476">
        <v>7</v>
      </c>
      <c r="B20476">
        <v>9350000000</v>
      </c>
      <c r="C20476">
        <v>-5.4331473223723394</v>
      </c>
    </row>
    <row r="20477" spans="1:3" x14ac:dyDescent="0.3">
      <c r="A20477">
        <v>7</v>
      </c>
      <c r="B20477">
        <v>9360000000</v>
      </c>
      <c r="C20477">
        <v>-5.4221823085088205</v>
      </c>
    </row>
    <row r="20478" spans="1:3" x14ac:dyDescent="0.3">
      <c r="A20478">
        <v>7</v>
      </c>
      <c r="B20478">
        <v>9370000000.0000019</v>
      </c>
      <c r="C20478">
        <v>-5.4116919802529999</v>
      </c>
    </row>
    <row r="20479" spans="1:3" x14ac:dyDescent="0.3">
      <c r="A20479">
        <v>7</v>
      </c>
      <c r="B20479">
        <v>9379999999.9999981</v>
      </c>
      <c r="C20479">
        <v>-5.4016778279231747</v>
      </c>
    </row>
    <row r="20480" spans="1:3" x14ac:dyDescent="0.3">
      <c r="A20480">
        <v>7</v>
      </c>
      <c r="B20480">
        <v>9390000000</v>
      </c>
      <c r="C20480">
        <v>-5.392140607398078</v>
      </c>
    </row>
    <row r="20481" spans="1:3" x14ac:dyDescent="0.3">
      <c r="A20481">
        <v>7</v>
      </c>
      <c r="B20481">
        <v>9400000000</v>
      </c>
      <c r="C20481">
        <v>-5.3830803757657675</v>
      </c>
    </row>
    <row r="20482" spans="1:3" x14ac:dyDescent="0.3">
      <c r="A20482">
        <v>7</v>
      </c>
      <c r="B20482">
        <v>9410000000</v>
      </c>
      <c r="C20482">
        <v>-5.3744965254225621</v>
      </c>
    </row>
    <row r="20483" spans="1:3" x14ac:dyDescent="0.3">
      <c r="A20483">
        <v>7</v>
      </c>
      <c r="B20483">
        <v>9420000000</v>
      </c>
      <c r="C20483">
        <v>-5.3663878166071397</v>
      </c>
    </row>
    <row r="20484" spans="1:3" x14ac:dyDescent="0.3">
      <c r="A20484">
        <v>7</v>
      </c>
      <c r="B20484">
        <v>9430000000</v>
      </c>
      <c r="C20484">
        <v>-5.358752408363852</v>
      </c>
    </row>
    <row r="20485" spans="1:3" x14ac:dyDescent="0.3">
      <c r="A20485">
        <v>7</v>
      </c>
      <c r="B20485">
        <v>9440000000.0000019</v>
      </c>
      <c r="C20485">
        <v>-5.3515878879368106</v>
      </c>
    </row>
    <row r="20486" spans="1:3" x14ac:dyDescent="0.3">
      <c r="A20486">
        <v>7</v>
      </c>
      <c r="B20486">
        <v>9450000000</v>
      </c>
      <c r="C20486">
        <v>-5.3448912986018158</v>
      </c>
    </row>
    <row r="20487" spans="1:3" x14ac:dyDescent="0.3">
      <c r="A20487">
        <v>7</v>
      </c>
      <c r="B20487">
        <v>9460000000</v>
      </c>
      <c r="C20487">
        <v>-5.3386591659505633</v>
      </c>
    </row>
    <row r="20488" spans="1:3" x14ac:dyDescent="0.3">
      <c r="A20488">
        <v>7</v>
      </c>
      <c r="B20488">
        <v>9470000000</v>
      </c>
      <c r="C20488">
        <v>-5.3328875226443397</v>
      </c>
    </row>
    <row r="20489" spans="1:3" x14ac:dyDescent="0.3">
      <c r="A20489">
        <v>7</v>
      </c>
      <c r="B20489">
        <v>9480000000</v>
      </c>
      <c r="C20489">
        <v>-5.3275719316601009</v>
      </c>
    </row>
    <row r="20490" spans="1:3" x14ac:dyDescent="0.3">
      <c r="A20490">
        <v>7</v>
      </c>
      <c r="B20490">
        <v>9490000000</v>
      </c>
      <c r="C20490">
        <v>-5.322707508054112</v>
      </c>
    </row>
    <row r="20491" spans="1:3" x14ac:dyDescent="0.3">
      <c r="A20491">
        <v>7</v>
      </c>
      <c r="B20491">
        <v>9500000000</v>
      </c>
      <c r="C20491">
        <v>-5.3182889392720289</v>
      </c>
    </row>
    <row r="20492" spans="1:3" x14ac:dyDescent="0.3">
      <c r="A20492">
        <v>7</v>
      </c>
      <c r="B20492">
        <v>9510000000</v>
      </c>
      <c r="C20492">
        <v>-5.3143105040356797</v>
      </c>
    </row>
    <row r="20493" spans="1:3" x14ac:dyDescent="0.3">
      <c r="A20493">
        <v>7</v>
      </c>
      <c r="B20493">
        <v>9520000000</v>
      </c>
      <c r="C20493">
        <v>-5.3107660898393121</v>
      </c>
    </row>
    <row r="20494" spans="1:3" x14ac:dyDescent="0.3">
      <c r="A20494">
        <v>7</v>
      </c>
      <c r="B20494">
        <v>9530000000</v>
      </c>
      <c r="C20494">
        <v>-5.3076492090896901</v>
      </c>
    </row>
    <row r="20495" spans="1:3" x14ac:dyDescent="0.3">
      <c r="A20495">
        <v>7</v>
      </c>
      <c r="B20495">
        <v>9540000000</v>
      </c>
      <c r="C20495">
        <v>-5.3049530139242531</v>
      </c>
    </row>
    <row r="20496" spans="1:3" x14ac:dyDescent="0.3">
      <c r="A20496">
        <v>7</v>
      </c>
      <c r="B20496">
        <v>9550000000</v>
      </c>
      <c r="C20496">
        <v>-5.3026703097442285</v>
      </c>
    </row>
    <row r="20497" spans="1:3" x14ac:dyDescent="0.3">
      <c r="A20497">
        <v>7</v>
      </c>
      <c r="B20497">
        <v>9559999999.9999981</v>
      </c>
      <c r="C20497">
        <v>-5.3007935674984417</v>
      </c>
    </row>
    <row r="20498" spans="1:3" x14ac:dyDescent="0.3">
      <c r="A20498">
        <v>7</v>
      </c>
      <c r="B20498">
        <v>9570000000</v>
      </c>
      <c r="C20498">
        <v>-5.2993149347548121</v>
      </c>
    </row>
    <row r="20499" spans="1:3" x14ac:dyDescent="0.3">
      <c r="A20499">
        <v>7</v>
      </c>
      <c r="B20499">
        <v>9580000000</v>
      </c>
      <c r="C20499">
        <v>-5.2982262455966929</v>
      </c>
    </row>
    <row r="20500" spans="1:3" x14ac:dyDescent="0.3">
      <c r="A20500">
        <v>7</v>
      </c>
      <c r="B20500">
        <v>9590000000</v>
      </c>
      <c r="C20500">
        <v>-5.2975190293808758</v>
      </c>
    </row>
    <row r="20501" spans="1:3" x14ac:dyDescent="0.3">
      <c r="A20501">
        <v>7</v>
      </c>
      <c r="B20501">
        <v>9600000000</v>
      </c>
      <c r="C20501">
        <v>-5.2971845183941788</v>
      </c>
    </row>
    <row r="20502" spans="1:3" x14ac:dyDescent="0.3">
      <c r="A20502">
        <v>7</v>
      </c>
      <c r="B20502">
        <v>9610000000</v>
      </c>
      <c r="C20502">
        <v>-5.2972136544457049</v>
      </c>
    </row>
    <row r="20503" spans="1:3" x14ac:dyDescent="0.3">
      <c r="A20503">
        <v>7</v>
      </c>
      <c r="B20503">
        <v>9620000000.0000019</v>
      </c>
      <c r="C20503">
        <v>-5.2975970944314943</v>
      </c>
    </row>
    <row r="20504" spans="1:3" x14ac:dyDescent="0.3">
      <c r="A20504">
        <v>7</v>
      </c>
      <c r="B20504">
        <v>9629999999.9999981</v>
      </c>
      <c r="C20504">
        <v>-5.2983252149080435</v>
      </c>
    </row>
    <row r="20505" spans="1:3" x14ac:dyDescent="0.3">
      <c r="A20505">
        <v>7</v>
      </c>
      <c r="B20505">
        <v>9640000000</v>
      </c>
      <c r="C20505">
        <v>-5.2993881157113769</v>
      </c>
    </row>
    <row r="20506" spans="1:3" x14ac:dyDescent="0.3">
      <c r="A20506">
        <v>7</v>
      </c>
      <c r="B20506">
        <v>9650000000</v>
      </c>
      <c r="C20506">
        <v>-5.3007756226583416</v>
      </c>
    </row>
    <row r="20507" spans="1:3" x14ac:dyDescent="0.3">
      <c r="A20507">
        <v>7</v>
      </c>
      <c r="B20507">
        <v>9660000000</v>
      </c>
      <c r="C20507">
        <v>-5.3024772893663332</v>
      </c>
    </row>
    <row r="20508" spans="1:3" x14ac:dyDescent="0.3">
      <c r="A20508">
        <v>7</v>
      </c>
      <c r="B20508">
        <v>9670000000</v>
      </c>
      <c r="C20508">
        <v>-5.3044823982284806</v>
      </c>
    </row>
    <row r="20509" spans="1:3" x14ac:dyDescent="0.3">
      <c r="A20509">
        <v>7</v>
      </c>
      <c r="B20509">
        <v>9680000000</v>
      </c>
      <c r="C20509">
        <v>-5.3067799605813262</v>
      </c>
    </row>
    <row r="20510" spans="1:3" x14ac:dyDescent="0.3">
      <c r="A20510">
        <v>7</v>
      </c>
      <c r="B20510">
        <v>9690000000.0000019</v>
      </c>
      <c r="C20510">
        <v>-5.3093587161021816</v>
      </c>
    </row>
    <row r="20511" spans="1:3" x14ac:dyDescent="0.3">
      <c r="A20511">
        <v>7</v>
      </c>
      <c r="B20511">
        <v>9700000000</v>
      </c>
      <c r="C20511">
        <v>-5.3122071314747297</v>
      </c>
    </row>
    <row r="20512" spans="1:3" x14ac:dyDescent="0.3">
      <c r="A20512">
        <v>7</v>
      </c>
      <c r="B20512">
        <v>9710000000</v>
      </c>
      <c r="C20512">
        <v>-5.3153133983613614</v>
      </c>
    </row>
    <row r="20513" spans="1:3" x14ac:dyDescent="0.3">
      <c r="A20513">
        <v>7</v>
      </c>
      <c r="B20513">
        <v>9720000000</v>
      </c>
      <c r="C20513">
        <v>-5.3186654307224925</v>
      </c>
    </row>
    <row r="20514" spans="1:3" x14ac:dyDescent="0.3">
      <c r="A20514">
        <v>7</v>
      </c>
      <c r="B20514">
        <v>9730000000</v>
      </c>
      <c r="C20514">
        <v>-5.3222508615241484</v>
      </c>
    </row>
    <row r="20515" spans="1:3" x14ac:dyDescent="0.3">
      <c r="A20515">
        <v>7</v>
      </c>
      <c r="B20515">
        <v>9740000000</v>
      </c>
      <c r="C20515">
        <v>-5.3260570388765434</v>
      </c>
    </row>
    <row r="20516" spans="1:3" x14ac:dyDescent="0.3">
      <c r="A20516">
        <v>7</v>
      </c>
      <c r="B20516">
        <v>9750000000</v>
      </c>
      <c r="C20516">
        <v>-5.33007102164858</v>
      </c>
    </row>
    <row r="20517" spans="1:3" x14ac:dyDescent="0.3">
      <c r="A20517">
        <v>7</v>
      </c>
      <c r="B20517">
        <v>9760000000</v>
      </c>
      <c r="C20517">
        <v>-5.3342795746049445</v>
      </c>
    </row>
    <row r="20518" spans="1:3" x14ac:dyDescent="0.3">
      <c r="A20518">
        <v>7</v>
      </c>
      <c r="B20518">
        <v>9770000000</v>
      </c>
      <c r="C20518">
        <v>-5.3386691631154051</v>
      </c>
    </row>
    <row r="20519" spans="1:3" x14ac:dyDescent="0.3">
      <c r="A20519">
        <v>7</v>
      </c>
      <c r="B20519">
        <v>9780000000</v>
      </c>
      <c r="C20519">
        <v>-5.3432259474884534</v>
      </c>
    </row>
    <row r="20520" spans="1:3" x14ac:dyDescent="0.3">
      <c r="A20520">
        <v>7</v>
      </c>
      <c r="B20520">
        <v>9790000000</v>
      </c>
      <c r="C20520">
        <v>-5.3479357769849241</v>
      </c>
    </row>
    <row r="20521" spans="1:3" x14ac:dyDescent="0.3">
      <c r="A20521">
        <v>7</v>
      </c>
      <c r="B20521">
        <v>9800000000</v>
      </c>
      <c r="C20521">
        <v>-5.3527841835706607</v>
      </c>
    </row>
    <row r="20522" spans="1:3" x14ac:dyDescent="0.3">
      <c r="A20522">
        <v>7</v>
      </c>
      <c r="B20522">
        <v>9809999999.9999981</v>
      </c>
      <c r="C20522">
        <v>-5.3577563754714177</v>
      </c>
    </row>
    <row r="20523" spans="1:3" x14ac:dyDescent="0.3">
      <c r="A20523">
        <v>7</v>
      </c>
      <c r="B20523">
        <v>9820000000</v>
      </c>
      <c r="C20523">
        <v>-5.3628372305977976</v>
      </c>
    </row>
    <row r="20524" spans="1:3" x14ac:dyDescent="0.3">
      <c r="A20524">
        <v>7</v>
      </c>
      <c r="B20524">
        <v>9830000000</v>
      </c>
      <c r="C20524">
        <v>-5.3680112899129027</v>
      </c>
    </row>
    <row r="20525" spans="1:3" x14ac:dyDescent="0.3">
      <c r="A20525">
        <v>7</v>
      </c>
      <c r="B20525">
        <v>9840000000</v>
      </c>
      <c r="C20525">
        <v>-5.3732627508204178</v>
      </c>
    </row>
    <row r="20526" spans="1:3" x14ac:dyDescent="0.3">
      <c r="A20526">
        <v>7</v>
      </c>
      <c r="B20526">
        <v>9850000000</v>
      </c>
      <c r="C20526">
        <v>-5.3785754606575349</v>
      </c>
    </row>
    <row r="20527" spans="1:3" x14ac:dyDescent="0.3">
      <c r="A20527">
        <v>7</v>
      </c>
      <c r="B20527">
        <v>9860000000</v>
      </c>
      <c r="C20527">
        <v>-5.3839329103826437</v>
      </c>
    </row>
    <row r="20528" spans="1:3" x14ac:dyDescent="0.3">
      <c r="A20528">
        <v>7</v>
      </c>
      <c r="B20528">
        <v>9870000000.0000019</v>
      </c>
      <c r="C20528">
        <v>-5.3893182285549743</v>
      </c>
    </row>
    <row r="20529" spans="1:3" x14ac:dyDescent="0.3">
      <c r="A20529">
        <v>7</v>
      </c>
      <c r="B20529">
        <v>9879999999.9999981</v>
      </c>
      <c r="C20529">
        <v>-5.3947141757108508</v>
      </c>
    </row>
    <row r="20530" spans="1:3" x14ac:dyDescent="0.3">
      <c r="A20530">
        <v>7</v>
      </c>
      <c r="B20530">
        <v>9890000000</v>
      </c>
      <c r="C20530">
        <v>-5.4001031392486576</v>
      </c>
    </row>
    <row r="20531" spans="1:3" x14ac:dyDescent="0.3">
      <c r="A20531">
        <v>7</v>
      </c>
      <c r="B20531">
        <v>9900000000</v>
      </c>
      <c r="C20531">
        <v>-5.405467128943072</v>
      </c>
    </row>
    <row r="20532" spans="1:3" x14ac:dyDescent="0.3">
      <c r="A20532">
        <v>7</v>
      </c>
      <c r="B20532">
        <v>9910000000</v>
      </c>
      <c r="C20532">
        <v>-5.4107877732180762</v>
      </c>
    </row>
    <row r="20533" spans="1:3" x14ac:dyDescent="0.3">
      <c r="A20533">
        <v>7</v>
      </c>
      <c r="B20533">
        <v>9920000000</v>
      </c>
      <c r="C20533">
        <v>-5.4160463163169155</v>
      </c>
    </row>
    <row r="20534" spans="1:3" x14ac:dyDescent="0.3">
      <c r="A20534">
        <v>7</v>
      </c>
      <c r="B20534">
        <v>9930000000</v>
      </c>
      <c r="C20534">
        <v>-5.4212236165172882</v>
      </c>
    </row>
    <row r="20535" spans="1:3" x14ac:dyDescent="0.3">
      <c r="A20535">
        <v>7</v>
      </c>
      <c r="B20535">
        <v>9940000000.0000019</v>
      </c>
      <c r="C20535">
        <v>-5.426300145549102</v>
      </c>
    </row>
    <row r="20536" spans="1:3" x14ac:dyDescent="0.3">
      <c r="A20536">
        <v>7</v>
      </c>
      <c r="B20536">
        <v>9950000000</v>
      </c>
      <c r="C20536">
        <v>-5.4312559893833434</v>
      </c>
    </row>
    <row r="20537" spans="1:3" x14ac:dyDescent="0.3">
      <c r="A20537">
        <v>7</v>
      </c>
      <c r="B20537">
        <v>9960000000</v>
      </c>
      <c r="C20537">
        <v>-5.4360708505694806</v>
      </c>
    </row>
    <row r="20538" spans="1:3" x14ac:dyDescent="0.3">
      <c r="A20538">
        <v>7</v>
      </c>
      <c r="B20538">
        <v>9970000000</v>
      </c>
      <c r="C20538">
        <v>-5.4407240523104878</v>
      </c>
    </row>
    <row r="20539" spans="1:3" x14ac:dyDescent="0.3">
      <c r="A20539">
        <v>7</v>
      </c>
      <c r="B20539">
        <v>9980000000</v>
      </c>
      <c r="C20539">
        <v>-5.4451945444739449</v>
      </c>
    </row>
    <row r="20540" spans="1:3" x14ac:dyDescent="0.3">
      <c r="A20540">
        <v>7</v>
      </c>
      <c r="B20540">
        <v>9990000000</v>
      </c>
      <c r="C20540">
        <v>-5.4494609117482664</v>
      </c>
    </row>
    <row r="20541" spans="1:3" x14ac:dyDescent="0.3">
      <c r="A20541">
        <v>7</v>
      </c>
      <c r="B20541">
        <v>10000000000</v>
      </c>
      <c r="C20541">
        <v>-5.4535013841624824</v>
      </c>
    </row>
    <row r="20542" spans="1:3" x14ac:dyDescent="0.3">
      <c r="A20542">
        <v>7</v>
      </c>
      <c r="B20542">
        <v>10009999999.999998</v>
      </c>
      <c r="C20542">
        <v>-5.4572938501979067</v>
      </c>
    </row>
    <row r="20543" spans="1:3" x14ac:dyDescent="0.3">
      <c r="A20543">
        <v>7</v>
      </c>
      <c r="B20543">
        <v>10020000000</v>
      </c>
      <c r="C20543">
        <v>-5.4608158727275065</v>
      </c>
    </row>
    <row r="20544" spans="1:3" x14ac:dyDescent="0.3">
      <c r="A20544">
        <v>7</v>
      </c>
      <c r="B20544">
        <v>10029999999.999998</v>
      </c>
      <c r="C20544">
        <v>-5.4640447080274903</v>
      </c>
    </row>
    <row r="20545" spans="1:3" x14ac:dyDescent="0.3">
      <c r="A20545">
        <v>7</v>
      </c>
      <c r="B20545">
        <v>10040000000</v>
      </c>
      <c r="C20545">
        <v>-5.4669573281109782</v>
      </c>
    </row>
    <row r="20546" spans="1:3" x14ac:dyDescent="0.3">
      <c r="A20546">
        <v>7</v>
      </c>
      <c r="B20546">
        <v>10050000000.000002</v>
      </c>
      <c r="C20546">
        <v>-5.4695304466388883</v>
      </c>
    </row>
    <row r="20547" spans="1:3" x14ac:dyDescent="0.3">
      <c r="A20547">
        <v>7</v>
      </c>
      <c r="B20547">
        <v>10059999999.999998</v>
      </c>
      <c r="C20547">
        <v>-5.4717405486661175</v>
      </c>
    </row>
    <row r="20548" spans="1:3" x14ac:dyDescent="0.3">
      <c r="A20548">
        <v>7</v>
      </c>
      <c r="B20548">
        <v>10070000000.000002</v>
      </c>
      <c r="C20548">
        <v>-5.4735639244816614</v>
      </c>
    </row>
    <row r="20549" spans="1:3" x14ac:dyDescent="0.3">
      <c r="A20549">
        <v>7</v>
      </c>
      <c r="B20549">
        <v>10080000000</v>
      </c>
      <c r="C20549">
        <v>-5.4749767077996587</v>
      </c>
    </row>
    <row r="20550" spans="1:3" x14ac:dyDescent="0.3">
      <c r="A20550">
        <v>7</v>
      </c>
      <c r="B20550">
        <v>10089999999.999998</v>
      </c>
      <c r="C20550">
        <v>-5.4759549185536738</v>
      </c>
    </row>
    <row r="20551" spans="1:3" x14ac:dyDescent="0.3">
      <c r="A20551">
        <v>7</v>
      </c>
      <c r="B20551">
        <v>10100000000</v>
      </c>
      <c r="C20551">
        <v>-5.4764745105382513</v>
      </c>
    </row>
    <row r="20552" spans="1:3" x14ac:dyDescent="0.3">
      <c r="A20552">
        <v>7</v>
      </c>
      <c r="B20552">
        <v>10109999999.999998</v>
      </c>
      <c r="C20552">
        <v>-5.4765114241303605</v>
      </c>
    </row>
    <row r="20553" spans="1:3" x14ac:dyDescent="0.3">
      <c r="A20553">
        <v>7</v>
      </c>
      <c r="B20553">
        <v>10120000000</v>
      </c>
      <c r="C20553">
        <v>-5.4760416443065445</v>
      </c>
    </row>
    <row r="20554" spans="1:3" x14ac:dyDescent="0.3">
      <c r="A20554">
        <v>7</v>
      </c>
      <c r="B20554">
        <v>10129999999.999998</v>
      </c>
      <c r="C20554">
        <v>-5.4750412641516819</v>
      </c>
    </row>
    <row r="20555" spans="1:3" x14ac:dyDescent="0.3">
      <c r="A20555">
        <v>7</v>
      </c>
      <c r="B20555">
        <v>10140000000</v>
      </c>
      <c r="C20555">
        <v>-5.4734865540289643</v>
      </c>
    </row>
    <row r="20556" spans="1:3" x14ac:dyDescent="0.3">
      <c r="A20556">
        <v>7</v>
      </c>
      <c r="B20556">
        <v>10150000000.000002</v>
      </c>
      <c r="C20556">
        <v>-5.4713540365494486</v>
      </c>
    </row>
    <row r="20557" spans="1:3" x14ac:dyDescent="0.3">
      <c r="A20557">
        <v>7</v>
      </c>
      <c r="B20557">
        <v>10160000000</v>
      </c>
      <c r="C20557">
        <v>-5.4686205674424349</v>
      </c>
    </row>
    <row r="20558" spans="1:3" x14ac:dyDescent="0.3">
      <c r="A20558">
        <v>7</v>
      </c>
      <c r="B20558">
        <v>10169999999.999998</v>
      </c>
      <c r="C20558">
        <v>-5.4652634223847176</v>
      </c>
    </row>
    <row r="20559" spans="1:3" x14ac:dyDescent="0.3">
      <c r="A20559">
        <v>7</v>
      </c>
      <c r="B20559">
        <v>10180000000</v>
      </c>
      <c r="C20559">
        <v>-5.4612603897962009</v>
      </c>
    </row>
    <row r="20560" spans="1:3" x14ac:dyDescent="0.3">
      <c r="A20560">
        <v>7</v>
      </c>
      <c r="B20560">
        <v>10190000000.000002</v>
      </c>
      <c r="C20560">
        <v>-5.4565898695537731</v>
      </c>
    </row>
    <row r="20561" spans="1:3" x14ac:dyDescent="0.3">
      <c r="A20561">
        <v>7</v>
      </c>
      <c r="B20561">
        <v>10200000000</v>
      </c>
      <c r="C20561">
        <v>-5.4512309775106811</v>
      </c>
    </row>
    <row r="20562" spans="1:3" x14ac:dyDescent="0.3">
      <c r="A20562">
        <v>7</v>
      </c>
      <c r="B20562">
        <v>10210000000</v>
      </c>
      <c r="C20562">
        <v>-5.4451636556396243</v>
      </c>
    </row>
    <row r="20563" spans="1:3" x14ac:dyDescent="0.3">
      <c r="A20563">
        <v>7</v>
      </c>
      <c r="B20563">
        <v>10220000000</v>
      </c>
      <c r="C20563">
        <v>-5.4383687875397495</v>
      </c>
    </row>
    <row r="20564" spans="1:3" x14ac:dyDescent="0.3">
      <c r="A20564">
        <v>7</v>
      </c>
      <c r="B20564">
        <v>10230000000.000002</v>
      </c>
      <c r="C20564">
        <v>-5.4308283189649531</v>
      </c>
    </row>
    <row r="20565" spans="1:3" x14ac:dyDescent="0.3">
      <c r="A20565">
        <v>7</v>
      </c>
      <c r="B20565">
        <v>10240000000</v>
      </c>
      <c r="C20565">
        <v>-5.4225253829416777</v>
      </c>
    </row>
    <row r="20566" spans="1:3" x14ac:dyDescent="0.3">
      <c r="A20566">
        <v>7</v>
      </c>
      <c r="B20566">
        <v>10250000000</v>
      </c>
      <c r="C20566">
        <v>-5.413444428949024</v>
      </c>
    </row>
    <row r="20567" spans="1:3" x14ac:dyDescent="0.3">
      <c r="A20567">
        <v>7</v>
      </c>
      <c r="B20567">
        <v>10260000000</v>
      </c>
      <c r="C20567">
        <v>-5.4035713555355915</v>
      </c>
    </row>
    <row r="20568" spans="1:3" x14ac:dyDescent="0.3">
      <c r="A20568">
        <v>7</v>
      </c>
      <c r="B20568">
        <v>10270000000</v>
      </c>
      <c r="C20568">
        <v>-5.3928936456446159</v>
      </c>
    </row>
    <row r="20569" spans="1:3" x14ac:dyDescent="0.3">
      <c r="A20569">
        <v>7</v>
      </c>
      <c r="B20569">
        <v>10280000000</v>
      </c>
      <c r="C20569">
        <v>-5.3814005038137438</v>
      </c>
    </row>
    <row r="20570" spans="1:3" x14ac:dyDescent="0.3">
      <c r="A20570">
        <v>7</v>
      </c>
      <c r="B20570">
        <v>10290000000.000002</v>
      </c>
      <c r="C20570">
        <v>-5.3690829943111096</v>
      </c>
    </row>
    <row r="20571" spans="1:3" x14ac:dyDescent="0.3">
      <c r="A20571">
        <v>7</v>
      </c>
      <c r="B20571">
        <v>10300000000</v>
      </c>
      <c r="C20571">
        <v>-5.3559341791644268</v>
      </c>
    </row>
    <row r="20572" spans="1:3" x14ac:dyDescent="0.3">
      <c r="A20572">
        <v>7</v>
      </c>
      <c r="B20572">
        <v>10310000000</v>
      </c>
      <c r="C20572">
        <v>-5.3419492549384664</v>
      </c>
    </row>
    <row r="20573" spans="1:3" x14ac:dyDescent="0.3">
      <c r="A20573">
        <v>7</v>
      </c>
      <c r="B20573">
        <v>10320000000</v>
      </c>
      <c r="C20573">
        <v>-5.3271256870199881</v>
      </c>
    </row>
    <row r="20574" spans="1:3" x14ac:dyDescent="0.3">
      <c r="A20574">
        <v>7</v>
      </c>
      <c r="B20574">
        <v>10330000000</v>
      </c>
      <c r="C20574">
        <v>-5.3114633400801949</v>
      </c>
    </row>
    <row r="20575" spans="1:3" x14ac:dyDescent="0.3">
      <c r="A20575">
        <v>7</v>
      </c>
      <c r="B20575">
        <v>10340000000</v>
      </c>
      <c r="C20575">
        <v>-5.2949646033053801</v>
      </c>
    </row>
    <row r="20576" spans="1:3" x14ac:dyDescent="0.3">
      <c r="A20576">
        <v>7</v>
      </c>
      <c r="B20576">
        <v>10350000000</v>
      </c>
      <c r="C20576">
        <v>-5.2776345089195704</v>
      </c>
    </row>
    <row r="20577" spans="1:3" x14ac:dyDescent="0.3">
      <c r="A20577">
        <v>7</v>
      </c>
      <c r="B20577">
        <v>10360000000</v>
      </c>
      <c r="C20577">
        <v>-5.2594808424707651</v>
      </c>
    </row>
    <row r="20578" spans="1:3" x14ac:dyDescent="0.3">
      <c r="A20578">
        <v>7</v>
      </c>
      <c r="B20578">
        <v>10370000000.000002</v>
      </c>
      <c r="C20578">
        <v>-5.2405142433175111</v>
      </c>
    </row>
    <row r="20579" spans="1:3" x14ac:dyDescent="0.3">
      <c r="A20579">
        <v>7</v>
      </c>
      <c r="B20579">
        <v>10379999999.999998</v>
      </c>
      <c r="C20579">
        <v>-5.2207482937371257</v>
      </c>
    </row>
    <row r="20580" spans="1:3" x14ac:dyDescent="0.3">
      <c r="A20580">
        <v>7</v>
      </c>
      <c r="B20580">
        <v>10390000000.000002</v>
      </c>
      <c r="C20580">
        <v>-5.2001995950840216</v>
      </c>
    </row>
    <row r="20581" spans="1:3" x14ac:dyDescent="0.3">
      <c r="A20581">
        <v>7</v>
      </c>
      <c r="B20581">
        <v>10400000000</v>
      </c>
      <c r="C20581">
        <v>-5.1788878294569187</v>
      </c>
    </row>
    <row r="20582" spans="1:3" x14ac:dyDescent="0.3">
      <c r="A20582">
        <v>7</v>
      </c>
      <c r="B20582">
        <v>10410000000</v>
      </c>
      <c r="C20582">
        <v>-5.1568358053902195</v>
      </c>
    </row>
    <row r="20583" spans="1:3" x14ac:dyDescent="0.3">
      <c r="A20583">
        <v>7</v>
      </c>
      <c r="B20583">
        <v>10420000000</v>
      </c>
      <c r="C20583">
        <v>-5.1340694861679292</v>
      </c>
    </row>
    <row r="20584" spans="1:3" x14ac:dyDescent="0.3">
      <c r="A20584">
        <v>7</v>
      </c>
      <c r="B20584">
        <v>10430000000</v>
      </c>
      <c r="C20584">
        <v>-5.1106179994690724</v>
      </c>
    </row>
    <row r="20585" spans="1:3" x14ac:dyDescent="0.3">
      <c r="A20585">
        <v>7</v>
      </c>
      <c r="B20585">
        <v>10440000000</v>
      </c>
      <c r="C20585">
        <v>-5.0865136271928799</v>
      </c>
    </row>
    <row r="20586" spans="1:3" x14ac:dyDescent="0.3">
      <c r="A20586">
        <v>7</v>
      </c>
      <c r="B20586">
        <v>10450000000</v>
      </c>
      <c r="C20586">
        <v>-5.0617917744771503</v>
      </c>
    </row>
    <row r="20587" spans="1:3" x14ac:dyDescent="0.3">
      <c r="A20587">
        <v>7</v>
      </c>
      <c r="B20587">
        <v>10459999999.999998</v>
      </c>
      <c r="C20587">
        <v>-5.036490917117133</v>
      </c>
    </row>
    <row r="20588" spans="1:3" x14ac:dyDescent="0.3">
      <c r="A20588">
        <v>7</v>
      </c>
      <c r="B20588">
        <v>10470000000.000002</v>
      </c>
      <c r="C20588">
        <v>-5.0106525268086894</v>
      </c>
    </row>
    <row r="20589" spans="1:3" x14ac:dyDescent="0.3">
      <c r="A20589">
        <v>7</v>
      </c>
      <c r="B20589">
        <v>10480000000</v>
      </c>
      <c r="C20589">
        <v>-4.9843209738801901</v>
      </c>
    </row>
    <row r="20590" spans="1:3" x14ac:dyDescent="0.3">
      <c r="A20590">
        <v>7</v>
      </c>
      <c r="B20590">
        <v>10490000000</v>
      </c>
      <c r="C20590">
        <v>-4.9575434074364431</v>
      </c>
    </row>
    <row r="20591" spans="1:3" x14ac:dyDescent="0.3">
      <c r="A20591">
        <v>7</v>
      </c>
      <c r="B20591">
        <v>10500000000</v>
      </c>
      <c r="C20591">
        <v>-4.9303696131132009</v>
      </c>
    </row>
    <row r="20592" spans="1:3" x14ac:dyDescent="0.3">
      <c r="A20592">
        <v>7</v>
      </c>
      <c r="B20592">
        <v>10510000000</v>
      </c>
      <c r="C20592">
        <v>-4.9028518489264892</v>
      </c>
    </row>
    <row r="20593" spans="1:3" x14ac:dyDescent="0.3">
      <c r="A20593">
        <v>7</v>
      </c>
      <c r="B20593">
        <v>10520000000</v>
      </c>
      <c r="C20593">
        <v>-4.8750446599946775</v>
      </c>
    </row>
    <row r="20594" spans="1:3" x14ac:dyDescent="0.3">
      <c r="A20594">
        <v>7</v>
      </c>
      <c r="B20594">
        <v>10530000000</v>
      </c>
      <c r="C20594">
        <v>-4.8470046732037408</v>
      </c>
    </row>
    <row r="20595" spans="1:3" x14ac:dyDescent="0.3">
      <c r="A20595">
        <v>7</v>
      </c>
      <c r="B20595">
        <v>10540000000</v>
      </c>
      <c r="C20595">
        <v>-4.8187903731767587</v>
      </c>
    </row>
    <row r="20596" spans="1:3" x14ac:dyDescent="0.3">
      <c r="A20596">
        <v>7</v>
      </c>
      <c r="B20596">
        <v>10550000000.000002</v>
      </c>
      <c r="C20596">
        <v>-4.79046186118725</v>
      </c>
    </row>
    <row r="20597" spans="1:3" x14ac:dyDescent="0.3">
      <c r="A20597">
        <v>7</v>
      </c>
      <c r="B20597">
        <v>10559999999.999998</v>
      </c>
      <c r="C20597">
        <v>-4.7620805989193364</v>
      </c>
    </row>
    <row r="20598" spans="1:3" x14ac:dyDescent="0.3">
      <c r="A20598">
        <v>7</v>
      </c>
      <c r="B20598">
        <v>10570000000</v>
      </c>
      <c r="C20598">
        <v>-4.7337091392187594</v>
      </c>
    </row>
    <row r="20599" spans="1:3" x14ac:dyDescent="0.3">
      <c r="A20599">
        <v>7</v>
      </c>
      <c r="B20599">
        <v>10580000000</v>
      </c>
      <c r="C20599">
        <v>-4.7054108461931943</v>
      </c>
    </row>
    <row r="20600" spans="1:3" x14ac:dyDescent="0.3">
      <c r="A20600">
        <v>7</v>
      </c>
      <c r="B20600">
        <v>10590000000</v>
      </c>
      <c r="C20600">
        <v>-4.6772496072017198</v>
      </c>
    </row>
    <row r="20601" spans="1:3" x14ac:dyDescent="0.3">
      <c r="A20601">
        <v>7</v>
      </c>
      <c r="B20601">
        <v>10600000000</v>
      </c>
      <c r="C20601">
        <v>-4.6492895394183993</v>
      </c>
    </row>
    <row r="20602" spans="1:3" x14ac:dyDescent="0.3">
      <c r="A20602">
        <v>7</v>
      </c>
      <c r="B20602">
        <v>10610000000</v>
      </c>
      <c r="C20602">
        <v>-4.6215946937589392</v>
      </c>
    </row>
    <row r="20603" spans="1:3" x14ac:dyDescent="0.3">
      <c r="A20603">
        <v>7</v>
      </c>
      <c r="B20603">
        <v>10620000000</v>
      </c>
      <c r="C20603">
        <v>-4.594228759020698</v>
      </c>
    </row>
    <row r="20604" spans="1:3" x14ac:dyDescent="0.3">
      <c r="A20604">
        <v>7</v>
      </c>
      <c r="B20604">
        <v>10630000000</v>
      </c>
      <c r="C20604">
        <v>-4.5672547691009093</v>
      </c>
    </row>
    <row r="20605" spans="1:3" x14ac:dyDescent="0.3">
      <c r="A20605">
        <v>7</v>
      </c>
      <c r="B20605">
        <v>10640000000</v>
      </c>
      <c r="C20605">
        <v>-4.5407348161274568</v>
      </c>
    </row>
    <row r="20606" spans="1:3" x14ac:dyDescent="0.3">
      <c r="A20606">
        <v>7</v>
      </c>
      <c r="B20606">
        <v>10650000000</v>
      </c>
      <c r="C20606">
        <v>-4.5147297722579847</v>
      </c>
    </row>
    <row r="20607" spans="1:3" x14ac:dyDescent="0.3">
      <c r="A20607">
        <v>7</v>
      </c>
      <c r="B20607">
        <v>10660000000</v>
      </c>
      <c r="C20607">
        <v>-4.4892990227802461</v>
      </c>
    </row>
    <row r="20608" spans="1:3" x14ac:dyDescent="0.3">
      <c r="A20608">
        <v>7</v>
      </c>
      <c r="B20608">
        <v>10670000000</v>
      </c>
      <c r="C20608">
        <v>-4.4645002129805276</v>
      </c>
    </row>
    <row r="20609" spans="1:3" x14ac:dyDescent="0.3">
      <c r="A20609">
        <v>7</v>
      </c>
      <c r="B20609">
        <v>10680000000</v>
      </c>
      <c r="C20609">
        <v>-4.4403890110393798</v>
      </c>
    </row>
    <row r="20610" spans="1:3" x14ac:dyDescent="0.3">
      <c r="A20610">
        <v>7</v>
      </c>
      <c r="B20610">
        <v>10690000000.000002</v>
      </c>
      <c r="C20610">
        <v>-4.4170188889720272</v>
      </c>
    </row>
    <row r="20611" spans="1:3" x14ac:dyDescent="0.3">
      <c r="A20611">
        <v>7</v>
      </c>
      <c r="B20611">
        <v>10699999999.999998</v>
      </c>
      <c r="C20611">
        <v>-4.394440923356365</v>
      </c>
    </row>
    <row r="20612" spans="1:3" x14ac:dyDescent="0.3">
      <c r="A20612">
        <v>7</v>
      </c>
      <c r="B20612">
        <v>10710000000</v>
      </c>
      <c r="C20612">
        <v>-4.3727036172914007</v>
      </c>
    </row>
    <row r="20613" spans="1:3" x14ac:dyDescent="0.3">
      <c r="A20613">
        <v>7</v>
      </c>
      <c r="B20613">
        <v>10720000000</v>
      </c>
      <c r="C20613">
        <v>-4.3518527447094515</v>
      </c>
    </row>
    <row r="20614" spans="1:3" x14ac:dyDescent="0.3">
      <c r="A20614">
        <v>7</v>
      </c>
      <c r="B20614">
        <v>10730000000</v>
      </c>
      <c r="C20614">
        <v>-4.3319312178317473</v>
      </c>
    </row>
    <row r="20615" spans="1:3" x14ac:dyDescent="0.3">
      <c r="A20615">
        <v>7</v>
      </c>
      <c r="B20615">
        <v>10740000000</v>
      </c>
      <c r="C20615">
        <v>-4.3129789782161518</v>
      </c>
    </row>
    <row r="20616" spans="1:3" x14ac:dyDescent="0.3">
      <c r="A20616">
        <v>7</v>
      </c>
      <c r="B20616">
        <v>10750000000</v>
      </c>
      <c r="C20616">
        <v>-4.2950329115043999</v>
      </c>
    </row>
    <row r="20617" spans="1:3" x14ac:dyDescent="0.3">
      <c r="A20617">
        <v>7</v>
      </c>
      <c r="B20617">
        <v>10760000000</v>
      </c>
      <c r="C20617">
        <v>-4.2781267856395324</v>
      </c>
    </row>
    <row r="20618" spans="1:3" x14ac:dyDescent="0.3">
      <c r="A20618">
        <v>7</v>
      </c>
      <c r="B20618">
        <v>10770000000</v>
      </c>
      <c r="C20618">
        <v>-4.2622912119987362</v>
      </c>
    </row>
    <row r="20619" spans="1:3" x14ac:dyDescent="0.3">
      <c r="A20619">
        <v>7</v>
      </c>
      <c r="B20619">
        <v>10779999999.999998</v>
      </c>
      <c r="C20619">
        <v>-4.2475536285777258</v>
      </c>
    </row>
    <row r="20620" spans="1:3" x14ac:dyDescent="0.3">
      <c r="A20620">
        <v>7</v>
      </c>
      <c r="B20620">
        <v>10790000000.000002</v>
      </c>
      <c r="C20620">
        <v>-4.2339383040743641</v>
      </c>
    </row>
    <row r="20621" spans="1:3" x14ac:dyDescent="0.3">
      <c r="A20621">
        <v>7</v>
      </c>
      <c r="B20621">
        <v>10800000000</v>
      </c>
      <c r="C20621">
        <v>-4.2214663614555077</v>
      </c>
    </row>
    <row r="20622" spans="1:3" x14ac:dyDescent="0.3">
      <c r="A20622">
        <v>7</v>
      </c>
      <c r="B20622">
        <v>10810000000</v>
      </c>
      <c r="C20622">
        <v>-4.2101558193554425</v>
      </c>
    </row>
    <row r="20623" spans="1:3" x14ac:dyDescent="0.3">
      <c r="A20623">
        <v>7</v>
      </c>
      <c r="B20623">
        <v>10820000000</v>
      </c>
      <c r="C20623">
        <v>-4.2000216494489688</v>
      </c>
    </row>
    <row r="20624" spans="1:3" x14ac:dyDescent="0.3">
      <c r="A20624">
        <v>7</v>
      </c>
      <c r="B20624">
        <v>10830000000</v>
      </c>
      <c r="C20624">
        <v>-4.1910758477680989</v>
      </c>
    </row>
    <row r="20625" spans="1:3" x14ac:dyDescent="0.3">
      <c r="A20625">
        <v>7</v>
      </c>
      <c r="B20625">
        <v>10840000000</v>
      </c>
      <c r="C20625">
        <v>-4.1833275177910307</v>
      </c>
    </row>
    <row r="20626" spans="1:3" x14ac:dyDescent="0.3">
      <c r="A20626">
        <v>7</v>
      </c>
      <c r="B20626">
        <v>10850000000</v>
      </c>
      <c r="C20626">
        <v>-4.1767829630232152</v>
      </c>
    </row>
    <row r="20627" spans="1:3" x14ac:dyDescent="0.3">
      <c r="A20627">
        <v>7</v>
      </c>
      <c r="B20627">
        <v>10859999999.999998</v>
      </c>
      <c r="C20627">
        <v>-4.1714457867153225</v>
      </c>
    </row>
    <row r="20628" spans="1:3" x14ac:dyDescent="0.3">
      <c r="A20628">
        <v>7</v>
      </c>
      <c r="B20628">
        <v>10870000000.000002</v>
      </c>
      <c r="C20628">
        <v>-4.1673169963181493</v>
      </c>
    </row>
    <row r="20629" spans="1:3" x14ac:dyDescent="0.3">
      <c r="A20629">
        <v>7</v>
      </c>
      <c r="B20629">
        <v>10879999999.999998</v>
      </c>
      <c r="C20629">
        <v>-4.1643951102616299</v>
      </c>
    </row>
    <row r="20630" spans="1:3" x14ac:dyDescent="0.3">
      <c r="A20630">
        <v>7</v>
      </c>
      <c r="B20630">
        <v>10890000000</v>
      </c>
      <c r="C20630">
        <v>-4.1626762646597975</v>
      </c>
    </row>
    <row r="20631" spans="1:3" x14ac:dyDescent="0.3">
      <c r="A20631">
        <v>7</v>
      </c>
      <c r="B20631">
        <v>10900000000</v>
      </c>
      <c r="C20631">
        <v>-4.1621543175874001</v>
      </c>
    </row>
    <row r="20632" spans="1:3" x14ac:dyDescent="0.3">
      <c r="A20632">
        <v>7</v>
      </c>
      <c r="B20632">
        <v>10910000000</v>
      </c>
      <c r="C20632">
        <v>-4.1628209486433994</v>
      </c>
    </row>
    <row r="20633" spans="1:3" x14ac:dyDescent="0.3">
      <c r="A20633">
        <v>7</v>
      </c>
      <c r="B20633">
        <v>10920000000</v>
      </c>
      <c r="C20633">
        <v>-4.1646657516119143</v>
      </c>
    </row>
    <row r="20634" spans="1:3" x14ac:dyDescent="0.3">
      <c r="A20634">
        <v>7</v>
      </c>
      <c r="B20634">
        <v>10930000000</v>
      </c>
      <c r="C20634">
        <v>-4.1676763181519974</v>
      </c>
    </row>
    <row r="20635" spans="1:3" x14ac:dyDescent="0.3">
      <c r="A20635">
        <v>7</v>
      </c>
      <c r="B20635">
        <v>10940000000</v>
      </c>
      <c r="C20635">
        <v>-4.171838310592749</v>
      </c>
    </row>
    <row r="20636" spans="1:3" x14ac:dyDescent="0.3">
      <c r="A20636">
        <v>7</v>
      </c>
      <c r="B20636">
        <v>10950000000</v>
      </c>
      <c r="C20636">
        <v>-4.1771355220820228</v>
      </c>
    </row>
    <row r="20637" spans="1:3" x14ac:dyDescent="0.3">
      <c r="A20637">
        <v>7</v>
      </c>
      <c r="B20637">
        <v>10959999999.999998</v>
      </c>
      <c r="C20637">
        <v>-4.1835499225348354</v>
      </c>
    </row>
    <row r="20638" spans="1:3" x14ac:dyDescent="0.3">
      <c r="A20638">
        <v>7</v>
      </c>
      <c r="B20638">
        <v>10970000000</v>
      </c>
      <c r="C20638">
        <v>-4.1910616890550907</v>
      </c>
    </row>
    <row r="20639" spans="1:3" x14ac:dyDescent="0.3">
      <c r="A20639">
        <v>7</v>
      </c>
      <c r="B20639">
        <v>10980000000</v>
      </c>
      <c r="C20639">
        <v>-4.1996492197631881</v>
      </c>
    </row>
    <row r="20640" spans="1:3" x14ac:dyDescent="0.3">
      <c r="A20640">
        <v>7</v>
      </c>
      <c r="B20640">
        <v>10990000000</v>
      </c>
      <c r="C20640">
        <v>-4.2092891302558462</v>
      </c>
    </row>
    <row r="20641" spans="1:3" x14ac:dyDescent="0.3">
      <c r="A20641">
        <v>7</v>
      </c>
      <c r="B20641">
        <v>11000000000</v>
      </c>
      <c r="C20641">
        <v>-4.2199562322569957</v>
      </c>
    </row>
    <row r="20642" spans="1:3" x14ac:dyDescent="0.3">
      <c r="A20642">
        <v>7</v>
      </c>
      <c r="B20642">
        <v>11010000000</v>
      </c>
      <c r="C20642">
        <v>-4.2316234943940065</v>
      </c>
    </row>
    <row r="20643" spans="1:3" x14ac:dyDescent="0.3">
      <c r="A20643">
        <v>7</v>
      </c>
      <c r="B20643">
        <v>11019999999.999998</v>
      </c>
      <c r="C20643">
        <v>-4.2442619854547923</v>
      </c>
    </row>
    <row r="20644" spans="1:3" x14ac:dyDescent="0.3">
      <c r="A20644">
        <v>7</v>
      </c>
      <c r="B20644">
        <v>11030000000</v>
      </c>
      <c r="C20644">
        <v>-4.2578408009531508</v>
      </c>
    </row>
    <row r="20645" spans="1:3" x14ac:dyDescent="0.3">
      <c r="A20645">
        <v>7</v>
      </c>
      <c r="B20645">
        <v>11040000000</v>
      </c>
      <c r="C20645">
        <v>-4.272326974352695</v>
      </c>
    </row>
    <row r="20646" spans="1:3" x14ac:dyDescent="0.3">
      <c r="A20646">
        <v>7</v>
      </c>
      <c r="B20646">
        <v>11050000000</v>
      </c>
      <c r="C20646">
        <v>-4.2876853748766495</v>
      </c>
    </row>
    <row r="20647" spans="1:3" x14ac:dyDescent="0.3">
      <c r="A20647">
        <v>7</v>
      </c>
      <c r="B20647">
        <v>11059999999.999998</v>
      </c>
      <c r="C20647">
        <v>-4.3038785944570606</v>
      </c>
    </row>
    <row r="20648" spans="1:3" x14ac:dyDescent="0.3">
      <c r="A20648">
        <v>7</v>
      </c>
      <c r="B20648">
        <v>11070000000</v>
      </c>
      <c r="C20648">
        <v>-4.3208668270512334</v>
      </c>
    </row>
    <row r="20649" spans="1:3" x14ac:dyDescent="0.3">
      <c r="A20649">
        <v>7</v>
      </c>
      <c r="B20649">
        <v>11080000000.000002</v>
      </c>
      <c r="C20649">
        <v>-4.3386077442622017</v>
      </c>
    </row>
    <row r="20650" spans="1:3" x14ac:dyDescent="0.3">
      <c r="A20650">
        <v>7</v>
      </c>
      <c r="B20650">
        <v>11090000000</v>
      </c>
      <c r="C20650">
        <v>-4.3570563719339432</v>
      </c>
    </row>
    <row r="20651" spans="1:3" x14ac:dyDescent="0.3">
      <c r="A20651">
        <v>7</v>
      </c>
      <c r="B20651">
        <v>11099999999.999998</v>
      </c>
      <c r="C20651">
        <v>-4.3761649731274357</v>
      </c>
    </row>
    <row r="20652" spans="1:3" x14ac:dyDescent="0.3">
      <c r="A20652">
        <v>7</v>
      </c>
      <c r="B20652">
        <v>11110000000</v>
      </c>
      <c r="C20652">
        <v>-4.3958829435967104</v>
      </c>
    </row>
    <row r="20653" spans="1:3" x14ac:dyDescent="0.3">
      <c r="A20653">
        <v>7</v>
      </c>
      <c r="B20653">
        <v>11120000000.000002</v>
      </c>
      <c r="C20653">
        <v>-4.416156726540132</v>
      </c>
    </row>
    <row r="20654" spans="1:3" x14ac:dyDescent="0.3">
      <c r="A20654">
        <v>7</v>
      </c>
      <c r="B20654">
        <v>11130000000</v>
      </c>
      <c r="C20654">
        <v>-4.4369297539621941</v>
      </c>
    </row>
    <row r="20655" spans="1:3" x14ac:dyDescent="0.3">
      <c r="A20655">
        <v>7</v>
      </c>
      <c r="B20655">
        <v>11140000000.000002</v>
      </c>
      <c r="C20655">
        <v>-4.4581424223977715</v>
      </c>
    </row>
    <row r="20656" spans="1:3" x14ac:dyDescent="0.3">
      <c r="A20656">
        <v>7</v>
      </c>
      <c r="B20656">
        <v>11150000000</v>
      </c>
      <c r="C20656">
        <v>-4.4797321109739956</v>
      </c>
    </row>
    <row r="20657" spans="1:3" x14ac:dyDescent="0.3">
      <c r="A20657">
        <v>7</v>
      </c>
      <c r="B20657">
        <v>11160000000.000002</v>
      </c>
      <c r="C20657">
        <v>-4.501633249759073</v>
      </c>
    </row>
    <row r="20658" spans="1:3" x14ac:dyDescent="0.3">
      <c r="A20658">
        <v>7</v>
      </c>
      <c r="B20658">
        <v>11170000000</v>
      </c>
      <c r="C20658">
        <v>-4.5237774460195466</v>
      </c>
    </row>
    <row r="20659" spans="1:3" x14ac:dyDescent="0.3">
      <c r="A20659">
        <v>7</v>
      </c>
      <c r="B20659">
        <v>11179999999.999998</v>
      </c>
      <c r="C20659">
        <v>-4.5460936753266292</v>
      </c>
    </row>
    <row r="20660" spans="1:3" x14ac:dyDescent="0.3">
      <c r="A20660">
        <v>7</v>
      </c>
      <c r="B20660">
        <v>11190000000.000002</v>
      </c>
      <c r="C20660">
        <v>-4.5685085433783374</v>
      </c>
    </row>
    <row r="20661" spans="1:3" x14ac:dyDescent="0.3">
      <c r="A20661">
        <v>7</v>
      </c>
      <c r="B20661">
        <v>11199999999.999998</v>
      </c>
      <c r="C20661">
        <v>-4.5909466229089082</v>
      </c>
    </row>
    <row r="20662" spans="1:3" x14ac:dyDescent="0.3">
      <c r="A20662">
        <v>7</v>
      </c>
      <c r="B20662">
        <v>11210000000</v>
      </c>
      <c r="C20662">
        <v>-4.6133308681355887</v>
      </c>
    </row>
    <row r="20663" spans="1:3" x14ac:dyDescent="0.3">
      <c r="A20663">
        <v>7</v>
      </c>
      <c r="B20663">
        <v>11220000000.000002</v>
      </c>
      <c r="C20663">
        <v>-4.6355831068632023</v>
      </c>
    </row>
    <row r="20664" spans="1:3" x14ac:dyDescent="0.3">
      <c r="A20664">
        <v>7</v>
      </c>
      <c r="B20664">
        <v>11230000000</v>
      </c>
      <c r="C20664">
        <v>-4.6576246076769543</v>
      </c>
    </row>
    <row r="20665" spans="1:3" x14ac:dyDescent="0.3">
      <c r="A20665">
        <v>7</v>
      </c>
      <c r="B20665">
        <v>11240000000.000002</v>
      </c>
      <c r="C20665">
        <v>-4.6793767166888696</v>
      </c>
    </row>
    <row r="20666" spans="1:3" x14ac:dyDescent="0.3">
      <c r="A20666">
        <v>7</v>
      </c>
      <c r="B20666">
        <v>11250000000</v>
      </c>
      <c r="C20666">
        <v>-4.7007615551735169</v>
      </c>
    </row>
    <row r="20667" spans="1:3" x14ac:dyDescent="0.3">
      <c r="A20667">
        <v>7</v>
      </c>
      <c r="B20667">
        <v>11259999999.999998</v>
      </c>
      <c r="C20667">
        <v>-4.7217027662854711</v>
      </c>
    </row>
    <row r="20668" spans="1:3" x14ac:dyDescent="0.3">
      <c r="A20668">
        <v>7</v>
      </c>
      <c r="B20668">
        <v>11270000000</v>
      </c>
      <c r="C20668">
        <v>-4.7421262960598867</v>
      </c>
    </row>
    <row r="20669" spans="1:3" x14ac:dyDescent="0.3">
      <c r="A20669">
        <v>7</v>
      </c>
      <c r="B20669">
        <v>11279999999.999998</v>
      </c>
      <c r="C20669">
        <v>-4.7619611912479147</v>
      </c>
    </row>
    <row r="20670" spans="1:3" x14ac:dyDescent="0.3">
      <c r="A20670">
        <v>7</v>
      </c>
      <c r="B20670">
        <v>11290000000</v>
      </c>
      <c r="C20670">
        <v>-4.7811403944146544</v>
      </c>
    </row>
    <row r="20671" spans="1:3" x14ac:dyDescent="0.3">
      <c r="A20671">
        <v>7</v>
      </c>
      <c r="B20671">
        <v>11300000000.000002</v>
      </c>
      <c r="C20671">
        <v>-4.7996015153060387</v>
      </c>
    </row>
    <row r="20672" spans="1:3" x14ac:dyDescent="0.3">
      <c r="A20672">
        <v>7</v>
      </c>
      <c r="B20672">
        <v>11309999999.999998</v>
      </c>
      <c r="C20672">
        <v>-4.8172875569139615</v>
      </c>
    </row>
    <row r="20673" spans="1:3" x14ac:dyDescent="0.3">
      <c r="A20673">
        <v>7</v>
      </c>
      <c r="B20673">
        <v>11320000000.000002</v>
      </c>
      <c r="C20673">
        <v>-4.8341475750396832</v>
      </c>
    </row>
    <row r="20674" spans="1:3" x14ac:dyDescent="0.3">
      <c r="A20674">
        <v>7</v>
      </c>
      <c r="B20674">
        <v>11330000000</v>
      </c>
      <c r="C20674">
        <v>-4.8501372515146981</v>
      </c>
    </row>
    <row r="20675" spans="1:3" x14ac:dyDescent="0.3">
      <c r="A20675">
        <v>7</v>
      </c>
      <c r="B20675">
        <v>11339999999.999998</v>
      </c>
      <c r="C20675">
        <v>-4.8652193635634253</v>
      </c>
    </row>
    <row r="20676" spans="1:3" x14ac:dyDescent="0.3">
      <c r="A20676">
        <v>7</v>
      </c>
      <c r="B20676">
        <v>11350000000</v>
      </c>
      <c r="C20676">
        <v>-4.8793641349942751</v>
      </c>
    </row>
    <row r="20677" spans="1:3" x14ac:dyDescent="0.3">
      <c r="A20677">
        <v>7</v>
      </c>
      <c r="B20677">
        <v>11359999999.999998</v>
      </c>
      <c r="C20677">
        <v>-4.8925494588265135</v>
      </c>
    </row>
    <row r="20678" spans="1:3" x14ac:dyDescent="0.3">
      <c r="A20678">
        <v>7</v>
      </c>
      <c r="B20678">
        <v>11370000000</v>
      </c>
      <c r="C20678">
        <v>-4.9047609853949865</v>
      </c>
    </row>
    <row r="20679" spans="1:3" x14ac:dyDescent="0.3">
      <c r="A20679">
        <v>7</v>
      </c>
      <c r="B20679">
        <v>11379999999.999998</v>
      </c>
      <c r="C20679">
        <v>-4.915992074673845</v>
      </c>
    </row>
    <row r="20680" spans="1:3" x14ac:dyDescent="0.3">
      <c r="A20680">
        <v>7</v>
      </c>
      <c r="B20680">
        <v>11390000000</v>
      </c>
      <c r="C20680">
        <v>-4.9262436162612877</v>
      </c>
    </row>
    <row r="20681" spans="1:3" x14ac:dyDescent="0.3">
      <c r="A20681">
        <v>7</v>
      </c>
      <c r="B20681">
        <v>11400000000.000002</v>
      </c>
      <c r="C20681">
        <v>-4.9355237249100048</v>
      </c>
    </row>
    <row r="20682" spans="1:3" x14ac:dyDescent="0.3">
      <c r="A20682">
        <v>7</v>
      </c>
      <c r="B20682">
        <v>11410000000</v>
      </c>
      <c r="C20682">
        <v>-4.9438473234358646</v>
      </c>
    </row>
    <row r="20683" spans="1:3" x14ac:dyDescent="0.3">
      <c r="A20683">
        <v>7</v>
      </c>
      <c r="B20683">
        <v>11419999999.999998</v>
      </c>
      <c r="C20683">
        <v>-4.9512356280985053</v>
      </c>
    </row>
    <row r="20684" spans="1:3" x14ac:dyDescent="0.3">
      <c r="A20684">
        <v>7</v>
      </c>
      <c r="B20684">
        <v>11430000000</v>
      </c>
      <c r="C20684">
        <v>-4.9577155539840865</v>
      </c>
    </row>
    <row r="20685" spans="1:3" x14ac:dyDescent="0.3">
      <c r="A20685">
        <v>7</v>
      </c>
      <c r="B20685">
        <v>11440000000.000002</v>
      </c>
      <c r="C20685">
        <v>-4.9633190594574019</v>
      </c>
    </row>
    <row r="20686" spans="1:3" x14ac:dyDescent="0.3">
      <c r="A20686">
        <v>7</v>
      </c>
      <c r="B20686">
        <v>11450000000</v>
      </c>
      <c r="C20686">
        <v>-4.9680824493776115</v>
      </c>
    </row>
    <row r="20687" spans="1:3" x14ac:dyDescent="0.3">
      <c r="A20687">
        <v>7</v>
      </c>
      <c r="B20687">
        <v>11460000000</v>
      </c>
      <c r="C20687">
        <v>-4.9720456565351254</v>
      </c>
    </row>
    <row r="20688" spans="1:3" x14ac:dyDescent="0.3">
      <c r="A20688">
        <v>7</v>
      </c>
      <c r="B20688">
        <v>11470000000</v>
      </c>
      <c r="C20688">
        <v>-4.9752515197635203</v>
      </c>
    </row>
    <row r="20689" spans="1:3" x14ac:dyDescent="0.3">
      <c r="A20689">
        <v>7</v>
      </c>
      <c r="B20689">
        <v>11480000000.000002</v>
      </c>
      <c r="C20689">
        <v>-4.9777450755422183</v>
      </c>
    </row>
    <row r="20690" spans="1:3" x14ac:dyDescent="0.3">
      <c r="A20690">
        <v>7</v>
      </c>
      <c r="B20690">
        <v>11490000000</v>
      </c>
      <c r="C20690">
        <v>-4.9795728777870503</v>
      </c>
    </row>
    <row r="20691" spans="1:3" x14ac:dyDescent="0.3">
      <c r="A20691">
        <v>7</v>
      </c>
      <c r="B20691">
        <v>11500000000</v>
      </c>
      <c r="C20691">
        <v>-4.9807823580894013</v>
      </c>
    </row>
    <row r="20692" spans="1:3" x14ac:dyDescent="0.3">
      <c r="A20692">
        <v>7</v>
      </c>
      <c r="B20692">
        <v>11510000000</v>
      </c>
      <c r="C20692">
        <v>-4.9814212360687256</v>
      </c>
    </row>
    <row r="20693" spans="1:3" x14ac:dyDescent="0.3">
      <c r="A20693">
        <v>7</v>
      </c>
      <c r="B20693">
        <v>11520000000</v>
      </c>
      <c r="C20693">
        <v>-4.9815369868901591</v>
      </c>
    </row>
    <row r="20694" spans="1:3" x14ac:dyDescent="0.3">
      <c r="A20694">
        <v>7</v>
      </c>
      <c r="B20694">
        <v>11530000000</v>
      </c>
      <c r="C20694">
        <v>-4.9811763704918564</v>
      </c>
    </row>
    <row r="20695" spans="1:3" x14ac:dyDescent="0.3">
      <c r="A20695">
        <v>7</v>
      </c>
      <c r="B20695">
        <v>11540000000.000002</v>
      </c>
      <c r="C20695">
        <v>-4.9803850247594701</v>
      </c>
    </row>
    <row r="20696" spans="1:3" x14ac:dyDescent="0.3">
      <c r="A20696">
        <v>7</v>
      </c>
      <c r="B20696">
        <v>11550000000</v>
      </c>
      <c r="C20696">
        <v>-4.9792071228478694</v>
      </c>
    </row>
    <row r="20697" spans="1:3" x14ac:dyDescent="0.3">
      <c r="A20697">
        <v>7</v>
      </c>
      <c r="B20697">
        <v>11560000000</v>
      </c>
      <c r="C20697">
        <v>-4.9776850931228998</v>
      </c>
    </row>
    <row r="20698" spans="1:3" x14ac:dyDescent="0.3">
      <c r="A20698">
        <v>7</v>
      </c>
      <c r="B20698">
        <v>11570000000</v>
      </c>
      <c r="C20698">
        <v>-4.9758593987988213</v>
      </c>
    </row>
    <row r="20699" spans="1:3" x14ac:dyDescent="0.3">
      <c r="A20699">
        <v>7</v>
      </c>
      <c r="B20699">
        <v>11580000000</v>
      </c>
      <c r="C20699">
        <v>-4.9737683732758313</v>
      </c>
    </row>
    <row r="20700" spans="1:3" x14ac:dyDescent="0.3">
      <c r="A20700">
        <v>7</v>
      </c>
      <c r="B20700">
        <v>11590000000</v>
      </c>
      <c r="C20700">
        <v>-4.971448106421736</v>
      </c>
    </row>
    <row r="20701" spans="1:3" x14ac:dyDescent="0.3">
      <c r="A20701">
        <v>7</v>
      </c>
      <c r="B20701">
        <v>11600000000</v>
      </c>
      <c r="C20701">
        <v>-4.9689323765614919</v>
      </c>
    </row>
    <row r="20702" spans="1:3" x14ac:dyDescent="0.3">
      <c r="A20702">
        <v>7</v>
      </c>
      <c r="B20702">
        <v>11610000000</v>
      </c>
      <c r="C20702">
        <v>-4.9662526227033919</v>
      </c>
    </row>
    <row r="20703" spans="1:3" x14ac:dyDescent="0.3">
      <c r="A20703">
        <v>7</v>
      </c>
      <c r="B20703">
        <v>11620000000.000002</v>
      </c>
      <c r="C20703">
        <v>-4.9634379515011826</v>
      </c>
    </row>
    <row r="20704" spans="1:3" x14ac:dyDescent="0.3">
      <c r="A20704">
        <v>7</v>
      </c>
      <c r="B20704">
        <v>11629999999.999998</v>
      </c>
      <c r="C20704">
        <v>-4.9605151735871136</v>
      </c>
    </row>
    <row r="20705" spans="1:3" x14ac:dyDescent="0.3">
      <c r="A20705">
        <v>7</v>
      </c>
      <c r="B20705">
        <v>11640000000.000002</v>
      </c>
      <c r="C20705">
        <v>-4.9575088641737768</v>
      </c>
    </row>
    <row r="20706" spans="1:3" x14ac:dyDescent="0.3">
      <c r="A20706">
        <v>7</v>
      </c>
      <c r="B20706">
        <v>11650000000</v>
      </c>
      <c r="C20706">
        <v>-4.9544414431768589</v>
      </c>
    </row>
    <row r="20707" spans="1:3" x14ac:dyDescent="0.3">
      <c r="A20707">
        <v>7</v>
      </c>
      <c r="B20707">
        <v>11660000000</v>
      </c>
      <c r="C20707">
        <v>-4.9513332705259128</v>
      </c>
    </row>
    <row r="20708" spans="1:3" x14ac:dyDescent="0.3">
      <c r="A20708">
        <v>7</v>
      </c>
      <c r="B20708">
        <v>11670000000</v>
      </c>
      <c r="C20708">
        <v>-4.9482027527789478</v>
      </c>
    </row>
    <row r="20709" spans="1:3" x14ac:dyDescent="0.3">
      <c r="A20709">
        <v>7</v>
      </c>
      <c r="B20709">
        <v>11680000000</v>
      </c>
      <c r="C20709">
        <v>-4.9450664576181165</v>
      </c>
    </row>
    <row r="20710" spans="1:3" x14ac:dyDescent="0.3">
      <c r="A20710">
        <v>7</v>
      </c>
      <c r="B20710">
        <v>11690000000</v>
      </c>
      <c r="C20710">
        <v>-4.9419392332599195</v>
      </c>
    </row>
    <row r="20711" spans="1:3" x14ac:dyDescent="0.3">
      <c r="A20711">
        <v>7</v>
      </c>
      <c r="B20711">
        <v>11700000000</v>
      </c>
      <c r="C20711">
        <v>-4.9388343302525275</v>
      </c>
    </row>
    <row r="20712" spans="1:3" x14ac:dyDescent="0.3">
      <c r="A20712">
        <v>7</v>
      </c>
      <c r="B20712">
        <v>11709999999.999998</v>
      </c>
      <c r="C20712">
        <v>-4.9357635235439297</v>
      </c>
    </row>
    <row r="20713" spans="1:3" x14ac:dyDescent="0.3">
      <c r="A20713">
        <v>7</v>
      </c>
      <c r="B20713">
        <v>11720000000.000002</v>
      </c>
      <c r="C20713">
        <v>-4.9327372330841648</v>
      </c>
    </row>
    <row r="20714" spans="1:3" x14ac:dyDescent="0.3">
      <c r="A20714">
        <v>7</v>
      </c>
      <c r="B20714">
        <v>11730000000</v>
      </c>
      <c r="C20714">
        <v>-4.9297646415662024</v>
      </c>
    </row>
    <row r="20715" spans="1:3" x14ac:dyDescent="0.3">
      <c r="A20715">
        <v>7</v>
      </c>
      <c r="B20715">
        <v>11740000000</v>
      </c>
      <c r="C20715">
        <v>-4.9268538082150233</v>
      </c>
    </row>
    <row r="20716" spans="1:3" x14ac:dyDescent="0.3">
      <c r="A20716">
        <v>7</v>
      </c>
      <c r="B20716">
        <v>11750000000</v>
      </c>
      <c r="C20716">
        <v>-4.9240117778002643</v>
      </c>
    </row>
    <row r="20717" spans="1:3" x14ac:dyDescent="0.3">
      <c r="A20717">
        <v>7</v>
      </c>
      <c r="B20717">
        <v>11760000000</v>
      </c>
      <c r="C20717">
        <v>-4.92124468427824</v>
      </c>
    </row>
    <row r="20718" spans="1:3" x14ac:dyDescent="0.3">
      <c r="A20718">
        <v>7</v>
      </c>
      <c r="B20718">
        <v>11770000000</v>
      </c>
      <c r="C20718">
        <v>-4.9185578486645891</v>
      </c>
    </row>
    <row r="20719" spans="1:3" x14ac:dyDescent="0.3">
      <c r="A20719">
        <v>7</v>
      </c>
      <c r="B20719">
        <v>11780000000</v>
      </c>
      <c r="C20719">
        <v>-4.9159558709028826</v>
      </c>
    </row>
    <row r="20720" spans="1:3" x14ac:dyDescent="0.3">
      <c r="A20720">
        <v>7</v>
      </c>
      <c r="B20720">
        <v>11790000000</v>
      </c>
      <c r="C20720">
        <v>-4.9134427156303717</v>
      </c>
    </row>
    <row r="20721" spans="1:3" x14ac:dyDescent="0.3">
      <c r="A20721">
        <v>7</v>
      </c>
      <c r="B20721">
        <v>11800000000.000002</v>
      </c>
      <c r="C20721">
        <v>-4.9110217918517209</v>
      </c>
    </row>
    <row r="20722" spans="1:3" x14ac:dyDescent="0.3">
      <c r="A20722">
        <v>7</v>
      </c>
      <c r="B20722">
        <v>11809999999.999998</v>
      </c>
      <c r="C20722">
        <v>-4.9086960266193884</v>
      </c>
    </row>
    <row r="20723" spans="1:3" x14ac:dyDescent="0.3">
      <c r="A20723">
        <v>7</v>
      </c>
      <c r="B20723">
        <v>11820000000</v>
      </c>
      <c r="C20723">
        <v>-4.9064679328875407</v>
      </c>
    </row>
    <row r="20724" spans="1:3" x14ac:dyDescent="0.3">
      <c r="A20724">
        <v>7</v>
      </c>
      <c r="B20724">
        <v>11830000000</v>
      </c>
      <c r="C20724">
        <v>-4.9043396717577128</v>
      </c>
    </row>
    <row r="20725" spans="1:3" x14ac:dyDescent="0.3">
      <c r="A20725">
        <v>7</v>
      </c>
      <c r="B20725">
        <v>11840000000</v>
      </c>
      <c r="C20725">
        <v>-4.9023131093720789</v>
      </c>
    </row>
    <row r="20726" spans="1:3" x14ac:dyDescent="0.3">
      <c r="A20726">
        <v>7</v>
      </c>
      <c r="B20726">
        <v>11850000000</v>
      </c>
      <c r="C20726">
        <v>-4.9003898687353367</v>
      </c>
    </row>
    <row r="20727" spans="1:3" x14ac:dyDescent="0.3">
      <c r="A20727">
        <v>7</v>
      </c>
      <c r="B20727">
        <v>11860000000</v>
      </c>
      <c r="C20727">
        <v>-4.8985713767627788</v>
      </c>
    </row>
    <row r="20728" spans="1:3" x14ac:dyDescent="0.3">
      <c r="A20728">
        <v>7</v>
      </c>
      <c r="B20728">
        <v>11870000000</v>
      </c>
      <c r="C20728">
        <v>-4.8968589068589692</v>
      </c>
    </row>
    <row r="20729" spans="1:3" x14ac:dyDescent="0.3">
      <c r="A20729">
        <v>7</v>
      </c>
      <c r="B20729">
        <v>11880000000</v>
      </c>
      <c r="C20729">
        <v>-4.8952536173341894</v>
      </c>
    </row>
    <row r="20730" spans="1:3" x14ac:dyDescent="0.3">
      <c r="A20730">
        <v>7</v>
      </c>
      <c r="B20730">
        <v>11890000000</v>
      </c>
      <c r="C20730">
        <v>-4.893756585960972</v>
      </c>
    </row>
    <row r="20731" spans="1:3" x14ac:dyDescent="0.3">
      <c r="A20731">
        <v>7</v>
      </c>
      <c r="B20731">
        <v>11900000000</v>
      </c>
      <c r="C20731">
        <v>-4.8923688409669275</v>
      </c>
    </row>
    <row r="20732" spans="1:3" x14ac:dyDescent="0.3">
      <c r="A20732">
        <v>7</v>
      </c>
      <c r="B20732">
        <v>11910000000</v>
      </c>
      <c r="C20732">
        <v>-4.8910913887486709</v>
      </c>
    </row>
    <row r="20733" spans="1:3" x14ac:dyDescent="0.3">
      <c r="A20733">
        <v>7</v>
      </c>
      <c r="B20733">
        <v>11920000000</v>
      </c>
      <c r="C20733">
        <v>-4.8899252385800986</v>
      </c>
    </row>
    <row r="20734" spans="1:3" x14ac:dyDescent="0.3">
      <c r="A20734">
        <v>7</v>
      </c>
      <c r="B20734">
        <v>11930000000</v>
      </c>
      <c r="C20734">
        <v>-4.888871424573737</v>
      </c>
    </row>
    <row r="20735" spans="1:3" x14ac:dyDescent="0.3">
      <c r="A20735">
        <v>7</v>
      </c>
      <c r="B20735">
        <v>11940000000.000002</v>
      </c>
      <c r="C20735">
        <v>-4.8879310251397925</v>
      </c>
    </row>
    <row r="20736" spans="1:3" x14ac:dyDescent="0.3">
      <c r="A20736">
        <v>7</v>
      </c>
      <c r="B20736">
        <v>11949999999.999998</v>
      </c>
      <c r="C20736">
        <v>-4.8871051801715737</v>
      </c>
    </row>
    <row r="20737" spans="1:3" x14ac:dyDescent="0.3">
      <c r="A20737">
        <v>7</v>
      </c>
      <c r="B20737">
        <v>11960000000</v>
      </c>
      <c r="C20737">
        <v>-4.886395106171503</v>
      </c>
    </row>
    <row r="20738" spans="1:3" x14ac:dyDescent="0.3">
      <c r="A20738">
        <v>7</v>
      </c>
      <c r="B20738">
        <v>11970000000</v>
      </c>
      <c r="C20738">
        <v>-4.8858021095157911</v>
      </c>
    </row>
    <row r="20739" spans="1:3" x14ac:dyDescent="0.3">
      <c r="A20739">
        <v>7</v>
      </c>
      <c r="B20739">
        <v>11980000000</v>
      </c>
      <c r="C20739">
        <v>-4.8853275980419228</v>
      </c>
    </row>
    <row r="20740" spans="1:3" x14ac:dyDescent="0.3">
      <c r="A20740">
        <v>7</v>
      </c>
      <c r="B20740">
        <v>11990000000</v>
      </c>
      <c r="C20740">
        <v>-4.8849730911280851</v>
      </c>
    </row>
    <row r="20741" spans="1:3" x14ac:dyDescent="0.3">
      <c r="A20741">
        <v>7</v>
      </c>
      <c r="B20741">
        <v>12000000000</v>
      </c>
      <c r="C20741">
        <v>-4.8847402284204584</v>
      </c>
    </row>
    <row r="20742" spans="1:3" x14ac:dyDescent="0.3">
      <c r="A20742">
        <v>7</v>
      </c>
      <c r="B20742">
        <v>12010000000</v>
      </c>
      <c r="C20742">
        <v>-4.8846307773509379</v>
      </c>
    </row>
    <row r="20743" spans="1:3" x14ac:dyDescent="0.3">
      <c r="A20743">
        <v>7</v>
      </c>
      <c r="B20743">
        <v>12020000000</v>
      </c>
      <c r="C20743">
        <v>-4.8846466395758013</v>
      </c>
    </row>
    <row r="20744" spans="1:3" x14ac:dyDescent="0.3">
      <c r="A20744">
        <v>7</v>
      </c>
      <c r="B20744">
        <v>12029999999.999998</v>
      </c>
      <c r="C20744">
        <v>-4.8847898564542591</v>
      </c>
    </row>
    <row r="20745" spans="1:3" x14ac:dyDescent="0.3">
      <c r="A20745">
        <v>7</v>
      </c>
      <c r="B20745">
        <v>12040000000.000002</v>
      </c>
      <c r="C20745">
        <v>-4.8850626136750304</v>
      </c>
    </row>
    <row r="20746" spans="1:3" x14ac:dyDescent="0.3">
      <c r="A20746">
        <v>7</v>
      </c>
      <c r="B20746">
        <v>12050000000</v>
      </c>
      <c r="C20746">
        <v>-4.885467245129151</v>
      </c>
    </row>
    <row r="20747" spans="1:3" x14ac:dyDescent="0.3">
      <c r="A20747">
        <v>7</v>
      </c>
      <c r="B20747">
        <v>12060000000</v>
      </c>
      <c r="C20747">
        <v>-4.8860062361180407</v>
      </c>
    </row>
    <row r="20748" spans="1:3" x14ac:dyDescent="0.3">
      <c r="A20748">
        <v>7</v>
      </c>
      <c r="B20748">
        <v>12070000000</v>
      </c>
      <c r="C20748">
        <v>-4.8866822259771174</v>
      </c>
    </row>
    <row r="20749" spans="1:3" x14ac:dyDescent="0.3">
      <c r="A20749">
        <v>7</v>
      </c>
      <c r="B20749">
        <v>12080000000</v>
      </c>
      <c r="C20749">
        <v>-4.8874980101876089</v>
      </c>
    </row>
    <row r="20750" spans="1:3" x14ac:dyDescent="0.3">
      <c r="A20750">
        <v>7</v>
      </c>
      <c r="B20750">
        <v>12090000000</v>
      </c>
      <c r="C20750">
        <v>-4.8884565420419532</v>
      </c>
    </row>
    <row r="20751" spans="1:3" x14ac:dyDescent="0.3">
      <c r="A20751">
        <v>7</v>
      </c>
      <c r="B20751">
        <v>12100000000</v>
      </c>
      <c r="C20751">
        <v>-4.8895609339212989</v>
      </c>
    </row>
    <row r="20752" spans="1:3" x14ac:dyDescent="0.3">
      <c r="A20752">
        <v>7</v>
      </c>
      <c r="B20752">
        <v>12109999999.999998</v>
      </c>
      <c r="C20752">
        <v>-4.8908144582380935</v>
      </c>
    </row>
    <row r="20753" spans="1:3" x14ac:dyDescent="0.3">
      <c r="A20753">
        <v>7</v>
      </c>
      <c r="B20753">
        <v>12120000000.000002</v>
      </c>
      <c r="C20753">
        <v>-4.8922205480908634</v>
      </c>
    </row>
    <row r="20754" spans="1:3" x14ac:dyDescent="0.3">
      <c r="A20754">
        <v>7</v>
      </c>
      <c r="B20754">
        <v>12129999999.999998</v>
      </c>
      <c r="C20754">
        <v>-4.8937827976731532</v>
      </c>
    </row>
    <row r="20755" spans="1:3" x14ac:dyDescent="0.3">
      <c r="A20755">
        <v>7</v>
      </c>
      <c r="B20755">
        <v>12140000000</v>
      </c>
      <c r="C20755">
        <v>-4.8955049624746483</v>
      </c>
    </row>
    <row r="20756" spans="1:3" x14ac:dyDescent="0.3">
      <c r="A20756">
        <v>7</v>
      </c>
      <c r="B20756">
        <v>12150000000</v>
      </c>
      <c r="C20756">
        <v>-4.8973909593075113</v>
      </c>
    </row>
    <row r="20757" spans="1:3" x14ac:dyDescent="0.3">
      <c r="A20757">
        <v>7</v>
      </c>
      <c r="B20757">
        <v>12160000000</v>
      </c>
      <c r="C20757">
        <v>-4.8994448661881016</v>
      </c>
    </row>
    <row r="20758" spans="1:3" x14ac:dyDescent="0.3">
      <c r="A20758">
        <v>7</v>
      </c>
      <c r="B20758">
        <v>12170000000</v>
      </c>
      <c r="C20758">
        <v>-4.9016709220998917</v>
      </c>
    </row>
    <row r="20759" spans="1:3" x14ac:dyDescent="0.3">
      <c r="A20759">
        <v>7</v>
      </c>
      <c r="B20759">
        <v>12180000000</v>
      </c>
      <c r="C20759">
        <v>-4.9040735266613371</v>
      </c>
    </row>
    <row r="20760" spans="1:3" x14ac:dyDescent="0.3">
      <c r="A20760">
        <v>7</v>
      </c>
      <c r="B20760">
        <v>12190000000</v>
      </c>
      <c r="C20760">
        <v>-4.9066572397186565</v>
      </c>
    </row>
    <row r="20761" spans="1:3" x14ac:dyDescent="0.3">
      <c r="A20761">
        <v>7</v>
      </c>
      <c r="B20761">
        <v>12200000000</v>
      </c>
      <c r="C20761">
        <v>-4.9094267808817635</v>
      </c>
    </row>
    <row r="20762" spans="1:3" x14ac:dyDescent="0.3">
      <c r="A20762">
        <v>7</v>
      </c>
      <c r="B20762">
        <v>12209999999.999998</v>
      </c>
      <c r="C20762">
        <v>-4.9123870290187952</v>
      </c>
    </row>
    <row r="20763" spans="1:3" x14ac:dyDescent="0.3">
      <c r="A20763">
        <v>7</v>
      </c>
      <c r="B20763">
        <v>12220000000</v>
      </c>
      <c r="C20763">
        <v>-4.9155430217228426</v>
      </c>
    </row>
    <row r="20764" spans="1:3" x14ac:dyDescent="0.3">
      <c r="A20764">
        <v>7</v>
      </c>
      <c r="B20764">
        <v>12230000000</v>
      </c>
      <c r="C20764">
        <v>-4.9188999547625851</v>
      </c>
    </row>
    <row r="20765" spans="1:3" x14ac:dyDescent="0.3">
      <c r="A20765">
        <v>7</v>
      </c>
      <c r="B20765">
        <v>12240000000</v>
      </c>
      <c r="C20765">
        <v>-4.9224631815268891</v>
      </c>
    </row>
    <row r="20766" spans="1:3" x14ac:dyDescent="0.3">
      <c r="A20766">
        <v>7</v>
      </c>
      <c r="B20766">
        <v>12250000000</v>
      </c>
      <c r="C20766">
        <v>-4.9262382124716941</v>
      </c>
    </row>
    <row r="20767" spans="1:3" x14ac:dyDescent="0.3">
      <c r="A20767">
        <v>7</v>
      </c>
      <c r="B20767">
        <v>12260000000</v>
      </c>
      <c r="C20767">
        <v>-4.9302307145763899</v>
      </c>
    </row>
    <row r="20768" spans="1:3" x14ac:dyDescent="0.3">
      <c r="A20768">
        <v>7</v>
      </c>
      <c r="B20768">
        <v>12269999999.999998</v>
      </c>
      <c r="C20768">
        <v>-4.9344465108155653</v>
      </c>
    </row>
    <row r="20769" spans="1:3" x14ac:dyDescent="0.3">
      <c r="A20769">
        <v>7</v>
      </c>
      <c r="B20769">
        <v>12280000000</v>
      </c>
      <c r="C20769">
        <v>-4.9388915796506758</v>
      </c>
    </row>
    <row r="20770" spans="1:3" x14ac:dyDescent="0.3">
      <c r="A20770">
        <v>7</v>
      </c>
      <c r="B20770">
        <v>12290000000</v>
      </c>
      <c r="C20770">
        <v>-4.9435720545455446</v>
      </c>
    </row>
    <row r="20771" spans="1:3" x14ac:dyDescent="0.3">
      <c r="A20771">
        <v>7</v>
      </c>
      <c r="B20771">
        <v>12300000000</v>
      </c>
      <c r="C20771">
        <v>-4.9484942235080513</v>
      </c>
    </row>
    <row r="20772" spans="1:3" x14ac:dyDescent="0.3">
      <c r="A20772">
        <v>7</v>
      </c>
      <c r="B20772">
        <v>12309999999.999998</v>
      </c>
      <c r="C20772">
        <v>-4.9536645286603251</v>
      </c>
    </row>
    <row r="20773" spans="1:3" x14ac:dyDescent="0.3">
      <c r="A20773">
        <v>7</v>
      </c>
      <c r="B20773">
        <v>12320000000</v>
      </c>
      <c r="C20773">
        <v>-4.95908956583816</v>
      </c>
    </row>
    <row r="20774" spans="1:3" x14ac:dyDescent="0.3">
      <c r="A20774">
        <v>7</v>
      </c>
      <c r="B20774">
        <v>12330000000.000002</v>
      </c>
      <c r="C20774">
        <v>-4.9647760842202331</v>
      </c>
    </row>
    <row r="20775" spans="1:3" x14ac:dyDescent="0.3">
      <c r="A20775">
        <v>7</v>
      </c>
      <c r="B20775">
        <v>12340000000</v>
      </c>
      <c r="C20775">
        <v>-4.9707309859867488</v>
      </c>
    </row>
    <row r="20776" spans="1:3" x14ac:dyDescent="0.3">
      <c r="A20776">
        <v>7</v>
      </c>
      <c r="B20776">
        <v>12349999999.999998</v>
      </c>
      <c r="C20776">
        <v>-4.976961326006438</v>
      </c>
    </row>
    <row r="20777" spans="1:3" x14ac:dyDescent="0.3">
      <c r="A20777">
        <v>7</v>
      </c>
      <c r="B20777">
        <v>12360000000</v>
      </c>
      <c r="C20777">
        <v>-4.9834743115508582</v>
      </c>
    </row>
    <row r="20778" spans="1:3" x14ac:dyDescent="0.3">
      <c r="A20778">
        <v>7</v>
      </c>
      <c r="B20778">
        <v>12370000000.000002</v>
      </c>
      <c r="C20778">
        <v>-4.99027730203336</v>
      </c>
    </row>
    <row r="20779" spans="1:3" x14ac:dyDescent="0.3">
      <c r="A20779">
        <v>7</v>
      </c>
      <c r="B20779">
        <v>12380000000</v>
      </c>
      <c r="C20779">
        <v>-4.9973778087707474</v>
      </c>
    </row>
    <row r="20780" spans="1:3" x14ac:dyDescent="0.3">
      <c r="A20780">
        <v>7</v>
      </c>
      <c r="B20780">
        <v>12390000000.000002</v>
      </c>
      <c r="C20780">
        <v>-5.0047834947642835</v>
      </c>
    </row>
    <row r="20781" spans="1:3" x14ac:dyDescent="0.3">
      <c r="A20781">
        <v>7</v>
      </c>
      <c r="B20781">
        <v>12400000000</v>
      </c>
      <c r="C20781">
        <v>-5.0125021744966549</v>
      </c>
    </row>
    <row r="20782" spans="1:3" x14ac:dyDescent="0.3">
      <c r="A20782">
        <v>7</v>
      </c>
      <c r="B20782">
        <v>12410000000.000002</v>
      </c>
      <c r="C20782">
        <v>-5.0205418137411728</v>
      </c>
    </row>
    <row r="20783" spans="1:3" x14ac:dyDescent="0.3">
      <c r="A20783">
        <v>7</v>
      </c>
      <c r="B20783">
        <v>12420000000</v>
      </c>
      <c r="C20783">
        <v>-5.0289105293785985</v>
      </c>
    </row>
    <row r="20784" spans="1:3" x14ac:dyDescent="0.3">
      <c r="A20784">
        <v>7</v>
      </c>
      <c r="B20784">
        <v>12429999999.999998</v>
      </c>
      <c r="C20784">
        <v>-5.037616589217226</v>
      </c>
    </row>
    <row r="20785" spans="1:3" x14ac:dyDescent="0.3">
      <c r="A20785">
        <v>7</v>
      </c>
      <c r="B20785">
        <v>12440000000.000002</v>
      </c>
      <c r="C20785">
        <v>-5.0466684118108782</v>
      </c>
    </row>
    <row r="20786" spans="1:3" x14ac:dyDescent="0.3">
      <c r="A20786">
        <v>7</v>
      </c>
      <c r="B20786">
        <v>12449999999.999998</v>
      </c>
      <c r="C20786">
        <v>-5.056074566269384</v>
      </c>
    </row>
    <row r="20787" spans="1:3" x14ac:dyDescent="0.3">
      <c r="A20787">
        <v>7</v>
      </c>
      <c r="B20787">
        <v>12460000000</v>
      </c>
      <c r="C20787">
        <v>-5.0658437720557812</v>
      </c>
    </row>
    <row r="20788" spans="1:3" x14ac:dyDescent="0.3">
      <c r="A20788">
        <v>7</v>
      </c>
      <c r="B20788">
        <v>12470000000.000002</v>
      </c>
      <c r="C20788">
        <v>-5.0759848987638954</v>
      </c>
    </row>
    <row r="20789" spans="1:3" x14ac:dyDescent="0.3">
      <c r="A20789">
        <v>7</v>
      </c>
      <c r="B20789">
        <v>12480000000</v>
      </c>
      <c r="C20789">
        <v>-5.0865069658697237</v>
      </c>
    </row>
    <row r="20790" spans="1:3" x14ac:dyDescent="0.3">
      <c r="A20790">
        <v>7</v>
      </c>
      <c r="B20790">
        <v>12490000000.000002</v>
      </c>
      <c r="C20790">
        <v>-5.0974191424496258</v>
      </c>
    </row>
    <row r="20791" spans="1:3" x14ac:dyDescent="0.3">
      <c r="A20791">
        <v>7</v>
      </c>
      <c r="B20791">
        <v>12500000000</v>
      </c>
      <c r="C20791">
        <v>-5.1087307468580354</v>
      </c>
    </row>
    <row r="20792" spans="1:3" x14ac:dyDescent="0.3">
      <c r="A20792">
        <v>7</v>
      </c>
      <c r="B20792">
        <v>12509999999.999998</v>
      </c>
      <c r="C20792">
        <v>-5.1204512463568443</v>
      </c>
    </row>
    <row r="20793" spans="1:3" x14ac:dyDescent="0.3">
      <c r="A20793">
        <v>7</v>
      </c>
      <c r="B20793">
        <v>12520000000</v>
      </c>
      <c r="C20793">
        <v>-5.1325902566885473</v>
      </c>
    </row>
    <row r="20794" spans="1:3" x14ac:dyDescent="0.3">
      <c r="A20794">
        <v>7</v>
      </c>
      <c r="B20794">
        <v>12529999999.999998</v>
      </c>
      <c r="C20794">
        <v>-5.1451575415844362</v>
      </c>
    </row>
    <row r="20795" spans="1:3" x14ac:dyDescent="0.3">
      <c r="A20795">
        <v>7</v>
      </c>
      <c r="B20795">
        <v>12540000000</v>
      </c>
      <c r="C20795">
        <v>-5.158163012199144</v>
      </c>
    </row>
    <row r="20796" spans="1:3" x14ac:dyDescent="0.3">
      <c r="A20796">
        <v>7</v>
      </c>
      <c r="B20796">
        <v>12550000000.000002</v>
      </c>
      <c r="C20796">
        <v>-5.1716167264622914</v>
      </c>
    </row>
    <row r="20797" spans="1:3" x14ac:dyDescent="0.3">
      <c r="A20797">
        <v>7</v>
      </c>
      <c r="B20797">
        <v>12559999999.999998</v>
      </c>
      <c r="C20797">
        <v>-5.1855288883375215</v>
      </c>
    </row>
    <row r="20798" spans="1:3" x14ac:dyDescent="0.3">
      <c r="A20798">
        <v>7</v>
      </c>
      <c r="B20798">
        <v>12570000000.000002</v>
      </c>
      <c r="C20798">
        <v>-5.1999098469789073</v>
      </c>
    </row>
    <row r="20799" spans="1:3" x14ac:dyDescent="0.3">
      <c r="A20799">
        <v>7</v>
      </c>
      <c r="B20799">
        <v>12580000000</v>
      </c>
      <c r="C20799">
        <v>-5.2147700957744494</v>
      </c>
    </row>
    <row r="20800" spans="1:3" x14ac:dyDescent="0.3">
      <c r="A20800">
        <v>7</v>
      </c>
      <c r="B20800">
        <v>12589999999.999998</v>
      </c>
      <c r="C20800">
        <v>-5.2301202712656236</v>
      </c>
    </row>
    <row r="20801" spans="1:3" x14ac:dyDescent="0.3">
      <c r="A20801">
        <v>7</v>
      </c>
      <c r="B20801">
        <v>12600000000</v>
      </c>
      <c r="C20801">
        <v>-5.2459711519319931</v>
      </c>
    </row>
    <row r="20802" spans="1:3" x14ac:dyDescent="0.3">
      <c r="A20802">
        <v>7</v>
      </c>
      <c r="B20802">
        <v>12609999999.999998</v>
      </c>
      <c r="C20802">
        <v>-5.2623336568291332</v>
      </c>
    </row>
    <row r="20803" spans="1:3" x14ac:dyDescent="0.3">
      <c r="A20803">
        <v>7</v>
      </c>
      <c r="B20803">
        <v>12620000000</v>
      </c>
      <c r="C20803">
        <v>-5.2792188440679038</v>
      </c>
    </row>
    <row r="20804" spans="1:3" x14ac:dyDescent="0.3">
      <c r="A20804">
        <v>7</v>
      </c>
      <c r="B20804">
        <v>12629999999.999998</v>
      </c>
      <c r="C20804">
        <v>-5.2966379091227616</v>
      </c>
    </row>
    <row r="20805" spans="1:3" x14ac:dyDescent="0.3">
      <c r="A20805">
        <v>7</v>
      </c>
      <c r="B20805">
        <v>12640000000</v>
      </c>
      <c r="C20805">
        <v>-5.3146021829561789</v>
      </c>
    </row>
    <row r="20806" spans="1:3" x14ac:dyDescent="0.3">
      <c r="A20806">
        <v>7</v>
      </c>
      <c r="B20806">
        <v>12650000000.000002</v>
      </c>
      <c r="C20806">
        <v>-5.3331231299461574</v>
      </c>
    </row>
    <row r="20807" spans="1:3" x14ac:dyDescent="0.3">
      <c r="A20807">
        <v>7</v>
      </c>
      <c r="B20807">
        <v>12660000000</v>
      </c>
      <c r="C20807">
        <v>-5.3522123456032773</v>
      </c>
    </row>
    <row r="20808" spans="1:3" x14ac:dyDescent="0.3">
      <c r="A20808">
        <v>7</v>
      </c>
      <c r="B20808">
        <v>12669999999.999998</v>
      </c>
      <c r="C20808">
        <v>-5.3718815540633882</v>
      </c>
    </row>
    <row r="20809" spans="1:3" x14ac:dyDescent="0.3">
      <c r="A20809">
        <v>7</v>
      </c>
      <c r="B20809">
        <v>12680000000</v>
      </c>
      <c r="C20809">
        <v>-5.3921426053416832</v>
      </c>
    </row>
    <row r="20810" spans="1:3" x14ac:dyDescent="0.3">
      <c r="A20810">
        <v>7</v>
      </c>
      <c r="B20810">
        <v>12690000000.000002</v>
      </c>
      <c r="C20810">
        <v>-5.4130074723338248</v>
      </c>
    </row>
    <row r="20811" spans="1:3" x14ac:dyDescent="0.3">
      <c r="A20811">
        <v>7</v>
      </c>
      <c r="B20811">
        <v>12700000000</v>
      </c>
      <c r="C20811">
        <v>-5.4344882475491119</v>
      </c>
    </row>
    <row r="20812" spans="1:3" x14ac:dyDescent="0.3">
      <c r="A20812">
        <v>7</v>
      </c>
      <c r="B20812">
        <v>12710000000</v>
      </c>
      <c r="C20812">
        <v>-5.4565971395606443</v>
      </c>
    </row>
    <row r="20813" spans="1:3" x14ac:dyDescent="0.3">
      <c r="A20813">
        <v>7</v>
      </c>
      <c r="B20813">
        <v>12720000000</v>
      </c>
      <c r="C20813">
        <v>-5.4793464691573543</v>
      </c>
    </row>
    <row r="20814" spans="1:3" x14ac:dyDescent="0.3">
      <c r="A20814">
        <v>7</v>
      </c>
      <c r="B20814">
        <v>12730000000.000002</v>
      </c>
      <c r="C20814">
        <v>-5.5027486651822795</v>
      </c>
    </row>
    <row r="20815" spans="1:3" x14ac:dyDescent="0.3">
      <c r="A20815">
        <v>7</v>
      </c>
      <c r="B20815">
        <v>12740000000</v>
      </c>
      <c r="C20815">
        <v>-5.5268162600415263</v>
      </c>
    </row>
    <row r="20816" spans="1:3" x14ac:dyDescent="0.3">
      <c r="A20816">
        <v>7</v>
      </c>
      <c r="B20816">
        <v>12750000000</v>
      </c>
      <c r="C20816">
        <v>-5.5515618848682173</v>
      </c>
    </row>
    <row r="20817" spans="1:3" x14ac:dyDescent="0.3">
      <c r="A20817">
        <v>7</v>
      </c>
      <c r="B20817">
        <v>12760000000</v>
      </c>
      <c r="C20817">
        <v>-5.5769982643258356</v>
      </c>
    </row>
    <row r="20818" spans="1:3" x14ac:dyDescent="0.3">
      <c r="A20818">
        <v>7</v>
      </c>
      <c r="B20818">
        <v>12770000000</v>
      </c>
      <c r="C20818">
        <v>-5.603138211035219</v>
      </c>
    </row>
    <row r="20819" spans="1:3" x14ac:dyDescent="0.3">
      <c r="A20819">
        <v>7</v>
      </c>
      <c r="B20819">
        <v>12780000000</v>
      </c>
      <c r="C20819">
        <v>-5.6299946196098585</v>
      </c>
    </row>
    <row r="20820" spans="1:3" x14ac:dyDescent="0.3">
      <c r="A20820">
        <v>7</v>
      </c>
      <c r="B20820">
        <v>12790000000.000002</v>
      </c>
      <c r="C20820">
        <v>-5.6575804602840432</v>
      </c>
    </row>
    <row r="20821" spans="1:3" x14ac:dyDescent="0.3">
      <c r="A20821">
        <v>7</v>
      </c>
      <c r="B20821">
        <v>12800000000</v>
      </c>
      <c r="C20821">
        <v>-5.6859087721192934</v>
      </c>
    </row>
    <row r="20822" spans="1:3" x14ac:dyDescent="0.3">
      <c r="A20822">
        <v>7</v>
      </c>
      <c r="B20822">
        <v>12810000000</v>
      </c>
      <c r="C20822">
        <v>-5.7149926557742825</v>
      </c>
    </row>
    <row r="20823" spans="1:3" x14ac:dyDescent="0.3">
      <c r="A20823">
        <v>7</v>
      </c>
      <c r="B20823">
        <v>12819999999.999998</v>
      </c>
      <c r="C20823">
        <v>-5.7448452658246456</v>
      </c>
    </row>
    <row r="20824" spans="1:3" x14ac:dyDescent="0.3">
      <c r="A20824">
        <v>7</v>
      </c>
      <c r="B20824">
        <v>12830000000.000002</v>
      </c>
      <c r="C20824">
        <v>-5.7754798026195155</v>
      </c>
    </row>
    <row r="20825" spans="1:3" x14ac:dyDescent="0.3">
      <c r="A20825">
        <v>7</v>
      </c>
      <c r="B20825">
        <v>12840000000</v>
      </c>
      <c r="C20825">
        <v>-5.8069095036624541</v>
      </c>
    </row>
    <row r="20826" spans="1:3" x14ac:dyDescent="0.3">
      <c r="A20826">
        <v>7</v>
      </c>
      <c r="B20826">
        <v>12850000000</v>
      </c>
      <c r="C20826">
        <v>-5.8391476345059479</v>
      </c>
    </row>
    <row r="20827" spans="1:3" x14ac:dyDescent="0.3">
      <c r="A20827">
        <v>7</v>
      </c>
      <c r="B20827">
        <v>12860000000</v>
      </c>
      <c r="C20827">
        <v>-5.8722074791490453</v>
      </c>
    </row>
    <row r="20828" spans="1:3" x14ac:dyDescent="0.3">
      <c r="A20828">
        <v>7</v>
      </c>
      <c r="B20828">
        <v>12870000000</v>
      </c>
      <c r="C20828">
        <v>-5.9061023299304436</v>
      </c>
    </row>
    <row r="20829" spans="1:3" x14ac:dyDescent="0.3">
      <c r="A20829">
        <v>7</v>
      </c>
      <c r="B20829">
        <v>12880000000</v>
      </c>
      <c r="C20829">
        <v>-5.9408454769098782</v>
      </c>
    </row>
    <row r="20830" spans="1:3" x14ac:dyDescent="0.3">
      <c r="A20830">
        <v>7</v>
      </c>
      <c r="B20830">
        <v>12890000000.000002</v>
      </c>
      <c r="C20830">
        <v>-5.9764501967332793</v>
      </c>
    </row>
    <row r="20831" spans="1:3" x14ac:dyDescent="0.3">
      <c r="A20831">
        <v>7</v>
      </c>
      <c r="B20831">
        <v>12900000000</v>
      </c>
      <c r="C20831">
        <v>-6.0129297409793123</v>
      </c>
    </row>
    <row r="20832" spans="1:3" x14ac:dyDescent="0.3">
      <c r="A20832">
        <v>7</v>
      </c>
      <c r="B20832">
        <v>12910000000</v>
      </c>
      <c r="C20832">
        <v>-6.0502973239875111</v>
      </c>
    </row>
    <row r="20833" spans="1:3" x14ac:dyDescent="0.3">
      <c r="A20833">
        <v>7</v>
      </c>
      <c r="B20833">
        <v>12919999999.999998</v>
      </c>
      <c r="C20833">
        <v>-6.0885661101709241</v>
      </c>
    </row>
    <row r="20834" spans="1:3" x14ac:dyDescent="0.3">
      <c r="A20834">
        <v>7</v>
      </c>
      <c r="B20834">
        <v>12930000000.000002</v>
      </c>
      <c r="C20834">
        <v>-6.1277492008197578</v>
      </c>
    </row>
    <row r="20835" spans="1:3" x14ac:dyDescent="0.3">
      <c r="A20835">
        <v>7</v>
      </c>
      <c r="B20835">
        <v>12940000000</v>
      </c>
      <c r="C20835">
        <v>-6.1678596204058742</v>
      </c>
    </row>
    <row r="20836" spans="1:3" x14ac:dyDescent="0.3">
      <c r="A20836">
        <v>7</v>
      </c>
      <c r="B20836">
        <v>12950000000</v>
      </c>
      <c r="C20836">
        <v>-6.2089103024022894</v>
      </c>
    </row>
    <row r="20837" spans="1:3" x14ac:dyDescent="0.3">
      <c r="A20837">
        <v>7</v>
      </c>
      <c r="B20837">
        <v>12959999999.999998</v>
      </c>
      <c r="C20837">
        <v>-6.2509140746361727</v>
      </c>
    </row>
    <row r="20838" spans="1:3" x14ac:dyDescent="0.3">
      <c r="A20838">
        <v>7</v>
      </c>
      <c r="B20838">
        <v>12970000000</v>
      </c>
      <c r="C20838">
        <v>-6.2938836441991182</v>
      </c>
    </row>
    <row r="20839" spans="1:3" x14ac:dyDescent="0.3">
      <c r="A20839">
        <v>7</v>
      </c>
      <c r="B20839">
        <v>12980000000</v>
      </c>
      <c r="C20839">
        <v>-6.3378315819434601</v>
      </c>
    </row>
    <row r="20840" spans="1:3" x14ac:dyDescent="0.3">
      <c r="A20840">
        <v>7</v>
      </c>
      <c r="B20840">
        <v>12990000000</v>
      </c>
      <c r="C20840">
        <v>-6.3827703066001646</v>
      </c>
    </row>
    <row r="20841" spans="1:3" x14ac:dyDescent="0.3">
      <c r="A20841">
        <v>7</v>
      </c>
      <c r="B20841">
        <v>13000000000</v>
      </c>
      <c r="C20841">
        <v>-6.428712068559804</v>
      </c>
    </row>
    <row r="20842" spans="1:3" x14ac:dyDescent="0.3">
      <c r="A20842">
        <v>7</v>
      </c>
      <c r="B20842">
        <v>13010000000</v>
      </c>
      <c r="C20842">
        <v>-6.4756689333659452</v>
      </c>
    </row>
    <row r="20843" spans="1:3" x14ac:dyDescent="0.3">
      <c r="A20843">
        <v>7</v>
      </c>
      <c r="B20843">
        <v>13020000000</v>
      </c>
      <c r="C20843">
        <v>-6.523652764977669</v>
      </c>
    </row>
    <row r="20844" spans="1:3" x14ac:dyDescent="0.3">
      <c r="A20844">
        <v>7</v>
      </c>
      <c r="B20844">
        <v>13030000000.000002</v>
      </c>
      <c r="C20844">
        <v>-6.5726752088667588</v>
      </c>
    </row>
    <row r="20845" spans="1:3" x14ac:dyDescent="0.3">
      <c r="A20845">
        <v>7</v>
      </c>
      <c r="B20845">
        <v>13040000000</v>
      </c>
      <c r="C20845">
        <v>-6.6227476750245469</v>
      </c>
    </row>
    <row r="20846" spans="1:3" x14ac:dyDescent="0.3">
      <c r="A20846">
        <v>7</v>
      </c>
      <c r="B20846">
        <v>13050000000.000002</v>
      </c>
      <c r="C20846">
        <v>-6.6738813209626215</v>
      </c>
    </row>
    <row r="20847" spans="1:3" x14ac:dyDescent="0.3">
      <c r="A20847">
        <v>7</v>
      </c>
      <c r="B20847">
        <v>13059999999.999998</v>
      </c>
      <c r="C20847">
        <v>-6.7260870348033297</v>
      </c>
    </row>
    <row r="20848" spans="1:3" x14ac:dyDescent="0.3">
      <c r="A20848">
        <v>7</v>
      </c>
      <c r="B20848">
        <v>13070000000</v>
      </c>
      <c r="C20848">
        <v>-6.7793754185662909</v>
      </c>
    </row>
    <row r="20849" spans="1:3" x14ac:dyDescent="0.3">
      <c r="A20849">
        <v>7</v>
      </c>
      <c r="B20849">
        <v>13080000000.000002</v>
      </c>
      <c r="C20849">
        <v>-6.8337567717702754</v>
      </c>
    </row>
    <row r="20850" spans="1:3" x14ac:dyDescent="0.3">
      <c r="A20850">
        <v>7</v>
      </c>
      <c r="B20850">
        <v>13090000000</v>
      </c>
      <c r="C20850">
        <v>-6.8892410754819435</v>
      </c>
    </row>
    <row r="20851" spans="1:3" x14ac:dyDescent="0.3">
      <c r="A20851">
        <v>7</v>
      </c>
      <c r="B20851">
        <v>13100000000</v>
      </c>
      <c r="C20851">
        <v>-6.9458379769566676</v>
      </c>
    </row>
    <row r="20852" spans="1:3" x14ac:dyDescent="0.3">
      <c r="A20852">
        <v>7</v>
      </c>
      <c r="B20852">
        <v>13110000000</v>
      </c>
      <c r="C20852">
        <v>-7.003556775031389</v>
      </c>
    </row>
    <row r="20853" spans="1:3" x14ac:dyDescent="0.3">
      <c r="A20853">
        <v>7</v>
      </c>
      <c r="B20853">
        <v>13119999999.999998</v>
      </c>
      <c r="C20853">
        <v>-7.0624064064431424</v>
      </c>
    </row>
    <row r="20854" spans="1:3" x14ac:dyDescent="0.3">
      <c r="A20854">
        <v>7</v>
      </c>
      <c r="B20854">
        <v>13130000000.000002</v>
      </c>
      <c r="C20854">
        <v>-7.1223954332634509</v>
      </c>
    </row>
    <row r="20855" spans="1:3" x14ac:dyDescent="0.3">
      <c r="A20855">
        <v>7</v>
      </c>
      <c r="B20855">
        <v>13140000000</v>
      </c>
      <c r="C20855">
        <v>-7.1835320316533791</v>
      </c>
    </row>
    <row r="20856" spans="1:3" x14ac:dyDescent="0.3">
      <c r="A20856">
        <v>7</v>
      </c>
      <c r="B20856">
        <v>13150000000</v>
      </c>
      <c r="C20856">
        <v>-7.245823982161018</v>
      </c>
    </row>
    <row r="20857" spans="1:3" x14ac:dyDescent="0.3">
      <c r="A20857">
        <v>7</v>
      </c>
      <c r="B20857">
        <v>13160000000</v>
      </c>
      <c r="C20857">
        <v>-7.3092786617982917</v>
      </c>
    </row>
    <row r="20858" spans="1:3" x14ac:dyDescent="0.3">
      <c r="A20858">
        <v>7</v>
      </c>
      <c r="B20858">
        <v>13169999999.999998</v>
      </c>
      <c r="C20858">
        <v>-7.3739030381507504</v>
      </c>
    </row>
    <row r="20859" spans="1:3" x14ac:dyDescent="0.3">
      <c r="A20859">
        <v>7</v>
      </c>
      <c r="B20859">
        <v>13180000000</v>
      </c>
      <c r="C20859">
        <v>-7.4397036657888265</v>
      </c>
    </row>
    <row r="20860" spans="1:3" x14ac:dyDescent="0.3">
      <c r="A20860">
        <v>7</v>
      </c>
      <c r="B20860">
        <v>13190000000.000002</v>
      </c>
      <c r="C20860">
        <v>-7.5066866852646355</v>
      </c>
    </row>
    <row r="20861" spans="1:3" x14ac:dyDescent="0.3">
      <c r="A20861">
        <v>7</v>
      </c>
      <c r="B20861">
        <v>13199999999.999998</v>
      </c>
      <c r="C20861">
        <v>-7.574857824991609</v>
      </c>
    </row>
    <row r="20862" spans="1:3" x14ac:dyDescent="0.3">
      <c r="A20862">
        <v>7</v>
      </c>
      <c r="B20862">
        <v>13210000000</v>
      </c>
      <c r="C20862">
        <v>-7.644222406316735</v>
      </c>
    </row>
    <row r="20863" spans="1:3" x14ac:dyDescent="0.3">
      <c r="A20863">
        <v>7</v>
      </c>
      <c r="B20863">
        <v>13219999999.999998</v>
      </c>
      <c r="C20863">
        <v>-7.7147853521053724</v>
      </c>
    </row>
    <row r="20864" spans="1:3" x14ac:dyDescent="0.3">
      <c r="A20864">
        <v>7</v>
      </c>
      <c r="B20864">
        <v>13230000000</v>
      </c>
      <c r="C20864">
        <v>-7.7865511991662437</v>
      </c>
    </row>
    <row r="20865" spans="1:3" x14ac:dyDescent="0.3">
      <c r="A20865">
        <v>7</v>
      </c>
      <c r="B20865">
        <v>13240000000</v>
      </c>
      <c r="C20865">
        <v>-7.8595241148480266</v>
      </c>
    </row>
    <row r="20866" spans="1:3" x14ac:dyDescent="0.3">
      <c r="A20866">
        <v>7</v>
      </c>
      <c r="B20866">
        <v>13250000000</v>
      </c>
      <c r="C20866">
        <v>-7.9337079181394472</v>
      </c>
    </row>
    <row r="20867" spans="1:3" x14ac:dyDescent="0.3">
      <c r="A20867">
        <v>7</v>
      </c>
      <c r="B20867">
        <v>13260000000</v>
      </c>
      <c r="C20867">
        <v>-8.0091061055989314</v>
      </c>
    </row>
    <row r="20868" spans="1:3" x14ac:dyDescent="0.3">
      <c r="A20868">
        <v>7</v>
      </c>
      <c r="B20868">
        <v>13270000000</v>
      </c>
      <c r="C20868">
        <v>-8.0857218824288992</v>
      </c>
    </row>
    <row r="20869" spans="1:3" x14ac:dyDescent="0.3">
      <c r="A20869">
        <v>7</v>
      </c>
      <c r="B20869">
        <v>13280000000</v>
      </c>
      <c r="C20869">
        <v>-8.1635581989904988</v>
      </c>
    </row>
    <row r="20870" spans="1:3" x14ac:dyDescent="0.3">
      <c r="A20870">
        <v>7</v>
      </c>
      <c r="B20870">
        <v>13290000000.000002</v>
      </c>
      <c r="C20870">
        <v>-8.2426177930267066</v>
      </c>
    </row>
    <row r="20871" spans="1:3" x14ac:dyDescent="0.3">
      <c r="A20871">
        <v>7</v>
      </c>
      <c r="B20871">
        <v>13300000000</v>
      </c>
      <c r="C20871">
        <v>-8.3229032378234979</v>
      </c>
    </row>
    <row r="20872" spans="1:3" x14ac:dyDescent="0.3">
      <c r="A20872">
        <v>7</v>
      </c>
      <c r="B20872">
        <v>13310000000</v>
      </c>
      <c r="C20872">
        <v>-8.4044169964875977</v>
      </c>
    </row>
    <row r="20873" spans="1:3" x14ac:dyDescent="0.3">
      <c r="A20873">
        <v>7</v>
      </c>
      <c r="B20873">
        <v>13319999999.999998</v>
      </c>
      <c r="C20873">
        <v>-8.4871614824546935</v>
      </c>
    </row>
    <row r="20874" spans="1:3" x14ac:dyDescent="0.3">
      <c r="A20874">
        <v>7</v>
      </c>
      <c r="B20874">
        <v>13330000000.000002</v>
      </c>
      <c r="C20874">
        <v>-8.5711391262593946</v>
      </c>
    </row>
    <row r="20875" spans="1:3" x14ac:dyDescent="0.3">
      <c r="A20875">
        <v>7</v>
      </c>
      <c r="B20875">
        <v>13340000000</v>
      </c>
      <c r="C20875">
        <v>-8.6563524484983017</v>
      </c>
    </row>
    <row r="20876" spans="1:3" x14ac:dyDescent="0.3">
      <c r="A20876">
        <v>7</v>
      </c>
      <c r="B20876">
        <v>13350000000</v>
      </c>
      <c r="C20876">
        <v>-8.742804138792863</v>
      </c>
    </row>
    <row r="20877" spans="1:3" x14ac:dyDescent="0.3">
      <c r="A20877">
        <v>7</v>
      </c>
      <c r="B20877">
        <v>13359999999.999998</v>
      </c>
      <c r="C20877">
        <v>-8.8304971404115378</v>
      </c>
    </row>
    <row r="20878" spans="1:3" x14ac:dyDescent="0.3">
      <c r="A20878">
        <v>7</v>
      </c>
      <c r="B20878">
        <v>13370000000</v>
      </c>
      <c r="C20878">
        <v>-8.9194347400320826</v>
      </c>
    </row>
    <row r="20879" spans="1:3" x14ac:dyDescent="0.3">
      <c r="A20879">
        <v>7</v>
      </c>
      <c r="B20879">
        <v>13380000000</v>
      </c>
      <c r="C20879">
        <v>-9.0096206619150756</v>
      </c>
    </row>
    <row r="20880" spans="1:3" x14ac:dyDescent="0.3">
      <c r="A20880">
        <v>7</v>
      </c>
      <c r="B20880">
        <v>13390000000</v>
      </c>
      <c r="C20880">
        <v>-9.101059165511451</v>
      </c>
    </row>
    <row r="20881" spans="1:3" x14ac:dyDescent="0.3">
      <c r="A20881">
        <v>7</v>
      </c>
      <c r="B20881">
        <v>13400000000</v>
      </c>
      <c r="C20881">
        <v>-9.1937551452360911</v>
      </c>
    </row>
    <row r="20882" spans="1:3" x14ac:dyDescent="0.3">
      <c r="A20882">
        <v>7</v>
      </c>
      <c r="B20882">
        <v>13410000000</v>
      </c>
      <c r="C20882">
        <v>-9.2877142308012495</v>
      </c>
    </row>
    <row r="20883" spans="1:3" x14ac:dyDescent="0.3">
      <c r="A20883">
        <v>7</v>
      </c>
      <c r="B20883">
        <v>13419999999.999998</v>
      </c>
      <c r="C20883">
        <v>-9.3829428861102606</v>
      </c>
    </row>
    <row r="20884" spans="1:3" x14ac:dyDescent="0.3">
      <c r="A20884">
        <v>7</v>
      </c>
      <c r="B20884">
        <v>13430000000.000002</v>
      </c>
      <c r="C20884">
        <v>-9.4794485042570944</v>
      </c>
    </row>
    <row r="20885" spans="1:3" x14ac:dyDescent="0.3">
      <c r="A20885">
        <v>7</v>
      </c>
      <c r="B20885">
        <v>13440000000</v>
      </c>
      <c r="C20885">
        <v>-9.5772394956540303</v>
      </c>
    </row>
    <row r="20886" spans="1:3" x14ac:dyDescent="0.3">
      <c r="A20886">
        <v>7</v>
      </c>
      <c r="B20886">
        <v>13450000000</v>
      </c>
      <c r="C20886">
        <v>-9.6763253657061945</v>
      </c>
    </row>
    <row r="20887" spans="1:3" x14ac:dyDescent="0.3">
      <c r="A20887">
        <v>7</v>
      </c>
      <c r="B20887">
        <v>13459999999.999998</v>
      </c>
      <c r="C20887">
        <v>-9.7767167777619655</v>
      </c>
    </row>
    <row r="20888" spans="1:3" x14ac:dyDescent="0.3">
      <c r="A20888">
        <v>7</v>
      </c>
      <c r="B20888">
        <v>13470000000</v>
      </c>
      <c r="C20888">
        <v>-9.8784255962771859</v>
      </c>
    </row>
    <row r="20889" spans="1:3" x14ac:dyDescent="0.3">
      <c r="A20889">
        <v>7</v>
      </c>
      <c r="B20889">
        <v>13480000000</v>
      </c>
      <c r="C20889">
        <v>-9.981464904229183</v>
      </c>
    </row>
    <row r="20890" spans="1:3" x14ac:dyDescent="0.3">
      <c r="A20890">
        <v>7</v>
      </c>
      <c r="B20890">
        <v>13490000000</v>
      </c>
      <c r="C20890">
        <v>-10.085848987787426</v>
      </c>
    </row>
    <row r="20891" spans="1:3" x14ac:dyDescent="0.3">
      <c r="A20891">
        <v>7</v>
      </c>
      <c r="B20891">
        <v>13500000000</v>
      </c>
      <c r="C20891">
        <v>-10.191593280077155</v>
      </c>
    </row>
    <row r="20892" spans="1:3" x14ac:dyDescent="0.3">
      <c r="A20892">
        <v>7</v>
      </c>
      <c r="B20892">
        <v>13510000000</v>
      </c>
      <c r="C20892">
        <v>-10.298714254543073</v>
      </c>
    </row>
    <row r="20893" spans="1:3" x14ac:dyDescent="0.3">
      <c r="A20893">
        <v>7</v>
      </c>
      <c r="B20893">
        <v>13519999999.999998</v>
      </c>
      <c r="C20893">
        <v>-10.407229256911645</v>
      </c>
    </row>
    <row r="20894" spans="1:3" x14ac:dyDescent="0.3">
      <c r="A20894">
        <v>7</v>
      </c>
      <c r="B20894">
        <v>13530000000.000002</v>
      </c>
      <c r="C20894">
        <v>-10.517156263046365</v>
      </c>
    </row>
    <row r="20895" spans="1:3" x14ac:dyDescent="0.3">
      <c r="A20895">
        <v>7</v>
      </c>
      <c r="B20895">
        <v>13540000000</v>
      </c>
      <c r="C20895">
        <v>-10.628513548063944</v>
      </c>
    </row>
    <row r="20896" spans="1:3" x14ac:dyDescent="0.3">
      <c r="A20896">
        <v>7</v>
      </c>
      <c r="B20896">
        <v>13550000000</v>
      </c>
      <c r="C20896">
        <v>-10.741319249915719</v>
      </c>
    </row>
    <row r="20897" spans="1:3" x14ac:dyDescent="0.3">
      <c r="A20897">
        <v>7</v>
      </c>
      <c r="B20897">
        <v>13559999999.999998</v>
      </c>
      <c r="C20897">
        <v>-10.855590808212348</v>
      </c>
    </row>
    <row r="20898" spans="1:3" x14ac:dyDescent="0.3">
      <c r="A20898">
        <v>7</v>
      </c>
      <c r="B20898">
        <v>13569999999.999998</v>
      </c>
      <c r="C20898">
        <v>-10.971344256367157</v>
      </c>
    </row>
    <row r="20899" spans="1:3" x14ac:dyDescent="0.3">
      <c r="A20899">
        <v>7</v>
      </c>
      <c r="B20899">
        <v>13580000000.000002</v>
      </c>
      <c r="C20899">
        <v>-11.088593342142479</v>
      </c>
    </row>
    <row r="20900" spans="1:3" x14ac:dyDescent="0.3">
      <c r="A20900">
        <v>7</v>
      </c>
      <c r="B20900">
        <v>13590000000</v>
      </c>
      <c r="C20900">
        <v>-11.207348448402147</v>
      </c>
    </row>
    <row r="20901" spans="1:3" x14ac:dyDescent="0.3">
      <c r="A20901">
        <v>7</v>
      </c>
      <c r="B20901">
        <v>13599999999.999998</v>
      </c>
      <c r="C20901">
        <v>-11.327615282320787</v>
      </c>
    </row>
    <row r="20902" spans="1:3" x14ac:dyDescent="0.3">
      <c r="A20902">
        <v>7</v>
      </c>
      <c r="B20902">
        <v>13610000000</v>
      </c>
      <c r="C20902">
        <v>-11.449393297513302</v>
      </c>
    </row>
    <row r="20903" spans="1:3" x14ac:dyDescent="0.3">
      <c r="A20903">
        <v>7</v>
      </c>
      <c r="B20903">
        <v>13619999999.999998</v>
      </c>
      <c r="C20903">
        <v>-11.572673809609093</v>
      </c>
    </row>
    <row r="20904" spans="1:3" x14ac:dyDescent="0.3">
      <c r="A20904">
        <v>7</v>
      </c>
      <c r="B20904">
        <v>13630000000</v>
      </c>
      <c r="C20904">
        <v>-11.697437761830587</v>
      </c>
    </row>
    <row r="20905" spans="1:3" x14ac:dyDescent="0.3">
      <c r="A20905">
        <v>7</v>
      </c>
      <c r="B20905">
        <v>13640000000.000002</v>
      </c>
      <c r="C20905">
        <v>-11.823653093355224</v>
      </c>
    </row>
    <row r="20906" spans="1:3" x14ac:dyDescent="0.3">
      <c r="A20906">
        <v>7</v>
      </c>
      <c r="B20906">
        <v>13650000000</v>
      </c>
      <c r="C20906">
        <v>-11.951271659948667</v>
      </c>
    </row>
    <row r="20907" spans="1:3" x14ac:dyDescent="0.3">
      <c r="A20907">
        <v>7</v>
      </c>
      <c r="B20907">
        <v>13660000000.000002</v>
      </c>
      <c r="C20907">
        <v>-12.080225654003561</v>
      </c>
    </row>
    <row r="20908" spans="1:3" x14ac:dyDescent="0.3">
      <c r="A20908">
        <v>7</v>
      </c>
      <c r="B20908">
        <v>13669999999.999998</v>
      </c>
      <c r="C20908">
        <v>-12.21042347033235</v>
      </c>
    </row>
    <row r="20909" spans="1:3" x14ac:dyDescent="0.3">
      <c r="A20909">
        <v>7</v>
      </c>
      <c r="B20909">
        <v>13680000000.000002</v>
      </c>
      <c r="C20909">
        <v>-12.341744965710095</v>
      </c>
    </row>
    <row r="20910" spans="1:3" x14ac:dyDescent="0.3">
      <c r="A20910">
        <v>7</v>
      </c>
      <c r="B20910">
        <v>13690000000.000002</v>
      </c>
      <c r="C20910">
        <v>-12.474036065413364</v>
      </c>
    </row>
    <row r="20911" spans="1:3" x14ac:dyDescent="0.3">
      <c r="A20911">
        <v>7</v>
      </c>
      <c r="B20911">
        <v>13699999999.999998</v>
      </c>
      <c r="C20911">
        <v>-12.607102680384285</v>
      </c>
    </row>
    <row r="20912" spans="1:3" x14ac:dyDescent="0.3">
      <c r="A20912">
        <v>7</v>
      </c>
      <c r="B20912">
        <v>13710000000</v>
      </c>
      <c r="C20912">
        <v>-12.740703916123492</v>
      </c>
    </row>
    <row r="20913" spans="1:3" x14ac:dyDescent="0.3">
      <c r="A20913">
        <v>7</v>
      </c>
      <c r="B20913">
        <v>13719999999.999998</v>
      </c>
      <c r="C20913">
        <v>-12.874544581417489</v>
      </c>
    </row>
    <row r="20914" spans="1:3" x14ac:dyDescent="0.3">
      <c r="A20914">
        <v>7</v>
      </c>
      <c r="B20914">
        <v>13730000000</v>
      </c>
      <c r="C20914">
        <v>-13.008267044434197</v>
      </c>
    </row>
    <row r="20915" spans="1:3" x14ac:dyDescent="0.3">
      <c r="A20915">
        <v>7</v>
      </c>
      <c r="B20915">
        <v>13740000000.000002</v>
      </c>
      <c r="C20915">
        <v>-13.141442538872779</v>
      </c>
    </row>
    <row r="20916" spans="1:3" x14ac:dyDescent="0.3">
      <c r="A20916">
        <v>7</v>
      </c>
      <c r="B20916">
        <v>13750000000</v>
      </c>
      <c r="C20916">
        <v>-13.273562097191322</v>
      </c>
    </row>
    <row r="20917" spans="1:3" x14ac:dyDescent="0.3">
      <c r="A20917">
        <v>7</v>
      </c>
      <c r="B20917">
        <v>13759999999.999998</v>
      </c>
      <c r="C20917">
        <v>-13.404027384657757</v>
      </c>
    </row>
    <row r="20918" spans="1:3" x14ac:dyDescent="0.3">
      <c r="A20918">
        <v>7</v>
      </c>
      <c r="B20918">
        <v>13770000000</v>
      </c>
      <c r="C20918">
        <v>-13.532141829271126</v>
      </c>
    </row>
    <row r="20919" spans="1:3" x14ac:dyDescent="0.3">
      <c r="A20919">
        <v>7</v>
      </c>
      <c r="B20919">
        <v>13780000000.000002</v>
      </c>
      <c r="C20919">
        <v>-13.657102588544692</v>
      </c>
    </row>
    <row r="20920" spans="1:3" x14ac:dyDescent="0.3">
      <c r="A20920">
        <v>7</v>
      </c>
      <c r="B20920">
        <v>13790000000</v>
      </c>
      <c r="C20920">
        <v>-13.777994061057186</v>
      </c>
    </row>
    <row r="20921" spans="1:3" x14ac:dyDescent="0.3">
      <c r="A20921">
        <v>7</v>
      </c>
      <c r="B20921">
        <v>13800000000.000002</v>
      </c>
      <c r="C20921">
        <v>-13.893783829131884</v>
      </c>
    </row>
    <row r="20922" spans="1:3" x14ac:dyDescent="0.3">
      <c r="A20922">
        <v>7</v>
      </c>
      <c r="B20922">
        <v>13809999999.999998</v>
      </c>
      <c r="C20922">
        <v>-14.003322091533796</v>
      </c>
    </row>
    <row r="20923" spans="1:3" x14ac:dyDescent="0.3">
      <c r="A20923">
        <v>7</v>
      </c>
      <c r="B20923">
        <v>13819999999.999998</v>
      </c>
      <c r="C20923">
        <v>-14.105345784117544</v>
      </c>
    </row>
    <row r="20924" spans="1:3" x14ac:dyDescent="0.3">
      <c r="A20924">
        <v>7</v>
      </c>
      <c r="B20924">
        <v>13830000000.000002</v>
      </c>
      <c r="C20924">
        <v>-14.198488653315849</v>
      </c>
    </row>
    <row r="20925" spans="1:3" x14ac:dyDescent="0.3">
      <c r="A20925">
        <v>7</v>
      </c>
      <c r="B20925">
        <v>13839999999.999998</v>
      </c>
      <c r="C20925">
        <v>-14.281298493945572</v>
      </c>
    </row>
    <row r="20926" spans="1:3" x14ac:dyDescent="0.3">
      <c r="A20926">
        <v>7</v>
      </c>
      <c r="B20926">
        <v>13850000000</v>
      </c>
      <c r="C20926">
        <v>-14.352262536324744</v>
      </c>
    </row>
    <row r="20927" spans="1:3" x14ac:dyDescent="0.3">
      <c r="A20927">
        <v>7</v>
      </c>
      <c r="B20927">
        <v>13859999999.999998</v>
      </c>
      <c r="C20927">
        <v>-14.409841521426694</v>
      </c>
    </row>
    <row r="20928" spans="1:3" x14ac:dyDescent="0.3">
      <c r="A20928">
        <v>7</v>
      </c>
      <c r="B20928">
        <v>13870000000</v>
      </c>
      <c r="C20928">
        <v>-14.452512311806432</v>
      </c>
    </row>
    <row r="20929" spans="1:3" x14ac:dyDescent="0.3">
      <c r="A20929">
        <v>7</v>
      </c>
      <c r="B20929">
        <v>13880000000.000002</v>
      </c>
      <c r="C20929">
        <v>-14.478817966367686</v>
      </c>
    </row>
    <row r="20930" spans="1:3" x14ac:dyDescent="0.3">
      <c r="A20930">
        <v>7</v>
      </c>
      <c r="B20930">
        <v>13890000000</v>
      </c>
      <c r="C20930">
        <v>-14.487423133267416</v>
      </c>
    </row>
    <row r="20931" spans="1:3" x14ac:dyDescent="0.3">
      <c r="A20931">
        <v>7</v>
      </c>
      <c r="B20931">
        <v>13900000000.000002</v>
      </c>
      <c r="C20931">
        <v>-14.477171528402726</v>
      </c>
    </row>
    <row r="20932" spans="1:3" x14ac:dyDescent="0.3">
      <c r="A20932">
        <v>7</v>
      </c>
      <c r="B20932">
        <v>13910000000</v>
      </c>
      <c r="C20932">
        <v>-14.447141363900821</v>
      </c>
    </row>
    <row r="20933" spans="1:3" x14ac:dyDescent="0.3">
      <c r="A20933">
        <v>7</v>
      </c>
      <c r="B20933">
        <v>13919999999.999998</v>
      </c>
      <c r="C20933">
        <v>-14.396694090212055</v>
      </c>
    </row>
    <row r="20934" spans="1:3" x14ac:dyDescent="0.3">
      <c r="A20934">
        <v>7</v>
      </c>
      <c r="B20934">
        <v>13930000000.000002</v>
      </c>
      <c r="C20934">
        <v>-14.325511901279786</v>
      </c>
    </row>
    <row r="20935" spans="1:3" x14ac:dyDescent="0.3">
      <c r="A20935">
        <v>7</v>
      </c>
      <c r="B20935">
        <v>13940000000.000002</v>
      </c>
      <c r="C20935">
        <v>-14.233620213416867</v>
      </c>
    </row>
    <row r="20936" spans="1:3" x14ac:dyDescent="0.3">
      <c r="A20936">
        <v>7</v>
      </c>
      <c r="B20936">
        <v>13950000000</v>
      </c>
      <c r="C20936">
        <v>-14.121392711749138</v>
      </c>
    </row>
    <row r="20937" spans="1:3" x14ac:dyDescent="0.3">
      <c r="A20937">
        <v>7</v>
      </c>
      <c r="B20937">
        <v>13960000000</v>
      </c>
      <c r="C20937">
        <v>-13.989538360936347</v>
      </c>
    </row>
    <row r="20938" spans="1:3" x14ac:dyDescent="0.3">
      <c r="A20938">
        <v>7</v>
      </c>
      <c r="B20938">
        <v>13969999999.999998</v>
      </c>
      <c r="C20938">
        <v>-13.839071688629938</v>
      </c>
    </row>
    <row r="20939" spans="1:3" x14ac:dyDescent="0.3">
      <c r="A20939">
        <v>7</v>
      </c>
      <c r="B20939">
        <v>13980000000.000002</v>
      </c>
      <c r="C20939">
        <v>-13.671269331066769</v>
      </c>
    </row>
    <row r="20940" spans="1:3" x14ac:dyDescent="0.3">
      <c r="A20940">
        <v>7</v>
      </c>
      <c r="B20940">
        <v>13990000000</v>
      </c>
      <c r="C20940">
        <v>-13.487617001549571</v>
      </c>
    </row>
    <row r="20941" spans="1:3" x14ac:dyDescent="0.3">
      <c r="A20941">
        <v>7</v>
      </c>
      <c r="B20941">
        <v>14000000000</v>
      </c>
      <c r="C20941">
        <v>-13.289751554224543</v>
      </c>
    </row>
    <row r="20942" spans="1:3" x14ac:dyDescent="0.3">
      <c r="A20942">
        <v>7</v>
      </c>
      <c r="B20942">
        <v>14010000000</v>
      </c>
      <c r="C20942">
        <v>-13.079402669441439</v>
      </c>
    </row>
    <row r="20943" spans="1:3" x14ac:dyDescent="0.3">
      <c r="A20943">
        <v>7</v>
      </c>
      <c r="B20943">
        <v>14020000000</v>
      </c>
      <c r="C20943">
        <v>-12.858338013433361</v>
      </c>
    </row>
    <row r="20944" spans="1:3" x14ac:dyDescent="0.3">
      <c r="A20944">
        <v>7</v>
      </c>
      <c r="B20944">
        <v>14030000000</v>
      </c>
      <c r="C20944">
        <v>-12.628314728253585</v>
      </c>
    </row>
    <row r="20945" spans="1:3" x14ac:dyDescent="0.3">
      <c r="A20945">
        <v>7</v>
      </c>
      <c r="B20945">
        <v>14040000000.000002</v>
      </c>
      <c r="C20945">
        <v>-12.391039003913937</v>
      </c>
    </row>
    <row r="20946" spans="1:3" x14ac:dyDescent="0.3">
      <c r="A20946">
        <v>7</v>
      </c>
      <c r="B20946">
        <v>14050000000</v>
      </c>
      <c r="C20946">
        <v>-12.148134452698454</v>
      </c>
    </row>
    <row r="20947" spans="1:3" x14ac:dyDescent="0.3">
      <c r="A20947">
        <v>7</v>
      </c>
      <c r="B20947">
        <v>14060000000</v>
      </c>
      <c r="C20947">
        <v>-11.90111916252388</v>
      </c>
    </row>
    <row r="20948" spans="1:3" x14ac:dyDescent="0.3">
      <c r="A20948">
        <v>7</v>
      </c>
      <c r="B20948">
        <v>14069999999.999998</v>
      </c>
      <c r="C20948">
        <v>-11.651390703588794</v>
      </c>
    </row>
    <row r="20949" spans="1:3" x14ac:dyDescent="0.3">
      <c r="A20949">
        <v>7</v>
      </c>
      <c r="B20949">
        <v>14080000000.000002</v>
      </c>
      <c r="C20949">
        <v>-11.400217999236766</v>
      </c>
    </row>
    <row r="20950" spans="1:3" x14ac:dyDescent="0.3">
      <c r="A20950">
        <v>7</v>
      </c>
      <c r="B20950">
        <v>14090000000</v>
      </c>
      <c r="C20950">
        <v>-11.148738812970471</v>
      </c>
    </row>
    <row r="20951" spans="1:3" x14ac:dyDescent="0.3">
      <c r="A20951">
        <v>7</v>
      </c>
      <c r="B20951">
        <v>14100000000</v>
      </c>
      <c r="C20951">
        <v>-10.897961598478121</v>
      </c>
    </row>
    <row r="20952" spans="1:3" x14ac:dyDescent="0.3">
      <c r="A20952">
        <v>7</v>
      </c>
      <c r="B20952">
        <v>14110000000</v>
      </c>
      <c r="C20952">
        <v>-10.648770556385767</v>
      </c>
    </row>
    <row r="20953" spans="1:3" x14ac:dyDescent="0.3">
      <c r="A20953">
        <v>7</v>
      </c>
      <c r="B20953">
        <v>14120000000</v>
      </c>
      <c r="C20953">
        <v>-10.401932895162959</v>
      </c>
    </row>
    <row r="20954" spans="1:3" x14ac:dyDescent="0.3">
      <c r="A20954">
        <v>7</v>
      </c>
      <c r="B20954">
        <v>14130000000</v>
      </c>
      <c r="C20954">
        <v>-10.158107469619486</v>
      </c>
    </row>
    <row r="20955" spans="1:3" x14ac:dyDescent="0.3">
      <c r="A20955">
        <v>7</v>
      </c>
      <c r="B20955">
        <v>14140000000.000002</v>
      </c>
      <c r="C20955">
        <v>-9.9178541450901658</v>
      </c>
    </row>
    <row r="20956" spans="1:3" x14ac:dyDescent="0.3">
      <c r="A20956">
        <v>7</v>
      </c>
      <c r="B20956">
        <v>14150000000</v>
      </c>
      <c r="C20956">
        <v>-9.6816433944538201</v>
      </c>
    </row>
    <row r="20957" spans="1:3" x14ac:dyDescent="0.3">
      <c r="A20957">
        <v>7</v>
      </c>
      <c r="B20957">
        <v>14160000000</v>
      </c>
      <c r="C20957">
        <v>-9.4498657715101011</v>
      </c>
    </row>
    <row r="20958" spans="1:3" x14ac:dyDescent="0.3">
      <c r="A20958">
        <v>7</v>
      </c>
      <c r="B20958">
        <v>14169999999.999998</v>
      </c>
      <c r="C20958">
        <v>-9.2228410158522127</v>
      </c>
    </row>
    <row r="20959" spans="1:3" x14ac:dyDescent="0.3">
      <c r="A20959">
        <v>7</v>
      </c>
      <c r="B20959">
        <v>14180000000.000002</v>
      </c>
      <c r="C20959">
        <v>-9.0008266322201163</v>
      </c>
    </row>
    <row r="20960" spans="1:3" x14ac:dyDescent="0.3">
      <c r="A20960">
        <v>7</v>
      </c>
      <c r="B20960">
        <v>14190000000</v>
      </c>
      <c r="C20960">
        <v>-8.7840258540566136</v>
      </c>
    </row>
    <row r="20961" spans="1:3" x14ac:dyDescent="0.3">
      <c r="A20961">
        <v>7</v>
      </c>
      <c r="B20961">
        <v>14200000000</v>
      </c>
      <c r="C20961">
        <v>-8.572594949962868</v>
      </c>
    </row>
    <row r="20962" spans="1:3" x14ac:dyDescent="0.3">
      <c r="A20962">
        <v>7</v>
      </c>
      <c r="B20962">
        <v>14209999999.999998</v>
      </c>
      <c r="C20962">
        <v>-8.3666498663829589</v>
      </c>
    </row>
    <row r="20963" spans="1:3" x14ac:dyDescent="0.3">
      <c r="A20963">
        <v>7</v>
      </c>
      <c r="B20963">
        <v>14220000000</v>
      </c>
      <c r="C20963">
        <v>-8.1662722232857696</v>
      </c>
    </row>
    <row r="20964" spans="1:3" x14ac:dyDescent="0.3">
      <c r="A20964">
        <v>7</v>
      </c>
      <c r="B20964">
        <v>14230000000</v>
      </c>
      <c r="C20964">
        <v>-7.9715146945610202</v>
      </c>
    </row>
    <row r="20965" spans="1:3" x14ac:dyDescent="0.3">
      <c r="A20965">
        <v>7</v>
      </c>
      <c r="B20965">
        <v>14240000000</v>
      </c>
      <c r="C20965">
        <v>-7.7824058135506791</v>
      </c>
    </row>
    <row r="20966" spans="1:3" x14ac:dyDescent="0.3">
      <c r="A20966">
        <v>7</v>
      </c>
      <c r="B20966">
        <v>14250000000</v>
      </c>
      <c r="C20966">
        <v>-7.5989542483558301</v>
      </c>
    </row>
    <row r="20967" spans="1:3" x14ac:dyDescent="0.3">
      <c r="A20967">
        <v>7</v>
      </c>
      <c r="B20967">
        <v>14260000000</v>
      </c>
      <c r="C20967">
        <v>-7.4211525926749253</v>
      </c>
    </row>
    <row r="20968" spans="1:3" x14ac:dyDescent="0.3">
      <c r="A20968">
        <v>7</v>
      </c>
      <c r="B20968">
        <v>14270000000</v>
      </c>
      <c r="C20968">
        <v>-7.2489807169595597</v>
      </c>
    </row>
    <row r="20969" spans="1:3" x14ac:dyDescent="0.3">
      <c r="A20969">
        <v>7</v>
      </c>
      <c r="B20969">
        <v>14280000000.000002</v>
      </c>
      <c r="C20969">
        <v>-7.0824087223823913</v>
      </c>
    </row>
    <row r="20970" spans="1:3" x14ac:dyDescent="0.3">
      <c r="A20970">
        <v>7</v>
      </c>
      <c r="B20970">
        <v>14290000000</v>
      </c>
      <c r="C20970">
        <v>-6.9213995370374102</v>
      </c>
    </row>
    <row r="20971" spans="1:3" x14ac:dyDescent="0.3">
      <c r="A20971">
        <v>7</v>
      </c>
      <c r="B20971">
        <v>14300000000.000002</v>
      </c>
      <c r="C20971">
        <v>-6.7659111903146787</v>
      </c>
    </row>
    <row r="20972" spans="1:3" x14ac:dyDescent="0.3">
      <c r="A20972">
        <v>7</v>
      </c>
      <c r="B20972">
        <v>14309999999.999998</v>
      </c>
      <c r="C20972">
        <v>-6.615898797768204</v>
      </c>
    </row>
    <row r="20973" spans="1:3" x14ac:dyDescent="0.3">
      <c r="A20973">
        <v>7</v>
      </c>
      <c r="B20973">
        <v>14320000000</v>
      </c>
      <c r="C20973">
        <v>-6.4713162851965587</v>
      </c>
    </row>
    <row r="20974" spans="1:3" x14ac:dyDescent="0.3">
      <c r="A20974">
        <v>7</v>
      </c>
      <c r="B20974">
        <v>14330000000.000002</v>
      </c>
      <c r="C20974">
        <v>-6.3321178771894049</v>
      </c>
    </row>
    <row r="20975" spans="1:3" x14ac:dyDescent="0.3">
      <c r="A20975">
        <v>7</v>
      </c>
      <c r="B20975">
        <v>14340000000</v>
      </c>
      <c r="C20975">
        <v>-6.1982593721197663</v>
      </c>
    </row>
    <row r="20976" spans="1:3" x14ac:dyDescent="0.3">
      <c r="A20976">
        <v>7</v>
      </c>
      <c r="B20976">
        <v>14350000000</v>
      </c>
      <c r="C20976">
        <v>-6.0696992225194188</v>
      </c>
    </row>
    <row r="20977" spans="1:3" x14ac:dyDescent="0.3">
      <c r="A20977">
        <v>7</v>
      </c>
      <c r="B20977">
        <v>14360000000</v>
      </c>
      <c r="C20977">
        <v>-5.9463994369765807</v>
      </c>
    </row>
    <row r="20978" spans="1:3" x14ac:dyDescent="0.3">
      <c r="A20978">
        <v>7</v>
      </c>
      <c r="B20978">
        <v>14369999999.999998</v>
      </c>
      <c r="C20978">
        <v>-5.8283263171489512</v>
      </c>
    </row>
    <row r="20979" spans="1:3" x14ac:dyDescent="0.3">
      <c r="A20979">
        <v>7</v>
      </c>
      <c r="B20979">
        <v>14380000000.000002</v>
      </c>
      <c r="C20979">
        <v>-5.7154510411880688</v>
      </c>
    </row>
    <row r="20980" spans="1:3" x14ac:dyDescent="0.3">
      <c r="A20980">
        <v>7</v>
      </c>
      <c r="B20980">
        <v>14390000000</v>
      </c>
      <c r="C20980">
        <v>-5.6077501028213295</v>
      </c>
    </row>
    <row r="20981" spans="1:3" x14ac:dyDescent="0.3">
      <c r="A20981">
        <v>7</v>
      </c>
      <c r="B20981">
        <v>14400000000</v>
      </c>
      <c r="C20981">
        <v>-5.5052056135341152</v>
      </c>
    </row>
    <row r="20982" spans="1:3" x14ac:dyDescent="0.3">
      <c r="A20982">
        <v>7</v>
      </c>
      <c r="B20982">
        <v>14410000000</v>
      </c>
      <c r="C20982">
        <v>-5.4078054737369508</v>
      </c>
    </row>
    <row r="20983" spans="1:3" x14ac:dyDescent="0.3">
      <c r="A20983">
        <v>7</v>
      </c>
      <c r="B20983">
        <v>14419999999.999998</v>
      </c>
      <c r="C20983">
        <v>-5.3155434174899305</v>
      </c>
    </row>
    <row r="20984" spans="1:3" x14ac:dyDescent="0.3">
      <c r="A20984">
        <v>7</v>
      </c>
      <c r="B20984">
        <v>14430000000</v>
      </c>
      <c r="C20984">
        <v>-5.2284189343002847</v>
      </c>
    </row>
    <row r="20985" spans="1:3" x14ac:dyDescent="0.3">
      <c r="A20985">
        <v>7</v>
      </c>
      <c r="B20985">
        <v>14440000000.000002</v>
      </c>
      <c r="C20985">
        <v>-5.1464370707090996</v>
      </c>
    </row>
    <row r="20986" spans="1:3" x14ac:dyDescent="0.3">
      <c r="A20986">
        <v>7</v>
      </c>
      <c r="B20986">
        <v>14449999999.999998</v>
      </c>
      <c r="C20986">
        <v>-5.0696081138563409</v>
      </c>
    </row>
    <row r="20987" spans="1:3" x14ac:dyDescent="0.3">
      <c r="A20987">
        <v>7</v>
      </c>
      <c r="B20987">
        <v>14460000000</v>
      </c>
      <c r="C20987">
        <v>-4.9979471589630506</v>
      </c>
    </row>
    <row r="20988" spans="1:3" x14ac:dyDescent="0.3">
      <c r="A20988">
        <v>7</v>
      </c>
      <c r="B20988">
        <v>14469999999.999998</v>
      </c>
      <c r="C20988">
        <v>-4.9314735627098258</v>
      </c>
    </row>
    <row r="20989" spans="1:3" x14ac:dyDescent="0.3">
      <c r="A20989">
        <v>7</v>
      </c>
      <c r="B20989">
        <v>14480000000</v>
      </c>
      <c r="C20989">
        <v>-4.8702102848263973</v>
      </c>
    </row>
    <row r="20990" spans="1:3" x14ac:dyDescent="0.3">
      <c r="A20990">
        <v>7</v>
      </c>
      <c r="B20990">
        <v>14490000000</v>
      </c>
      <c r="C20990">
        <v>-4.8141831208416628</v>
      </c>
    </row>
    <row r="20991" spans="1:3" x14ac:dyDescent="0.3">
      <c r="A20991">
        <v>7</v>
      </c>
      <c r="B20991">
        <v>14500000000</v>
      </c>
      <c r="C20991">
        <v>-4.7634198298741728</v>
      </c>
    </row>
    <row r="20992" spans="1:3" x14ac:dyDescent="0.3">
      <c r="A20992">
        <v>7</v>
      </c>
      <c r="B20992">
        <v>14510000000</v>
      </c>
      <c r="C20992">
        <v>-4.7179491625587513</v>
      </c>
    </row>
    <row r="20993" spans="1:3" x14ac:dyDescent="0.3">
      <c r="A20993">
        <v>7</v>
      </c>
      <c r="B20993">
        <v>14520000000</v>
      </c>
      <c r="C20993">
        <v>-4.677799795686111</v>
      </c>
    </row>
    <row r="20994" spans="1:3" x14ac:dyDescent="0.3">
      <c r="A20994">
        <v>7</v>
      </c>
      <c r="B20994">
        <v>14530000000</v>
      </c>
      <c r="C20994">
        <v>-4.6429991818451279</v>
      </c>
    </row>
    <row r="20995" spans="1:3" x14ac:dyDescent="0.3">
      <c r="A20995">
        <v>7</v>
      </c>
      <c r="B20995">
        <v>14540000000.000002</v>
      </c>
      <c r="C20995">
        <v>-4.6135723242596178</v>
      </c>
    </row>
    <row r="20996" spans="1:3" x14ac:dyDescent="0.3">
      <c r="A20996">
        <v>7</v>
      </c>
      <c r="B20996">
        <v>14550000000</v>
      </c>
      <c r="C20996">
        <v>-4.5895404890438103</v>
      </c>
    </row>
    <row r="20997" spans="1:3" x14ac:dyDescent="0.3">
      <c r="A20997">
        <v>7</v>
      </c>
      <c r="B20997">
        <v>14560000000</v>
      </c>
      <c r="C20997">
        <v>-4.5709198691948618</v>
      </c>
    </row>
    <row r="20998" spans="1:3" x14ac:dyDescent="0.3">
      <c r="A20998">
        <v>7</v>
      </c>
      <c r="B20998">
        <v>14569999999.999998</v>
      </c>
      <c r="C20998">
        <v>-4.5577202167136042</v>
      </c>
    </row>
    <row r="20999" spans="1:3" x14ac:dyDescent="0.3">
      <c r="A20999">
        <v>7</v>
      </c>
      <c r="B20999">
        <v>14580000000.000002</v>
      </c>
      <c r="C20999">
        <v>-4.5499434612065954</v>
      </c>
    </row>
    <row r="21000" spans="1:3" x14ac:dyDescent="0.3">
      <c r="A21000">
        <v>7</v>
      </c>
      <c r="B21000">
        <v>14590000000</v>
      </c>
      <c r="C21000">
        <v>-4.547582335076755</v>
      </c>
    </row>
    <row r="21001" spans="1:3" x14ac:dyDescent="0.3">
      <c r="A21001">
        <v>7</v>
      </c>
      <c r="B21001">
        <v>14600000000</v>
      </c>
      <c r="C21001">
        <v>-4.5506190268583833</v>
      </c>
    </row>
    <row r="21002" spans="1:3" x14ac:dyDescent="0.3">
      <c r="A21002">
        <v>7</v>
      </c>
      <c r="B21002">
        <v>14609999999.999998</v>
      </c>
      <c r="C21002">
        <v>-4.5590238853011753</v>
      </c>
    </row>
    <row r="21003" spans="1:3" x14ac:dyDescent="0.3">
      <c r="A21003">
        <v>7</v>
      </c>
      <c r="B21003">
        <v>14620000000</v>
      </c>
      <c r="C21003">
        <v>-4.5727541973727419</v>
      </c>
    </row>
    <row r="21004" spans="1:3" x14ac:dyDescent="0.3">
      <c r="A21004">
        <v>7</v>
      </c>
      <c r="B21004">
        <v>14630000000</v>
      </c>
      <c r="C21004">
        <v>-4.5917530633602404</v>
      </c>
    </row>
    <row r="21005" spans="1:3" x14ac:dyDescent="0.3">
      <c r="A21005">
        <v>7</v>
      </c>
      <c r="B21005">
        <v>14640000000</v>
      </c>
      <c r="C21005">
        <v>-4.6159483916609325</v>
      </c>
    </row>
    <row r="21006" spans="1:3" x14ac:dyDescent="0.3">
      <c r="A21006">
        <v>7</v>
      </c>
      <c r="B21006">
        <v>14650000000</v>
      </c>
      <c r="C21006">
        <v>-4.6452520346352184</v>
      </c>
    </row>
    <row r="21007" spans="1:3" x14ac:dyDescent="0.3">
      <c r="A21007">
        <v>7</v>
      </c>
      <c r="B21007">
        <v>14660000000</v>
      </c>
      <c r="C21007">
        <v>-4.6795590850593936</v>
      </c>
    </row>
    <row r="21008" spans="1:3" x14ac:dyDescent="0.3">
      <c r="A21008">
        <v>7</v>
      </c>
      <c r="B21008">
        <v>14669999999.999998</v>
      </c>
      <c r="C21008">
        <v>-4.7187473502930288</v>
      </c>
    </row>
    <row r="21009" spans="1:3" x14ac:dyDescent="0.3">
      <c r="A21009">
        <v>7</v>
      </c>
      <c r="B21009">
        <v>14680000000.000002</v>
      </c>
      <c r="C21009">
        <v>-4.7626770183327984</v>
      </c>
    </row>
    <row r="21010" spans="1:3" x14ac:dyDescent="0.3">
      <c r="A21010">
        <v>7</v>
      </c>
      <c r="B21010">
        <v>14690000000</v>
      </c>
      <c r="C21010">
        <v>-4.8111905265493959</v>
      </c>
    </row>
    <row r="21011" spans="1:3" x14ac:dyDescent="0.3">
      <c r="A21011">
        <v>7</v>
      </c>
      <c r="B21011">
        <v>14700000000</v>
      </c>
      <c r="C21011">
        <v>-4.8641126402100356</v>
      </c>
    </row>
    <row r="21012" spans="1:3" x14ac:dyDescent="0.3">
      <c r="A21012">
        <v>7</v>
      </c>
      <c r="B21012">
        <v>14709999999.999998</v>
      </c>
      <c r="C21012">
        <v>-4.9212507440000923</v>
      </c>
    </row>
    <row r="21013" spans="1:3" x14ac:dyDescent="0.3">
      <c r="A21013">
        <v>7</v>
      </c>
      <c r="B21013">
        <v>14720000000</v>
      </c>
      <c r="C21013">
        <v>-4.9823953458097527</v>
      </c>
    </row>
    <row r="21014" spans="1:3" x14ac:dyDescent="0.3">
      <c r="A21014">
        <v>7</v>
      </c>
      <c r="B21014">
        <v>14730000000</v>
      </c>
      <c r="C21014">
        <v>-5.0473207881756039</v>
      </c>
    </row>
    <row r="21015" spans="1:3" x14ac:dyDescent="0.3">
      <c r="A21015">
        <v>7</v>
      </c>
      <c r="B21015">
        <v>14740000000</v>
      </c>
      <c r="C21015">
        <v>-5.1157861590856442</v>
      </c>
    </row>
    <row r="21016" spans="1:3" x14ac:dyDescent="0.3">
      <c r="A21016">
        <v>7</v>
      </c>
      <c r="B21016">
        <v>14750000000</v>
      </c>
      <c r="C21016">
        <v>-5.1875363904789857</v>
      </c>
    </row>
    <row r="21017" spans="1:3" x14ac:dyDescent="0.3">
      <c r="A21017">
        <v>7</v>
      </c>
      <c r="B21017">
        <v>14760000000</v>
      </c>
      <c r="C21017">
        <v>-5.2623035297797305</v>
      </c>
    </row>
    <row r="21018" spans="1:3" x14ac:dyDescent="0.3">
      <c r="A21018">
        <v>7</v>
      </c>
      <c r="B21018">
        <v>14769999999.999998</v>
      </c>
      <c r="C21018">
        <v>-5.3398081672627651</v>
      </c>
    </row>
    <row r="21019" spans="1:3" x14ac:dyDescent="0.3">
      <c r="A21019">
        <v>7</v>
      </c>
      <c r="B21019">
        <v>14780000000.000002</v>
      </c>
      <c r="C21019">
        <v>-5.4197609999863658</v>
      </c>
    </row>
    <row r="21020" spans="1:3" x14ac:dyDescent="0.3">
      <c r="A21020">
        <v>7</v>
      </c>
      <c r="B21020">
        <v>14790000000</v>
      </c>
      <c r="C21020">
        <v>-5.5018645114547233</v>
      </c>
    </row>
    <row r="21021" spans="1:3" x14ac:dyDescent="0.3">
      <c r="A21021">
        <v>7</v>
      </c>
      <c r="B21021">
        <v>14800000000</v>
      </c>
      <c r="C21021">
        <v>-5.5858147450736482</v>
      </c>
    </row>
    <row r="21022" spans="1:3" x14ac:dyDescent="0.3">
      <c r="A21022">
        <v>7</v>
      </c>
      <c r="B21022">
        <v>14809999999.999998</v>
      </c>
      <c r="C21022">
        <v>-5.6713031488052135</v>
      </c>
    </row>
    <row r="21023" spans="1:3" x14ac:dyDescent="0.3">
      <c r="A21023">
        <v>7</v>
      </c>
      <c r="B21023">
        <v>14819999999.999998</v>
      </c>
      <c r="C21023">
        <v>-5.7580184681620068</v>
      </c>
    </row>
    <row r="21024" spans="1:3" x14ac:dyDescent="0.3">
      <c r="A21024">
        <v>7</v>
      </c>
      <c r="B21024">
        <v>14830000000.000002</v>
      </c>
      <c r="C21024">
        <v>-5.8456486647592154</v>
      </c>
    </row>
    <row r="21025" spans="1:3" x14ac:dyDescent="0.3">
      <c r="A21025">
        <v>7</v>
      </c>
      <c r="B21025">
        <v>14840000000</v>
      </c>
      <c r="C21025">
        <v>-5.9338828380066637</v>
      </c>
    </row>
    <row r="21026" spans="1:3" x14ac:dyDescent="0.3">
      <c r="A21026">
        <v>7</v>
      </c>
      <c r="B21026">
        <v>14849999999.999998</v>
      </c>
      <c r="C21026">
        <v>-6.0224131281240423</v>
      </c>
    </row>
    <row r="21027" spans="1:3" x14ac:dyDescent="0.3">
      <c r="A21027">
        <v>7</v>
      </c>
      <c r="B21027">
        <v>14860000000</v>
      </c>
      <c r="C21027">
        <v>-6.1109365794586594</v>
      </c>
    </row>
    <row r="21028" spans="1:3" x14ac:dyDescent="0.3">
      <c r="A21028">
        <v>7</v>
      </c>
      <c r="B21028">
        <v>14869999999.999998</v>
      </c>
      <c r="C21028">
        <v>-6.1991569440463827</v>
      </c>
    </row>
    <row r="21029" spans="1:3" x14ac:dyDescent="0.3">
      <c r="A21029">
        <v>7</v>
      </c>
      <c r="B21029">
        <v>14880000000</v>
      </c>
      <c r="C21029">
        <v>-6.2867864064613341</v>
      </c>
    </row>
    <row r="21030" spans="1:3" x14ac:dyDescent="0.3">
      <c r="A21030">
        <v>7</v>
      </c>
      <c r="B21030">
        <v>14890000000.000002</v>
      </c>
      <c r="C21030">
        <v>-6.3735472122426087</v>
      </c>
    </row>
    <row r="21031" spans="1:3" x14ac:dyDescent="0.3">
      <c r="A21031">
        <v>7</v>
      </c>
      <c r="B21031">
        <v>14900000000</v>
      </c>
      <c r="C21031">
        <v>-6.4591731835654755</v>
      </c>
    </row>
    <row r="21032" spans="1:3" x14ac:dyDescent="0.3">
      <c r="A21032">
        <v>7</v>
      </c>
      <c r="B21032">
        <v>14910000000.000002</v>
      </c>
      <c r="C21032">
        <v>-6.5434111073511687</v>
      </c>
    </row>
    <row r="21033" spans="1:3" x14ac:dyDescent="0.3">
      <c r="A21033">
        <v>7</v>
      </c>
      <c r="B21033">
        <v>14919999999.999998</v>
      </c>
      <c r="C21033">
        <v>-6.6260219826892293</v>
      </c>
    </row>
    <row r="21034" spans="1:3" x14ac:dyDescent="0.3">
      <c r="A21034">
        <v>7</v>
      </c>
      <c r="B21034">
        <v>14930000000.000002</v>
      </c>
      <c r="C21034">
        <v>-6.7067821162914942</v>
      </c>
    </row>
    <row r="21035" spans="1:3" x14ac:dyDescent="0.3">
      <c r="A21035">
        <v>7</v>
      </c>
      <c r="B21035">
        <v>14940000000.000002</v>
      </c>
      <c r="C21035">
        <v>-6.7854840567086558</v>
      </c>
    </row>
    <row r="21036" spans="1:3" x14ac:dyDescent="0.3">
      <c r="A21036">
        <v>7</v>
      </c>
      <c r="B21036">
        <v>14949999999.999998</v>
      </c>
      <c r="C21036">
        <v>-6.8619373602148332</v>
      </c>
    </row>
    <row r="21037" spans="1:3" x14ac:dyDescent="0.3">
      <c r="A21037">
        <v>7</v>
      </c>
      <c r="B21037">
        <v>14960000000</v>
      </c>
      <c r="C21037">
        <v>-6.9359691835856712</v>
      </c>
    </row>
    <row r="21038" spans="1:3" x14ac:dyDescent="0.3">
      <c r="A21038">
        <v>7</v>
      </c>
      <c r="B21038">
        <v>14969999999.999998</v>
      </c>
      <c r="C21038">
        <v>-7.0074247014323028</v>
      </c>
    </row>
    <row r="21039" spans="1:3" x14ac:dyDescent="0.3">
      <c r="A21039">
        <v>7</v>
      </c>
      <c r="B21039">
        <v>14980000000</v>
      </c>
      <c r="C21039">
        <v>-7.0761673482689442</v>
      </c>
    </row>
    <row r="21040" spans="1:3" x14ac:dyDescent="0.3">
      <c r="A21040">
        <v>7</v>
      </c>
      <c r="B21040">
        <v>14990000000.000002</v>
      </c>
      <c r="C21040">
        <v>-7.1420788880301291</v>
      </c>
    </row>
    <row r="21041" spans="1:3" x14ac:dyDescent="0.3">
      <c r="A21041">
        <v>7</v>
      </c>
      <c r="B21041">
        <v>15000000000</v>
      </c>
      <c r="C21041">
        <v>-7.2050593162595895</v>
      </c>
    </row>
    <row r="21044" spans="1:3" x14ac:dyDescent="0.3">
      <c r="A21044">
        <v>7.5</v>
      </c>
      <c r="B21044">
        <v>0</v>
      </c>
      <c r="C21044">
        <v>2.7001169063491996E-14</v>
      </c>
    </row>
    <row r="21045" spans="1:3" x14ac:dyDescent="0.3">
      <c r="A21045">
        <v>7.5</v>
      </c>
      <c r="B21045">
        <v>10000000</v>
      </c>
      <c r="C21045">
        <v>-9.0660525681126019E-5</v>
      </c>
    </row>
    <row r="21046" spans="1:3" x14ac:dyDescent="0.3">
      <c r="A21046">
        <v>7.5</v>
      </c>
      <c r="B21046">
        <v>20000000</v>
      </c>
      <c r="C21046">
        <v>-3.5516327773712364E-4</v>
      </c>
    </row>
    <row r="21047" spans="1:3" x14ac:dyDescent="0.3">
      <c r="A21047">
        <v>7.5</v>
      </c>
      <c r="B21047">
        <v>30000000</v>
      </c>
      <c r="C21047">
        <v>-7.7270127179057332E-4</v>
      </c>
    </row>
    <row r="21048" spans="1:3" x14ac:dyDescent="0.3">
      <c r="A21048">
        <v>7.5</v>
      </c>
      <c r="B21048">
        <v>40000000</v>
      </c>
      <c r="C21048">
        <v>-1.3133972200486061E-3</v>
      </c>
    </row>
    <row r="21049" spans="1:3" x14ac:dyDescent="0.3">
      <c r="A21049">
        <v>7.5</v>
      </c>
      <c r="B21049">
        <v>50000000</v>
      </c>
      <c r="C21049">
        <v>-1.9436671705473007E-3</v>
      </c>
    </row>
    <row r="21050" spans="1:3" x14ac:dyDescent="0.3">
      <c r="A21050">
        <v>7.5</v>
      </c>
      <c r="B21050">
        <v>60000000</v>
      </c>
      <c r="C21050">
        <v>-2.6310872327650293E-3</v>
      </c>
    </row>
    <row r="21051" spans="1:3" x14ac:dyDescent="0.3">
      <c r="A21051">
        <v>7.5</v>
      </c>
      <c r="B21051">
        <v>70000000</v>
      </c>
      <c r="C21051">
        <v>-3.3477502528464131E-3</v>
      </c>
    </row>
    <row r="21052" spans="1:3" x14ac:dyDescent="0.3">
      <c r="A21052">
        <v>7.5</v>
      </c>
      <c r="B21052">
        <v>80000000</v>
      </c>
      <c r="C21052">
        <v>-4.0718746636621518E-3</v>
      </c>
    </row>
    <row r="21053" spans="1:3" x14ac:dyDescent="0.3">
      <c r="A21053">
        <v>7.5</v>
      </c>
      <c r="B21053">
        <v>90000000</v>
      </c>
      <c r="C21053">
        <v>-4.7879852364379532E-3</v>
      </c>
    </row>
    <row r="21054" spans="1:3" x14ac:dyDescent="0.3">
      <c r="A21054">
        <v>7.5</v>
      </c>
      <c r="B21054">
        <v>100000000</v>
      </c>
      <c r="C21054">
        <v>-5.4862009670838836E-3</v>
      </c>
    </row>
    <row r="21055" spans="1:3" x14ac:dyDescent="0.3">
      <c r="A21055">
        <v>7.5</v>
      </c>
      <c r="B21055">
        <v>110000000.00000001</v>
      </c>
      <c r="C21055">
        <v>-6.1611255225823801E-3</v>
      </c>
    </row>
    <row r="21056" spans="1:3" x14ac:dyDescent="0.3">
      <c r="A21056">
        <v>7.5</v>
      </c>
      <c r="B21056">
        <v>120000000</v>
      </c>
      <c r="C21056">
        <v>-6.8106847644457949E-3</v>
      </c>
    </row>
    <row r="21057" spans="1:3" x14ac:dyDescent="0.3">
      <c r="A21057">
        <v>7.5</v>
      </c>
      <c r="B21057">
        <v>130000000</v>
      </c>
      <c r="C21057">
        <v>-7.4350991925266089E-3</v>
      </c>
    </row>
    <row r="21058" spans="1:3" x14ac:dyDescent="0.3">
      <c r="A21058">
        <v>7.5</v>
      </c>
      <c r="B21058">
        <v>140000000</v>
      </c>
      <c r="C21058">
        <v>-8.0360633358639785E-3</v>
      </c>
    </row>
    <row r="21059" spans="1:3" x14ac:dyDescent="0.3">
      <c r="A21059">
        <v>7.5</v>
      </c>
      <c r="B21059">
        <v>150000000</v>
      </c>
      <c r="C21059">
        <v>-8.6161355257121409E-3</v>
      </c>
    </row>
    <row r="21060" spans="1:3" x14ac:dyDescent="0.3">
      <c r="A21060">
        <v>7.5</v>
      </c>
      <c r="B21060">
        <v>160000000</v>
      </c>
      <c r="C21060">
        <v>-9.1783091590423704E-3</v>
      </c>
    </row>
    <row r="21061" spans="1:3" x14ac:dyDescent="0.3">
      <c r="A21061">
        <v>7.5</v>
      </c>
      <c r="B21061">
        <v>170000000</v>
      </c>
      <c r="C21061">
        <v>-9.7257266267608677E-3</v>
      </c>
    </row>
    <row r="21062" spans="1:3" x14ac:dyDescent="0.3">
      <c r="A21062">
        <v>7.5</v>
      </c>
      <c r="B21062">
        <v>180000000</v>
      </c>
      <c r="C21062">
        <v>-1.0261498654777965E-2</v>
      </c>
    </row>
    <row r="21063" spans="1:3" x14ac:dyDescent="0.3">
      <c r="A21063">
        <v>7.5</v>
      </c>
      <c r="B21063">
        <v>190000000</v>
      </c>
      <c r="C21063">
        <v>-1.0788598017117824E-2</v>
      </c>
    </row>
    <row r="21064" spans="1:3" x14ac:dyDescent="0.3">
      <c r="A21064">
        <v>7.5</v>
      </c>
      <c r="B21064">
        <v>200000000</v>
      </c>
      <c r="C21064">
        <v>-1.1309803741349369E-2</v>
      </c>
    </row>
    <row r="21065" spans="1:3" x14ac:dyDescent="0.3">
      <c r="A21065">
        <v>7.5</v>
      </c>
      <c r="B21065">
        <v>210000000</v>
      </c>
      <c r="C21065">
        <v>-1.1827678371981034E-2</v>
      </c>
    </row>
    <row r="21066" spans="1:3" x14ac:dyDescent="0.3">
      <c r="A21066">
        <v>7.5</v>
      </c>
      <c r="B21066">
        <v>220000000.00000003</v>
      </c>
      <c r="C21066">
        <v>-1.2344566037915698E-2</v>
      </c>
    </row>
    <row r="21067" spans="1:3" x14ac:dyDescent="0.3">
      <c r="A21067">
        <v>7.5</v>
      </c>
      <c r="B21067">
        <v>229999999.99999997</v>
      </c>
      <c r="C21067">
        <v>-1.2862602969056679E-2</v>
      </c>
    </row>
    <row r="21068" spans="1:3" x14ac:dyDescent="0.3">
      <c r="A21068">
        <v>7.5</v>
      </c>
      <c r="B21068">
        <v>240000000</v>
      </c>
      <c r="C21068">
        <v>-1.3383734917820267E-2</v>
      </c>
    </row>
    <row r="21069" spans="1:3" x14ac:dyDescent="0.3">
      <c r="A21069">
        <v>7.5</v>
      </c>
      <c r="B21069">
        <v>250000000</v>
      </c>
      <c r="C21069">
        <v>-1.390973790576294E-2</v>
      </c>
    </row>
    <row r="21070" spans="1:3" x14ac:dyDescent="0.3">
      <c r="A21070">
        <v>7.5</v>
      </c>
      <c r="B21070">
        <v>260000000</v>
      </c>
      <c r="C21070">
        <v>-1.4442240055622642E-2</v>
      </c>
    </row>
    <row r="21071" spans="1:3" x14ac:dyDescent="0.3">
      <c r="A21071">
        <v>7.5</v>
      </c>
      <c r="B21071">
        <v>270000000</v>
      </c>
      <c r="C21071">
        <v>-1.4982743164725764E-2</v>
      </c>
    </row>
    <row r="21072" spans="1:3" x14ac:dyDescent="0.3">
      <c r="A21072">
        <v>7.5</v>
      </c>
      <c r="B21072">
        <v>280000000</v>
      </c>
      <c r="C21072">
        <v>-1.5532643262629988E-2</v>
      </c>
    </row>
    <row r="21073" spans="1:3" x14ac:dyDescent="0.3">
      <c r="A21073">
        <v>7.5</v>
      </c>
      <c r="B21073">
        <v>290000000</v>
      </c>
      <c r="C21073">
        <v>-1.6093249772341531E-2</v>
      </c>
    </row>
    <row r="21074" spans="1:3" x14ac:dyDescent="0.3">
      <c r="A21074">
        <v>7.5</v>
      </c>
      <c r="B21074">
        <v>300000000</v>
      </c>
      <c r="C21074">
        <v>-1.6665803130153641E-2</v>
      </c>
    </row>
    <row r="21075" spans="1:3" x14ac:dyDescent="0.3">
      <c r="A21075">
        <v>7.5</v>
      </c>
      <c r="B21075">
        <v>310000000</v>
      </c>
      <c r="C21075">
        <v>-1.7251490861578775E-2</v>
      </c>
    </row>
    <row r="21076" spans="1:3" x14ac:dyDescent="0.3">
      <c r="A21076">
        <v>7.5</v>
      </c>
      <c r="B21076">
        <v>320000000</v>
      </c>
      <c r="C21076">
        <v>-1.7851462192926951E-2</v>
      </c>
    </row>
    <row r="21077" spans="1:3" x14ac:dyDescent="0.3">
      <c r="A21077">
        <v>7.5</v>
      </c>
      <c r="B21077">
        <v>330000000</v>
      </c>
      <c r="C21077">
        <v>-1.8466841321222036E-2</v>
      </c>
    </row>
    <row r="21078" spans="1:3" x14ac:dyDescent="0.3">
      <c r="A21078">
        <v>7.5</v>
      </c>
      <c r="B21078">
        <v>340000000</v>
      </c>
      <c r="C21078">
        <v>-1.9098739484307667E-2</v>
      </c>
    </row>
    <row r="21079" spans="1:3" x14ac:dyDescent="0.3">
      <c r="A21079">
        <v>7.5</v>
      </c>
      <c r="B21079">
        <v>350000000</v>
      </c>
      <c r="C21079">
        <v>-1.9748265977529232E-2</v>
      </c>
    </row>
    <row r="21080" spans="1:3" x14ac:dyDescent="0.3">
      <c r="A21080">
        <v>7.5</v>
      </c>
      <c r="B21080">
        <v>360000000</v>
      </c>
      <c r="C21080">
        <v>-2.0416538259154477E-2</v>
      </c>
    </row>
    <row r="21081" spans="1:3" x14ac:dyDescent="0.3">
      <c r="A21081">
        <v>7.5</v>
      </c>
      <c r="B21081">
        <v>370000000</v>
      </c>
      <c r="C21081">
        <v>-2.1104691278050439E-2</v>
      </c>
    </row>
    <row r="21082" spans="1:3" x14ac:dyDescent="0.3">
      <c r="A21082">
        <v>7.5</v>
      </c>
      <c r="B21082">
        <v>380000000</v>
      </c>
      <c r="C21082">
        <v>-2.1813886146570399E-2</v>
      </c>
    </row>
    <row r="21083" spans="1:3" x14ac:dyDescent="0.3">
      <c r="A21083">
        <v>7.5</v>
      </c>
      <c r="B21083">
        <v>390000000</v>
      </c>
      <c r="C21083">
        <v>-2.2545318270203965E-2</v>
      </c>
    </row>
    <row r="21084" spans="1:3" x14ac:dyDescent="0.3">
      <c r="A21084">
        <v>7.5</v>
      </c>
      <c r="B21084">
        <v>400000000</v>
      </c>
      <c r="C21084">
        <v>-2.3300225034605933E-2</v>
      </c>
    </row>
    <row r="21085" spans="1:3" x14ac:dyDescent="0.3">
      <c r="A21085">
        <v>7.5</v>
      </c>
      <c r="B21085">
        <v>409999999.99999994</v>
      </c>
      <c r="C21085">
        <v>-2.4079893140291839E-2</v>
      </c>
    </row>
    <row r="21086" spans="1:3" x14ac:dyDescent="0.3">
      <c r="A21086">
        <v>7.5</v>
      </c>
      <c r="B21086">
        <v>420000000</v>
      </c>
      <c r="C21086">
        <v>-2.4885665666516728E-2</v>
      </c>
    </row>
    <row r="21087" spans="1:3" x14ac:dyDescent="0.3">
      <c r="A21087">
        <v>7.5</v>
      </c>
      <c r="B21087">
        <v>430000000</v>
      </c>
      <c r="C21087">
        <v>-2.5718948937429941E-2</v>
      </c>
    </row>
    <row r="21088" spans="1:3" x14ac:dyDescent="0.3">
      <c r="A21088">
        <v>7.5</v>
      </c>
      <c r="B21088">
        <v>440000000.00000006</v>
      </c>
      <c r="C21088">
        <v>-2.6581219256931653E-2</v>
      </c>
    </row>
    <row r="21089" spans="1:3" x14ac:dyDescent="0.3">
      <c r="A21089">
        <v>7.5</v>
      </c>
      <c r="B21089">
        <v>450000000</v>
      </c>
      <c r="C21089">
        <v>-2.7474029572959892E-2</v>
      </c>
    </row>
    <row r="21090" spans="1:3" x14ac:dyDescent="0.3">
      <c r="A21090">
        <v>7.5</v>
      </c>
      <c r="B21090">
        <v>459999999.99999994</v>
      </c>
      <c r="C21090">
        <v>-2.8399016126798536E-2</v>
      </c>
    </row>
    <row r="21091" spans="1:3" x14ac:dyDescent="0.3">
      <c r="A21091">
        <v>7.5</v>
      </c>
      <c r="B21091">
        <v>470000000</v>
      </c>
      <c r="C21091">
        <v>-2.9357905139359895E-2</v>
      </c>
    </row>
    <row r="21092" spans="1:3" x14ac:dyDescent="0.3">
      <c r="A21092">
        <v>7.5</v>
      </c>
      <c r="B21092">
        <v>480000000</v>
      </c>
      <c r="C21092">
        <v>-3.0352519583245377E-2</v>
      </c>
    </row>
    <row r="21093" spans="1:3" x14ac:dyDescent="0.3">
      <c r="A21093">
        <v>7.5</v>
      </c>
      <c r="B21093">
        <v>490000000.00000006</v>
      </c>
      <c r="C21093">
        <v>-3.1384786086842899E-2</v>
      </c>
    </row>
    <row r="21094" spans="1:3" x14ac:dyDescent="0.3">
      <c r="A21094">
        <v>7.5</v>
      </c>
      <c r="B21094">
        <v>500000000</v>
      </c>
      <c r="C21094">
        <v>-3.2456742015220079E-2</v>
      </c>
    </row>
    <row r="21095" spans="1:3" x14ac:dyDescent="0.3">
      <c r="A21095">
        <v>7.5</v>
      </c>
      <c r="B21095">
        <v>509999999.99999994</v>
      </c>
      <c r="C21095">
        <v>-3.3570542771465567E-2</v>
      </c>
    </row>
    <row r="21096" spans="1:3" x14ac:dyDescent="0.3">
      <c r="A21096">
        <v>7.5</v>
      </c>
      <c r="B21096">
        <v>520000000</v>
      </c>
      <c r="C21096">
        <v>-3.4728469361192803E-2</v>
      </c>
    </row>
    <row r="21097" spans="1:3" x14ac:dyDescent="0.3">
      <c r="A21097">
        <v>7.5</v>
      </c>
      <c r="B21097">
        <v>530000000</v>
      </c>
      <c r="C21097">
        <v>-3.5932936263432233E-2</v>
      </c>
    </row>
    <row r="21098" spans="1:3" x14ac:dyDescent="0.3">
      <c r="A21098">
        <v>7.5</v>
      </c>
      <c r="B21098">
        <v>540000000</v>
      </c>
      <c r="C21098">
        <v>-3.7186499650876531E-2</v>
      </c>
    </row>
    <row r="21099" spans="1:3" x14ac:dyDescent="0.3">
      <c r="A21099">
        <v>7.5</v>
      </c>
      <c r="B21099">
        <v>550000000</v>
      </c>
      <c r="C21099">
        <v>-3.8491866003822463E-2</v>
      </c>
    </row>
    <row r="21100" spans="1:3" x14ac:dyDescent="0.3">
      <c r="A21100">
        <v>7.5</v>
      </c>
      <c r="B21100">
        <v>560000000</v>
      </c>
      <c r="C21100">
        <v>-3.9851901162743085E-2</v>
      </c>
    </row>
    <row r="21101" spans="1:3" x14ac:dyDescent="0.3">
      <c r="A21101">
        <v>7.5</v>
      </c>
      <c r="B21101">
        <v>570000000</v>
      </c>
      <c r="C21101">
        <v>-4.126963986670687E-2</v>
      </c>
    </row>
    <row r="21102" spans="1:3" x14ac:dyDescent="0.3">
      <c r="A21102">
        <v>7.5</v>
      </c>
      <c r="B21102">
        <v>580000000</v>
      </c>
      <c r="C21102">
        <v>-4.2748295826166495E-2</v>
      </c>
    </row>
    <row r="21103" spans="1:3" x14ac:dyDescent="0.3">
      <c r="A21103">
        <v>7.5</v>
      </c>
      <c r="B21103">
        <v>590000000</v>
      </c>
      <c r="C21103">
        <v>-4.4291272381574938E-2</v>
      </c>
    </row>
    <row r="21104" spans="1:3" x14ac:dyDescent="0.3">
      <c r="A21104">
        <v>7.5</v>
      </c>
      <c r="B21104">
        <v>600000000</v>
      </c>
      <c r="C21104">
        <v>-4.5902173801627005E-2</v>
      </c>
    </row>
    <row r="21105" spans="1:3" x14ac:dyDescent="0.3">
      <c r="A21105">
        <v>7.5</v>
      </c>
      <c r="B21105">
        <v>610000000</v>
      </c>
      <c r="C21105">
        <v>-4.7584817278318592E-2</v>
      </c>
    </row>
    <row r="21106" spans="1:3" x14ac:dyDescent="0.3">
      <c r="A21106">
        <v>7.5</v>
      </c>
      <c r="B21106">
        <v>620000000</v>
      </c>
      <c r="C21106">
        <v>-4.9343245679603381E-2</v>
      </c>
    </row>
    <row r="21107" spans="1:3" x14ac:dyDescent="0.3">
      <c r="A21107">
        <v>7.5</v>
      </c>
      <c r="B21107">
        <v>630000000</v>
      </c>
      <c r="C21107">
        <v>-5.1181741124163203E-2</v>
      </c>
    </row>
    <row r="21108" spans="1:3" x14ac:dyDescent="0.3">
      <c r="A21108">
        <v>7.5</v>
      </c>
      <c r="B21108">
        <v>640000000</v>
      </c>
      <c r="C21108">
        <v>-5.3104839447660403E-2</v>
      </c>
    </row>
    <row r="21109" spans="1:3" x14ac:dyDescent="0.3">
      <c r="A21109">
        <v>7.5</v>
      </c>
      <c r="B21109">
        <v>650000000</v>
      </c>
      <c r="C21109">
        <v>-5.5117345634459358E-2</v>
      </c>
    </row>
    <row r="21110" spans="1:3" x14ac:dyDescent="0.3">
      <c r="A21110">
        <v>7.5</v>
      </c>
      <c r="B21110">
        <v>660000000</v>
      </c>
      <c r="C21110">
        <v>-5.722435029442581E-2</v>
      </c>
    </row>
    <row r="21111" spans="1:3" x14ac:dyDescent="0.3">
      <c r="A21111">
        <v>7.5</v>
      </c>
      <c r="B21111">
        <v>670000000</v>
      </c>
      <c r="C21111">
        <v>-5.9431247270558166E-2</v>
      </c>
    </row>
    <row r="21112" spans="1:3" x14ac:dyDescent="0.3">
      <c r="A21112">
        <v>7.5</v>
      </c>
      <c r="B21112">
        <v>680000000</v>
      </c>
      <c r="C21112">
        <v>-6.174375246955293E-2</v>
      </c>
    </row>
    <row r="21113" spans="1:3" x14ac:dyDescent="0.3">
      <c r="A21113">
        <v>7.5</v>
      </c>
      <c r="B21113">
        <v>690000000</v>
      </c>
      <c r="C21113">
        <v>-6.416792401493851E-2</v>
      </c>
    </row>
    <row r="21114" spans="1:3" x14ac:dyDescent="0.3">
      <c r="A21114">
        <v>7.5</v>
      </c>
      <c r="B21114">
        <v>700000000</v>
      </c>
      <c r="C21114">
        <v>-6.671018383051866E-2</v>
      </c>
    </row>
    <row r="21115" spans="1:3" x14ac:dyDescent="0.3">
      <c r="A21115">
        <v>7.5</v>
      </c>
      <c r="B21115">
        <v>710000000</v>
      </c>
      <c r="C21115">
        <v>-6.9377340770220411E-2</v>
      </c>
    </row>
    <row r="21116" spans="1:3" x14ac:dyDescent="0.3">
      <c r="A21116">
        <v>7.5</v>
      </c>
      <c r="B21116">
        <v>720000000</v>
      </c>
      <c r="C21116">
        <v>-7.2176615420693216E-2</v>
      </c>
    </row>
    <row r="21117" spans="1:3" x14ac:dyDescent="0.3">
      <c r="A21117">
        <v>7.5</v>
      </c>
      <c r="B21117">
        <v>730000000</v>
      </c>
      <c r="C21117">
        <v>-7.5115666713042109E-2</v>
      </c>
    </row>
    <row r="21118" spans="1:3" x14ac:dyDescent="0.3">
      <c r="A21118">
        <v>7.5</v>
      </c>
      <c r="B21118">
        <v>740000000</v>
      </c>
      <c r="C21118">
        <v>-7.8202620492033359E-2</v>
      </c>
    </row>
    <row r="21119" spans="1:3" x14ac:dyDescent="0.3">
      <c r="A21119">
        <v>7.5</v>
      </c>
      <c r="B21119">
        <v>750000000</v>
      </c>
      <c r="C21119">
        <v>-8.1446100203636615E-2</v>
      </c>
    </row>
    <row r="21120" spans="1:3" x14ac:dyDescent="0.3">
      <c r="A21120">
        <v>7.5</v>
      </c>
      <c r="B21120">
        <v>760000000</v>
      </c>
      <c r="C21120">
        <v>-8.4855259875791844E-2</v>
      </c>
    </row>
    <row r="21121" spans="1:3" x14ac:dyDescent="0.3">
      <c r="A21121">
        <v>7.5</v>
      </c>
      <c r="B21121">
        <v>770000000</v>
      </c>
      <c r="C21121">
        <v>-8.8439819582425694E-2</v>
      </c>
    </row>
    <row r="21122" spans="1:3" x14ac:dyDescent="0.3">
      <c r="A21122">
        <v>7.5</v>
      </c>
      <c r="B21122">
        <v>780000000</v>
      </c>
      <c r="C21122">
        <v>-9.2210103597829218E-2</v>
      </c>
    </row>
    <row r="21123" spans="1:3" x14ac:dyDescent="0.3">
      <c r="A21123">
        <v>7.5</v>
      </c>
      <c r="B21123">
        <v>790000000</v>
      </c>
      <c r="C21123">
        <v>-9.617708146621437E-2</v>
      </c>
    </row>
    <row r="21124" spans="1:3" x14ac:dyDescent="0.3">
      <c r="A21124">
        <v>7.5</v>
      </c>
      <c r="B21124">
        <v>800000000</v>
      </c>
      <c r="C21124">
        <v>-0.10035241223231477</v>
      </c>
    </row>
    <row r="21125" spans="1:3" x14ac:dyDescent="0.3">
      <c r="A21125">
        <v>7.5</v>
      </c>
      <c r="B21125">
        <v>810000000</v>
      </c>
      <c r="C21125">
        <v>-0.10474849210011228</v>
      </c>
    </row>
    <row r="21126" spans="1:3" x14ac:dyDescent="0.3">
      <c r="A21126">
        <v>7.5</v>
      </c>
      <c r="B21126">
        <v>819999999.99999988</v>
      </c>
      <c r="C21126">
        <v>-0.10937850581156852</v>
      </c>
    </row>
    <row r="21127" spans="1:3" x14ac:dyDescent="0.3">
      <c r="A21127">
        <v>7.5</v>
      </c>
      <c r="B21127">
        <v>830000000.00000012</v>
      </c>
      <c r="C21127">
        <v>-0.11425648206372289</v>
      </c>
    </row>
    <row r="21128" spans="1:3" x14ac:dyDescent="0.3">
      <c r="A21128">
        <v>7.5</v>
      </c>
      <c r="B21128">
        <v>840000000</v>
      </c>
      <c r="C21128">
        <v>-0.11939735331153853</v>
      </c>
    </row>
    <row r="21129" spans="1:3" x14ac:dyDescent="0.3">
      <c r="A21129">
        <v>7.5</v>
      </c>
      <c r="B21129">
        <v>850000000</v>
      </c>
      <c r="C21129">
        <v>-0.12481702033630097</v>
      </c>
    </row>
    <row r="21130" spans="1:3" x14ac:dyDescent="0.3">
      <c r="A21130">
        <v>7.5</v>
      </c>
      <c r="B21130">
        <v>860000000</v>
      </c>
      <c r="C21130">
        <v>-0.13053242199423443</v>
      </c>
    </row>
    <row r="21131" spans="1:3" x14ac:dyDescent="0.3">
      <c r="A21131">
        <v>7.5</v>
      </c>
      <c r="B21131">
        <v>869999999.99999988</v>
      </c>
      <c r="C21131">
        <v>-0.13656161059893529</v>
      </c>
    </row>
    <row r="21132" spans="1:3" x14ac:dyDescent="0.3">
      <c r="A21132">
        <v>7.5</v>
      </c>
      <c r="B21132">
        <v>880000000.00000012</v>
      </c>
      <c r="C21132">
        <v>-0.14292383343364878</v>
      </c>
    </row>
    <row r="21133" spans="1:3" x14ac:dyDescent="0.3">
      <c r="A21133">
        <v>7.5</v>
      </c>
      <c r="B21133">
        <v>890000000</v>
      </c>
      <c r="C21133">
        <v>-0.14963962093611044</v>
      </c>
    </row>
    <row r="21134" spans="1:3" x14ac:dyDescent="0.3">
      <c r="A21134">
        <v>7.5</v>
      </c>
      <c r="B21134">
        <v>900000000</v>
      </c>
      <c r="C21134">
        <v>-0.15673088214993663</v>
      </c>
    </row>
    <row r="21135" spans="1:3" x14ac:dyDescent="0.3">
      <c r="A21135">
        <v>7.5</v>
      </c>
      <c r="B21135">
        <v>910000000</v>
      </c>
      <c r="C21135">
        <v>-0.16422100809307213</v>
      </c>
    </row>
    <row r="21136" spans="1:3" x14ac:dyDescent="0.3">
      <c r="A21136">
        <v>7.5</v>
      </c>
      <c r="B21136">
        <v>919999999.99999988</v>
      </c>
      <c r="C21136">
        <v>-0.17213498375565717</v>
      </c>
    </row>
    <row r="21137" spans="1:3" x14ac:dyDescent="0.3">
      <c r="A21137">
        <v>7.5</v>
      </c>
      <c r="B21137">
        <v>930000000.00000012</v>
      </c>
      <c r="C21137">
        <v>-0.18049950950781743</v>
      </c>
    </row>
    <row r="21138" spans="1:3" x14ac:dyDescent="0.3">
      <c r="A21138">
        <v>7.5</v>
      </c>
      <c r="B21138">
        <v>940000000</v>
      </c>
      <c r="C21138">
        <v>-0.18934313277266035</v>
      </c>
    </row>
    <row r="21139" spans="1:3" x14ac:dyDescent="0.3">
      <c r="A21139">
        <v>7.5</v>
      </c>
      <c r="B21139">
        <v>950000000</v>
      </c>
      <c r="C21139">
        <v>-0.19869639090213723</v>
      </c>
    </row>
    <row r="21140" spans="1:3" x14ac:dyDescent="0.3">
      <c r="A21140">
        <v>7.5</v>
      </c>
      <c r="B21140">
        <v>960000000</v>
      </c>
      <c r="C21140">
        <v>-0.20859196628353788</v>
      </c>
    </row>
    <row r="21141" spans="1:3" x14ac:dyDescent="0.3">
      <c r="A21141">
        <v>7.5</v>
      </c>
      <c r="B21141">
        <v>969999999.99999988</v>
      </c>
      <c r="C21141">
        <v>-0.21906485480374632</v>
      </c>
    </row>
    <row r="21142" spans="1:3" x14ac:dyDescent="0.3">
      <c r="A21142">
        <v>7.5</v>
      </c>
      <c r="B21142">
        <v>980000000.00000012</v>
      </c>
      <c r="C21142">
        <v>-0.23015254890712583</v>
      </c>
    </row>
    <row r="21143" spans="1:3" x14ac:dyDescent="0.3">
      <c r="A21143">
        <v>7.5</v>
      </c>
      <c r="B21143">
        <v>990000000</v>
      </c>
      <c r="C21143">
        <v>-0.24189523660277451</v>
      </c>
    </row>
    <row r="21144" spans="1:3" x14ac:dyDescent="0.3">
      <c r="A21144">
        <v>7.5</v>
      </c>
      <c r="B21144">
        <v>1000000000</v>
      </c>
      <c r="C21144">
        <v>-0.25433601790731403</v>
      </c>
    </row>
    <row r="21145" spans="1:3" x14ac:dyDescent="0.3">
      <c r="A21145">
        <v>7.5</v>
      </c>
      <c r="B21145">
        <v>1010000000</v>
      </c>
      <c r="C21145">
        <v>-0.26752114035410901</v>
      </c>
    </row>
    <row r="21146" spans="1:3" x14ac:dyDescent="0.3">
      <c r="A21146">
        <v>7.5</v>
      </c>
      <c r="B21146">
        <v>1020000000</v>
      </c>
      <c r="C21146">
        <v>-0.28150025535614021</v>
      </c>
    </row>
    <row r="21147" spans="1:3" x14ac:dyDescent="0.3">
      <c r="A21147">
        <v>7.5</v>
      </c>
      <c r="B21147">
        <v>1030000000</v>
      </c>
      <c r="C21147">
        <v>-0.29632669738308492</v>
      </c>
    </row>
    <row r="21148" spans="1:3" x14ac:dyDescent="0.3">
      <c r="A21148">
        <v>7.5</v>
      </c>
      <c r="B21148">
        <v>1040000000</v>
      </c>
      <c r="C21148">
        <v>-0.3120577881011446</v>
      </c>
    </row>
    <row r="21149" spans="1:3" x14ac:dyDescent="0.3">
      <c r="A21149">
        <v>7.5</v>
      </c>
      <c r="B21149">
        <v>1050000000</v>
      </c>
      <c r="C21149">
        <v>-0.32875516783005465</v>
      </c>
    </row>
    <row r="21150" spans="1:3" x14ac:dyDescent="0.3">
      <c r="A21150">
        <v>7.5</v>
      </c>
      <c r="B21150">
        <v>1060000000</v>
      </c>
      <c r="C21150">
        <v>-0.34648515689693082</v>
      </c>
    </row>
    <row r="21151" spans="1:3" x14ac:dyDescent="0.3">
      <c r="A21151">
        <v>7.5</v>
      </c>
      <c r="B21151">
        <v>1069999999.9999999</v>
      </c>
      <c r="C21151">
        <v>-0.36531914971076529</v>
      </c>
    </row>
    <row r="21152" spans="1:3" x14ac:dyDescent="0.3">
      <c r="A21152">
        <v>7.5</v>
      </c>
      <c r="B21152">
        <v>1080000000</v>
      </c>
      <c r="C21152">
        <v>-0.38533404464832305</v>
      </c>
    </row>
    <row r="21153" spans="1:3" x14ac:dyDescent="0.3">
      <c r="A21153">
        <v>7.5</v>
      </c>
      <c r="B21153">
        <v>1090000000</v>
      </c>
      <c r="C21153">
        <v>-0.40661271313139036</v>
      </c>
    </row>
    <row r="21154" spans="1:3" x14ac:dyDescent="0.3">
      <c r="A21154">
        <v>7.5</v>
      </c>
      <c r="B21154">
        <v>1100000000</v>
      </c>
      <c r="C21154">
        <v>-0.42924451158871973</v>
      </c>
    </row>
    <row r="21155" spans="1:3" x14ac:dyDescent="0.3">
      <c r="A21155">
        <v>7.5</v>
      </c>
      <c r="B21155">
        <v>1109999999.9999998</v>
      </c>
      <c r="C21155">
        <v>-0.4533258403359075</v>
      </c>
    </row>
    <row r="21156" spans="1:3" x14ac:dyDescent="0.3">
      <c r="A21156">
        <v>7.5</v>
      </c>
      <c r="B21156">
        <v>1119999999.9999998</v>
      </c>
      <c r="C21156">
        <v>-0.47896075377204006</v>
      </c>
    </row>
    <row r="21157" spans="1:3" x14ac:dyDescent="0.3">
      <c r="A21157">
        <v>7.5</v>
      </c>
      <c r="B21157">
        <v>1130000000.0000002</v>
      </c>
      <c r="C21157">
        <v>-0.50626162668693819</v>
      </c>
    </row>
    <row r="21158" spans="1:3" x14ac:dyDescent="0.3">
      <c r="A21158">
        <v>7.5</v>
      </c>
      <c r="B21158">
        <v>1140000000.0000002</v>
      </c>
      <c r="C21158">
        <v>-0.53534988189574773</v>
      </c>
    </row>
    <row r="21159" spans="1:3" x14ac:dyDescent="0.3">
      <c r="A21159">
        <v>7.5</v>
      </c>
      <c r="B21159">
        <v>1150000000</v>
      </c>
      <c r="C21159">
        <v>-0.56635678487162422</v>
      </c>
    </row>
    <row r="21160" spans="1:3" x14ac:dyDescent="0.3">
      <c r="A21160">
        <v>7.5</v>
      </c>
      <c r="B21160">
        <v>1160000000</v>
      </c>
      <c r="C21160">
        <v>-0.59942431153137044</v>
      </c>
    </row>
    <row r="21161" spans="1:3" x14ac:dyDescent="0.3">
      <c r="A21161">
        <v>7.5</v>
      </c>
      <c r="B21161">
        <v>1170000000</v>
      </c>
      <c r="C21161">
        <v>-0.63470609584485238</v>
      </c>
    </row>
    <row r="21162" spans="1:3" x14ac:dyDescent="0.3">
      <c r="A21162">
        <v>7.5</v>
      </c>
      <c r="B21162">
        <v>1180000000.0000002</v>
      </c>
      <c r="C21162">
        <v>-0.67236846448713583</v>
      </c>
    </row>
    <row r="21163" spans="1:3" x14ac:dyDescent="0.3">
      <c r="A21163">
        <v>7.5</v>
      </c>
      <c r="B21163">
        <v>1190000000</v>
      </c>
      <c r="C21163">
        <v>-0.71259156633312748</v>
      </c>
    </row>
    <row r="21164" spans="1:3" x14ac:dyDescent="0.3">
      <c r="A21164">
        <v>7.5</v>
      </c>
      <c r="B21164">
        <v>1200000000</v>
      </c>
      <c r="C21164">
        <v>-0.75557060520995145</v>
      </c>
    </row>
    <row r="21165" spans="1:3" x14ac:dyDescent="0.3">
      <c r="A21165">
        <v>7.5</v>
      </c>
      <c r="B21165">
        <v>1210000000</v>
      </c>
      <c r="C21165">
        <v>-0.80151718497344571</v>
      </c>
    </row>
    <row r="21166" spans="1:3" x14ac:dyDescent="0.3">
      <c r="A21166">
        <v>7.5</v>
      </c>
      <c r="B21166">
        <v>1220000000</v>
      </c>
      <c r="C21166">
        <v>-0.85066077666618711</v>
      </c>
    </row>
    <row r="21167" spans="1:3" x14ac:dyDescent="0.3">
      <c r="A21167">
        <v>7.5</v>
      </c>
      <c r="B21167">
        <v>1230000000</v>
      </c>
      <c r="C21167">
        <v>-0.90325031825107338</v>
      </c>
    </row>
    <row r="21168" spans="1:3" x14ac:dyDescent="0.3">
      <c r="A21168">
        <v>7.5</v>
      </c>
      <c r="B21168">
        <v>1240000000</v>
      </c>
      <c r="C21168">
        <v>-0.95955595820634065</v>
      </c>
    </row>
    <row r="21169" spans="1:3" x14ac:dyDescent="0.3">
      <c r="A21169">
        <v>7.5</v>
      </c>
      <c r="B21169">
        <v>1250000000</v>
      </c>
      <c r="C21169">
        <v>-1.0198709551302427</v>
      </c>
    </row>
    <row r="21170" spans="1:3" x14ac:dyDescent="0.3">
      <c r="A21170">
        <v>7.5</v>
      </c>
      <c r="B21170">
        <v>1260000000</v>
      </c>
      <c r="C21170">
        <v>-1.0845137464618846</v>
      </c>
    </row>
    <row r="21171" spans="1:3" x14ac:dyDescent="0.3">
      <c r="A21171">
        <v>7.5</v>
      </c>
      <c r="B21171">
        <v>1270000000</v>
      </c>
      <c r="C21171">
        <v>-1.1538302005138472</v>
      </c>
    </row>
    <row r="21172" spans="1:3" x14ac:dyDescent="0.3">
      <c r="A21172">
        <v>7.5</v>
      </c>
      <c r="B21172">
        <v>1280000000</v>
      </c>
      <c r="C21172">
        <v>-1.2281960672887136</v>
      </c>
    </row>
    <row r="21173" spans="1:3" x14ac:dyDescent="0.3">
      <c r="A21173">
        <v>7.5</v>
      </c>
      <c r="B21173">
        <v>1290000000</v>
      </c>
      <c r="C21173">
        <v>-1.3080196450946922</v>
      </c>
    </row>
    <row r="21174" spans="1:3" x14ac:dyDescent="0.3">
      <c r="A21174">
        <v>7.5</v>
      </c>
      <c r="B21174">
        <v>1300000000</v>
      </c>
      <c r="C21174">
        <v>-1.3937446819002637</v>
      </c>
    </row>
    <row r="21175" spans="1:3" x14ac:dyDescent="0.3">
      <c r="A21175">
        <v>7.5</v>
      </c>
      <c r="B21175">
        <v>1310000000</v>
      </c>
      <c r="C21175">
        <v>-1.4858535328382818</v>
      </c>
    </row>
    <row r="21176" spans="1:3" x14ac:dyDescent="0.3">
      <c r="A21176">
        <v>7.5</v>
      </c>
      <c r="B21176">
        <v>1319999999.9999998</v>
      </c>
      <c r="C21176">
        <v>-1.5848705985148592</v>
      </c>
    </row>
    <row r="21177" spans="1:3" x14ac:dyDescent="0.3">
      <c r="A21177">
        <v>7.5</v>
      </c>
      <c r="B21177">
        <v>1330000000</v>
      </c>
      <c r="C21177">
        <v>-1.6913660731158628</v>
      </c>
    </row>
    <row r="21178" spans="1:3" x14ac:dyDescent="0.3">
      <c r="A21178">
        <v>7.5</v>
      </c>
      <c r="B21178">
        <v>1340000000</v>
      </c>
      <c r="C21178">
        <v>-1.8059600371708762</v>
      </c>
    </row>
    <row r="21179" spans="1:3" x14ac:dyDescent="0.3">
      <c r="A21179">
        <v>7.5</v>
      </c>
      <c r="B21179">
        <v>1350000000</v>
      </c>
      <c r="C21179">
        <v>-1.9293269378263511</v>
      </c>
    </row>
    <row r="21180" spans="1:3" x14ac:dyDescent="0.3">
      <c r="A21180">
        <v>7.5</v>
      </c>
      <c r="B21180">
        <v>1359999999.9999998</v>
      </c>
      <c r="C21180">
        <v>-2.0622005104016381</v>
      </c>
    </row>
    <row r="21181" spans="1:3" x14ac:dyDescent="0.3">
      <c r="A21181">
        <v>7.5</v>
      </c>
      <c r="B21181">
        <v>1369999999.9999998</v>
      </c>
      <c r="C21181">
        <v>-2.2053792099386644</v>
      </c>
    </row>
    <row r="21182" spans="1:3" x14ac:dyDescent="0.3">
      <c r="A21182">
        <v>7.5</v>
      </c>
      <c r="B21182">
        <v>1380000000.0000002</v>
      </c>
      <c r="C21182">
        <v>-2.3597322418592364</v>
      </c>
    </row>
    <row r="21183" spans="1:3" x14ac:dyDescent="0.3">
      <c r="A21183">
        <v>7.5</v>
      </c>
      <c r="B21183">
        <v>1390000000.0000002</v>
      </c>
      <c r="C21183">
        <v>-2.5262063086560871</v>
      </c>
    </row>
    <row r="21184" spans="1:3" x14ac:dyDescent="0.3">
      <c r="A21184">
        <v>7.5</v>
      </c>
      <c r="B21184">
        <v>1400000000</v>
      </c>
      <c r="C21184">
        <v>-2.7058332273574139</v>
      </c>
    </row>
    <row r="21185" spans="1:3" x14ac:dyDescent="0.3">
      <c r="A21185">
        <v>7.5</v>
      </c>
      <c r="B21185">
        <v>1410000000</v>
      </c>
      <c r="C21185">
        <v>-2.8997386237935814</v>
      </c>
    </row>
    <row r="21186" spans="1:3" x14ac:dyDescent="0.3">
      <c r="A21186">
        <v>7.5</v>
      </c>
      <c r="B21186">
        <v>1420000000</v>
      </c>
      <c r="C21186">
        <v>-3.109151979128137</v>
      </c>
    </row>
    <row r="21187" spans="1:3" x14ac:dyDescent="0.3">
      <c r="A21187">
        <v>7.5</v>
      </c>
      <c r="B21187">
        <v>1430000000.0000002</v>
      </c>
      <c r="C21187">
        <v>-3.3354183980292702</v>
      </c>
    </row>
    <row r="21188" spans="1:3" x14ac:dyDescent="0.3">
      <c r="A21188">
        <v>7.5</v>
      </c>
      <c r="B21188">
        <v>1440000000</v>
      </c>
      <c r="C21188">
        <v>-3.5800125949304249</v>
      </c>
    </row>
    <row r="21189" spans="1:3" x14ac:dyDescent="0.3">
      <c r="A21189">
        <v>7.5</v>
      </c>
      <c r="B21189">
        <v>1450000000</v>
      </c>
      <c r="C21189">
        <v>-3.8445557671330977</v>
      </c>
    </row>
    <row r="21190" spans="1:3" x14ac:dyDescent="0.3">
      <c r="A21190">
        <v>7.5</v>
      </c>
      <c r="B21190">
        <v>1460000000</v>
      </c>
      <c r="C21190">
        <v>-4.1308362581095519</v>
      </c>
    </row>
    <row r="21191" spans="1:3" x14ac:dyDescent="0.3">
      <c r="A21191">
        <v>7.5</v>
      </c>
      <c r="B21191">
        <v>1470000000</v>
      </c>
      <c r="C21191">
        <v>-4.4408352358779286</v>
      </c>
    </row>
    <row r="21192" spans="1:3" x14ac:dyDescent="0.3">
      <c r="A21192">
        <v>7.5</v>
      </c>
      <c r="B21192">
        <v>1480000000</v>
      </c>
      <c r="C21192">
        <v>-4.7767590559737165</v>
      </c>
    </row>
    <row r="21193" spans="1:3" x14ac:dyDescent="0.3">
      <c r="A21193">
        <v>7.5</v>
      </c>
      <c r="B21193">
        <v>1490000000</v>
      </c>
      <c r="C21193">
        <v>-5.1410806008388112</v>
      </c>
    </row>
    <row r="21194" spans="1:3" x14ac:dyDescent="0.3">
      <c r="A21194">
        <v>7.5</v>
      </c>
      <c r="B21194">
        <v>1500000000</v>
      </c>
      <c r="C21194">
        <v>-5.5365927712708229</v>
      </c>
    </row>
    <row r="21195" spans="1:3" x14ac:dyDescent="0.3">
      <c r="A21195">
        <v>7.5</v>
      </c>
      <c r="B21195">
        <v>1510000000</v>
      </c>
      <c r="C21195">
        <v>-5.966478582992675</v>
      </c>
    </row>
    <row r="21196" spans="1:3" x14ac:dyDescent="0.3">
      <c r="A21196">
        <v>7.5</v>
      </c>
      <c r="B21196">
        <v>1520000000</v>
      </c>
      <c r="C21196">
        <v>-6.4344042053641353</v>
      </c>
    </row>
    <row r="21197" spans="1:3" x14ac:dyDescent="0.3">
      <c r="A21197">
        <v>7.5</v>
      </c>
      <c r="B21197">
        <v>1530000000</v>
      </c>
      <c r="C21197">
        <v>-6.9446441217732238</v>
      </c>
    </row>
    <row r="21198" spans="1:3" x14ac:dyDescent="0.3">
      <c r="A21198">
        <v>7.5</v>
      </c>
      <c r="B21198">
        <v>1540000000</v>
      </c>
      <c r="C21198">
        <v>-7.5022519900888547</v>
      </c>
    </row>
    <row r="21199" spans="1:3" x14ac:dyDescent="0.3">
      <c r="A21199">
        <v>7.5</v>
      </c>
      <c r="B21199">
        <v>1550000000</v>
      </c>
      <c r="C21199">
        <v>-8.1132977824006076</v>
      </c>
    </row>
    <row r="21200" spans="1:3" x14ac:dyDescent="0.3">
      <c r="A21200">
        <v>7.5</v>
      </c>
      <c r="B21200">
        <v>1560000000</v>
      </c>
      <c r="C21200">
        <v>-8.7852032773601945</v>
      </c>
    </row>
    <row r="21201" spans="1:3" x14ac:dyDescent="0.3">
      <c r="A21201">
        <v>7.5</v>
      </c>
      <c r="B21201">
        <v>1569999999.9999998</v>
      </c>
      <c r="C21201">
        <v>-9.5272275187513777</v>
      </c>
    </row>
    <row r="21202" spans="1:3" x14ac:dyDescent="0.3">
      <c r="A21202">
        <v>7.5</v>
      </c>
      <c r="B21202">
        <v>1580000000</v>
      </c>
      <c r="C21202">
        <v>-10.351188413669043</v>
      </c>
    </row>
    <row r="21203" spans="1:3" x14ac:dyDescent="0.3">
      <c r="A21203">
        <v>7.5</v>
      </c>
      <c r="B21203">
        <v>1590000000</v>
      </c>
      <c r="C21203">
        <v>-11.2725706228772</v>
      </c>
    </row>
    <row r="21204" spans="1:3" x14ac:dyDescent="0.3">
      <c r="A21204">
        <v>7.5</v>
      </c>
      <c r="B21204">
        <v>1600000000</v>
      </c>
      <c r="C21204">
        <v>-12.312294864861176</v>
      </c>
    </row>
    <row r="21205" spans="1:3" x14ac:dyDescent="0.3">
      <c r="A21205">
        <v>7.5</v>
      </c>
      <c r="B21205">
        <v>1610000000</v>
      </c>
      <c r="C21205">
        <v>-13.499684054390595</v>
      </c>
    </row>
    <row r="21206" spans="1:3" x14ac:dyDescent="0.3">
      <c r="A21206">
        <v>7.5</v>
      </c>
      <c r="B21206">
        <v>1619999999.9999998</v>
      </c>
      <c r="C21206">
        <v>-14.877748289532432</v>
      </c>
    </row>
    <row r="21207" spans="1:3" x14ac:dyDescent="0.3">
      <c r="A21207">
        <v>7.5</v>
      </c>
      <c r="B21207">
        <v>1630000000.0000002</v>
      </c>
      <c r="C21207">
        <v>-16.513370444580183</v>
      </c>
    </row>
    <row r="21208" spans="1:3" x14ac:dyDescent="0.3">
      <c r="A21208">
        <v>7.5</v>
      </c>
      <c r="B21208">
        <v>1640000000</v>
      </c>
      <c r="C21208">
        <v>-18.519109672779766</v>
      </c>
    </row>
    <row r="21209" spans="1:3" x14ac:dyDescent="0.3">
      <c r="A21209">
        <v>7.5</v>
      </c>
      <c r="B21209">
        <v>1650000000</v>
      </c>
      <c r="C21209">
        <v>-21.107351632872525</v>
      </c>
    </row>
    <row r="21210" spans="1:3" x14ac:dyDescent="0.3">
      <c r="A21210">
        <v>7.5</v>
      </c>
      <c r="B21210">
        <v>1660000000.0000002</v>
      </c>
      <c r="C21210">
        <v>-24.759681299967241</v>
      </c>
    </row>
    <row r="21211" spans="1:3" x14ac:dyDescent="0.3">
      <c r="A21211">
        <v>7.5</v>
      </c>
      <c r="B21211">
        <v>1670000000</v>
      </c>
      <c r="C21211">
        <v>-31.041377401259265</v>
      </c>
    </row>
    <row r="21212" spans="1:3" x14ac:dyDescent="0.3">
      <c r="A21212">
        <v>7.5</v>
      </c>
      <c r="B21212">
        <v>1680000000.0000002</v>
      </c>
      <c r="C21212">
        <v>-50.198237843035784</v>
      </c>
    </row>
    <row r="21213" spans="1:3" x14ac:dyDescent="0.3">
      <c r="A21213">
        <v>7.5</v>
      </c>
      <c r="B21213">
        <v>1690000000</v>
      </c>
      <c r="C21213">
        <v>-30.356324592239599</v>
      </c>
    </row>
    <row r="21214" spans="1:3" x14ac:dyDescent="0.3">
      <c r="A21214">
        <v>7.5</v>
      </c>
      <c r="B21214">
        <v>1700000000</v>
      </c>
      <c r="C21214">
        <v>-24.659838117016491</v>
      </c>
    </row>
    <row r="21215" spans="1:3" x14ac:dyDescent="0.3">
      <c r="A21215">
        <v>7.5</v>
      </c>
      <c r="B21215">
        <v>1710000000.0000002</v>
      </c>
      <c r="C21215">
        <v>-21.311147122168514</v>
      </c>
    </row>
    <row r="21216" spans="1:3" x14ac:dyDescent="0.3">
      <c r="A21216">
        <v>7.5</v>
      </c>
      <c r="B21216">
        <v>1720000000</v>
      </c>
      <c r="C21216">
        <v>-18.953238330982913</v>
      </c>
    </row>
    <row r="21217" spans="1:3" x14ac:dyDescent="0.3">
      <c r="A21217">
        <v>7.5</v>
      </c>
      <c r="B21217">
        <v>1730000000</v>
      </c>
      <c r="C21217">
        <v>-17.146206883219762</v>
      </c>
    </row>
    <row r="21218" spans="1:3" x14ac:dyDescent="0.3">
      <c r="A21218">
        <v>7.5</v>
      </c>
      <c r="B21218">
        <v>1739999999.9999998</v>
      </c>
      <c r="C21218">
        <v>-15.691158330397545</v>
      </c>
    </row>
    <row r="21219" spans="1:3" x14ac:dyDescent="0.3">
      <c r="A21219">
        <v>7.5</v>
      </c>
      <c r="B21219">
        <v>1750000000</v>
      </c>
      <c r="C21219">
        <v>-14.480975702379331</v>
      </c>
    </row>
    <row r="21220" spans="1:3" x14ac:dyDescent="0.3">
      <c r="A21220">
        <v>7.5</v>
      </c>
      <c r="B21220">
        <v>1760000000.0000002</v>
      </c>
      <c r="C21220">
        <v>-13.451236173118069</v>
      </c>
    </row>
    <row r="21221" spans="1:3" x14ac:dyDescent="0.3">
      <c r="A21221">
        <v>7.5</v>
      </c>
      <c r="B21221">
        <v>1770000000</v>
      </c>
      <c r="C21221">
        <v>-12.560104286971885</v>
      </c>
    </row>
    <row r="21222" spans="1:3" x14ac:dyDescent="0.3">
      <c r="A21222">
        <v>7.5</v>
      </c>
      <c r="B21222">
        <v>1780000000</v>
      </c>
      <c r="C21222">
        <v>-11.778828108230758</v>
      </c>
    </row>
    <row r="21223" spans="1:3" x14ac:dyDescent="0.3">
      <c r="A21223">
        <v>7.5</v>
      </c>
      <c r="B21223">
        <v>1789999999.9999998</v>
      </c>
      <c r="C21223">
        <v>-11.086765195220735</v>
      </c>
    </row>
    <row r="21224" spans="1:3" x14ac:dyDescent="0.3">
      <c r="A21224">
        <v>7.5</v>
      </c>
      <c r="B21224">
        <v>1800000000</v>
      </c>
      <c r="C21224">
        <v>-10.468571759950585</v>
      </c>
    </row>
    <row r="21225" spans="1:3" x14ac:dyDescent="0.3">
      <c r="A21225">
        <v>7.5</v>
      </c>
      <c r="B21225">
        <v>1810000000</v>
      </c>
      <c r="C21225">
        <v>-9.9125158845031365</v>
      </c>
    </row>
    <row r="21226" spans="1:3" x14ac:dyDescent="0.3">
      <c r="A21226">
        <v>7.5</v>
      </c>
      <c r="B21226">
        <v>1819999999.9999998</v>
      </c>
      <c r="C21226">
        <v>-9.4094150110047003</v>
      </c>
    </row>
    <row r="21227" spans="1:3" x14ac:dyDescent="0.3">
      <c r="A21227">
        <v>7.5</v>
      </c>
      <c r="B21227">
        <v>1830000000</v>
      </c>
      <c r="C21227">
        <v>-8.9519393343670384</v>
      </c>
    </row>
    <row r="21228" spans="1:3" x14ac:dyDescent="0.3">
      <c r="A21228">
        <v>7.5</v>
      </c>
      <c r="B21228">
        <v>1839999999.9999998</v>
      </c>
      <c r="C21228">
        <v>-8.5341394467037759</v>
      </c>
    </row>
    <row r="21229" spans="1:3" x14ac:dyDescent="0.3">
      <c r="A21229">
        <v>7.5</v>
      </c>
      <c r="B21229">
        <v>1850000000</v>
      </c>
      <c r="C21229">
        <v>-8.151116687415044</v>
      </c>
    </row>
    <row r="21230" spans="1:3" x14ac:dyDescent="0.3">
      <c r="A21230">
        <v>7.5</v>
      </c>
      <c r="B21230">
        <v>1860000000</v>
      </c>
      <c r="C21230">
        <v>-7.7987872762066157</v>
      </c>
    </row>
    <row r="21231" spans="1:3" x14ac:dyDescent="0.3">
      <c r="A21231">
        <v>7.5</v>
      </c>
      <c r="B21231">
        <v>1869999999.9999998</v>
      </c>
      <c r="C21231">
        <v>-7.4737098213228847</v>
      </c>
    </row>
    <row r="21232" spans="1:3" x14ac:dyDescent="0.3">
      <c r="A21232">
        <v>7.5</v>
      </c>
      <c r="B21232">
        <v>1880000000.0000002</v>
      </c>
      <c r="C21232">
        <v>-7.1729567142141946</v>
      </c>
    </row>
    <row r="21233" spans="1:3" x14ac:dyDescent="0.3">
      <c r="A21233">
        <v>7.5</v>
      </c>
      <c r="B21233">
        <v>1890000000</v>
      </c>
      <c r="C21233">
        <v>-6.8940165794955641</v>
      </c>
    </row>
    <row r="21234" spans="1:3" x14ac:dyDescent="0.3">
      <c r="A21234">
        <v>7.5</v>
      </c>
      <c r="B21234">
        <v>1900000000</v>
      </c>
      <c r="C21234">
        <v>-6.6347191290280154</v>
      </c>
    </row>
    <row r="21235" spans="1:3" x14ac:dyDescent="0.3">
      <c r="A21235">
        <v>7.5</v>
      </c>
      <c r="B21235">
        <v>1910000000.0000002</v>
      </c>
      <c r="C21235">
        <v>-6.393176462230783</v>
      </c>
    </row>
    <row r="21236" spans="1:3" x14ac:dyDescent="0.3">
      <c r="A21236">
        <v>7.5</v>
      </c>
      <c r="B21236">
        <v>1920000000</v>
      </c>
      <c r="C21236">
        <v>-6.1677366306597312</v>
      </c>
    </row>
    <row r="21237" spans="1:3" x14ac:dyDescent="0.3">
      <c r="A21237">
        <v>7.5</v>
      </c>
      <c r="B21237">
        <v>1930000000.0000002</v>
      </c>
      <c r="C21237">
        <v>-5.9569464804652528</v>
      </c>
    </row>
    <row r="21238" spans="1:3" x14ac:dyDescent="0.3">
      <c r="A21238">
        <v>7.5</v>
      </c>
      <c r="B21238">
        <v>1940000000</v>
      </c>
      <c r="C21238">
        <v>-5.7595216064273362</v>
      </c>
    </row>
    <row r="21239" spans="1:3" x14ac:dyDescent="0.3">
      <c r="A21239">
        <v>7.5</v>
      </c>
      <c r="B21239">
        <v>1950000000</v>
      </c>
      <c r="C21239">
        <v>-5.5743218234185026</v>
      </c>
    </row>
    <row r="21240" spans="1:3" x14ac:dyDescent="0.3">
      <c r="A21240">
        <v>7.5</v>
      </c>
      <c r="B21240">
        <v>1960000000.0000002</v>
      </c>
      <c r="C21240">
        <v>-5.4003309665335557</v>
      </c>
    </row>
    <row r="21241" spans="1:3" x14ac:dyDescent="0.3">
      <c r="A21241">
        <v>7.5</v>
      </c>
      <c r="B21241">
        <v>1970000000</v>
      </c>
      <c r="C21241">
        <v>-5.2366401224479695</v>
      </c>
    </row>
    <row r="21242" spans="1:3" x14ac:dyDescent="0.3">
      <c r="A21242">
        <v>7.5</v>
      </c>
      <c r="B21242">
        <v>1980000000</v>
      </c>
      <c r="C21242">
        <v>-5.0824336066595173</v>
      </c>
    </row>
    <row r="21243" spans="1:3" x14ac:dyDescent="0.3">
      <c r="A21243">
        <v>7.5</v>
      </c>
      <c r="B21243">
        <v>1989999999.9999998</v>
      </c>
      <c r="C21243">
        <v>-4.9369771575655985</v>
      </c>
    </row>
    <row r="21244" spans="1:3" x14ac:dyDescent="0.3">
      <c r="A21244">
        <v>7.5</v>
      </c>
      <c r="B21244">
        <v>2000000000</v>
      </c>
      <c r="C21244">
        <v>-4.7996079348330785</v>
      </c>
    </row>
    <row r="21245" spans="1:3" x14ac:dyDescent="0.3">
      <c r="A21245">
        <v>7.5</v>
      </c>
      <c r="B21245">
        <v>2010000000.0000002</v>
      </c>
      <c r="C21245">
        <v>-4.6697259973178404</v>
      </c>
    </row>
    <row r="21246" spans="1:3" x14ac:dyDescent="0.3">
      <c r="A21246">
        <v>7.5</v>
      </c>
      <c r="B21246">
        <v>2020000000</v>
      </c>
      <c r="C21246">
        <v>-4.5467870026620449</v>
      </c>
    </row>
    <row r="21247" spans="1:3" x14ac:dyDescent="0.3">
      <c r="A21247">
        <v>7.5</v>
      </c>
      <c r="B21247">
        <v>2030000000.0000002</v>
      </c>
      <c r="C21247">
        <v>-4.4302959221473373</v>
      </c>
    </row>
    <row r="21248" spans="1:3" x14ac:dyDescent="0.3">
      <c r="A21248">
        <v>7.5</v>
      </c>
      <c r="B21248">
        <v>2040000000</v>
      </c>
      <c r="C21248">
        <v>-4.3198016043510981</v>
      </c>
    </row>
    <row r="21249" spans="1:3" x14ac:dyDescent="0.3">
      <c r="A21249">
        <v>7.5</v>
      </c>
      <c r="B21249">
        <v>2049999999.9999998</v>
      </c>
      <c r="C21249">
        <v>-4.2148920524800069</v>
      </c>
    </row>
    <row r="21250" spans="1:3" x14ac:dyDescent="0.3">
      <c r="A21250">
        <v>7.5</v>
      </c>
      <c r="B21250">
        <v>2060000000</v>
      </c>
      <c r="C21250">
        <v>-4.1151903050046732</v>
      </c>
    </row>
    <row r="21251" spans="1:3" x14ac:dyDescent="0.3">
      <c r="A21251">
        <v>7.5</v>
      </c>
      <c r="B21251">
        <v>2069999999.9999998</v>
      </c>
      <c r="C21251">
        <v>-4.0203508289111136</v>
      </c>
    </row>
    <row r="21252" spans="1:3" x14ac:dyDescent="0.3">
      <c r="A21252">
        <v>7.5</v>
      </c>
      <c r="B21252">
        <v>2080000000</v>
      </c>
      <c r="C21252">
        <v>-3.9300563506458994</v>
      </c>
    </row>
    <row r="21253" spans="1:3" x14ac:dyDescent="0.3">
      <c r="A21253">
        <v>7.5</v>
      </c>
      <c r="B21253">
        <v>2089999999.9999998</v>
      </c>
      <c r="C21253">
        <v>-3.8440150625184351</v>
      </c>
    </row>
    <row r="21254" spans="1:3" x14ac:dyDescent="0.3">
      <c r="A21254">
        <v>7.5</v>
      </c>
      <c r="B21254">
        <v>2100000000</v>
      </c>
      <c r="C21254">
        <v>-3.7619581525830603</v>
      </c>
    </row>
    <row r="21255" spans="1:3" x14ac:dyDescent="0.3">
      <c r="A21255">
        <v>7.5</v>
      </c>
      <c r="B21255">
        <v>2110000000.0000002</v>
      </c>
      <c r="C21255">
        <v>-3.6836376143644332</v>
      </c>
    </row>
    <row r="21256" spans="1:3" x14ac:dyDescent="0.3">
      <c r="A21256">
        <v>7.5</v>
      </c>
      <c r="B21256">
        <v>2120000000</v>
      </c>
      <c r="C21256">
        <v>-3.6088242996018183</v>
      </c>
    </row>
    <row r="21257" spans="1:3" x14ac:dyDescent="0.3">
      <c r="A21257">
        <v>7.5</v>
      </c>
      <c r="B21257">
        <v>2130000000</v>
      </c>
      <c r="C21257">
        <v>-3.537306182782523</v>
      </c>
    </row>
    <row r="21258" spans="1:3" x14ac:dyDescent="0.3">
      <c r="A21258">
        <v>7.5</v>
      </c>
      <c r="B21258">
        <v>2139999999.9999998</v>
      </c>
      <c r="C21258">
        <v>-3.4688868108536215</v>
      </c>
    </row>
    <row r="21259" spans="1:3" x14ac:dyDescent="0.3">
      <c r="A21259">
        <v>7.5</v>
      </c>
      <c r="B21259">
        <v>2150000000</v>
      </c>
      <c r="C21259">
        <v>-3.4033839153366636</v>
      </c>
    </row>
    <row r="21260" spans="1:3" x14ac:dyDescent="0.3">
      <c r="A21260">
        <v>7.5</v>
      </c>
      <c r="B21260">
        <v>2160000000</v>
      </c>
      <c r="C21260">
        <v>-3.3406281672714373</v>
      </c>
    </row>
    <row r="21261" spans="1:3" x14ac:dyDescent="0.3">
      <c r="A21261">
        <v>7.5</v>
      </c>
      <c r="B21261">
        <v>2170000000</v>
      </c>
      <c r="C21261">
        <v>-3.2804620581037955</v>
      </c>
    </row>
    <row r="21262" spans="1:3" x14ac:dyDescent="0.3">
      <c r="A21262">
        <v>7.5</v>
      </c>
      <c r="B21262">
        <v>2180000000</v>
      </c>
      <c r="C21262">
        <v>-3.2227388919002071</v>
      </c>
    </row>
    <row r="21263" spans="1:3" x14ac:dyDescent="0.3">
      <c r="A21263">
        <v>7.5</v>
      </c>
      <c r="B21263">
        <v>2190000000</v>
      </c>
      <c r="C21263">
        <v>-3.1673218761956679</v>
      </c>
    </row>
    <row r="21264" spans="1:3" x14ac:dyDescent="0.3">
      <c r="A21264">
        <v>7.5</v>
      </c>
      <c r="B21264">
        <v>2200000000</v>
      </c>
      <c r="C21264">
        <v>-3.1140833004190966</v>
      </c>
    </row>
    <row r="21265" spans="1:3" x14ac:dyDescent="0.3">
      <c r="A21265">
        <v>7.5</v>
      </c>
      <c r="B21265">
        <v>2210000000</v>
      </c>
      <c r="C21265">
        <v>-3.0629037922418707</v>
      </c>
    </row>
    <row r="21266" spans="1:3" x14ac:dyDescent="0.3">
      <c r="A21266">
        <v>7.5</v>
      </c>
      <c r="B21266">
        <v>2219999999.9999995</v>
      </c>
      <c r="C21266">
        <v>-3.0136716433966666</v>
      </c>
    </row>
    <row r="21267" spans="1:3" x14ac:dyDescent="0.3">
      <c r="A21267">
        <v>7.5</v>
      </c>
      <c r="B21267">
        <v>2230000000</v>
      </c>
      <c r="C21267">
        <v>-2.9662821975495364</v>
      </c>
    </row>
    <row r="21268" spans="1:3" x14ac:dyDescent="0.3">
      <c r="A21268">
        <v>7.5</v>
      </c>
      <c r="B21268">
        <v>2240000000</v>
      </c>
      <c r="C21268">
        <v>-2.9206372937020362</v>
      </c>
    </row>
    <row r="21269" spans="1:3" x14ac:dyDescent="0.3">
      <c r="A21269">
        <v>7.5</v>
      </c>
      <c r="B21269">
        <v>2250000000</v>
      </c>
      <c r="C21269">
        <v>-2.8766447593749729</v>
      </c>
    </row>
    <row r="21270" spans="1:3" x14ac:dyDescent="0.3">
      <c r="A21270">
        <v>7.5</v>
      </c>
      <c r="B21270">
        <v>2260000000</v>
      </c>
      <c r="C21270">
        <v>-2.8342179484977512</v>
      </c>
    </row>
    <row r="21271" spans="1:3" x14ac:dyDescent="0.3">
      <c r="A21271">
        <v>7.5</v>
      </c>
      <c r="B21271">
        <v>2270000000</v>
      </c>
      <c r="C21271">
        <v>-2.7932753195128623</v>
      </c>
    </row>
    <row r="21272" spans="1:3" x14ac:dyDescent="0.3">
      <c r="A21272">
        <v>7.5</v>
      </c>
      <c r="B21272">
        <v>2280000000.0000005</v>
      </c>
      <c r="C21272">
        <v>-2.7537400497163422</v>
      </c>
    </row>
    <row r="21273" spans="1:3" x14ac:dyDescent="0.3">
      <c r="A21273">
        <v>7.5</v>
      </c>
      <c r="B21273">
        <v>2290000000</v>
      </c>
      <c r="C21273">
        <v>-2.7155396823015678</v>
      </c>
    </row>
    <row r="21274" spans="1:3" x14ac:dyDescent="0.3">
      <c r="A21274">
        <v>7.5</v>
      </c>
      <c r="B21274">
        <v>2300000000</v>
      </c>
      <c r="C21274">
        <v>-2.6786058029657003</v>
      </c>
    </row>
    <row r="21275" spans="1:3" x14ac:dyDescent="0.3">
      <c r="A21275">
        <v>7.5</v>
      </c>
      <c r="B21275">
        <v>2310000000</v>
      </c>
      <c r="C21275">
        <v>-2.6428737432821903</v>
      </c>
    </row>
    <row r="21276" spans="1:3" x14ac:dyDescent="0.3">
      <c r="A21276">
        <v>7.5</v>
      </c>
      <c r="B21276">
        <v>2320000000</v>
      </c>
      <c r="C21276">
        <v>-2.6082823083454594</v>
      </c>
    </row>
    <row r="21277" spans="1:3" x14ac:dyDescent="0.3">
      <c r="A21277">
        <v>7.5</v>
      </c>
      <c r="B21277">
        <v>2330000000</v>
      </c>
      <c r="C21277">
        <v>-2.5747735264612932</v>
      </c>
    </row>
    <row r="21278" spans="1:3" x14ac:dyDescent="0.3">
      <c r="A21278">
        <v>7.5</v>
      </c>
      <c r="B21278">
        <v>2340000000</v>
      </c>
      <c r="C21278">
        <v>-2.5422924188921292</v>
      </c>
    </row>
    <row r="21279" spans="1:3" x14ac:dyDescent="0.3">
      <c r="A21279">
        <v>7.5</v>
      </c>
      <c r="B21279">
        <v>2350000000</v>
      </c>
      <c r="C21279">
        <v>-2.5107867878757864</v>
      </c>
    </row>
    <row r="21280" spans="1:3" x14ac:dyDescent="0.3">
      <c r="A21280">
        <v>7.5</v>
      </c>
      <c r="B21280">
        <v>2360000000.0000005</v>
      </c>
      <c r="C21280">
        <v>-2.4802070213213354</v>
      </c>
    </row>
    <row r="21281" spans="1:3" x14ac:dyDescent="0.3">
      <c r="A21281">
        <v>7.5</v>
      </c>
      <c r="B21281">
        <v>2370000000</v>
      </c>
      <c r="C21281">
        <v>-2.4505059127508964</v>
      </c>
    </row>
    <row r="21282" spans="1:3" x14ac:dyDescent="0.3">
      <c r="A21282">
        <v>7.5</v>
      </c>
      <c r="B21282">
        <v>2380000000</v>
      </c>
      <c r="C21282">
        <v>-2.4216384952021168</v>
      </c>
    </row>
    <row r="21283" spans="1:3" x14ac:dyDescent="0.3">
      <c r="A21283">
        <v>7.5</v>
      </c>
      <c r="B21283">
        <v>2389999999.9999995</v>
      </c>
      <c r="C21283">
        <v>-2.3935618879380591</v>
      </c>
    </row>
    <row r="21284" spans="1:3" x14ac:dyDescent="0.3">
      <c r="A21284">
        <v>7.5</v>
      </c>
      <c r="B21284">
        <v>2400000000</v>
      </c>
      <c r="C21284">
        <v>-2.3662351549266836</v>
      </c>
    </row>
    <row r="21285" spans="1:3" x14ac:dyDescent="0.3">
      <c r="A21285">
        <v>7.5</v>
      </c>
      <c r="B21285">
        <v>2410000000</v>
      </c>
      <c r="C21285">
        <v>-2.3396191741578276</v>
      </c>
    </row>
    <row r="21286" spans="1:3" x14ac:dyDescent="0.3">
      <c r="A21286">
        <v>7.5</v>
      </c>
      <c r="B21286">
        <v>2420000000</v>
      </c>
      <c r="C21286">
        <v>-2.3136765169585076</v>
      </c>
    </row>
    <row r="21287" spans="1:3" x14ac:dyDescent="0.3">
      <c r="A21287">
        <v>7.5</v>
      </c>
      <c r="B21287">
        <v>2430000000</v>
      </c>
      <c r="C21287">
        <v>-2.2883713365515561</v>
      </c>
    </row>
    <row r="21288" spans="1:3" x14ac:dyDescent="0.3">
      <c r="A21288">
        <v>7.5</v>
      </c>
      <c r="B21288">
        <v>2440000000</v>
      </c>
      <c r="C21288">
        <v>-2.2636692651781996</v>
      </c>
    </row>
    <row r="21289" spans="1:3" x14ac:dyDescent="0.3">
      <c r="A21289">
        <v>7.5</v>
      </c>
      <c r="B21289">
        <v>2450000000</v>
      </c>
      <c r="C21289">
        <v>-2.2395373191727801</v>
      </c>
    </row>
    <row r="21290" spans="1:3" x14ac:dyDescent="0.3">
      <c r="A21290">
        <v>7.5</v>
      </c>
      <c r="B21290">
        <v>2460000000</v>
      </c>
      <c r="C21290">
        <v>-2.2159438114388479</v>
      </c>
    </row>
    <row r="21291" spans="1:3" x14ac:dyDescent="0.3">
      <c r="A21291">
        <v>7.5</v>
      </c>
      <c r="B21291">
        <v>2469999999.9999995</v>
      </c>
      <c r="C21291">
        <v>-2.1928582708310032</v>
      </c>
    </row>
    <row r="21292" spans="1:3" x14ac:dyDescent="0.3">
      <c r="A21292">
        <v>7.5</v>
      </c>
      <c r="B21292">
        <v>2480000000</v>
      </c>
      <c r="C21292">
        <v>-2.1702513679956819</v>
      </c>
    </row>
    <row r="21293" spans="1:3" x14ac:dyDescent="0.3">
      <c r="A21293">
        <v>7.5</v>
      </c>
      <c r="B21293">
        <v>2490000000</v>
      </c>
      <c r="C21293">
        <v>-2.1480948472691992</v>
      </c>
    </row>
    <row r="21294" spans="1:3" x14ac:dyDescent="0.3">
      <c r="A21294">
        <v>7.5</v>
      </c>
      <c r="B21294">
        <v>2500000000</v>
      </c>
      <c r="C21294">
        <v>-2.1263614642707136</v>
      </c>
    </row>
    <row r="21295" spans="1:3" x14ac:dyDescent="0.3">
      <c r="A21295">
        <v>7.5</v>
      </c>
      <c r="B21295">
        <v>2510000000</v>
      </c>
      <c r="C21295">
        <v>-2.1050249288638332</v>
      </c>
    </row>
    <row r="21296" spans="1:3" x14ac:dyDescent="0.3">
      <c r="A21296">
        <v>7.5</v>
      </c>
      <c r="B21296">
        <v>2520000000</v>
      </c>
      <c r="C21296">
        <v>-2.0840598531924481</v>
      </c>
    </row>
    <row r="21297" spans="1:3" x14ac:dyDescent="0.3">
      <c r="A21297">
        <v>7.5</v>
      </c>
      <c r="B21297">
        <v>2530000000.0000005</v>
      </c>
      <c r="C21297">
        <v>-2.0634417045251574</v>
      </c>
    </row>
    <row r="21298" spans="1:3" x14ac:dyDescent="0.3">
      <c r="A21298">
        <v>7.5</v>
      </c>
      <c r="B21298">
        <v>2540000000</v>
      </c>
      <c r="C21298">
        <v>-2.0431467626674871</v>
      </c>
    </row>
    <row r="21299" spans="1:3" x14ac:dyDescent="0.3">
      <c r="A21299">
        <v>7.5</v>
      </c>
      <c r="B21299">
        <v>2550000000</v>
      </c>
      <c r="C21299">
        <v>-2.0231520817238557</v>
      </c>
    </row>
    <row r="21300" spans="1:3" x14ac:dyDescent="0.3">
      <c r="A21300">
        <v>7.5</v>
      </c>
      <c r="B21300">
        <v>2560000000</v>
      </c>
      <c r="C21300">
        <v>-2.0034354560102408</v>
      </c>
    </row>
    <row r="21301" spans="1:3" x14ac:dyDescent="0.3">
      <c r="A21301">
        <v>7.5</v>
      </c>
      <c r="B21301">
        <v>2570000000</v>
      </c>
      <c r="C21301">
        <v>-1.9839753899354216</v>
      </c>
    </row>
    <row r="21302" spans="1:3" x14ac:dyDescent="0.3">
      <c r="A21302">
        <v>7.5</v>
      </c>
      <c r="B21302">
        <v>2580000000</v>
      </c>
      <c r="C21302">
        <v>-1.9647510716827612</v>
      </c>
    </row>
    <row r="21303" spans="1:3" x14ac:dyDescent="0.3">
      <c r="A21303">
        <v>7.5</v>
      </c>
      <c r="B21303">
        <v>2590000000</v>
      </c>
      <c r="C21303">
        <v>-1.9457423505360829</v>
      </c>
    </row>
    <row r="21304" spans="1:3" x14ac:dyDescent="0.3">
      <c r="A21304">
        <v>7.5</v>
      </c>
      <c r="B21304">
        <v>2600000000</v>
      </c>
      <c r="C21304">
        <v>-1.9269297177026099</v>
      </c>
    </row>
    <row r="21305" spans="1:3" x14ac:dyDescent="0.3">
      <c r="A21305">
        <v>7.5</v>
      </c>
      <c r="B21305">
        <v>2610000000.0000005</v>
      </c>
      <c r="C21305">
        <v>-1.9082942904928415</v>
      </c>
    </row>
    <row r="21306" spans="1:3" x14ac:dyDescent="0.3">
      <c r="A21306">
        <v>7.5</v>
      </c>
      <c r="B21306">
        <v>2620000000</v>
      </c>
      <c r="C21306">
        <v>-1.8898177997221826</v>
      </c>
    </row>
    <row r="21307" spans="1:3" x14ac:dyDescent="0.3">
      <c r="A21307">
        <v>7.5</v>
      </c>
      <c r="B21307">
        <v>2630000000</v>
      </c>
      <c r="C21307">
        <v>-1.8714825802015154</v>
      </c>
    </row>
    <row r="21308" spans="1:3" x14ac:dyDescent="0.3">
      <c r="A21308">
        <v>7.5</v>
      </c>
      <c r="B21308">
        <v>2639999999.9999995</v>
      </c>
      <c r="C21308">
        <v>-1.8532715641849127</v>
      </c>
    </row>
    <row r="21309" spans="1:3" x14ac:dyDescent="0.3">
      <c r="A21309">
        <v>7.5</v>
      </c>
      <c r="B21309">
        <v>2650000000</v>
      </c>
      <c r="C21309">
        <v>-1.8351682776408826</v>
      </c>
    </row>
    <row r="21310" spans="1:3" x14ac:dyDescent="0.3">
      <c r="A21310">
        <v>7.5</v>
      </c>
      <c r="B21310">
        <v>2660000000</v>
      </c>
      <c r="C21310">
        <v>-1.8171568392103752</v>
      </c>
    </row>
    <row r="21311" spans="1:3" x14ac:dyDescent="0.3">
      <c r="A21311">
        <v>7.5</v>
      </c>
      <c r="B21311">
        <v>2670000000</v>
      </c>
      <c r="C21311">
        <v>-1.7992219617097225</v>
      </c>
    </row>
    <row r="21312" spans="1:3" x14ac:dyDescent="0.3">
      <c r="A21312">
        <v>7.5</v>
      </c>
      <c r="B21312">
        <v>2680000000</v>
      </c>
      <c r="C21312">
        <v>-1.7813489560295475</v>
      </c>
    </row>
    <row r="21313" spans="1:3" x14ac:dyDescent="0.3">
      <c r="A21313">
        <v>7.5</v>
      </c>
      <c r="B21313">
        <v>2690000000</v>
      </c>
      <c r="C21313">
        <v>-1.7635237372724513</v>
      </c>
    </row>
    <row r="21314" spans="1:3" x14ac:dyDescent="0.3">
      <c r="A21314">
        <v>7.5</v>
      </c>
      <c r="B21314">
        <v>2700000000</v>
      </c>
      <c r="C21314">
        <v>-1.7457328329622601</v>
      </c>
    </row>
    <row r="21315" spans="1:3" x14ac:dyDescent="0.3">
      <c r="A21315">
        <v>7.5</v>
      </c>
      <c r="B21315">
        <v>2710000000</v>
      </c>
      <c r="C21315">
        <v>-1.7279633931463365</v>
      </c>
    </row>
    <row r="21316" spans="1:3" x14ac:dyDescent="0.3">
      <c r="A21316">
        <v>7.5</v>
      </c>
      <c r="B21316">
        <v>2719999999.9999995</v>
      </c>
      <c r="C21316">
        <v>-1.7102032022003604</v>
      </c>
    </row>
    <row r="21317" spans="1:3" x14ac:dyDescent="0.3">
      <c r="A21317">
        <v>7.5</v>
      </c>
      <c r="B21317">
        <v>2730000000</v>
      </c>
      <c r="C21317">
        <v>-1.6924406921315662</v>
      </c>
    </row>
    <row r="21318" spans="1:3" x14ac:dyDescent="0.3">
      <c r="A21318">
        <v>7.5</v>
      </c>
      <c r="B21318">
        <v>2740000000</v>
      </c>
      <c r="C21318">
        <v>-1.6746649571628747</v>
      </c>
    </row>
    <row r="21319" spans="1:3" x14ac:dyDescent="0.3">
      <c r="A21319">
        <v>7.5</v>
      </c>
      <c r="B21319">
        <v>2750000000</v>
      </c>
      <c r="C21319">
        <v>-1.6568657693660569</v>
      </c>
    </row>
    <row r="21320" spans="1:3" x14ac:dyDescent="0.3">
      <c r="A21320">
        <v>7.5</v>
      </c>
      <c r="B21320">
        <v>2760000000</v>
      </c>
      <c r="C21320">
        <v>-1.6390335950980437</v>
      </c>
    </row>
    <row r="21321" spans="1:3" x14ac:dyDescent="0.3">
      <c r="A21321">
        <v>7.5</v>
      </c>
      <c r="B21321">
        <v>2770000000</v>
      </c>
      <c r="C21321">
        <v>-1.6211596119804892</v>
      </c>
    </row>
    <row r="21322" spans="1:3" x14ac:dyDescent="0.3">
      <c r="A21322">
        <v>7.5</v>
      </c>
      <c r="B21322">
        <v>2780000000.0000005</v>
      </c>
      <c r="C21322">
        <v>-1.6032357261497281</v>
      </c>
    </row>
    <row r="21323" spans="1:3" x14ac:dyDescent="0.3">
      <c r="A21323">
        <v>7.5</v>
      </c>
      <c r="B21323">
        <v>2790000000</v>
      </c>
      <c r="C21323">
        <v>-1.5852545894918944</v>
      </c>
    </row>
    <row r="21324" spans="1:3" x14ac:dyDescent="0.3">
      <c r="A21324">
        <v>7.5</v>
      </c>
      <c r="B21324">
        <v>2800000000</v>
      </c>
      <c r="C21324">
        <v>-1.5672096165673108</v>
      </c>
    </row>
    <row r="21325" spans="1:3" x14ac:dyDescent="0.3">
      <c r="A21325">
        <v>7.5</v>
      </c>
      <c r="B21325">
        <v>2810000000</v>
      </c>
      <c r="C21325">
        <v>-1.5490950009195874</v>
      </c>
    </row>
    <row r="21326" spans="1:3" x14ac:dyDescent="0.3">
      <c r="A21326">
        <v>7.5</v>
      </c>
      <c r="B21326">
        <v>2820000000</v>
      </c>
      <c r="C21326">
        <v>-1.5309057304577709</v>
      </c>
    </row>
    <row r="21327" spans="1:3" x14ac:dyDescent="0.3">
      <c r="A21327">
        <v>7.5</v>
      </c>
      <c r="B21327">
        <v>2830000000</v>
      </c>
      <c r="C21327">
        <v>-1.5126376015964824</v>
      </c>
    </row>
    <row r="21328" spans="1:3" x14ac:dyDescent="0.3">
      <c r="A21328">
        <v>7.5</v>
      </c>
      <c r="B21328">
        <v>2840000000</v>
      </c>
      <c r="C21328">
        <v>-1.4942872318374589</v>
      </c>
    </row>
    <row r="21329" spans="1:3" x14ac:dyDescent="0.3">
      <c r="A21329">
        <v>7.5</v>
      </c>
      <c r="B21329">
        <v>2850000000</v>
      </c>
      <c r="C21329">
        <v>-1.475852070478658</v>
      </c>
    </row>
    <row r="21330" spans="1:3" x14ac:dyDescent="0.3">
      <c r="A21330">
        <v>7.5</v>
      </c>
      <c r="B21330">
        <v>2860000000.0000005</v>
      </c>
      <c r="C21330">
        <v>-1.4573304071430828</v>
      </c>
    </row>
    <row r="21331" spans="1:3" x14ac:dyDescent="0.3">
      <c r="A21331">
        <v>7.5</v>
      </c>
      <c r="B21331">
        <v>2870000000</v>
      </c>
      <c r="C21331">
        <v>-1.4387213778293466</v>
      </c>
    </row>
    <row r="21332" spans="1:3" x14ac:dyDescent="0.3">
      <c r="A21332">
        <v>7.5</v>
      </c>
      <c r="B21332">
        <v>2880000000</v>
      </c>
      <c r="C21332">
        <v>-1.420024968200599</v>
      </c>
    </row>
    <row r="21333" spans="1:3" x14ac:dyDescent="0.3">
      <c r="A21333">
        <v>7.5</v>
      </c>
      <c r="B21333">
        <v>2889999999.9999995</v>
      </c>
      <c r="C21333">
        <v>-1.401242013846419</v>
      </c>
    </row>
    <row r="21334" spans="1:3" x14ac:dyDescent="0.3">
      <c r="A21334">
        <v>7.5</v>
      </c>
      <c r="B21334">
        <v>2900000000</v>
      </c>
      <c r="C21334">
        <v>-1.3823741972756025</v>
      </c>
    </row>
    <row r="21335" spans="1:3" x14ac:dyDescent="0.3">
      <c r="A21335">
        <v>7.5</v>
      </c>
      <c r="B21335">
        <v>2910000000</v>
      </c>
      <c r="C21335">
        <v>-1.3634240414244787</v>
      </c>
    </row>
    <row r="21336" spans="1:3" x14ac:dyDescent="0.3">
      <c r="A21336">
        <v>7.5</v>
      </c>
      <c r="B21336">
        <v>2920000000</v>
      </c>
      <c r="C21336">
        <v>-1.3443948994971786</v>
      </c>
    </row>
    <row r="21337" spans="1:3" x14ac:dyDescent="0.3">
      <c r="A21337">
        <v>7.5</v>
      </c>
      <c r="B21337">
        <v>2930000000</v>
      </c>
      <c r="C21337">
        <v>-1.3252909409890852</v>
      </c>
    </row>
    <row r="21338" spans="1:3" x14ac:dyDescent="0.3">
      <c r="A21338">
        <v>7.5</v>
      </c>
      <c r="B21338">
        <v>2940000000</v>
      </c>
      <c r="C21338">
        <v>-1.306117133783864</v>
      </c>
    </row>
    <row r="21339" spans="1:3" x14ac:dyDescent="0.3">
      <c r="A21339">
        <v>7.5</v>
      </c>
      <c r="B21339">
        <v>2950000000</v>
      </c>
      <c r="C21339">
        <v>-1.286879222256524</v>
      </c>
    </row>
    <row r="21340" spans="1:3" x14ac:dyDescent="0.3">
      <c r="A21340">
        <v>7.5</v>
      </c>
      <c r="B21340">
        <v>2960000000</v>
      </c>
      <c r="C21340">
        <v>-1.2675837013595523</v>
      </c>
    </row>
    <row r="21341" spans="1:3" x14ac:dyDescent="0.3">
      <c r="A21341">
        <v>7.5</v>
      </c>
      <c r="B21341">
        <v>2969999999.9999995</v>
      </c>
      <c r="C21341">
        <v>-1.2482377867158245</v>
      </c>
    </row>
    <row r="21342" spans="1:3" x14ac:dyDescent="0.3">
      <c r="A21342">
        <v>7.5</v>
      </c>
      <c r="B21342">
        <v>2980000000</v>
      </c>
      <c r="C21342">
        <v>-1.2288493807903627</v>
      </c>
    </row>
    <row r="21343" spans="1:3" x14ac:dyDescent="0.3">
      <c r="A21343">
        <v>7.5</v>
      </c>
      <c r="B21343">
        <v>2990000000</v>
      </c>
      <c r="C21343">
        <v>-1.2094270352612264</v>
      </c>
    </row>
    <row r="21344" spans="1:3" x14ac:dyDescent="0.3">
      <c r="A21344">
        <v>7.5</v>
      </c>
      <c r="B21344">
        <v>3000000000</v>
      </c>
      <c r="C21344">
        <v>-1.1899799097584658</v>
      </c>
    </row>
    <row r="21345" spans="1:3" x14ac:dyDescent="0.3">
      <c r="A21345">
        <v>7.5</v>
      </c>
      <c r="B21345">
        <v>3010000000</v>
      </c>
      <c r="C21345">
        <v>-1.1705177271872225</v>
      </c>
    </row>
    <row r="21346" spans="1:3" x14ac:dyDescent="0.3">
      <c r="A21346">
        <v>7.5</v>
      </c>
      <c r="B21346">
        <v>3020000000</v>
      </c>
      <c r="C21346">
        <v>-1.1510507258964293</v>
      </c>
    </row>
    <row r="21347" spans="1:3" x14ac:dyDescent="0.3">
      <c r="A21347">
        <v>7.5</v>
      </c>
      <c r="B21347">
        <v>3030000000.0000005</v>
      </c>
      <c r="C21347">
        <v>-1.1315896089970274</v>
      </c>
    </row>
    <row r="21348" spans="1:3" x14ac:dyDescent="0.3">
      <c r="A21348">
        <v>7.5</v>
      </c>
      <c r="B21348">
        <v>3040000000</v>
      </c>
      <c r="C21348">
        <v>-1.1121454911727278</v>
      </c>
    </row>
    <row r="21349" spans="1:3" x14ac:dyDescent="0.3">
      <c r="A21349">
        <v>7.5</v>
      </c>
      <c r="B21349">
        <v>3050000000</v>
      </c>
      <c r="C21349">
        <v>-1.0927298433607076</v>
      </c>
    </row>
    <row r="21350" spans="1:3" x14ac:dyDescent="0.3">
      <c r="A21350">
        <v>7.5</v>
      </c>
      <c r="B21350">
        <v>3060000000</v>
      </c>
      <c r="C21350">
        <v>-1.0733544357095817</v>
      </c>
    </row>
    <row r="21351" spans="1:3" x14ac:dyDescent="0.3">
      <c r="A21351">
        <v>7.5</v>
      </c>
      <c r="B21351">
        <v>3070000000</v>
      </c>
      <c r="C21351">
        <v>-1.0540312792457516</v>
      </c>
    </row>
    <row r="21352" spans="1:3" x14ac:dyDescent="0.3">
      <c r="A21352">
        <v>7.5</v>
      </c>
      <c r="B21352">
        <v>3080000000</v>
      </c>
      <c r="C21352">
        <v>-1.0347725666972971</v>
      </c>
    </row>
    <row r="21353" spans="1:3" x14ac:dyDescent="0.3">
      <c r="A21353">
        <v>7.5</v>
      </c>
      <c r="B21353">
        <v>3090000000</v>
      </c>
      <c r="C21353">
        <v>-1.0155906129362329</v>
      </c>
    </row>
    <row r="21354" spans="1:3" x14ac:dyDescent="0.3">
      <c r="A21354">
        <v>7.5</v>
      </c>
      <c r="B21354">
        <v>3100000000</v>
      </c>
      <c r="C21354">
        <v>-0.99649779550491646</v>
      </c>
    </row>
    <row r="21355" spans="1:3" x14ac:dyDescent="0.3">
      <c r="A21355">
        <v>7.5</v>
      </c>
      <c r="B21355">
        <v>3110000000.0000005</v>
      </c>
      <c r="C21355">
        <v>-0.97750649569078352</v>
      </c>
    </row>
    <row r="21356" spans="1:3" x14ac:dyDescent="0.3">
      <c r="A21356">
        <v>7.5</v>
      </c>
      <c r="B21356">
        <v>3120000000</v>
      </c>
      <c r="C21356">
        <v>-0.95862904060540155</v>
      </c>
    </row>
    <row r="21357" spans="1:3" x14ac:dyDescent="0.3">
      <c r="A21357">
        <v>7.5</v>
      </c>
      <c r="B21357">
        <v>3130000000</v>
      </c>
      <c r="C21357">
        <v>-0.93987764670924501</v>
      </c>
    </row>
    <row r="21358" spans="1:3" x14ac:dyDescent="0.3">
      <c r="A21358">
        <v>7.5</v>
      </c>
      <c r="B21358">
        <v>3139999999.9999995</v>
      </c>
      <c r="C21358">
        <v>-0.9212643652030732</v>
      </c>
    </row>
    <row r="21359" spans="1:3" x14ac:dyDescent="0.3">
      <c r="A21359">
        <v>7.5</v>
      </c>
      <c r="B21359">
        <v>3150000000</v>
      </c>
      <c r="C21359">
        <v>-0.90280102968069154</v>
      </c>
    </row>
    <row r="21360" spans="1:3" x14ac:dyDescent="0.3">
      <c r="A21360">
        <v>7.5</v>
      </c>
      <c r="B21360">
        <v>3160000000</v>
      </c>
      <c r="C21360">
        <v>-0.88449920640688684</v>
      </c>
    </row>
    <row r="21361" spans="1:3" x14ac:dyDescent="0.3">
      <c r="A21361">
        <v>7.5</v>
      </c>
      <c r="B21361">
        <v>3170000000</v>
      </c>
      <c r="C21361">
        <v>-0.8663701475488178</v>
      </c>
    </row>
    <row r="21362" spans="1:3" x14ac:dyDescent="0.3">
      <c r="A21362">
        <v>7.5</v>
      </c>
      <c r="B21362">
        <v>3180000000</v>
      </c>
      <c r="C21362">
        <v>-0.84842474765044817</v>
      </c>
    </row>
    <row r="21363" spans="1:3" x14ac:dyDescent="0.3">
      <c r="A21363">
        <v>7.5</v>
      </c>
      <c r="B21363">
        <v>3190000000</v>
      </c>
      <c r="C21363">
        <v>-0.83067350359772418</v>
      </c>
    </row>
    <row r="21364" spans="1:3" x14ac:dyDescent="0.3">
      <c r="A21364">
        <v>7.5</v>
      </c>
      <c r="B21364">
        <v>3200000000</v>
      </c>
      <c r="C21364">
        <v>-0.8131264782786698</v>
      </c>
    </row>
    <row r="21365" spans="1:3" x14ac:dyDescent="0.3">
      <c r="A21365">
        <v>7.5</v>
      </c>
      <c r="B21365">
        <v>3210000000</v>
      </c>
      <c r="C21365">
        <v>-0.79579326809761564</v>
      </c>
    </row>
    <row r="21366" spans="1:3" x14ac:dyDescent="0.3">
      <c r="A21366">
        <v>7.5</v>
      </c>
      <c r="B21366">
        <v>3220000000</v>
      </c>
      <c r="C21366">
        <v>-0.77868297445765489</v>
      </c>
    </row>
    <row r="21367" spans="1:3" x14ac:dyDescent="0.3">
      <c r="A21367">
        <v>7.5</v>
      </c>
      <c r="B21367">
        <v>3229999999.9999995</v>
      </c>
      <c r="C21367">
        <v>-0.76180417928070132</v>
      </c>
    </row>
    <row r="21368" spans="1:3" x14ac:dyDescent="0.3">
      <c r="A21368">
        <v>7.5</v>
      </c>
      <c r="B21368">
        <v>3240000000</v>
      </c>
      <c r="C21368">
        <v>-0.74516492459076411</v>
      </c>
    </row>
    <row r="21369" spans="1:3" x14ac:dyDescent="0.3">
      <c r="A21369">
        <v>7.5</v>
      </c>
      <c r="B21369">
        <v>3250000000</v>
      </c>
      <c r="C21369">
        <v>-0.72877269614422269</v>
      </c>
    </row>
    <row r="21370" spans="1:3" x14ac:dyDescent="0.3">
      <c r="A21370">
        <v>7.5</v>
      </c>
      <c r="B21370">
        <v>3260000000</v>
      </c>
      <c r="C21370">
        <v>-0.7126344110515459</v>
      </c>
    </row>
    <row r="21371" spans="1:3" x14ac:dyDescent="0.3">
      <c r="A21371">
        <v>7.5</v>
      </c>
      <c r="B21371">
        <v>3270000000.0000005</v>
      </c>
      <c r="C21371">
        <v>-0.69675640929819038</v>
      </c>
    </row>
    <row r="21372" spans="1:3" x14ac:dyDescent="0.3">
      <c r="A21372">
        <v>7.5</v>
      </c>
      <c r="B21372">
        <v>3280000000</v>
      </c>
      <c r="C21372">
        <v>-0.68114444903894622</v>
      </c>
    </row>
    <row r="21373" spans="1:3" x14ac:dyDescent="0.3">
      <c r="A21373">
        <v>7.5</v>
      </c>
      <c r="B21373">
        <v>3290000000</v>
      </c>
      <c r="C21373">
        <v>-0.66580370551071189</v>
      </c>
    </row>
    <row r="21374" spans="1:3" x14ac:dyDescent="0.3">
      <c r="A21374">
        <v>7.5</v>
      </c>
      <c r="B21374">
        <v>3300000000</v>
      </c>
      <c r="C21374">
        <v>-0.65073877338230712</v>
      </c>
    </row>
    <row r="21375" spans="1:3" x14ac:dyDescent="0.3">
      <c r="A21375">
        <v>7.5</v>
      </c>
      <c r="B21375">
        <v>3310000000</v>
      </c>
      <c r="C21375">
        <v>-0.63595367233833477</v>
      </c>
    </row>
    <row r="21376" spans="1:3" x14ac:dyDescent="0.3">
      <c r="A21376">
        <v>7.5</v>
      </c>
      <c r="B21376">
        <v>3320000000.0000005</v>
      </c>
      <c r="C21376">
        <v>-0.62145185567598438</v>
      </c>
    </row>
    <row r="21377" spans="1:3" x14ac:dyDescent="0.3">
      <c r="A21377">
        <v>7.5</v>
      </c>
      <c r="B21377">
        <v>3329999999.9999995</v>
      </c>
      <c r="C21377">
        <v>-0.60723622167996383</v>
      </c>
    </row>
    <row r="21378" spans="1:3" x14ac:dyDescent="0.3">
      <c r="A21378">
        <v>7.5</v>
      </c>
      <c r="B21378">
        <v>3340000000</v>
      </c>
      <c r="C21378">
        <v>-0.59330912753035714</v>
      </c>
    </row>
    <row r="21379" spans="1:3" x14ac:dyDescent="0.3">
      <c r="A21379">
        <v>7.5</v>
      </c>
      <c r="B21379">
        <v>3350000000</v>
      </c>
      <c r="C21379">
        <v>-0.57967240549212251</v>
      </c>
    </row>
    <row r="21380" spans="1:3" x14ac:dyDescent="0.3">
      <c r="A21380">
        <v>7.5</v>
      </c>
      <c r="B21380">
        <v>3360000000.0000005</v>
      </c>
      <c r="C21380">
        <v>-0.5663273811320807</v>
      </c>
    </row>
    <row r="21381" spans="1:3" x14ac:dyDescent="0.3">
      <c r="A21381">
        <v>7.5</v>
      </c>
      <c r="B21381">
        <v>3370000000</v>
      </c>
      <c r="C21381">
        <v>-0.55327489330939883</v>
      </c>
    </row>
    <row r="21382" spans="1:3" x14ac:dyDescent="0.3">
      <c r="A21382">
        <v>7.5</v>
      </c>
      <c r="B21382">
        <v>3380000000</v>
      </c>
      <c r="C21382">
        <v>-0.54051531568925293</v>
      </c>
    </row>
    <row r="21383" spans="1:3" x14ac:dyDescent="0.3">
      <c r="A21383">
        <v>7.5</v>
      </c>
      <c r="B21383">
        <v>3389999999.9999995</v>
      </c>
      <c r="C21383">
        <v>-0.52804857953497752</v>
      </c>
    </row>
    <row r="21384" spans="1:3" x14ac:dyDescent="0.3">
      <c r="A21384">
        <v>7.5</v>
      </c>
      <c r="B21384">
        <v>3400000000</v>
      </c>
      <c r="C21384">
        <v>-0.51587419754263408</v>
      </c>
    </row>
    <row r="21385" spans="1:3" x14ac:dyDescent="0.3">
      <c r="A21385">
        <v>7.5</v>
      </c>
      <c r="B21385">
        <v>3410000000</v>
      </c>
      <c r="C21385">
        <v>-0.50399128849177277</v>
      </c>
    </row>
    <row r="21386" spans="1:3" x14ac:dyDescent="0.3">
      <c r="A21386">
        <v>7.5</v>
      </c>
      <c r="B21386">
        <v>3420000000.0000005</v>
      </c>
      <c r="C21386">
        <v>-0.49239860249846534</v>
      </c>
    </row>
    <row r="21387" spans="1:3" x14ac:dyDescent="0.3">
      <c r="A21387">
        <v>7.5</v>
      </c>
      <c r="B21387">
        <v>3429999999.9999995</v>
      </c>
      <c r="C21387">
        <v>-0.48109454666949558</v>
      </c>
    </row>
    <row r="21388" spans="1:3" x14ac:dyDescent="0.3">
      <c r="A21388">
        <v>7.5</v>
      </c>
      <c r="B21388">
        <v>3440000000</v>
      </c>
      <c r="C21388">
        <v>-0.47007721097093658</v>
      </c>
    </row>
    <row r="21389" spans="1:3" x14ac:dyDescent="0.3">
      <c r="A21389">
        <v>7.5</v>
      </c>
      <c r="B21389">
        <v>3450000000</v>
      </c>
      <c r="C21389">
        <v>-0.45934439413940426</v>
      </c>
    </row>
    <row r="21390" spans="1:3" x14ac:dyDescent="0.3">
      <c r="A21390">
        <v>7.5</v>
      </c>
      <c r="B21390">
        <v>3460000000</v>
      </c>
      <c r="C21390">
        <v>-0.44889362947917844</v>
      </c>
    </row>
    <row r="21391" spans="1:3" x14ac:dyDescent="0.3">
      <c r="A21391">
        <v>7.5</v>
      </c>
      <c r="B21391">
        <v>3470000000</v>
      </c>
      <c r="C21391">
        <v>-0.4387222104043656</v>
      </c>
    </row>
    <row r="21392" spans="1:3" x14ac:dyDescent="0.3">
      <c r="A21392">
        <v>7.5</v>
      </c>
      <c r="B21392">
        <v>3479999999.9999995</v>
      </c>
      <c r="C21392">
        <v>-0.42882721560039466</v>
      </c>
    </row>
    <row r="21393" spans="1:3" x14ac:dyDescent="0.3">
      <c r="A21393">
        <v>7.5</v>
      </c>
      <c r="B21393">
        <v>3490000000</v>
      </c>
      <c r="C21393">
        <v>-0.41920553369462132</v>
      </c>
    </row>
    <row r="21394" spans="1:3" x14ac:dyDescent="0.3">
      <c r="A21394">
        <v>7.5</v>
      </c>
      <c r="B21394">
        <v>3500000000</v>
      </c>
      <c r="C21394">
        <v>-0.4098538873405726</v>
      </c>
    </row>
    <row r="21395" spans="1:3" x14ac:dyDescent="0.3">
      <c r="A21395">
        <v>7.5</v>
      </c>
      <c r="B21395">
        <v>3510000000</v>
      </c>
      <c r="C21395">
        <v>-0.40076885663478101</v>
      </c>
    </row>
    <row r="21396" spans="1:3" x14ac:dyDescent="0.3">
      <c r="A21396">
        <v>7.5</v>
      </c>
      <c r="B21396">
        <v>3520000000.0000005</v>
      </c>
      <c r="C21396">
        <v>-0.39194690179872621</v>
      </c>
    </row>
    <row r="21397" spans="1:3" x14ac:dyDescent="0.3">
      <c r="A21397">
        <v>7.5</v>
      </c>
      <c r="B21397">
        <v>3530000000</v>
      </c>
      <c r="C21397">
        <v>-0.38338438507157535</v>
      </c>
    </row>
    <row r="21398" spans="1:3" x14ac:dyDescent="0.3">
      <c r="A21398">
        <v>7.5</v>
      </c>
      <c r="B21398">
        <v>3540000000</v>
      </c>
      <c r="C21398">
        <v>-0.37507759177130229</v>
      </c>
    </row>
    <row r="21399" spans="1:3" x14ac:dyDescent="0.3">
      <c r="A21399">
        <v>7.5</v>
      </c>
      <c r="B21399">
        <v>3550000000</v>
      </c>
      <c r="C21399">
        <v>-0.36702275049324451</v>
      </c>
    </row>
    <row r="21400" spans="1:3" x14ac:dyDescent="0.3">
      <c r="A21400">
        <v>7.5</v>
      </c>
      <c r="B21400">
        <v>3560000000</v>
      </c>
      <c r="C21400">
        <v>-0.35921605242565519</v>
      </c>
    </row>
    <row r="21401" spans="1:3" x14ac:dyDescent="0.3">
      <c r="A21401">
        <v>7.5</v>
      </c>
      <c r="B21401">
        <v>3570000000.0000005</v>
      </c>
      <c r="C21401">
        <v>-0.35165366977100271</v>
      </c>
    </row>
    <row r="21402" spans="1:3" x14ac:dyDescent="0.3">
      <c r="A21402">
        <v>7.5</v>
      </c>
      <c r="B21402">
        <v>3579999999.9999995</v>
      </c>
      <c r="C21402">
        <v>-0.34433177327090692</v>
      </c>
    </row>
    <row r="21403" spans="1:3" x14ac:dyDescent="0.3">
      <c r="A21403">
        <v>7.5</v>
      </c>
      <c r="B21403">
        <v>3590000000</v>
      </c>
      <c r="C21403">
        <v>-0.33724654883991539</v>
      </c>
    </row>
    <row r="21404" spans="1:3" x14ac:dyDescent="0.3">
      <c r="A21404">
        <v>7.5</v>
      </c>
      <c r="B21404">
        <v>3600000000</v>
      </c>
      <c r="C21404">
        <v>-0.33039421332052399</v>
      </c>
    </row>
    <row r="21405" spans="1:3" x14ac:dyDescent="0.3">
      <c r="A21405">
        <v>7.5</v>
      </c>
      <c r="B21405">
        <v>3610000000.0000005</v>
      </c>
      <c r="C21405">
        <v>-0.32377102937787483</v>
      </c>
    </row>
    <row r="21406" spans="1:3" x14ac:dyDescent="0.3">
      <c r="A21406">
        <v>7.5</v>
      </c>
      <c r="B21406">
        <v>3620000000</v>
      </c>
      <c r="C21406">
        <v>-0.3173733195578296</v>
      </c>
    </row>
    <row r="21407" spans="1:3" x14ac:dyDescent="0.3">
      <c r="A21407">
        <v>7.5</v>
      </c>
      <c r="B21407">
        <v>3630000000</v>
      </c>
      <c r="C21407">
        <v>-0.3111974795368499</v>
      </c>
    </row>
    <row r="21408" spans="1:3" x14ac:dyDescent="0.3">
      <c r="A21408">
        <v>7.5</v>
      </c>
      <c r="B21408">
        <v>3639999999.9999995</v>
      </c>
      <c r="C21408">
        <v>-0.30523999059585422</v>
      </c>
    </row>
    <row r="21409" spans="1:3" x14ac:dyDescent="0.3">
      <c r="A21409">
        <v>7.5</v>
      </c>
      <c r="B21409">
        <v>3650000000</v>
      </c>
      <c r="C21409">
        <v>-0.29949743135361806</v>
      </c>
    </row>
    <row r="21410" spans="1:3" x14ac:dyDescent="0.3">
      <c r="A21410">
        <v>7.5</v>
      </c>
      <c r="B21410">
        <v>3660000000</v>
      </c>
      <c r="C21410">
        <v>-0.29396648879802545</v>
      </c>
    </row>
    <row r="21411" spans="1:3" x14ac:dyDescent="0.3">
      <c r="A21411">
        <v>7.5</v>
      </c>
      <c r="B21411">
        <v>3670000000.0000005</v>
      </c>
      <c r="C21411">
        <v>-0.28864396865546044</v>
      </c>
    </row>
    <row r="21412" spans="1:3" x14ac:dyDescent="0.3">
      <c r="A21412">
        <v>7.5</v>
      </c>
      <c r="B21412">
        <v>3679999999.9999995</v>
      </c>
      <c r="C21412">
        <v>-0.28352680514046597</v>
      </c>
    </row>
    <row r="21413" spans="1:3" x14ac:dyDescent="0.3">
      <c r="A21413">
        <v>7.5</v>
      </c>
      <c r="B21413">
        <v>3690000000</v>
      </c>
      <c r="C21413">
        <v>-0.27861207012913441</v>
      </c>
    </row>
    <row r="21414" spans="1:3" x14ac:dyDescent="0.3">
      <c r="A21414">
        <v>7.5</v>
      </c>
      <c r="B21414">
        <v>3700000000</v>
      </c>
      <c r="C21414">
        <v>-0.27389698180031302</v>
      </c>
    </row>
    <row r="21415" spans="1:3" x14ac:dyDescent="0.3">
      <c r="A21415">
        <v>7.5</v>
      </c>
      <c r="B21415">
        <v>3710000000</v>
      </c>
      <c r="C21415">
        <v>-0.26937891278957204</v>
      </c>
    </row>
    <row r="21416" spans="1:3" x14ac:dyDescent="0.3">
      <c r="A21416">
        <v>7.5</v>
      </c>
      <c r="B21416">
        <v>3720000000</v>
      </c>
      <c r="C21416">
        <v>-0.26505539790103383</v>
      </c>
    </row>
    <row r="21417" spans="1:3" x14ac:dyDescent="0.3">
      <c r="A21417">
        <v>7.5</v>
      </c>
      <c r="B21417">
        <v>3729999999.9999995</v>
      </c>
      <c r="C21417">
        <v>-0.26092414142209375</v>
      </c>
    </row>
    <row r="21418" spans="1:3" x14ac:dyDescent="0.3">
      <c r="A21418">
        <v>7.5</v>
      </c>
      <c r="B21418">
        <v>3740000000</v>
      </c>
      <c r="C21418">
        <v>-0.25698302408612772</v>
      </c>
    </row>
    <row r="21419" spans="1:3" x14ac:dyDescent="0.3">
      <c r="A21419">
        <v>7.5</v>
      </c>
      <c r="B21419">
        <v>3750000000</v>
      </c>
      <c r="C21419">
        <v>-0.25323010972778914</v>
      </c>
    </row>
    <row r="21420" spans="1:3" x14ac:dyDescent="0.3">
      <c r="A21420">
        <v>7.5</v>
      </c>
      <c r="B21420">
        <v>3760000000</v>
      </c>
      <c r="C21420">
        <v>-0.24966365167504662</v>
      </c>
    </row>
    <row r="21421" spans="1:3" x14ac:dyDescent="0.3">
      <c r="A21421">
        <v>7.5</v>
      </c>
      <c r="B21421">
        <v>3770000000.0000005</v>
      </c>
      <c r="C21421">
        <v>-0.24628209892171346</v>
      </c>
    </row>
    <row r="21422" spans="1:3" x14ac:dyDescent="0.3">
      <c r="A21422">
        <v>7.5</v>
      </c>
      <c r="B21422">
        <v>3780000000</v>
      </c>
      <c r="C21422">
        <v>-0.24308410212329284</v>
      </c>
    </row>
    <row r="21423" spans="1:3" x14ac:dyDescent="0.3">
      <c r="A21423">
        <v>7.5</v>
      </c>
      <c r="B21423">
        <v>3790000000</v>
      </c>
      <c r="C21423">
        <v>-0.24006851945870658</v>
      </c>
    </row>
    <row r="21424" spans="1:3" x14ac:dyDescent="0.3">
      <c r="A21424">
        <v>7.5</v>
      </c>
      <c r="B21424">
        <v>3800000000</v>
      </c>
      <c r="C21424">
        <v>-0.23723442239932852</v>
      </c>
    </row>
    <row r="21425" spans="1:3" x14ac:dyDescent="0.3">
      <c r="A21425">
        <v>7.5</v>
      </c>
      <c r="B21425">
        <v>3810000000</v>
      </c>
      <c r="C21425">
        <v>-0.2345811014263825</v>
      </c>
    </row>
    <row r="21426" spans="1:3" x14ac:dyDescent="0.3">
      <c r="A21426">
        <v>7.5</v>
      </c>
      <c r="B21426">
        <v>3820000000.0000005</v>
      </c>
      <c r="C21426">
        <v>-0.23210807173702638</v>
      </c>
    </row>
    <row r="21427" spans="1:3" x14ac:dyDescent="0.3">
      <c r="A21427">
        <v>7.5</v>
      </c>
      <c r="B21427">
        <v>3829999999.9999995</v>
      </c>
      <c r="C21427">
        <v>-0.22981507897856956</v>
      </c>
    </row>
    <row r="21428" spans="1:3" x14ac:dyDescent="0.3">
      <c r="A21428">
        <v>7.5</v>
      </c>
      <c r="B21428">
        <v>3840000000</v>
      </c>
      <c r="C21428">
        <v>-0.22770210505007887</v>
      </c>
    </row>
    <row r="21429" spans="1:3" x14ac:dyDescent="0.3">
      <c r="A21429">
        <v>7.5</v>
      </c>
      <c r="B21429">
        <v>3850000000</v>
      </c>
      <c r="C21429">
        <v>-0.22576937400971092</v>
      </c>
    </row>
    <row r="21430" spans="1:3" x14ac:dyDescent="0.3">
      <c r="A21430">
        <v>7.5</v>
      </c>
      <c r="B21430">
        <v>3860000000.0000005</v>
      </c>
      <c r="C21430">
        <v>-0.22401735812594917</v>
      </c>
    </row>
    <row r="21431" spans="1:3" x14ac:dyDescent="0.3">
      <c r="A21431">
        <v>7.5</v>
      </c>
      <c r="B21431">
        <v>3870000000</v>
      </c>
      <c r="C21431">
        <v>-0.22244678411038277</v>
      </c>
    </row>
    <row r="21432" spans="1:3" x14ac:dyDescent="0.3">
      <c r="A21432">
        <v>7.5</v>
      </c>
      <c r="B21432">
        <v>3880000000</v>
      </c>
      <c r="C21432">
        <v>-0.22105863956948174</v>
      </c>
    </row>
    <row r="21433" spans="1:3" x14ac:dyDescent="0.3">
      <c r="A21433">
        <v>7.5</v>
      </c>
      <c r="B21433">
        <v>3889999999.9999995</v>
      </c>
      <c r="C21433">
        <v>-0.21985417971260154</v>
      </c>
    </row>
    <row r="21434" spans="1:3" x14ac:dyDescent="0.3">
      <c r="A21434">
        <v>7.5</v>
      </c>
      <c r="B21434">
        <v>3900000000</v>
      </c>
      <c r="C21434">
        <v>-0.21883493435349433</v>
      </c>
    </row>
    <row r="21435" spans="1:3" x14ac:dyDescent="0.3">
      <c r="A21435">
        <v>7.5</v>
      </c>
      <c r="B21435">
        <v>3910000000</v>
      </c>
      <c r="C21435">
        <v>-0.2180027152425062</v>
      </c>
    </row>
    <row r="21436" spans="1:3" x14ac:dyDescent="0.3">
      <c r="A21436">
        <v>7.5</v>
      </c>
      <c r="B21436">
        <v>3920000000.0000005</v>
      </c>
      <c r="C21436">
        <v>-0.2173596237670461</v>
      </c>
    </row>
    <row r="21437" spans="1:3" x14ac:dyDescent="0.3">
      <c r="A21437">
        <v>7.5</v>
      </c>
      <c r="B21437">
        <v>3929999999.9999995</v>
      </c>
      <c r="C21437">
        <v>-0.21690805905796698</v>
      </c>
    </row>
    <row r="21438" spans="1:3" x14ac:dyDescent="0.3">
      <c r="A21438">
        <v>7.5</v>
      </c>
      <c r="B21438">
        <v>3940000000</v>
      </c>
      <c r="C21438">
        <v>-0.21665072654020054</v>
      </c>
    </row>
    <row r="21439" spans="1:3" x14ac:dyDescent="0.3">
      <c r="A21439">
        <v>7.5</v>
      </c>
      <c r="B21439">
        <v>3950000000</v>
      </c>
      <c r="C21439">
        <v>-0.21659064696646704</v>
      </c>
    </row>
    <row r="21440" spans="1:3" x14ac:dyDescent="0.3">
      <c r="A21440">
        <v>7.5</v>
      </c>
      <c r="B21440">
        <v>3960000000</v>
      </c>
      <c r="C21440">
        <v>-0.21673116597351907</v>
      </c>
    </row>
    <row r="21441" spans="1:3" x14ac:dyDescent="0.3">
      <c r="A21441">
        <v>7.5</v>
      </c>
      <c r="B21441">
        <v>3970000000</v>
      </c>
      <c r="C21441">
        <v>-0.21707596420150704</v>
      </c>
    </row>
    <row r="21442" spans="1:3" x14ac:dyDescent="0.3">
      <c r="A21442">
        <v>7.5</v>
      </c>
      <c r="B21442">
        <v>3979999999.9999995</v>
      </c>
      <c r="C21442">
        <v>-0.21762906801780871</v>
      </c>
    </row>
    <row r="21443" spans="1:3" x14ac:dyDescent="0.3">
      <c r="A21443">
        <v>7.5</v>
      </c>
      <c r="B21443">
        <v>3990000000</v>
      </c>
      <c r="C21443">
        <v>-0.21839486088807911</v>
      </c>
    </row>
    <row r="21444" spans="1:3" x14ac:dyDescent="0.3">
      <c r="A21444">
        <v>7.5</v>
      </c>
      <c r="B21444">
        <v>4000000000</v>
      </c>
      <c r="C21444">
        <v>-0.21937809543852441</v>
      </c>
    </row>
    <row r="21445" spans="1:3" x14ac:dyDescent="0.3">
      <c r="A21445">
        <v>7.5</v>
      </c>
      <c r="B21445">
        <v>4010000000</v>
      </c>
      <c r="C21445">
        <v>-0.22058390625492058</v>
      </c>
    </row>
    <row r="21446" spans="1:3" x14ac:dyDescent="0.3">
      <c r="A21446">
        <v>7.5</v>
      </c>
      <c r="B21446">
        <v>4020000000.0000005</v>
      </c>
      <c r="C21446">
        <v>-0.22201782346552182</v>
      </c>
    </row>
    <row r="21447" spans="1:3" x14ac:dyDescent="0.3">
      <c r="A21447">
        <v>7.5</v>
      </c>
      <c r="B21447">
        <v>4029999999.9999995</v>
      </c>
      <c r="C21447">
        <v>-0.2236857871571451</v>
      </c>
    </row>
    <row r="21448" spans="1:3" x14ac:dyDescent="0.3">
      <c r="A21448">
        <v>7.5</v>
      </c>
      <c r="B21448">
        <v>4040000000</v>
      </c>
      <c r="C21448">
        <v>-0.22559416267526866</v>
      </c>
    </row>
    <row r="21449" spans="1:3" x14ac:dyDescent="0.3">
      <c r="A21449">
        <v>7.5</v>
      </c>
      <c r="B21449">
        <v>4050000000</v>
      </c>
      <c r="C21449">
        <v>-0.22774975686161616</v>
      </c>
    </row>
    <row r="21450" spans="1:3" x14ac:dyDescent="0.3">
      <c r="A21450">
        <v>7.5</v>
      </c>
      <c r="B21450">
        <v>4060000000.0000005</v>
      </c>
      <c r="C21450">
        <v>-0.23015983528497125</v>
      </c>
    </row>
    <row r="21451" spans="1:3" x14ac:dyDescent="0.3">
      <c r="A21451">
        <v>7.5</v>
      </c>
      <c r="B21451">
        <v>4070000000.0000005</v>
      </c>
      <c r="C21451">
        <v>-0.23283214052342274</v>
      </c>
    </row>
    <row r="21452" spans="1:3" x14ac:dyDescent="0.3">
      <c r="A21452">
        <v>7.5</v>
      </c>
      <c r="B21452">
        <v>4080000000</v>
      </c>
      <c r="C21452">
        <v>-0.23577491155916414</v>
      </c>
    </row>
    <row r="21453" spans="1:3" x14ac:dyDescent="0.3">
      <c r="A21453">
        <v>7.5</v>
      </c>
      <c r="B21453">
        <v>4090000000</v>
      </c>
      <c r="C21453">
        <v>-0.23899690435000048</v>
      </c>
    </row>
    <row r="21454" spans="1:3" x14ac:dyDescent="0.3">
      <c r="A21454">
        <v>7.5</v>
      </c>
      <c r="B21454">
        <v>4099999999.9999995</v>
      </c>
      <c r="C21454">
        <v>-0.24250741364468312</v>
      </c>
    </row>
    <row r="21455" spans="1:3" x14ac:dyDescent="0.3">
      <c r="A21455">
        <v>7.5</v>
      </c>
      <c r="B21455">
        <v>4110000000.0000005</v>
      </c>
      <c r="C21455">
        <v>-0.2463162961128153</v>
      </c>
    </row>
    <row r="21456" spans="1:3" x14ac:dyDescent="0.3">
      <c r="A21456">
        <v>7.5</v>
      </c>
      <c r="B21456">
        <v>4120000000</v>
      </c>
      <c r="C21456">
        <v>-0.25043399486358536</v>
      </c>
    </row>
    <row r="21457" spans="1:3" x14ac:dyDescent="0.3">
      <c r="A21457">
        <v>7.5</v>
      </c>
      <c r="B21457">
        <v>4130000000</v>
      </c>
      <c r="C21457">
        <v>-0.25487156543132128</v>
      </c>
    </row>
    <row r="21458" spans="1:3" x14ac:dyDescent="0.3">
      <c r="A21458">
        <v>7.5</v>
      </c>
      <c r="B21458">
        <v>4139999999.9999995</v>
      </c>
      <c r="C21458">
        <v>-0.25964070331006495</v>
      </c>
    </row>
    <row r="21459" spans="1:3" x14ac:dyDescent="0.3">
      <c r="A21459">
        <v>7.5</v>
      </c>
      <c r="B21459">
        <v>4150000000.0000005</v>
      </c>
      <c r="C21459">
        <v>-0.26475377312344806</v>
      </c>
    </row>
    <row r="21460" spans="1:3" x14ac:dyDescent="0.3">
      <c r="A21460">
        <v>7.5</v>
      </c>
      <c r="B21460">
        <v>4160000000</v>
      </c>
      <c r="C21460">
        <v>-0.27022383952078627</v>
      </c>
    </row>
    <row r="21461" spans="1:3" x14ac:dyDescent="0.3">
      <c r="A21461">
        <v>7.5</v>
      </c>
      <c r="B21461">
        <v>4170000000</v>
      </c>
      <c r="C21461">
        <v>-0.2760646998949115</v>
      </c>
    </row>
    <row r="21462" spans="1:3" x14ac:dyDescent="0.3">
      <c r="A21462">
        <v>7.5</v>
      </c>
      <c r="B21462">
        <v>4179999999.9999995</v>
      </c>
      <c r="C21462">
        <v>-0.282290919022125</v>
      </c>
    </row>
    <row r="21463" spans="1:3" x14ac:dyDescent="0.3">
      <c r="A21463">
        <v>7.5</v>
      </c>
      <c r="B21463">
        <v>4189999999.9999995</v>
      </c>
      <c r="C21463">
        <v>-0.28891786573005973</v>
      </c>
    </row>
    <row r="21464" spans="1:3" x14ac:dyDescent="0.3">
      <c r="A21464">
        <v>7.5</v>
      </c>
      <c r="B21464">
        <v>4200000000</v>
      </c>
      <c r="C21464">
        <v>-0.29596175170421668</v>
      </c>
    </row>
    <row r="21465" spans="1:3" x14ac:dyDescent="0.3">
      <c r="A21465">
        <v>7.5</v>
      </c>
      <c r="B21465">
        <v>4210000000</v>
      </c>
      <c r="C21465">
        <v>-0.30343967254987453</v>
      </c>
    </row>
    <row r="21466" spans="1:3" x14ac:dyDescent="0.3">
      <c r="A21466">
        <v>7.5</v>
      </c>
      <c r="B21466">
        <v>4220000000.0000005</v>
      </c>
      <c r="C21466">
        <v>-0.31136965123153887</v>
      </c>
    </row>
    <row r="21467" spans="1:3" x14ac:dyDescent="0.3">
      <c r="A21467">
        <v>7.5</v>
      </c>
      <c r="B21467">
        <v>4229999999.9999995</v>
      </c>
      <c r="C21467">
        <v>-0.31977068401831721</v>
      </c>
    </row>
    <row r="21468" spans="1:3" x14ac:dyDescent="0.3">
      <c r="A21468">
        <v>7.5</v>
      </c>
      <c r="B21468">
        <v>4240000000</v>
      </c>
      <c r="C21468">
        <v>-0.32866278906950919</v>
      </c>
    </row>
    <row r="21469" spans="1:3" x14ac:dyDescent="0.3">
      <c r="A21469">
        <v>7.5</v>
      </c>
      <c r="B21469">
        <v>4250000000</v>
      </c>
      <c r="C21469">
        <v>-0.33806705780116919</v>
      </c>
    </row>
    <row r="21470" spans="1:3" x14ac:dyDescent="0.3">
      <c r="A21470">
        <v>7.5</v>
      </c>
      <c r="B21470">
        <v>4260000000</v>
      </c>
      <c r="C21470">
        <v>-0.34800570918073548</v>
      </c>
    </row>
    <row r="21471" spans="1:3" x14ac:dyDescent="0.3">
      <c r="A21471">
        <v>7.5</v>
      </c>
      <c r="B21471">
        <v>4270000000.0000005</v>
      </c>
      <c r="C21471">
        <v>-0.35850214710335199</v>
      </c>
    </row>
    <row r="21472" spans="1:3" x14ac:dyDescent="0.3">
      <c r="A21472">
        <v>7.5</v>
      </c>
      <c r="B21472">
        <v>4279999999.9999995</v>
      </c>
      <c r="C21472">
        <v>-0.36958102101016055</v>
      </c>
    </row>
    <row r="21473" spans="1:3" x14ac:dyDescent="0.3">
      <c r="A21473">
        <v>7.5</v>
      </c>
      <c r="B21473">
        <v>4290000000</v>
      </c>
      <c r="C21473">
        <v>-0.3812682899154729</v>
      </c>
    </row>
    <row r="21474" spans="1:3" x14ac:dyDescent="0.3">
      <c r="A21474">
        <v>7.5</v>
      </c>
      <c r="B21474">
        <v>4300000000</v>
      </c>
      <c r="C21474">
        <v>-0.3935912900162476</v>
      </c>
    </row>
    <row r="21475" spans="1:3" x14ac:dyDescent="0.3">
      <c r="A21475">
        <v>7.5</v>
      </c>
      <c r="B21475">
        <v>4310000000.000001</v>
      </c>
      <c r="C21475">
        <v>-0.40657880606411922</v>
      </c>
    </row>
    <row r="21476" spans="1:3" x14ac:dyDescent="0.3">
      <c r="A21476">
        <v>7.5</v>
      </c>
      <c r="B21476">
        <v>4320000000</v>
      </c>
      <c r="C21476">
        <v>-0.42026114668633341</v>
      </c>
    </row>
    <row r="21477" spans="1:3" x14ac:dyDescent="0.3">
      <c r="A21477">
        <v>7.5</v>
      </c>
      <c r="B21477">
        <v>4330000000</v>
      </c>
      <c r="C21477">
        <v>-0.43467022384842535</v>
      </c>
    </row>
    <row r="21478" spans="1:3" x14ac:dyDescent="0.3">
      <c r="A21478">
        <v>7.5</v>
      </c>
      <c r="B21478">
        <v>4340000000</v>
      </c>
      <c r="C21478">
        <v>-0.44983963665728777</v>
      </c>
    </row>
    <row r="21479" spans="1:3" x14ac:dyDescent="0.3">
      <c r="A21479">
        <v>7.5</v>
      </c>
      <c r="B21479">
        <v>4350000000</v>
      </c>
      <c r="C21479">
        <v>-0.46580475970896584</v>
      </c>
    </row>
    <row r="21480" spans="1:3" x14ac:dyDescent="0.3">
      <c r="A21480">
        <v>7.5</v>
      </c>
      <c r="B21480">
        <v>4360000000</v>
      </c>
      <c r="C21480">
        <v>-0.48260283619038169</v>
      </c>
    </row>
    <row r="21481" spans="1:3" x14ac:dyDescent="0.3">
      <c r="A21481">
        <v>7.5</v>
      </c>
      <c r="B21481">
        <v>4370000000</v>
      </c>
      <c r="C21481">
        <v>-0.50027307594899717</v>
      </c>
    </row>
    <row r="21482" spans="1:3" x14ac:dyDescent="0.3">
      <c r="A21482">
        <v>7.5</v>
      </c>
      <c r="B21482">
        <v>4380000000</v>
      </c>
      <c r="C21482">
        <v>-0.51885675874784065</v>
      </c>
    </row>
    <row r="21483" spans="1:3" x14ac:dyDescent="0.3">
      <c r="A21483">
        <v>7.5</v>
      </c>
      <c r="B21483">
        <v>4390000000</v>
      </c>
      <c r="C21483">
        <v>-0.53839734292650165</v>
      </c>
    </row>
    <row r="21484" spans="1:3" x14ac:dyDescent="0.3">
      <c r="A21484">
        <v>7.5</v>
      </c>
      <c r="B21484">
        <v>4400000000</v>
      </c>
      <c r="C21484">
        <v>-0.55894057969022759</v>
      </c>
    </row>
    <row r="21485" spans="1:3" x14ac:dyDescent="0.3">
      <c r="A21485">
        <v>7.5</v>
      </c>
      <c r="B21485">
        <v>4410000000</v>
      </c>
      <c r="C21485">
        <v>-0.5805346332503083</v>
      </c>
    </row>
    <row r="21486" spans="1:3" x14ac:dyDescent="0.3">
      <c r="A21486">
        <v>7.5</v>
      </c>
      <c r="B21486">
        <v>4420000000</v>
      </c>
      <c r="C21486">
        <v>-0.60323020703763419</v>
      </c>
    </row>
    <row r="21487" spans="1:3" x14ac:dyDescent="0.3">
      <c r="A21487">
        <v>7.5</v>
      </c>
      <c r="B21487">
        <v>4430000000</v>
      </c>
      <c r="C21487">
        <v>-0.62708067620948515</v>
      </c>
    </row>
    <row r="21488" spans="1:3" x14ac:dyDescent="0.3">
      <c r="A21488">
        <v>7.5</v>
      </c>
      <c r="B21488">
        <v>4439999999.999999</v>
      </c>
      <c r="C21488">
        <v>-0.65214222666515576</v>
      </c>
    </row>
    <row r="21489" spans="1:3" x14ac:dyDescent="0.3">
      <c r="A21489">
        <v>7.5</v>
      </c>
      <c r="B21489">
        <v>4450000000</v>
      </c>
      <c r="C21489">
        <v>-0.67847400077989861</v>
      </c>
    </row>
    <row r="21490" spans="1:3" x14ac:dyDescent="0.3">
      <c r="A21490">
        <v>7.5</v>
      </c>
      <c r="B21490">
        <v>4460000000</v>
      </c>
      <c r="C21490">
        <v>-0.70613825005834352</v>
      </c>
    </row>
    <row r="21491" spans="1:3" x14ac:dyDescent="0.3">
      <c r="A21491">
        <v>7.5</v>
      </c>
      <c r="B21491">
        <v>4470000000.000001</v>
      </c>
      <c r="C21491">
        <v>-0.73520049489768868</v>
      </c>
    </row>
    <row r="21492" spans="1:3" x14ac:dyDescent="0.3">
      <c r="A21492">
        <v>7.5</v>
      </c>
      <c r="B21492">
        <v>4480000000</v>
      </c>
      <c r="C21492">
        <v>-0.76572969163728477</v>
      </c>
    </row>
    <row r="21493" spans="1:3" x14ac:dyDescent="0.3">
      <c r="A21493">
        <v>7.5</v>
      </c>
      <c r="B21493">
        <v>4490000000</v>
      </c>
      <c r="C21493">
        <v>-0.79779840705507865</v>
      </c>
    </row>
    <row r="21494" spans="1:3" x14ac:dyDescent="0.3">
      <c r="A21494">
        <v>7.5</v>
      </c>
      <c r="B21494">
        <v>4500000000</v>
      </c>
      <c r="C21494">
        <v>-0.83148300045172729</v>
      </c>
    </row>
    <row r="21495" spans="1:3" x14ac:dyDescent="0.3">
      <c r="A21495">
        <v>7.5</v>
      </c>
      <c r="B21495">
        <v>4510000000</v>
      </c>
      <c r="C21495">
        <v>-0.86686381344053343</v>
      </c>
    </row>
    <row r="21496" spans="1:3" x14ac:dyDescent="0.3">
      <c r="A21496">
        <v>7.5</v>
      </c>
      <c r="B21496">
        <v>4520000000</v>
      </c>
      <c r="C21496">
        <v>-0.90402536753570661</v>
      </c>
    </row>
    <row r="21497" spans="1:3" x14ac:dyDescent="0.3">
      <c r="A21497">
        <v>7.5</v>
      </c>
      <c r="B21497">
        <v>4529999999.999999</v>
      </c>
      <c r="C21497">
        <v>-0.94305656960169748</v>
      </c>
    </row>
    <row r="21498" spans="1:3" x14ac:dyDescent="0.3">
      <c r="A21498">
        <v>7.5</v>
      </c>
      <c r="B21498">
        <v>4540000000</v>
      </c>
      <c r="C21498">
        <v>-0.98405092519441284</v>
      </c>
    </row>
    <row r="21499" spans="1:3" x14ac:dyDescent="0.3">
      <c r="A21499">
        <v>7.5</v>
      </c>
      <c r="B21499">
        <v>4550000000</v>
      </c>
      <c r="C21499">
        <v>-1.0271067597889978</v>
      </c>
    </row>
    <row r="21500" spans="1:3" x14ac:dyDescent="0.3">
      <c r="A21500">
        <v>7.5</v>
      </c>
      <c r="B21500">
        <v>4560000000.000001</v>
      </c>
      <c r="C21500">
        <v>-1.0723274478507687</v>
      </c>
    </row>
    <row r="21501" spans="1:3" x14ac:dyDescent="0.3">
      <c r="A21501">
        <v>7.5</v>
      </c>
      <c r="B21501">
        <v>4570000000</v>
      </c>
      <c r="C21501">
        <v>-1.1198216496650959</v>
      </c>
    </row>
    <row r="21502" spans="1:3" x14ac:dyDescent="0.3">
      <c r="A21502">
        <v>7.5</v>
      </c>
      <c r="B21502">
        <v>4580000000</v>
      </c>
      <c r="C21502">
        <v>-1.1697035557995055</v>
      </c>
    </row>
    <row r="21503" spans="1:3" x14ac:dyDescent="0.3">
      <c r="A21503">
        <v>7.5</v>
      </c>
      <c r="B21503">
        <v>4590000000</v>
      </c>
      <c r="C21503">
        <v>-1.2220931390283811</v>
      </c>
    </row>
    <row r="21504" spans="1:3" x14ac:dyDescent="0.3">
      <c r="A21504">
        <v>7.5</v>
      </c>
      <c r="B21504">
        <v>4600000000</v>
      </c>
      <c r="C21504">
        <v>-1.2771164135074251</v>
      </c>
    </row>
    <row r="21505" spans="1:3" x14ac:dyDescent="0.3">
      <c r="A21505">
        <v>7.5</v>
      </c>
      <c r="B21505">
        <v>4610000000</v>
      </c>
      <c r="C21505">
        <v>-1.3349057009447556</v>
      </c>
    </row>
    <row r="21506" spans="1:3" x14ac:dyDescent="0.3">
      <c r="A21506">
        <v>7.5</v>
      </c>
      <c r="B21506">
        <v>4620000000</v>
      </c>
      <c r="C21506">
        <v>-1.3955999034777369</v>
      </c>
    </row>
    <row r="21507" spans="1:3" x14ac:dyDescent="0.3">
      <c r="A21507">
        <v>7.5</v>
      </c>
      <c r="B21507">
        <v>4630000000</v>
      </c>
      <c r="C21507">
        <v>-1.4593447829336812</v>
      </c>
    </row>
    <row r="21508" spans="1:3" x14ac:dyDescent="0.3">
      <c r="A21508">
        <v>7.5</v>
      </c>
      <c r="B21508">
        <v>4640000000</v>
      </c>
      <c r="C21508">
        <v>-1.526293246129768</v>
      </c>
    </row>
    <row r="21509" spans="1:3" x14ac:dyDescent="0.3">
      <c r="A21509">
        <v>7.5</v>
      </c>
      <c r="B21509">
        <v>4650000000</v>
      </c>
      <c r="C21509">
        <v>-1.5966056358559508</v>
      </c>
    </row>
    <row r="21510" spans="1:3" x14ac:dyDescent="0.3">
      <c r="A21510">
        <v>7.5</v>
      </c>
      <c r="B21510">
        <v>4660000000</v>
      </c>
      <c r="C21510">
        <v>-1.6704500271888141</v>
      </c>
    </row>
    <row r="21511" spans="1:3" x14ac:dyDescent="0.3">
      <c r="A21511">
        <v>7.5</v>
      </c>
      <c r="B21511">
        <v>4670000000</v>
      </c>
      <c r="C21511">
        <v>-1.7480025288064802</v>
      </c>
    </row>
    <row r="21512" spans="1:3" x14ac:dyDescent="0.3">
      <c r="A21512">
        <v>7.5</v>
      </c>
      <c r="B21512">
        <v>4680000000</v>
      </c>
      <c r="C21512">
        <v>-1.8294475890203488</v>
      </c>
    </row>
    <row r="21513" spans="1:3" x14ac:dyDescent="0.3">
      <c r="A21513">
        <v>7.5</v>
      </c>
      <c r="B21513">
        <v>4689999999.999999</v>
      </c>
      <c r="C21513">
        <v>-1.9149783063126657</v>
      </c>
    </row>
    <row r="21514" spans="1:3" x14ac:dyDescent="0.3">
      <c r="A21514">
        <v>7.5</v>
      </c>
      <c r="B21514">
        <v>4700000000</v>
      </c>
      <c r="C21514">
        <v>-2.0047967442735599</v>
      </c>
    </row>
    <row r="21515" spans="1:3" x14ac:dyDescent="0.3">
      <c r="A21515">
        <v>7.5</v>
      </c>
      <c r="B21515">
        <v>4710000000</v>
      </c>
      <c r="C21515">
        <v>-2.0991142509724008</v>
      </c>
    </row>
    <row r="21516" spans="1:3" x14ac:dyDescent="0.3">
      <c r="A21516">
        <v>7.5</v>
      </c>
      <c r="B21516">
        <v>4720000000.000001</v>
      </c>
      <c r="C21516">
        <v>-2.1981517829798749</v>
      </c>
    </row>
    <row r="21517" spans="1:3" x14ac:dyDescent="0.3">
      <c r="A21517">
        <v>7.5</v>
      </c>
      <c r="B21517">
        <v>4730000000</v>
      </c>
      <c r="C21517">
        <v>-2.3021402344804871</v>
      </c>
    </row>
    <row r="21518" spans="1:3" x14ac:dyDescent="0.3">
      <c r="A21518">
        <v>7.5</v>
      </c>
      <c r="B21518">
        <v>4740000000</v>
      </c>
      <c r="C21518">
        <v>-2.411320772184061</v>
      </c>
    </row>
    <row r="21519" spans="1:3" x14ac:dyDescent="0.3">
      <c r="A21519">
        <v>7.5</v>
      </c>
      <c r="B21519">
        <v>4750000000</v>
      </c>
      <c r="C21519">
        <v>-2.5259451770543557</v>
      </c>
    </row>
    <row r="21520" spans="1:3" x14ac:dyDescent="0.3">
      <c r="A21520">
        <v>7.5</v>
      </c>
      <c r="B21520">
        <v>4760000000</v>
      </c>
      <c r="C21520">
        <v>-2.6462761942216755</v>
      </c>
    </row>
    <row r="21521" spans="1:3" x14ac:dyDescent="0.3">
      <c r="A21521">
        <v>7.5</v>
      </c>
      <c r="B21521">
        <v>4770000000</v>
      </c>
      <c r="C21521">
        <v>-2.7725878928205243</v>
      </c>
    </row>
    <row r="21522" spans="1:3" x14ac:dyDescent="0.3">
      <c r="A21522">
        <v>7.5</v>
      </c>
      <c r="B21522">
        <v>4779999999.999999</v>
      </c>
      <c r="C21522">
        <v>-2.9051660378788178</v>
      </c>
    </row>
    <row r="21523" spans="1:3" x14ac:dyDescent="0.3">
      <c r="A21523">
        <v>7.5</v>
      </c>
      <c r="B21523">
        <v>4790000000</v>
      </c>
      <c r="C21523">
        <v>-3.0443084767506012</v>
      </c>
    </row>
    <row r="21524" spans="1:3" x14ac:dyDescent="0.3">
      <c r="A21524">
        <v>7.5</v>
      </c>
      <c r="B21524">
        <v>4800000000</v>
      </c>
      <c r="C21524">
        <v>-3.19032554289271</v>
      </c>
    </row>
    <row r="21525" spans="1:3" x14ac:dyDescent="0.3">
      <c r="A21525">
        <v>7.5</v>
      </c>
      <c r="B21525">
        <v>4810000000.000001</v>
      </c>
      <c r="C21525">
        <v>-3.3435404799744624</v>
      </c>
    </row>
    <row r="21526" spans="1:3" x14ac:dyDescent="0.3">
      <c r="A21526">
        <v>7.5</v>
      </c>
      <c r="B21526">
        <v>4820000000</v>
      </c>
      <c r="C21526">
        <v>-3.5042898892980849</v>
      </c>
    </row>
    <row r="21527" spans="1:3" x14ac:dyDescent="0.3">
      <c r="A21527">
        <v>7.5</v>
      </c>
      <c r="B21527">
        <v>4830000000</v>
      </c>
      <c r="C21527">
        <v>-3.6729242031766463</v>
      </c>
    </row>
    <row r="21528" spans="1:3" x14ac:dyDescent="0.3">
      <c r="A21528">
        <v>7.5</v>
      </c>
      <c r="B21528">
        <v>4840000000</v>
      </c>
      <c r="C21528">
        <v>-3.849808186108735</v>
      </c>
    </row>
    <row r="21529" spans="1:3" x14ac:dyDescent="0.3">
      <c r="A21529">
        <v>7.5</v>
      </c>
      <c r="B21529">
        <v>4850000000</v>
      </c>
      <c r="C21529">
        <v>-4.0353214640806829</v>
      </c>
    </row>
    <row r="21530" spans="1:3" x14ac:dyDescent="0.3">
      <c r="A21530">
        <v>7.5</v>
      </c>
      <c r="B21530">
        <v>4860000000</v>
      </c>
      <c r="C21530">
        <v>-4.229859079819426</v>
      </c>
    </row>
    <row r="21531" spans="1:3" x14ac:dyDescent="0.3">
      <c r="A21531">
        <v>7.5</v>
      </c>
      <c r="B21531">
        <v>4870000000</v>
      </c>
      <c r="C21531">
        <v>-4.4338320678968905</v>
      </c>
    </row>
    <row r="21532" spans="1:3" x14ac:dyDescent="0.3">
      <c r="A21532">
        <v>7.5</v>
      </c>
      <c r="B21532">
        <v>4880000000</v>
      </c>
      <c r="C21532">
        <v>-4.6476680376861452</v>
      </c>
    </row>
    <row r="21533" spans="1:3" x14ac:dyDescent="0.3">
      <c r="A21533">
        <v>7.5</v>
      </c>
      <c r="B21533">
        <v>4890000000</v>
      </c>
      <c r="C21533">
        <v>-4.8718117435140096</v>
      </c>
    </row>
    <row r="21534" spans="1:3" x14ac:dyDescent="0.3">
      <c r="A21534">
        <v>7.5</v>
      </c>
      <c r="B21534">
        <v>4900000000</v>
      </c>
      <c r="C21534">
        <v>-5.1067256088786088</v>
      </c>
    </row>
    <row r="21535" spans="1:3" x14ac:dyDescent="0.3">
      <c r="A21535">
        <v>7.5</v>
      </c>
      <c r="B21535">
        <v>4910000000</v>
      </c>
      <c r="C21535">
        <v>-5.3528901538301268</v>
      </c>
    </row>
    <row r="21536" spans="1:3" x14ac:dyDescent="0.3">
      <c r="A21536">
        <v>7.5</v>
      </c>
      <c r="B21536">
        <v>4920000000</v>
      </c>
      <c r="C21536">
        <v>-5.6108042495096386</v>
      </c>
    </row>
    <row r="21537" spans="1:3" x14ac:dyDescent="0.3">
      <c r="A21537">
        <v>7.5</v>
      </c>
      <c r="B21537">
        <v>4930000000</v>
      </c>
      <c r="C21537">
        <v>-5.8809850885741142</v>
      </c>
    </row>
    <row r="21538" spans="1:3" x14ac:dyDescent="0.3">
      <c r="A21538">
        <v>7.5</v>
      </c>
      <c r="B21538">
        <v>4939999999.999999</v>
      </c>
      <c r="C21538">
        <v>-6.1639677108564248</v>
      </c>
    </row>
    <row r="21539" spans="1:3" x14ac:dyDescent="0.3">
      <c r="A21539">
        <v>7.5</v>
      </c>
      <c r="B21539">
        <v>4950000000</v>
      </c>
      <c r="C21539">
        <v>-6.4603038546191733</v>
      </c>
    </row>
    <row r="21540" spans="1:3" x14ac:dyDescent="0.3">
      <c r="A21540">
        <v>7.5</v>
      </c>
      <c r="B21540">
        <v>4960000000</v>
      </c>
      <c r="C21540">
        <v>-6.770559807462698</v>
      </c>
    </row>
    <row r="21541" spans="1:3" x14ac:dyDescent="0.3">
      <c r="A21541">
        <v>7.5</v>
      </c>
      <c r="B21541">
        <v>4970000000.000001</v>
      </c>
      <c r="C21541">
        <v>-7.0953127966219496</v>
      </c>
    </row>
    <row r="21542" spans="1:3" x14ac:dyDescent="0.3">
      <c r="A21542">
        <v>7.5</v>
      </c>
      <c r="B21542">
        <v>4980000000</v>
      </c>
      <c r="C21542">
        <v>-7.4351452710930381</v>
      </c>
    </row>
    <row r="21543" spans="1:3" x14ac:dyDescent="0.3">
      <c r="A21543">
        <v>7.5</v>
      </c>
      <c r="B21543">
        <v>4990000000</v>
      </c>
      <c r="C21543">
        <v>-7.7906361671340054</v>
      </c>
    </row>
    <row r="21544" spans="1:3" x14ac:dyDescent="0.3">
      <c r="A21544">
        <v>7.5</v>
      </c>
      <c r="B21544">
        <v>5000000000</v>
      </c>
      <c r="C21544">
        <v>-8.1623478859393579</v>
      </c>
    </row>
    <row r="21545" spans="1:3" x14ac:dyDescent="0.3">
      <c r="A21545">
        <v>7.5</v>
      </c>
      <c r="B21545">
        <v>5010000000</v>
      </c>
      <c r="C21545">
        <v>-8.5508072097875907</v>
      </c>
    </row>
    <row r="21546" spans="1:3" x14ac:dyDescent="0.3">
      <c r="A21546">
        <v>7.5</v>
      </c>
      <c r="B21546">
        <v>5020000000</v>
      </c>
      <c r="C21546">
        <v>-8.956477691342025</v>
      </c>
    </row>
    <row r="21547" spans="1:3" x14ac:dyDescent="0.3">
      <c r="A21547">
        <v>7.5</v>
      </c>
      <c r="B21547">
        <v>5029999999.999999</v>
      </c>
      <c r="C21547">
        <v>-9.3797201091817879</v>
      </c>
    </row>
    <row r="21548" spans="1:3" x14ac:dyDescent="0.3">
      <c r="A21548">
        <v>7.5</v>
      </c>
      <c r="B21548">
        <v>5040000000</v>
      </c>
      <c r="C21548">
        <v>-9.8207363234309391</v>
      </c>
    </row>
    <row r="21549" spans="1:3" x14ac:dyDescent="0.3">
      <c r="A21549">
        <v>7.5</v>
      </c>
      <c r="B21549">
        <v>5050000000</v>
      </c>
      <c r="C21549">
        <v>-10.279490230481569</v>
      </c>
    </row>
    <row r="21550" spans="1:3" x14ac:dyDescent="0.3">
      <c r="A21550">
        <v>7.5</v>
      </c>
      <c r="B21550">
        <v>5060000000.000001</v>
      </c>
      <c r="C21550">
        <v>-10.755597497952428</v>
      </c>
    </row>
    <row r="21551" spans="1:3" x14ac:dyDescent="0.3">
      <c r="A21551">
        <v>7.5</v>
      </c>
      <c r="B21551">
        <v>5070000000</v>
      </c>
      <c r="C21551">
        <v>-11.248173494888569</v>
      </c>
    </row>
    <row r="21552" spans="1:3" x14ac:dyDescent="0.3">
      <c r="A21552">
        <v>7.5</v>
      </c>
      <c r="B21552">
        <v>5080000000</v>
      </c>
      <c r="C21552">
        <v>-11.755626779085231</v>
      </c>
    </row>
    <row r="21553" spans="1:3" x14ac:dyDescent="0.3">
      <c r="A21553">
        <v>7.5</v>
      </c>
      <c r="B21553">
        <v>5090000000</v>
      </c>
      <c r="C21553">
        <v>-12.275384793609508</v>
      </c>
    </row>
    <row r="21554" spans="1:3" x14ac:dyDescent="0.3">
      <c r="A21554">
        <v>7.5</v>
      </c>
      <c r="B21554">
        <v>5100000000</v>
      </c>
      <c r="C21554">
        <v>-12.803541424444793</v>
      </c>
    </row>
    <row r="21555" spans="1:3" x14ac:dyDescent="0.3">
      <c r="A21555">
        <v>7.5</v>
      </c>
      <c r="B21555">
        <v>5110000000</v>
      </c>
      <c r="C21555">
        <v>-13.334427154581453</v>
      </c>
    </row>
    <row r="21556" spans="1:3" x14ac:dyDescent="0.3">
      <c r="A21556">
        <v>7.5</v>
      </c>
      <c r="B21556">
        <v>5120000000</v>
      </c>
      <c r="C21556">
        <v>-13.860128701767817</v>
      </c>
    </row>
    <row r="21557" spans="1:3" x14ac:dyDescent="0.3">
      <c r="A21557">
        <v>7.5</v>
      </c>
      <c r="B21557">
        <v>5130000000</v>
      </c>
      <c r="C21557">
        <v>-14.370034983455335</v>
      </c>
    </row>
    <row r="21558" spans="1:3" x14ac:dyDescent="0.3">
      <c r="A21558">
        <v>7.5</v>
      </c>
      <c r="B21558">
        <v>5140000000</v>
      </c>
      <c r="C21558">
        <v>-14.850565209222058</v>
      </c>
    </row>
    <row r="21559" spans="1:3" x14ac:dyDescent="0.3">
      <c r="A21559">
        <v>7.5</v>
      </c>
      <c r="B21559">
        <v>5150000000</v>
      </c>
      <c r="C21559">
        <v>-15.285330572010876</v>
      </c>
    </row>
    <row r="21560" spans="1:3" x14ac:dyDescent="0.3">
      <c r="A21560">
        <v>7.5</v>
      </c>
      <c r="B21560">
        <v>5160000000</v>
      </c>
      <c r="C21560">
        <v>-15.656041105315481</v>
      </c>
    </row>
    <row r="21561" spans="1:3" x14ac:dyDescent="0.3">
      <c r="A21561">
        <v>7.5</v>
      </c>
      <c r="B21561">
        <v>5170000000</v>
      </c>
      <c r="C21561">
        <v>-15.944389601199608</v>
      </c>
    </row>
    <row r="21562" spans="1:3" x14ac:dyDescent="0.3">
      <c r="A21562">
        <v>7.5</v>
      </c>
      <c r="B21562">
        <v>5180000000</v>
      </c>
      <c r="C21562">
        <v>-16.134817628929135</v>
      </c>
    </row>
    <row r="21563" spans="1:3" x14ac:dyDescent="0.3">
      <c r="A21563">
        <v>7.5</v>
      </c>
      <c r="B21563">
        <v>5189999999.999999</v>
      </c>
      <c r="C21563">
        <v>-16.217530066662423</v>
      </c>
    </row>
    <row r="21564" spans="1:3" x14ac:dyDescent="0.3">
      <c r="A21564">
        <v>7.5</v>
      </c>
      <c r="B21564">
        <v>5200000000</v>
      </c>
      <c r="C21564">
        <v>-16.190688694925903</v>
      </c>
    </row>
    <row r="21565" spans="1:3" x14ac:dyDescent="0.3">
      <c r="A21565">
        <v>7.5</v>
      </c>
      <c r="B21565">
        <v>5210000000</v>
      </c>
      <c r="C21565">
        <v>-16.060828327821778</v>
      </c>
    </row>
    <row r="21566" spans="1:3" x14ac:dyDescent="0.3">
      <c r="A21566">
        <v>7.5</v>
      </c>
      <c r="B21566">
        <v>5220000000.000001</v>
      </c>
      <c r="C21566">
        <v>-15.841299898826367</v>
      </c>
    </row>
    <row r="21567" spans="1:3" x14ac:dyDescent="0.3">
      <c r="A21567">
        <v>7.5</v>
      </c>
      <c r="B21567">
        <v>5230000000</v>
      </c>
      <c r="C21567">
        <v>-15.549450600260259</v>
      </c>
    </row>
    <row r="21568" spans="1:3" x14ac:dyDescent="0.3">
      <c r="A21568">
        <v>7.5</v>
      </c>
      <c r="B21568">
        <v>5240000000</v>
      </c>
      <c r="C21568">
        <v>-15.203649982540945</v>
      </c>
    </row>
    <row r="21569" spans="1:3" x14ac:dyDescent="0.3">
      <c r="A21569">
        <v>7.5</v>
      </c>
      <c r="B21569">
        <v>5250000000</v>
      </c>
      <c r="C21569">
        <v>-14.821010916205275</v>
      </c>
    </row>
    <row r="21570" spans="1:3" x14ac:dyDescent="0.3">
      <c r="A21570">
        <v>7.5</v>
      </c>
      <c r="B21570">
        <v>5260000000</v>
      </c>
      <c r="C21570">
        <v>-14.416103977670749</v>
      </c>
    </row>
    <row r="21571" spans="1:3" x14ac:dyDescent="0.3">
      <c r="A21571">
        <v>7.5</v>
      </c>
      <c r="B21571">
        <v>5270000000</v>
      </c>
      <c r="C21571">
        <v>-14.000532625372669</v>
      </c>
    </row>
    <row r="21572" spans="1:3" x14ac:dyDescent="0.3">
      <c r="A21572">
        <v>7.5</v>
      </c>
      <c r="B21572">
        <v>5279999999.999999</v>
      </c>
      <c r="C21572">
        <v>-13.583065878422957</v>
      </c>
    </row>
    <row r="21573" spans="1:3" x14ac:dyDescent="0.3">
      <c r="A21573">
        <v>7.5</v>
      </c>
      <c r="B21573">
        <v>5290000000</v>
      </c>
      <c r="C21573">
        <v>-13.170043598221449</v>
      </c>
    </row>
    <row r="21574" spans="1:3" x14ac:dyDescent="0.3">
      <c r="A21574">
        <v>7.5</v>
      </c>
      <c r="B21574">
        <v>5300000000</v>
      </c>
      <c r="C21574">
        <v>-12.765860060821543</v>
      </c>
    </row>
    <row r="21575" spans="1:3" x14ac:dyDescent="0.3">
      <c r="A21575">
        <v>7.5</v>
      </c>
      <c r="B21575">
        <v>5310000000.000001</v>
      </c>
      <c r="C21575">
        <v>-12.373420417682437</v>
      </c>
    </row>
    <row r="21576" spans="1:3" x14ac:dyDescent="0.3">
      <c r="A21576">
        <v>7.5</v>
      </c>
      <c r="B21576">
        <v>5320000000</v>
      </c>
      <c r="C21576">
        <v>-11.9945262691548</v>
      </c>
    </row>
    <row r="21577" spans="1:3" x14ac:dyDescent="0.3">
      <c r="A21577">
        <v>7.5</v>
      </c>
      <c r="B21577">
        <v>5330000000</v>
      </c>
      <c r="C21577">
        <v>-11.63018131845009</v>
      </c>
    </row>
    <row r="21578" spans="1:3" x14ac:dyDescent="0.3">
      <c r="A21578">
        <v>7.5</v>
      </c>
      <c r="B21578">
        <v>5340000000</v>
      </c>
      <c r="C21578">
        <v>-11.280824268878998</v>
      </c>
    </row>
    <row r="21579" spans="1:3" x14ac:dyDescent="0.3">
      <c r="A21579">
        <v>7.5</v>
      </c>
      <c r="B21579">
        <v>5350000000</v>
      </c>
      <c r="C21579">
        <v>-10.946501732875697</v>
      </c>
    </row>
    <row r="21580" spans="1:3" x14ac:dyDescent="0.3">
      <c r="A21580">
        <v>7.5</v>
      </c>
      <c r="B21580">
        <v>5360000000</v>
      </c>
      <c r="C21580">
        <v>-10.62699433451181</v>
      </c>
    </row>
    <row r="21581" spans="1:3" x14ac:dyDescent="0.3">
      <c r="A21581">
        <v>7.5</v>
      </c>
      <c r="B21581">
        <v>5370000000</v>
      </c>
      <c r="C21581">
        <v>-10.321907488533794</v>
      </c>
    </row>
    <row r="21582" spans="1:3" x14ac:dyDescent="0.3">
      <c r="A21582">
        <v>7.5</v>
      </c>
      <c r="B21582">
        <v>5380000000</v>
      </c>
      <c r="C21582">
        <v>-10.030736076798917</v>
      </c>
    </row>
    <row r="21583" spans="1:3" x14ac:dyDescent="0.3">
      <c r="A21583">
        <v>7.5</v>
      </c>
      <c r="B21583">
        <v>5390000000</v>
      </c>
      <c r="C21583">
        <v>-9.752910096747442</v>
      </c>
    </row>
    <row r="21584" spans="1:3" x14ac:dyDescent="0.3">
      <c r="A21584">
        <v>7.5</v>
      </c>
      <c r="B21584">
        <v>5400000000</v>
      </c>
      <c r="C21584">
        <v>-9.4878265636298611</v>
      </c>
    </row>
    <row r="21585" spans="1:3" x14ac:dyDescent="0.3">
      <c r="A21585">
        <v>7.5</v>
      </c>
      <c r="B21585">
        <v>5410000000</v>
      </c>
      <c r="C21585">
        <v>-9.2348715436879907</v>
      </c>
    </row>
    <row r="21586" spans="1:3" x14ac:dyDescent="0.3">
      <c r="A21586">
        <v>7.5</v>
      </c>
      <c r="B21586">
        <v>5420000000</v>
      </c>
      <c r="C21586">
        <v>-8.9934351347625814</v>
      </c>
    </row>
    <row r="21587" spans="1:3" x14ac:dyDescent="0.3">
      <c r="A21587">
        <v>7.5</v>
      </c>
      <c r="B21587">
        <v>5430000000</v>
      </c>
      <c r="C21587">
        <v>-8.7629214271040059</v>
      </c>
    </row>
    <row r="21588" spans="1:3" x14ac:dyDescent="0.3">
      <c r="A21588">
        <v>7.5</v>
      </c>
      <c r="B21588">
        <v>5439999999.999999</v>
      </c>
      <c r="C21588">
        <v>-8.5427549058464631</v>
      </c>
    </row>
    <row r="21589" spans="1:3" x14ac:dyDescent="0.3">
      <c r="A21589">
        <v>7.5</v>
      </c>
      <c r="B21589">
        <v>5450000000</v>
      </c>
      <c r="C21589">
        <v>-8.3323843434457725</v>
      </c>
    </row>
    <row r="21590" spans="1:3" x14ac:dyDescent="0.3">
      <c r="A21590">
        <v>7.5</v>
      </c>
      <c r="B21590">
        <v>5460000000</v>
      </c>
      <c r="C21590">
        <v>-8.1312849329705568</v>
      </c>
    </row>
    <row r="21591" spans="1:3" x14ac:dyDescent="0.3">
      <c r="A21591">
        <v>7.5</v>
      </c>
      <c r="B21591">
        <v>5470000000.000001</v>
      </c>
      <c r="C21591">
        <v>-7.938959199547952</v>
      </c>
    </row>
    <row r="21592" spans="1:3" x14ac:dyDescent="0.3">
      <c r="A21592">
        <v>7.5</v>
      </c>
      <c r="B21592">
        <v>5480000000</v>
      </c>
      <c r="C21592">
        <v>-7.7549370740155616</v>
      </c>
    </row>
    <row r="21593" spans="1:3" x14ac:dyDescent="0.3">
      <c r="A21593">
        <v>7.5</v>
      </c>
      <c r="B21593">
        <v>5490000000</v>
      </c>
      <c r="C21593">
        <v>-7.5787754028723588</v>
      </c>
    </row>
    <row r="21594" spans="1:3" x14ac:dyDescent="0.3">
      <c r="A21594">
        <v>7.5</v>
      </c>
      <c r="B21594">
        <v>5500000000</v>
      </c>
      <c r="C21594">
        <v>-7.4100570896880598</v>
      </c>
    </row>
    <row r="21595" spans="1:3" x14ac:dyDescent="0.3">
      <c r="A21595">
        <v>7.5</v>
      </c>
      <c r="B21595">
        <v>5510000000</v>
      </c>
      <c r="C21595">
        <v>-7.2483900064285951</v>
      </c>
    </row>
    <row r="21596" spans="1:3" x14ac:dyDescent="0.3">
      <c r="A21596">
        <v>7.5</v>
      </c>
      <c r="B21596">
        <v>5520000000</v>
      </c>
      <c r="C21596">
        <v>-7.0934057723996915</v>
      </c>
    </row>
    <row r="21597" spans="1:3" x14ac:dyDescent="0.3">
      <c r="A21597">
        <v>7.5</v>
      </c>
      <c r="B21597">
        <v>5529999999.999999</v>
      </c>
      <c r="C21597">
        <v>-6.9447584692076925</v>
      </c>
    </row>
    <row r="21598" spans="1:3" x14ac:dyDescent="0.3">
      <c r="A21598">
        <v>7.5</v>
      </c>
      <c r="B21598">
        <v>5540000000</v>
      </c>
      <c r="C21598">
        <v>-6.8021233390716009</v>
      </c>
    </row>
    <row r="21599" spans="1:3" x14ac:dyDescent="0.3">
      <c r="A21599">
        <v>7.5</v>
      </c>
      <c r="B21599">
        <v>5550000000</v>
      </c>
      <c r="C21599">
        <v>-6.6651954986928539</v>
      </c>
    </row>
    <row r="21600" spans="1:3" x14ac:dyDescent="0.3">
      <c r="A21600">
        <v>7.5</v>
      </c>
      <c r="B21600">
        <v>5560000000.000001</v>
      </c>
      <c r="C21600">
        <v>-6.533688690044742</v>
      </c>
    </row>
    <row r="21601" spans="1:3" x14ac:dyDescent="0.3">
      <c r="A21601">
        <v>7.5</v>
      </c>
      <c r="B21601">
        <v>5570000000</v>
      </c>
      <c r="C21601">
        <v>-6.4073340816971829</v>
      </c>
    </row>
    <row r="21602" spans="1:3" x14ac:dyDescent="0.3">
      <c r="A21602">
        <v>7.5</v>
      </c>
      <c r="B21602">
        <v>5580000000</v>
      </c>
      <c r="C21602">
        <v>-6.2858791287843001</v>
      </c>
    </row>
    <row r="21603" spans="1:3" x14ac:dyDescent="0.3">
      <c r="A21603">
        <v>7.5</v>
      </c>
      <c r="B21603">
        <v>5590000000</v>
      </c>
      <c r="C21603">
        <v>-6.1690864958375418</v>
      </c>
    </row>
    <row r="21604" spans="1:3" x14ac:dyDescent="0.3">
      <c r="A21604">
        <v>7.5</v>
      </c>
      <c r="B21604">
        <v>5600000000</v>
      </c>
      <c r="C21604">
        <v>-6.0567330439937539</v>
      </c>
    </row>
    <row r="21605" spans="1:3" x14ac:dyDescent="0.3">
      <c r="A21605">
        <v>7.5</v>
      </c>
      <c r="B21605">
        <v>5610000000</v>
      </c>
      <c r="C21605">
        <v>-5.9486088822242191</v>
      </c>
    </row>
    <row r="21606" spans="1:3" x14ac:dyDescent="0.3">
      <c r="A21606">
        <v>7.5</v>
      </c>
      <c r="B21606">
        <v>5620000000</v>
      </c>
      <c r="C21606">
        <v>-5.8445164809787471</v>
      </c>
    </row>
    <row r="21607" spans="1:3" x14ac:dyDescent="0.3">
      <c r="A21607">
        <v>7.5</v>
      </c>
      <c r="B21607">
        <v>5630000000</v>
      </c>
      <c r="C21607">
        <v>-5.7442698458274002</v>
      </c>
    </row>
    <row r="21608" spans="1:3" x14ac:dyDescent="0.3">
      <c r="A21608">
        <v>7.5</v>
      </c>
      <c r="B21608">
        <v>5640000000</v>
      </c>
      <c r="C21608">
        <v>-5.6476937481864722</v>
      </c>
    </row>
    <row r="21609" spans="1:3" x14ac:dyDescent="0.3">
      <c r="A21609">
        <v>7.5</v>
      </c>
      <c r="B21609">
        <v>5650000000</v>
      </c>
      <c r="C21609">
        <v>-5.5546230099428247</v>
      </c>
    </row>
    <row r="21610" spans="1:3" x14ac:dyDescent="0.3">
      <c r="A21610">
        <v>7.5</v>
      </c>
      <c r="B21610">
        <v>5660000000</v>
      </c>
      <c r="C21610">
        <v>-5.4649018386761732</v>
      </c>
    </row>
    <row r="21611" spans="1:3" x14ac:dyDescent="0.3">
      <c r="A21611">
        <v>7.5</v>
      </c>
      <c r="B21611">
        <v>5670000000</v>
      </c>
      <c r="C21611">
        <v>-5.3783832101733324</v>
      </c>
    </row>
    <row r="21612" spans="1:3" x14ac:dyDescent="0.3">
      <c r="A21612">
        <v>7.5</v>
      </c>
      <c r="B21612">
        <v>5680000000</v>
      </c>
      <c r="C21612">
        <v>-5.2949282949965752</v>
      </c>
    </row>
    <row r="21613" spans="1:3" x14ac:dyDescent="0.3">
      <c r="A21613">
        <v>7.5</v>
      </c>
      <c r="B21613">
        <v>5689999999.999999</v>
      </c>
      <c r="C21613">
        <v>-5.2144059259861439</v>
      </c>
    </row>
    <row r="21614" spans="1:3" x14ac:dyDescent="0.3">
      <c r="A21614">
        <v>7.5</v>
      </c>
      <c r="B21614">
        <v>5700000000</v>
      </c>
      <c r="C21614">
        <v>-5.1366921037237914</v>
      </c>
    </row>
    <row r="21615" spans="1:3" x14ac:dyDescent="0.3">
      <c r="A21615">
        <v>7.5</v>
      </c>
      <c r="B21615">
        <v>5710000000</v>
      </c>
      <c r="C21615">
        <v>-5.0616695371495233</v>
      </c>
    </row>
    <row r="21616" spans="1:3" x14ac:dyDescent="0.3">
      <c r="A21616">
        <v>7.5</v>
      </c>
      <c r="B21616">
        <v>5720000000.000001</v>
      </c>
      <c r="C21616">
        <v>-4.9892272166961558</v>
      </c>
    </row>
    <row r="21617" spans="1:3" x14ac:dyDescent="0.3">
      <c r="A21617">
        <v>7.5</v>
      </c>
      <c r="B21617">
        <v>5730000000</v>
      </c>
      <c r="C21617">
        <v>-4.9192600174813785</v>
      </c>
    </row>
    <row r="21618" spans="1:3" x14ac:dyDescent="0.3">
      <c r="A21618">
        <v>7.5</v>
      </c>
      <c r="B21618">
        <v>5740000000</v>
      </c>
      <c r="C21618">
        <v>-4.8516683302676373</v>
      </c>
    </row>
    <row r="21619" spans="1:3" x14ac:dyDescent="0.3">
      <c r="A21619">
        <v>7.5</v>
      </c>
      <c r="B21619">
        <v>5750000000</v>
      </c>
      <c r="C21619">
        <v>-4.7863577180667374</v>
      </c>
    </row>
    <row r="21620" spans="1:3" x14ac:dyDescent="0.3">
      <c r="A21620">
        <v>7.5</v>
      </c>
      <c r="B21620">
        <v>5760000000</v>
      </c>
      <c r="C21620">
        <v>-4.7232385964235393</v>
      </c>
    </row>
    <row r="21621" spans="1:3" x14ac:dyDescent="0.3">
      <c r="A21621">
        <v>7.5</v>
      </c>
      <c r="B21621">
        <v>5770000000</v>
      </c>
      <c r="C21621">
        <v>-4.6622259355624536</v>
      </c>
    </row>
    <row r="21622" spans="1:3" x14ac:dyDescent="0.3">
      <c r="A21622">
        <v>7.5</v>
      </c>
      <c r="B21622">
        <v>5779999999.999999</v>
      </c>
      <c r="C21622">
        <v>-4.6032389827208604</v>
      </c>
    </row>
    <row r="21623" spans="1:3" x14ac:dyDescent="0.3">
      <c r="A21623">
        <v>7.5</v>
      </c>
      <c r="B21623">
        <v>5790000000</v>
      </c>
      <c r="C21623">
        <v>-4.5462010031230466</v>
      </c>
    </row>
    <row r="21624" spans="1:3" x14ac:dyDescent="0.3">
      <c r="A21624">
        <v>7.5</v>
      </c>
      <c r="B21624">
        <v>5800000000</v>
      </c>
      <c r="C21624">
        <v>-4.4910390381704337</v>
      </c>
    </row>
    <row r="21625" spans="1:3" x14ac:dyDescent="0.3">
      <c r="A21625">
        <v>7.5</v>
      </c>
      <c r="B21625">
        <v>5810000000.000001</v>
      </c>
      <c r="C21625">
        <v>-4.4376836795348993</v>
      </c>
    </row>
    <row r="21626" spans="1:3" x14ac:dyDescent="0.3">
      <c r="A21626">
        <v>7.5</v>
      </c>
      <c r="B21626">
        <v>5820000000</v>
      </c>
      <c r="C21626">
        <v>-4.3860688579458911</v>
      </c>
    </row>
    <row r="21627" spans="1:3" x14ac:dyDescent="0.3">
      <c r="A21627">
        <v>7.5</v>
      </c>
      <c r="B21627">
        <v>5830000000</v>
      </c>
      <c r="C21627">
        <v>-4.3361316455568062</v>
      </c>
    </row>
    <row r="21628" spans="1:3" x14ac:dyDescent="0.3">
      <c r="A21628">
        <v>7.5</v>
      </c>
      <c r="B21628">
        <v>5840000000</v>
      </c>
      <c r="C21628">
        <v>-4.2878120708635699</v>
      </c>
    </row>
    <row r="21629" spans="1:3" x14ac:dyDescent="0.3">
      <c r="A21629">
        <v>7.5</v>
      </c>
      <c r="B21629">
        <v>5850000000</v>
      </c>
      <c r="C21629">
        <v>-4.2410529452284962</v>
      </c>
    </row>
    <row r="21630" spans="1:3" x14ac:dyDescent="0.3">
      <c r="A21630">
        <v>7.5</v>
      </c>
      <c r="B21630">
        <v>5860000000</v>
      </c>
      <c r="C21630">
        <v>-4.1957997001360932</v>
      </c>
    </row>
    <row r="21631" spans="1:3" x14ac:dyDescent="0.3">
      <c r="A21631">
        <v>7.5</v>
      </c>
      <c r="B21631">
        <v>5870000000</v>
      </c>
      <c r="C21631">
        <v>-4.1520002343747544</v>
      </c>
    </row>
    <row r="21632" spans="1:3" x14ac:dyDescent="0.3">
      <c r="A21632">
        <v>7.5</v>
      </c>
      <c r="B21632">
        <v>5880000000</v>
      </c>
      <c r="C21632">
        <v>-4.1096047704001002</v>
      </c>
    </row>
    <row r="21633" spans="1:3" x14ac:dyDescent="0.3">
      <c r="A21633">
        <v>7.5</v>
      </c>
      <c r="B21633">
        <v>5890000000</v>
      </c>
      <c r="C21633">
        <v>-4.0685657191919669</v>
      </c>
    </row>
    <row r="21634" spans="1:3" x14ac:dyDescent="0.3">
      <c r="A21634">
        <v>7.5</v>
      </c>
      <c r="B21634">
        <v>5900000000</v>
      </c>
      <c r="C21634">
        <v>-4.0288375529690974</v>
      </c>
    </row>
    <row r="21635" spans="1:3" x14ac:dyDescent="0.3">
      <c r="A21635">
        <v>7.5</v>
      </c>
      <c r="B21635">
        <v>5910000000</v>
      </c>
      <c r="C21635">
        <v>-3.990376685172607</v>
      </c>
    </row>
    <row r="21636" spans="1:3" x14ac:dyDescent="0.3">
      <c r="A21636">
        <v>7.5</v>
      </c>
      <c r="B21636">
        <v>5920000000</v>
      </c>
      <c r="C21636">
        <v>-3.9531413571728469</v>
      </c>
    </row>
    <row r="21637" spans="1:3" x14ac:dyDescent="0.3">
      <c r="A21637">
        <v>7.5</v>
      </c>
      <c r="B21637">
        <v>5930000000</v>
      </c>
      <c r="C21637">
        <v>-3.9170915311937233</v>
      </c>
    </row>
    <row r="21638" spans="1:3" x14ac:dyDescent="0.3">
      <c r="A21638">
        <v>7.5</v>
      </c>
      <c r="B21638">
        <v>5939999999.999999</v>
      </c>
      <c r="C21638">
        <v>-3.8821887889853408</v>
      </c>
    </row>
    <row r="21639" spans="1:3" x14ac:dyDescent="0.3">
      <c r="A21639">
        <v>7.5</v>
      </c>
      <c r="B21639">
        <v>5950000000</v>
      </c>
      <c r="C21639">
        <v>-3.8483962358087598</v>
      </c>
    </row>
    <row r="21640" spans="1:3" x14ac:dyDescent="0.3">
      <c r="A21640">
        <v>7.5</v>
      </c>
      <c r="B21640">
        <v>5960000000</v>
      </c>
      <c r="C21640">
        <v>-3.8156784093274272</v>
      </c>
    </row>
    <row r="21641" spans="1:3" x14ac:dyDescent="0.3">
      <c r="A21641">
        <v>7.5</v>
      </c>
      <c r="B21641">
        <v>5970000000.000001</v>
      </c>
      <c r="C21641">
        <v>-3.7840011930283408</v>
      </c>
    </row>
    <row r="21642" spans="1:3" x14ac:dyDescent="0.3">
      <c r="A21642">
        <v>7.5</v>
      </c>
      <c r="B21642">
        <v>5980000000</v>
      </c>
      <c r="C21642">
        <v>-3.7533317338213075</v>
      </c>
    </row>
    <row r="21643" spans="1:3" x14ac:dyDescent="0.3">
      <c r="A21643">
        <v>7.5</v>
      </c>
      <c r="B21643">
        <v>5990000000</v>
      </c>
      <c r="C21643">
        <v>-3.7236383634893504</v>
      </c>
    </row>
    <row r="21644" spans="1:3" x14ac:dyDescent="0.3">
      <c r="A21644">
        <v>7.5</v>
      </c>
      <c r="B21644">
        <v>6000000000</v>
      </c>
      <c r="C21644">
        <v>-3.6948905236847414</v>
      </c>
    </row>
    <row r="21645" spans="1:3" x14ac:dyDescent="0.3">
      <c r="A21645">
        <v>7.5</v>
      </c>
      <c r="B21645">
        <v>6010000000</v>
      </c>
      <c r="C21645">
        <v>-3.6670586941866974</v>
      </c>
    </row>
    <row r="21646" spans="1:3" x14ac:dyDescent="0.3">
      <c r="A21646">
        <v>7.5</v>
      </c>
      <c r="B21646">
        <v>6020000000</v>
      </c>
      <c r="C21646">
        <v>-3.6401143241548728</v>
      </c>
    </row>
    <row r="21647" spans="1:3" x14ac:dyDescent="0.3">
      <c r="A21647">
        <v>7.5</v>
      </c>
      <c r="B21647">
        <v>6029999999.999999</v>
      </c>
      <c r="C21647">
        <v>-3.6140297661321545</v>
      </c>
    </row>
    <row r="21648" spans="1:3" x14ac:dyDescent="0.3">
      <c r="A21648">
        <v>7.5</v>
      </c>
      <c r="B21648">
        <v>6040000000</v>
      </c>
      <c r="C21648">
        <v>-3.5887782125663752</v>
      </c>
    </row>
    <row r="21649" spans="1:3" x14ac:dyDescent="0.3">
      <c r="A21649">
        <v>7.5</v>
      </c>
      <c r="B21649">
        <v>6050000000</v>
      </c>
      <c r="C21649">
        <v>-3.5643336346374186</v>
      </c>
    </row>
    <row r="21650" spans="1:3" x14ac:dyDescent="0.3">
      <c r="A21650">
        <v>7.5</v>
      </c>
      <c r="B21650">
        <v>6060000000.000001</v>
      </c>
      <c r="C21650">
        <v>-3.5406707231920254</v>
      </c>
    </row>
    <row r="21651" spans="1:3" x14ac:dyDescent="0.3">
      <c r="A21651">
        <v>7.5</v>
      </c>
      <c r="B21651">
        <v>6070000000</v>
      </c>
      <c r="C21651">
        <v>-3.5177648316035812</v>
      </c>
    </row>
    <row r="21652" spans="1:3" x14ac:dyDescent="0.3">
      <c r="A21652">
        <v>7.5</v>
      </c>
      <c r="B21652">
        <v>6080000000</v>
      </c>
      <c r="C21652">
        <v>-3.4955919203897197</v>
      </c>
    </row>
    <row r="21653" spans="1:3" x14ac:dyDescent="0.3">
      <c r="A21653">
        <v>7.5</v>
      </c>
      <c r="B21653">
        <v>6090000000</v>
      </c>
      <c r="C21653">
        <v>-3.4741285034356642</v>
      </c>
    </row>
    <row r="21654" spans="1:3" x14ac:dyDescent="0.3">
      <c r="A21654">
        <v>7.5</v>
      </c>
      <c r="B21654">
        <v>6100000000</v>
      </c>
      <c r="C21654">
        <v>-3.4533515956865828</v>
      </c>
    </row>
    <row r="21655" spans="1:3" x14ac:dyDescent="0.3">
      <c r="A21655">
        <v>7.5</v>
      </c>
      <c r="B21655">
        <v>6110000000</v>
      </c>
      <c r="C21655">
        <v>-3.4332386621881463</v>
      </c>
    </row>
    <row r="21656" spans="1:3" x14ac:dyDescent="0.3">
      <c r="A21656">
        <v>7.5</v>
      </c>
      <c r="B21656">
        <v>6120000000</v>
      </c>
      <c r="C21656">
        <v>-3.4137675683712727</v>
      </c>
    </row>
    <row r="21657" spans="1:3" x14ac:dyDescent="0.3">
      <c r="A21657">
        <v>7.5</v>
      </c>
      <c r="B21657">
        <v>6130000000</v>
      </c>
      <c r="C21657">
        <v>-3.3949165314942236</v>
      </c>
    </row>
    <row r="21658" spans="1:3" x14ac:dyDescent="0.3">
      <c r="A21658">
        <v>7.5</v>
      </c>
      <c r="B21658">
        <v>6140000000</v>
      </c>
      <c r="C21658">
        <v>-3.376664073174493</v>
      </c>
    </row>
    <row r="21659" spans="1:3" x14ac:dyDescent="0.3">
      <c r="A21659">
        <v>7.5</v>
      </c>
      <c r="B21659">
        <v>6150000000</v>
      </c>
      <c r="C21659">
        <v>-3.3589889729627762</v>
      </c>
    </row>
    <row r="21660" spans="1:3" x14ac:dyDescent="0.3">
      <c r="A21660">
        <v>7.5</v>
      </c>
      <c r="B21660">
        <v>6160000000</v>
      </c>
      <c r="C21660">
        <v>-3.3418702229339177</v>
      </c>
    </row>
    <row r="21661" spans="1:3" x14ac:dyDescent="0.3">
      <c r="A21661">
        <v>7.5</v>
      </c>
      <c r="B21661">
        <v>6170000000</v>
      </c>
      <c r="C21661">
        <v>-3.3252869832936618</v>
      </c>
    </row>
    <row r="21662" spans="1:3" x14ac:dyDescent="0.3">
      <c r="A21662">
        <v>7.5</v>
      </c>
      <c r="B21662">
        <v>6180000000</v>
      </c>
      <c r="C21662">
        <v>-3.309218539027317</v>
      </c>
    </row>
    <row r="21663" spans="1:3" x14ac:dyDescent="0.3">
      <c r="A21663">
        <v>7.5</v>
      </c>
      <c r="B21663">
        <v>6189999999.999999</v>
      </c>
      <c r="C21663">
        <v>-3.2936442576456471</v>
      </c>
    </row>
    <row r="21664" spans="1:3" x14ac:dyDescent="0.3">
      <c r="A21664">
        <v>7.5</v>
      </c>
      <c r="B21664">
        <v>6200000000</v>
      </c>
      <c r="C21664">
        <v>-3.2785435481166374</v>
      </c>
    </row>
    <row r="21665" spans="1:3" x14ac:dyDescent="0.3">
      <c r="A21665">
        <v>7.5</v>
      </c>
      <c r="B21665">
        <v>6210000000</v>
      </c>
      <c r="C21665">
        <v>-3.2638958211081048</v>
      </c>
    </row>
    <row r="21666" spans="1:3" x14ac:dyDescent="0.3">
      <c r="A21666">
        <v>7.5</v>
      </c>
      <c r="B21666">
        <v>6220000000.000001</v>
      </c>
      <c r="C21666">
        <v>-3.2496804507064803</v>
      </c>
    </row>
    <row r="21667" spans="1:3" x14ac:dyDescent="0.3">
      <c r="A21667">
        <v>7.5</v>
      </c>
      <c r="B21667">
        <v>6230000000</v>
      </c>
      <c r="C21667">
        <v>-3.2358767378220081</v>
      </c>
    </row>
    <row r="21668" spans="1:3" x14ac:dyDescent="0.3">
      <c r="A21668">
        <v>7.5</v>
      </c>
      <c r="B21668">
        <v>6240000000</v>
      </c>
      <c r="C21668">
        <v>-3.2224638755396366</v>
      </c>
    </row>
    <row r="21669" spans="1:3" x14ac:dyDescent="0.3">
      <c r="A21669">
        <v>7.5</v>
      </c>
      <c r="B21669">
        <v>6250000000</v>
      </c>
      <c r="C21669">
        <v>-3.2094209167291314</v>
      </c>
    </row>
    <row r="21670" spans="1:3" x14ac:dyDescent="0.3">
      <c r="A21670">
        <v>7.5</v>
      </c>
      <c r="B21670">
        <v>6260000000</v>
      </c>
      <c r="C21670">
        <v>-3.1967267442868659</v>
      </c>
    </row>
    <row r="21671" spans="1:3" x14ac:dyDescent="0.3">
      <c r="A21671">
        <v>7.5</v>
      </c>
      <c r="B21671">
        <v>6270000000</v>
      </c>
      <c r="C21671">
        <v>-3.1843600444456275</v>
      </c>
    </row>
    <row r="21672" spans="1:3" x14ac:dyDescent="0.3">
      <c r="A21672">
        <v>7.5</v>
      </c>
      <c r="B21672">
        <v>6279999999.999999</v>
      </c>
      <c r="C21672">
        <v>-3.1722992836579094</v>
      </c>
    </row>
    <row r="21673" spans="1:3" x14ac:dyDescent="0.3">
      <c r="A21673">
        <v>7.5</v>
      </c>
      <c r="B21673">
        <v>6290000000</v>
      </c>
      <c r="C21673">
        <v>-3.1605226896311467</v>
      </c>
    </row>
    <row r="21674" spans="1:3" x14ac:dyDescent="0.3">
      <c r="A21674">
        <v>7.5</v>
      </c>
      <c r="B21674">
        <v>6300000000</v>
      </c>
      <c r="C21674">
        <v>-3.1490082371711265</v>
      </c>
    </row>
    <row r="21675" spans="1:3" x14ac:dyDescent="0.3">
      <c r="A21675">
        <v>7.5</v>
      </c>
      <c r="B21675">
        <v>6310000000.000001</v>
      </c>
      <c r="C21675">
        <v>-3.1377336395697557</v>
      </c>
    </row>
    <row r="21676" spans="1:3" x14ac:dyDescent="0.3">
      <c r="A21676">
        <v>7.5</v>
      </c>
      <c r="B21676">
        <v>6320000000</v>
      </c>
      <c r="C21676">
        <v>-3.1266763463558833</v>
      </c>
    </row>
    <row r="21677" spans="1:3" x14ac:dyDescent="0.3">
      <c r="A21677">
        <v>7.5</v>
      </c>
      <c r="B21677">
        <v>6330000000</v>
      </c>
      <c r="C21677">
        <v>-3.1158135483098497</v>
      </c>
    </row>
    <row r="21678" spans="1:3" x14ac:dyDescent="0.3">
      <c r="A21678">
        <v>7.5</v>
      </c>
      <c r="B21678">
        <v>6340000000</v>
      </c>
      <c r="C21678">
        <v>-3.1051221907224615</v>
      </c>
    </row>
    <row r="21679" spans="1:3" x14ac:dyDescent="0.3">
      <c r="A21679">
        <v>7.5</v>
      </c>
      <c r="B21679">
        <v>6350000000</v>
      </c>
      <c r="C21679">
        <v>-3.0945789959537615</v>
      </c>
    </row>
    <row r="21680" spans="1:3" x14ac:dyDescent="0.3">
      <c r="A21680">
        <v>7.5</v>
      </c>
      <c r="B21680">
        <v>6360000000</v>
      </c>
      <c r="C21680">
        <v>-3.0841604964129821</v>
      </c>
    </row>
    <row r="21681" spans="1:3" x14ac:dyDescent="0.3">
      <c r="A21681">
        <v>7.5</v>
      </c>
      <c r="B21681">
        <v>6370000000</v>
      </c>
      <c r="C21681">
        <v>-3.0738430791338658</v>
      </c>
    </row>
    <row r="21682" spans="1:3" x14ac:dyDescent="0.3">
      <c r="A21682">
        <v>7.5</v>
      </c>
      <c r="B21682">
        <v>6380000000</v>
      </c>
      <c r="C21682">
        <v>-3.0636030431539742</v>
      </c>
    </row>
    <row r="21683" spans="1:3" x14ac:dyDescent="0.3">
      <c r="A21683">
        <v>7.5</v>
      </c>
      <c r="B21683">
        <v>6390000000</v>
      </c>
      <c r="C21683">
        <v>-3.0534166709164619</v>
      </c>
    </row>
    <row r="21684" spans="1:3" x14ac:dyDescent="0.3">
      <c r="A21684">
        <v>7.5</v>
      </c>
      <c r="B21684">
        <v>6400000000</v>
      </c>
      <c r="C21684">
        <v>-3.0432603148915911</v>
      </c>
    </row>
    <row r="21685" spans="1:3" x14ac:dyDescent="0.3">
      <c r="A21685">
        <v>7.5</v>
      </c>
      <c r="B21685">
        <v>6409999999.999999</v>
      </c>
      <c r="C21685">
        <v>-3.0331105005548271</v>
      </c>
    </row>
    <row r="21686" spans="1:3" x14ac:dyDescent="0.3">
      <c r="A21686">
        <v>7.5</v>
      </c>
      <c r="B21686">
        <v>6420000000</v>
      </c>
      <c r="C21686">
        <v>-3.0229440467508546</v>
      </c>
    </row>
    <row r="21687" spans="1:3" x14ac:dyDescent="0.3">
      <c r="A21687">
        <v>7.5</v>
      </c>
      <c r="B21687">
        <v>6430000000</v>
      </c>
      <c r="C21687">
        <v>-3.01269008850374</v>
      </c>
    </row>
    <row r="21688" spans="1:3" x14ac:dyDescent="0.3">
      <c r="A21688">
        <v>7.5</v>
      </c>
      <c r="B21688">
        <v>6440000000</v>
      </c>
      <c r="C21688">
        <v>-3.0021770992556398</v>
      </c>
    </row>
    <row r="21689" spans="1:3" x14ac:dyDescent="0.3">
      <c r="A21689">
        <v>7.5</v>
      </c>
      <c r="B21689">
        <v>6450000000</v>
      </c>
      <c r="C21689">
        <v>-2.9917509412245629</v>
      </c>
    </row>
    <row r="21690" spans="1:3" x14ac:dyDescent="0.3">
      <c r="A21690">
        <v>7.5</v>
      </c>
      <c r="B21690">
        <v>6459999999.999999</v>
      </c>
      <c r="C21690">
        <v>-2.9814042689580473</v>
      </c>
    </row>
    <row r="21691" spans="1:3" x14ac:dyDescent="0.3">
      <c r="A21691">
        <v>7.5</v>
      </c>
      <c r="B21691">
        <v>6470000000.000001</v>
      </c>
      <c r="C21691">
        <v>-2.9711293259415381</v>
      </c>
    </row>
    <row r="21692" spans="1:3" x14ac:dyDescent="0.3">
      <c r="A21692">
        <v>7.5</v>
      </c>
      <c r="B21692">
        <v>6480000000</v>
      </c>
      <c r="C21692">
        <v>-2.9609179827747649</v>
      </c>
    </row>
    <row r="21693" spans="1:3" x14ac:dyDescent="0.3">
      <c r="A21693">
        <v>7.5</v>
      </c>
      <c r="B21693">
        <v>6490000000</v>
      </c>
      <c r="C21693">
        <v>-2.9507617840594569</v>
      </c>
    </row>
    <row r="21694" spans="1:3" x14ac:dyDescent="0.3">
      <c r="A21694">
        <v>7.5</v>
      </c>
      <c r="B21694">
        <v>6500000000</v>
      </c>
      <c r="C21694">
        <v>-2.9406520042286588</v>
      </c>
    </row>
    <row r="21695" spans="1:3" x14ac:dyDescent="0.3">
      <c r="A21695">
        <v>7.5</v>
      </c>
      <c r="B21695">
        <v>6510000000</v>
      </c>
      <c r="C21695">
        <v>-2.9305797123675701</v>
      </c>
    </row>
    <row r="21696" spans="1:3" x14ac:dyDescent="0.3">
      <c r="A21696">
        <v>7.5</v>
      </c>
      <c r="B21696">
        <v>6520000000</v>
      </c>
      <c r="C21696">
        <v>-2.9205358458670272</v>
      </c>
    </row>
    <row r="21697" spans="1:3" x14ac:dyDescent="0.3">
      <c r="A21697">
        <v>7.5</v>
      </c>
      <c r="B21697">
        <v>6529999999.999999</v>
      </c>
      <c r="C21697">
        <v>-2.9105112925153032</v>
      </c>
    </row>
    <row r="21698" spans="1:3" x14ac:dyDescent="0.3">
      <c r="A21698">
        <v>7.5</v>
      </c>
      <c r="B21698">
        <v>6540000000.000001</v>
      </c>
      <c r="C21698">
        <v>-2.900496980379637</v>
      </c>
    </row>
    <row r="21699" spans="1:3" x14ac:dyDescent="0.3">
      <c r="A21699">
        <v>7.5</v>
      </c>
      <c r="B21699">
        <v>6550000000</v>
      </c>
      <c r="C21699">
        <v>-2.8904839745597881</v>
      </c>
    </row>
    <row r="21700" spans="1:3" x14ac:dyDescent="0.3">
      <c r="A21700">
        <v>7.5</v>
      </c>
      <c r="B21700">
        <v>6560000000</v>
      </c>
      <c r="C21700">
        <v>-2.8804635796240197</v>
      </c>
    </row>
    <row r="21701" spans="1:3" x14ac:dyDescent="0.3">
      <c r="A21701">
        <v>7.5</v>
      </c>
      <c r="B21701">
        <v>6570000000</v>
      </c>
      <c r="C21701">
        <v>-2.870427446270936</v>
      </c>
    </row>
    <row r="21702" spans="1:3" x14ac:dyDescent="0.3">
      <c r="A21702">
        <v>7.5</v>
      </c>
      <c r="B21702">
        <v>6580000000</v>
      </c>
      <c r="C21702">
        <v>-2.8603676805127689</v>
      </c>
    </row>
    <row r="21703" spans="1:3" x14ac:dyDescent="0.3">
      <c r="A21703">
        <v>7.5</v>
      </c>
      <c r="B21703">
        <v>6590000000.000001</v>
      </c>
      <c r="C21703">
        <v>-2.8502769534575148</v>
      </c>
    </row>
    <row r="21704" spans="1:3" x14ac:dyDescent="0.3">
      <c r="A21704">
        <v>7.5</v>
      </c>
      <c r="B21704">
        <v>6600000000</v>
      </c>
      <c r="C21704">
        <v>-2.8401486095928692</v>
      </c>
    </row>
    <row r="21705" spans="1:3" x14ac:dyDescent="0.3">
      <c r="A21705">
        <v>7.5</v>
      </c>
      <c r="B21705">
        <v>6609999999.999999</v>
      </c>
      <c r="C21705">
        <v>-2.8299767713549389</v>
      </c>
    </row>
    <row r="21706" spans="1:3" x14ac:dyDescent="0.3">
      <c r="A21706">
        <v>7.5</v>
      </c>
      <c r="B21706">
        <v>6620000000</v>
      </c>
      <c r="C21706">
        <v>-2.8197564377103612</v>
      </c>
    </row>
    <row r="21707" spans="1:3" x14ac:dyDescent="0.3">
      <c r="A21707">
        <v>7.5</v>
      </c>
      <c r="B21707">
        <v>6630000000</v>
      </c>
      <c r="C21707">
        <v>-2.8094835744991187</v>
      </c>
    </row>
    <row r="21708" spans="1:3" x14ac:dyDescent="0.3">
      <c r="A21708">
        <v>7.5</v>
      </c>
      <c r="B21708">
        <v>6640000000.000001</v>
      </c>
      <c r="C21708">
        <v>-2.799155194381914</v>
      </c>
    </row>
    <row r="21709" spans="1:3" x14ac:dyDescent="0.3">
      <c r="A21709">
        <v>7.5</v>
      </c>
      <c r="B21709">
        <v>6650000000</v>
      </c>
      <c r="C21709">
        <v>-2.7887694244124095</v>
      </c>
    </row>
    <row r="21710" spans="1:3" x14ac:dyDescent="0.3">
      <c r="A21710">
        <v>7.5</v>
      </c>
      <c r="B21710">
        <v>6659999999.999999</v>
      </c>
      <c r="C21710">
        <v>-2.7783255595065848</v>
      </c>
    </row>
    <row r="21711" spans="1:3" x14ac:dyDescent="0.3">
      <c r="A21711">
        <v>7.5</v>
      </c>
      <c r="B21711">
        <v>6670000000</v>
      </c>
      <c r="C21711">
        <v>-2.7678241004034909</v>
      </c>
    </row>
    <row r="21712" spans="1:3" x14ac:dyDescent="0.3">
      <c r="A21712">
        <v>7.5</v>
      </c>
      <c r="B21712">
        <v>6680000000</v>
      </c>
      <c r="C21712">
        <v>-2.7572667750913689</v>
      </c>
    </row>
    <row r="21713" spans="1:3" x14ac:dyDescent="0.3">
      <c r="A21713">
        <v>7.5</v>
      </c>
      <c r="B21713">
        <v>6690000000</v>
      </c>
      <c r="C21713">
        <v>-2.7466565430969108</v>
      </c>
    </row>
    <row r="21714" spans="1:3" x14ac:dyDescent="0.3">
      <c r="A21714">
        <v>7.5</v>
      </c>
      <c r="B21714">
        <v>6700000000</v>
      </c>
      <c r="C21714">
        <v>-2.7359975824856981</v>
      </c>
    </row>
    <row r="21715" spans="1:3" x14ac:dyDescent="0.3">
      <c r="A21715">
        <v>7.5</v>
      </c>
      <c r="B21715">
        <v>6709999999.999999</v>
      </c>
      <c r="C21715">
        <v>-2.7252952598795184</v>
      </c>
    </row>
    <row r="21716" spans="1:3" x14ac:dyDescent="0.3">
      <c r="A21716">
        <v>7.5</v>
      </c>
      <c r="B21716">
        <v>6720000000.000001</v>
      </c>
      <c r="C21716">
        <v>-2.7145560842428447</v>
      </c>
    </row>
    <row r="21717" spans="1:3" x14ac:dyDescent="0.3">
      <c r="A21717">
        <v>7.5</v>
      </c>
      <c r="B21717">
        <v>6730000000</v>
      </c>
      <c r="C21717">
        <v>-2.7037876456062309</v>
      </c>
    </row>
    <row r="21718" spans="1:3" x14ac:dyDescent="0.3">
      <c r="A21718">
        <v>7.5</v>
      </c>
      <c r="B21718">
        <v>6740000000</v>
      </c>
      <c r="C21718">
        <v>-2.6929985402629808</v>
      </c>
    </row>
    <row r="21719" spans="1:3" x14ac:dyDescent="0.3">
      <c r="A21719">
        <v>7.5</v>
      </c>
      <c r="B21719">
        <v>6750000000</v>
      </c>
      <c r="C21719">
        <v>-2.6821982842825101</v>
      </c>
    </row>
    <row r="21720" spans="1:3" x14ac:dyDescent="0.3">
      <c r="A21720">
        <v>7.5</v>
      </c>
      <c r="B21720">
        <v>6760000000</v>
      </c>
      <c r="C21720">
        <v>-2.6713972174186957</v>
      </c>
    </row>
    <row r="21721" spans="1:3" x14ac:dyDescent="0.3">
      <c r="A21721">
        <v>7.5</v>
      </c>
      <c r="B21721">
        <v>6770000000</v>
      </c>
      <c r="C21721">
        <v>-2.6606063996486724</v>
      </c>
    </row>
    <row r="21722" spans="1:3" x14ac:dyDescent="0.3">
      <c r="A21722">
        <v>7.5</v>
      </c>
      <c r="B21722">
        <v>6779999999.999999</v>
      </c>
      <c r="C21722">
        <v>-2.6498375026530772</v>
      </c>
    </row>
    <row r="21723" spans="1:3" x14ac:dyDescent="0.3">
      <c r="A21723">
        <v>7.5</v>
      </c>
      <c r="B21723">
        <v>6790000000.000001</v>
      </c>
      <c r="C21723">
        <v>-2.639102698546635</v>
      </c>
    </row>
    <row r="21724" spans="1:3" x14ac:dyDescent="0.3">
      <c r="A21724">
        <v>7.5</v>
      </c>
      <c r="B21724">
        <v>6800000000</v>
      </c>
      <c r="C21724">
        <v>-2.6284145480918242</v>
      </c>
    </row>
    <row r="21725" spans="1:3" x14ac:dyDescent="0.3">
      <c r="A21725">
        <v>7.5</v>
      </c>
      <c r="B21725">
        <v>6810000000</v>
      </c>
      <c r="C21725">
        <v>-2.6177858904882894</v>
      </c>
    </row>
    <row r="21726" spans="1:3" x14ac:dyDescent="0.3">
      <c r="A21726">
        <v>7.5</v>
      </c>
      <c r="B21726">
        <v>6820000000</v>
      </c>
      <c r="C21726">
        <v>-2.6072297366363486</v>
      </c>
    </row>
    <row r="21727" spans="1:3" x14ac:dyDescent="0.3">
      <c r="A21727">
        <v>7.5</v>
      </c>
      <c r="B21727">
        <v>6830000000</v>
      </c>
      <c r="C21727">
        <v>-2.596759167538135</v>
      </c>
    </row>
    <row r="21728" spans="1:3" x14ac:dyDescent="0.3">
      <c r="A21728">
        <v>7.5</v>
      </c>
      <c r="B21728">
        <v>6840000000.000001</v>
      </c>
      <c r="C21728">
        <v>-2.5863872392361422</v>
      </c>
    </row>
    <row r="21729" spans="1:3" x14ac:dyDescent="0.3">
      <c r="A21729">
        <v>7.5</v>
      </c>
      <c r="B21729">
        <v>6850000000</v>
      </c>
      <c r="C21729">
        <v>-2.5761268954099052</v>
      </c>
    </row>
    <row r="21730" spans="1:3" x14ac:dyDescent="0.3">
      <c r="A21730">
        <v>7.5</v>
      </c>
      <c r="B21730">
        <v>6859999999.999999</v>
      </c>
      <c r="C21730">
        <v>-2.5659908884695048</v>
      </c>
    </row>
    <row r="21731" spans="1:3" x14ac:dyDescent="0.3">
      <c r="A21731">
        <v>7.5</v>
      </c>
      <c r="B21731">
        <v>6870000000</v>
      </c>
      <c r="C21731">
        <v>-2.5559917097086311</v>
      </c>
    </row>
    <row r="21732" spans="1:3" x14ac:dyDescent="0.3">
      <c r="A21732">
        <v>7.5</v>
      </c>
      <c r="B21732">
        <v>6880000000</v>
      </c>
      <c r="C21732">
        <v>-2.5461415288210203</v>
      </c>
    </row>
    <row r="21733" spans="1:3" x14ac:dyDescent="0.3">
      <c r="A21733">
        <v>7.5</v>
      </c>
      <c r="B21733">
        <v>6890000000.000001</v>
      </c>
      <c r="C21733">
        <v>-2.5364521428475904</v>
      </c>
    </row>
    <row r="21734" spans="1:3" x14ac:dyDescent="0.3">
      <c r="A21734">
        <v>7.5</v>
      </c>
      <c r="B21734">
        <v>6900000000</v>
      </c>
      <c r="C21734">
        <v>-2.5269349344127994</v>
      </c>
    </row>
    <row r="21735" spans="1:3" x14ac:dyDescent="0.3">
      <c r="A21735">
        <v>7.5</v>
      </c>
      <c r="B21735">
        <v>6909999999.999999</v>
      </c>
      <c r="C21735">
        <v>-2.5176008389318163</v>
      </c>
    </row>
    <row r="21736" spans="1:3" x14ac:dyDescent="0.3">
      <c r="A21736">
        <v>7.5</v>
      </c>
      <c r="B21736">
        <v>6920000000</v>
      </c>
      <c r="C21736">
        <v>-2.5084603203244287</v>
      </c>
    </row>
    <row r="21737" spans="1:3" x14ac:dyDescent="0.3">
      <c r="A21737">
        <v>7.5</v>
      </c>
      <c r="B21737">
        <v>6930000000</v>
      </c>
      <c r="C21737">
        <v>-2.499523354659297</v>
      </c>
    </row>
    <row r="21738" spans="1:3" x14ac:dyDescent="0.3">
      <c r="A21738">
        <v>7.5</v>
      </c>
      <c r="B21738">
        <v>6940000000</v>
      </c>
      <c r="C21738">
        <v>-2.4907994210695255</v>
      </c>
    </row>
    <row r="21739" spans="1:3" x14ac:dyDescent="0.3">
      <c r="A21739">
        <v>7.5</v>
      </c>
      <c r="B21739">
        <v>6950000000</v>
      </c>
      <c r="C21739">
        <v>-2.482297499227363</v>
      </c>
    </row>
    <row r="21740" spans="1:3" x14ac:dyDescent="0.3">
      <c r="A21740">
        <v>7.5</v>
      </c>
      <c r="B21740">
        <v>6959999999.999999</v>
      </c>
      <c r="C21740">
        <v>-2.4740260726375638</v>
      </c>
    </row>
    <row r="21741" spans="1:3" x14ac:dyDescent="0.3">
      <c r="A21741">
        <v>7.5</v>
      </c>
      <c r="B21741">
        <v>6970000000.000001</v>
      </c>
      <c r="C21741">
        <v>-2.4659931370029411</v>
      </c>
    </row>
    <row r="21742" spans="1:3" x14ac:dyDescent="0.3">
      <c r="A21742">
        <v>7.5</v>
      </c>
      <c r="B21742">
        <v>6980000000</v>
      </c>
      <c r="C21742">
        <v>-2.4582062129283129</v>
      </c>
    </row>
    <row r="21743" spans="1:3" x14ac:dyDescent="0.3">
      <c r="A21743">
        <v>7.5</v>
      </c>
      <c r="B21743">
        <v>6990000000</v>
      </c>
      <c r="C21743">
        <v>-2.4506723622563675</v>
      </c>
    </row>
    <row r="21744" spans="1:3" x14ac:dyDescent="0.3">
      <c r="A21744">
        <v>7.5</v>
      </c>
      <c r="B21744">
        <v>7000000000</v>
      </c>
      <c r="C21744">
        <v>-2.4433982073684279</v>
      </c>
    </row>
    <row r="21745" spans="1:3" x14ac:dyDescent="0.3">
      <c r="A21745">
        <v>7.5</v>
      </c>
      <c r="B21745">
        <v>7010000000</v>
      </c>
      <c r="C21745">
        <v>-2.4363899528302211</v>
      </c>
    </row>
    <row r="21746" spans="1:3" x14ac:dyDescent="0.3">
      <c r="A21746">
        <v>7.5</v>
      </c>
      <c r="B21746">
        <v>7020000000</v>
      </c>
      <c r="C21746">
        <v>-2.4296534088163253</v>
      </c>
    </row>
    <row r="21747" spans="1:3" x14ac:dyDescent="0.3">
      <c r="A21747">
        <v>7.5</v>
      </c>
      <c r="B21747">
        <v>7029999999.999999</v>
      </c>
      <c r="C21747">
        <v>-2.4231940158029328</v>
      </c>
    </row>
    <row r="21748" spans="1:3" x14ac:dyDescent="0.3">
      <c r="A21748">
        <v>7.5</v>
      </c>
      <c r="B21748">
        <v>7040000000.000001</v>
      </c>
      <c r="C21748">
        <v>-2.4170168700765582</v>
      </c>
    </row>
    <row r="21749" spans="1:3" x14ac:dyDescent="0.3">
      <c r="A21749">
        <v>7.5</v>
      </c>
      <c r="B21749">
        <v>7050000000</v>
      </c>
      <c r="C21749">
        <v>-2.4111267496627322</v>
      </c>
    </row>
    <row r="21750" spans="1:3" x14ac:dyDescent="0.3">
      <c r="A21750">
        <v>7.5</v>
      </c>
      <c r="B21750">
        <v>7060000000</v>
      </c>
      <c r="C21750">
        <v>-2.4055281403341495</v>
      </c>
    </row>
    <row r="21751" spans="1:3" x14ac:dyDescent="0.3">
      <c r="A21751">
        <v>7.5</v>
      </c>
      <c r="B21751">
        <v>7070000000</v>
      </c>
      <c r="C21751">
        <v>-2.400225261410013</v>
      </c>
    </row>
    <row r="21752" spans="1:3" x14ac:dyDescent="0.3">
      <c r="A21752">
        <v>7.5</v>
      </c>
      <c r="B21752">
        <v>7080000000</v>
      </c>
      <c r="C21752">
        <v>-2.3952220911067426</v>
      </c>
    </row>
    <row r="21753" spans="1:3" x14ac:dyDescent="0.3">
      <c r="A21753">
        <v>7.5</v>
      </c>
      <c r="B21753">
        <v>7090000000.000001</v>
      </c>
      <c r="C21753">
        <v>-2.3905223912451228</v>
      </c>
    </row>
    <row r="21754" spans="1:3" x14ac:dyDescent="0.3">
      <c r="A21754">
        <v>7.5</v>
      </c>
      <c r="B21754">
        <v>7100000000</v>
      </c>
      <c r="C21754">
        <v>-2.3861297311592029</v>
      </c>
    </row>
    <row r="21755" spans="1:3" x14ac:dyDescent="0.3">
      <c r="A21755">
        <v>7.5</v>
      </c>
      <c r="B21755">
        <v>7109999999.999999</v>
      </c>
      <c r="C21755">
        <v>-2.3820475106885497</v>
      </c>
    </row>
    <row r="21756" spans="1:3" x14ac:dyDescent="0.3">
      <c r="A21756">
        <v>7.5</v>
      </c>
      <c r="B21756">
        <v>7120000000</v>
      </c>
      <c r="C21756">
        <v>-2.3782789821668207</v>
      </c>
    </row>
    <row r="21757" spans="1:3" x14ac:dyDescent="0.3">
      <c r="A21757">
        <v>7.5</v>
      </c>
      <c r="B21757">
        <v>7130000000</v>
      </c>
      <c r="C21757">
        <v>-2.3748272713478107</v>
      </c>
    </row>
    <row r="21758" spans="1:3" x14ac:dyDescent="0.3">
      <c r="A21758">
        <v>7.5</v>
      </c>
      <c r="B21758">
        <v>7140000000.000001</v>
      </c>
      <c r="C21758">
        <v>-2.3716953972332053</v>
      </c>
    </row>
    <row r="21759" spans="1:3" x14ac:dyDescent="0.3">
      <c r="A21759">
        <v>7.5</v>
      </c>
      <c r="B21759">
        <v>7150000000</v>
      </c>
      <c r="C21759">
        <v>-2.3688862907869499</v>
      </c>
    </row>
    <row r="21760" spans="1:3" x14ac:dyDescent="0.3">
      <c r="A21760">
        <v>7.5</v>
      </c>
      <c r="B21760">
        <v>7159999999.999999</v>
      </c>
      <c r="C21760">
        <v>-2.3664028125374386</v>
      </c>
    </row>
    <row r="21761" spans="1:3" x14ac:dyDescent="0.3">
      <c r="A21761">
        <v>7.5</v>
      </c>
      <c r="B21761">
        <v>7170000000</v>
      </c>
      <c r="C21761">
        <v>-2.3642477690826165</v>
      </c>
    </row>
    <row r="21762" spans="1:3" x14ac:dyDescent="0.3">
      <c r="A21762">
        <v>7.5</v>
      </c>
      <c r="B21762">
        <v>7180000000</v>
      </c>
      <c r="C21762">
        <v>-2.362423928524283</v>
      </c>
    </row>
    <row r="21763" spans="1:3" x14ac:dyDescent="0.3">
      <c r="A21763">
        <v>7.5</v>
      </c>
      <c r="B21763">
        <v>7190000000</v>
      </c>
      <c r="C21763">
        <v>-2.3609340348663448</v>
      </c>
    </row>
    <row r="21764" spans="1:3" x14ac:dyDescent="0.3">
      <c r="A21764">
        <v>7.5</v>
      </c>
      <c r="B21764">
        <v>7200000000</v>
      </c>
      <c r="C21764">
        <v>-2.3597808214184353</v>
      </c>
    </row>
    <row r="21765" spans="1:3" x14ac:dyDescent="0.3">
      <c r="A21765">
        <v>7.5</v>
      </c>
      <c r="B21765">
        <v>7209999999.999999</v>
      </c>
      <c r="C21765">
        <v>-2.3589670232512159</v>
      </c>
    </row>
    <row r="21766" spans="1:3" x14ac:dyDescent="0.3">
      <c r="A21766">
        <v>7.5</v>
      </c>
      <c r="B21766">
        <v>7220000000.000001</v>
      </c>
      <c r="C21766">
        <v>-2.3584953887528988</v>
      </c>
    </row>
    <row r="21767" spans="1:3" x14ac:dyDescent="0.3">
      <c r="A21767">
        <v>7.5</v>
      </c>
      <c r="B21767">
        <v>7230000000</v>
      </c>
      <c r="C21767">
        <v>-2.3583686903385552</v>
      </c>
    </row>
    <row r="21768" spans="1:3" x14ac:dyDescent="0.3">
      <c r="A21768">
        <v>7.5</v>
      </c>
      <c r="B21768">
        <v>7240000000</v>
      </c>
      <c r="C21768">
        <v>-2.3585897343647062</v>
      </c>
    </row>
    <row r="21769" spans="1:3" x14ac:dyDescent="0.3">
      <c r="A21769">
        <v>7.5</v>
      </c>
      <c r="B21769">
        <v>7250000000</v>
      </c>
      <c r="C21769">
        <v>-2.3591613703017815</v>
      </c>
    </row>
    <row r="21770" spans="1:3" x14ac:dyDescent="0.3">
      <c r="A21770">
        <v>7.5</v>
      </c>
      <c r="B21770">
        <v>7260000000</v>
      </c>
      <c r="C21770">
        <v>-2.3600864992162189</v>
      </c>
    </row>
    <row r="21771" spans="1:3" x14ac:dyDescent="0.3">
      <c r="A21771">
        <v>7.5</v>
      </c>
      <c r="B21771">
        <v>7270000000</v>
      </c>
      <c r="C21771">
        <v>-2.3613680816129525</v>
      </c>
    </row>
    <row r="21772" spans="1:3" x14ac:dyDescent="0.3">
      <c r="A21772">
        <v>7.5</v>
      </c>
      <c r="B21772">
        <v>7279999999.999999</v>
      </c>
      <c r="C21772">
        <v>-2.3630091446872066</v>
      </c>
    </row>
    <row r="21773" spans="1:3" x14ac:dyDescent="0.3">
      <c r="A21773">
        <v>7.5</v>
      </c>
      <c r="B21773">
        <v>7290000000.000001</v>
      </c>
      <c r="C21773">
        <v>-2.3650127890324009</v>
      </c>
    </row>
    <row r="21774" spans="1:3" x14ac:dyDescent="0.3">
      <c r="A21774">
        <v>7.5</v>
      </c>
      <c r="B21774">
        <v>7300000000</v>
      </c>
      <c r="C21774">
        <v>-2.3673821948489091</v>
      </c>
    </row>
    <row r="21775" spans="1:3" x14ac:dyDescent="0.3">
      <c r="A21775">
        <v>7.5</v>
      </c>
      <c r="B21775">
        <v>7310000000</v>
      </c>
      <c r="C21775">
        <v>-2.37012062769575</v>
      </c>
    </row>
    <row r="21776" spans="1:3" x14ac:dyDescent="0.3">
      <c r="A21776">
        <v>7.5</v>
      </c>
      <c r="B21776">
        <v>7320000000</v>
      </c>
      <c r="C21776">
        <v>-2.373231443824825</v>
      </c>
    </row>
    <row r="21777" spans="1:3" x14ac:dyDescent="0.3">
      <c r="A21777">
        <v>7.5</v>
      </c>
      <c r="B21777">
        <v>7330000000</v>
      </c>
      <c r="C21777">
        <v>-2.3767180951346401</v>
      </c>
    </row>
    <row r="21778" spans="1:3" x14ac:dyDescent="0.3">
      <c r="A21778">
        <v>7.5</v>
      </c>
      <c r="B21778">
        <v>7340000000.000001</v>
      </c>
      <c r="C21778">
        <v>-2.3805841337778335</v>
      </c>
    </row>
    <row r="21779" spans="1:3" x14ac:dyDescent="0.3">
      <c r="A21779">
        <v>7.5</v>
      </c>
      <c r="B21779">
        <v>7350000000</v>
      </c>
      <c r="C21779">
        <v>-2.3848332164541164</v>
      </c>
    </row>
    <row r="21780" spans="1:3" x14ac:dyDescent="0.3">
      <c r="A21780">
        <v>7.5</v>
      </c>
      <c r="B21780">
        <v>7359999999.999999</v>
      </c>
      <c r="C21780">
        <v>-2.3894691084176873</v>
      </c>
    </row>
    <row r="21781" spans="1:3" x14ac:dyDescent="0.3">
      <c r="A21781">
        <v>7.5</v>
      </c>
      <c r="B21781">
        <v>7370000000</v>
      </c>
      <c r="C21781">
        <v>-2.3944956872255716</v>
      </c>
    </row>
    <row r="21782" spans="1:3" x14ac:dyDescent="0.3">
      <c r="A21782">
        <v>7.5</v>
      </c>
      <c r="B21782">
        <v>7380000000</v>
      </c>
      <c r="C21782">
        <v>-2.3999169462509999</v>
      </c>
    </row>
    <row r="21783" spans="1:3" x14ac:dyDescent="0.3">
      <c r="A21783">
        <v>7.5</v>
      </c>
      <c r="B21783">
        <v>7390000000.000001</v>
      </c>
      <c r="C21783">
        <v>-2.4057369979833187</v>
      </c>
    </row>
    <row r="21784" spans="1:3" x14ac:dyDescent="0.3">
      <c r="A21784">
        <v>7.5</v>
      </c>
      <c r="B21784">
        <v>7400000000</v>
      </c>
      <c r="C21784">
        <v>-2.4119600771336209</v>
      </c>
    </row>
    <row r="21785" spans="1:3" x14ac:dyDescent="0.3">
      <c r="A21785">
        <v>7.5</v>
      </c>
      <c r="B21785">
        <v>7409999999.999999</v>
      </c>
      <c r="C21785">
        <v>-2.4185905435634121</v>
      </c>
    </row>
    <row r="21786" spans="1:3" x14ac:dyDescent="0.3">
      <c r="A21786">
        <v>7.5</v>
      </c>
      <c r="B21786">
        <v>7420000000</v>
      </c>
      <c r="C21786">
        <v>-2.4256328850508795</v>
      </c>
    </row>
    <row r="21787" spans="1:3" x14ac:dyDescent="0.3">
      <c r="A21787">
        <v>7.5</v>
      </c>
      <c r="B21787">
        <v>7430000000</v>
      </c>
      <c r="C21787">
        <v>-2.4330917199077629</v>
      </c>
    </row>
    <row r="21788" spans="1:3" x14ac:dyDescent="0.3">
      <c r="A21788">
        <v>7.5</v>
      </c>
      <c r="B21788">
        <v>7440000000</v>
      </c>
      <c r="C21788">
        <v>-2.4409717994574707</v>
      </c>
    </row>
    <row r="21789" spans="1:3" x14ac:dyDescent="0.3">
      <c r="A21789">
        <v>7.5</v>
      </c>
      <c r="B21789">
        <v>7450000000</v>
      </c>
      <c r="C21789">
        <v>-2.4492780103835168</v>
      </c>
    </row>
    <row r="21790" spans="1:3" x14ac:dyDescent="0.3">
      <c r="A21790">
        <v>7.5</v>
      </c>
      <c r="B21790">
        <v>7459999999.999999</v>
      </c>
      <c r="C21790">
        <v>-2.4580153769550934</v>
      </c>
    </row>
    <row r="21791" spans="1:3" x14ac:dyDescent="0.3">
      <c r="A21791">
        <v>7.5</v>
      </c>
      <c r="B21791">
        <v>7470000000.000001</v>
      </c>
      <c r="C21791">
        <v>-2.4671890631351312</v>
      </c>
    </row>
    <row r="21792" spans="1:3" x14ac:dyDescent="0.3">
      <c r="A21792">
        <v>7.5</v>
      </c>
      <c r="B21792">
        <v>7480000000</v>
      </c>
      <c r="C21792">
        <v>-2.4768043745742316</v>
      </c>
    </row>
    <row r="21793" spans="1:3" x14ac:dyDescent="0.3">
      <c r="A21793">
        <v>7.5</v>
      </c>
      <c r="B21793">
        <v>7490000000</v>
      </c>
      <c r="C21793">
        <v>-2.4868667604922412</v>
      </c>
    </row>
    <row r="21794" spans="1:3" x14ac:dyDescent="0.3">
      <c r="A21794">
        <v>7.5</v>
      </c>
      <c r="B21794">
        <v>7500000000</v>
      </c>
      <c r="C21794">
        <v>-2.4973818154476257</v>
      </c>
    </row>
    <row r="21795" spans="1:3" x14ac:dyDescent="0.3">
      <c r="A21795">
        <v>7.5</v>
      </c>
      <c r="B21795">
        <v>7510000000</v>
      </c>
      <c r="C21795">
        <v>-2.5083552809929306</v>
      </c>
    </row>
    <row r="21796" spans="1:3" x14ac:dyDescent="0.3">
      <c r="A21796">
        <v>7.5</v>
      </c>
      <c r="B21796">
        <v>7520000000</v>
      </c>
      <c r="C21796">
        <v>-2.5197930472132168</v>
      </c>
    </row>
    <row r="21797" spans="1:3" x14ac:dyDescent="0.3">
      <c r="A21797">
        <v>7.5</v>
      </c>
      <c r="B21797">
        <v>7529999999.999999</v>
      </c>
      <c r="C21797">
        <v>-2.5317011541426875</v>
      </c>
    </row>
    <row r="21798" spans="1:3" x14ac:dyDescent="0.3">
      <c r="A21798">
        <v>7.5</v>
      </c>
      <c r="B21798">
        <v>7540000000.000001</v>
      </c>
      <c r="C21798">
        <v>-2.5440857930528726</v>
      </c>
    </row>
    <row r="21799" spans="1:3" x14ac:dyDescent="0.3">
      <c r="A21799">
        <v>7.5</v>
      </c>
      <c r="B21799">
        <v>7550000000</v>
      </c>
      <c r="C21799">
        <v>-2.5569533076044864</v>
      </c>
    </row>
    <row r="21800" spans="1:3" x14ac:dyDescent="0.3">
      <c r="A21800">
        <v>7.5</v>
      </c>
      <c r="B21800">
        <v>7560000000</v>
      </c>
      <c r="C21800">
        <v>-2.5703101948529916</v>
      </c>
    </row>
    <row r="21801" spans="1:3" x14ac:dyDescent="0.3">
      <c r="A21801">
        <v>7.5</v>
      </c>
      <c r="B21801">
        <v>7570000000</v>
      </c>
      <c r="C21801">
        <v>-2.5841631060965926</v>
      </c>
    </row>
    <row r="21802" spans="1:3" x14ac:dyDescent="0.3">
      <c r="A21802">
        <v>7.5</v>
      </c>
      <c r="B21802">
        <v>7580000000</v>
      </c>
      <c r="C21802">
        <v>-2.5985188475533585</v>
      </c>
    </row>
    <row r="21803" spans="1:3" x14ac:dyDescent="0.3">
      <c r="A21803">
        <v>7.5</v>
      </c>
      <c r="B21803">
        <v>7590000000.000001</v>
      </c>
      <c r="C21803">
        <v>-2.613384380852569</v>
      </c>
    </row>
    <row r="21804" spans="1:3" x14ac:dyDescent="0.3">
      <c r="A21804">
        <v>7.5</v>
      </c>
      <c r="B21804">
        <v>7600000000</v>
      </c>
      <c r="C21804">
        <v>-2.628766823323478</v>
      </c>
    </row>
    <row r="21805" spans="1:3" x14ac:dyDescent="0.3">
      <c r="A21805">
        <v>7.5</v>
      </c>
      <c r="B21805">
        <v>7609999999.999999</v>
      </c>
      <c r="C21805">
        <v>-2.6446734480628811</v>
      </c>
    </row>
    <row r="21806" spans="1:3" x14ac:dyDescent="0.3">
      <c r="A21806">
        <v>7.5</v>
      </c>
      <c r="B21806">
        <v>7620000000</v>
      </c>
      <c r="C21806">
        <v>-2.6611116837606401</v>
      </c>
    </row>
    <row r="21807" spans="1:3" x14ac:dyDescent="0.3">
      <c r="A21807">
        <v>7.5</v>
      </c>
      <c r="B21807">
        <v>7630000000</v>
      </c>
      <c r="C21807">
        <v>-2.6780891142606906</v>
      </c>
    </row>
    <row r="21808" spans="1:3" x14ac:dyDescent="0.3">
      <c r="A21808">
        <v>7.5</v>
      </c>
      <c r="B21808">
        <v>7640000000.000001</v>
      </c>
      <c r="C21808">
        <v>-2.6956134778324308</v>
      </c>
    </row>
    <row r="21809" spans="1:3" x14ac:dyDescent="0.3">
      <c r="A21809">
        <v>7.5</v>
      </c>
      <c r="B21809">
        <v>7650000000</v>
      </c>
      <c r="C21809">
        <v>-2.7136926661255694</v>
      </c>
    </row>
    <row r="21810" spans="1:3" x14ac:dyDescent="0.3">
      <c r="A21810">
        <v>7.5</v>
      </c>
      <c r="B21810">
        <v>7659999999.999999</v>
      </c>
      <c r="C21810">
        <v>-2.7323347227787109</v>
      </c>
    </row>
    <row r="21811" spans="1:3" x14ac:dyDescent="0.3">
      <c r="A21811">
        <v>7.5</v>
      </c>
      <c r="B21811">
        <v>7670000000</v>
      </c>
      <c r="C21811">
        <v>-2.7515478416500283</v>
      </c>
    </row>
    <row r="21812" spans="1:3" x14ac:dyDescent="0.3">
      <c r="A21812">
        <v>7.5</v>
      </c>
      <c r="B21812">
        <v>7680000000</v>
      </c>
      <c r="C21812">
        <v>-2.771340364634983</v>
      </c>
    </row>
    <row r="21813" spans="1:3" x14ac:dyDescent="0.3">
      <c r="A21813">
        <v>7.5</v>
      </c>
      <c r="B21813">
        <v>7690000000</v>
      </c>
      <c r="C21813">
        <v>-2.7917207790342067</v>
      </c>
    </row>
    <row r="21814" spans="1:3" x14ac:dyDescent="0.3">
      <c r="A21814">
        <v>7.5</v>
      </c>
      <c r="B21814">
        <v>7700000000</v>
      </c>
      <c r="C21814">
        <v>-2.8126977144309873</v>
      </c>
    </row>
    <row r="21815" spans="1:3" x14ac:dyDescent="0.3">
      <c r="A21815">
        <v>7.5</v>
      </c>
      <c r="B21815">
        <v>7709999999.999999</v>
      </c>
      <c r="C21815">
        <v>-2.8342799390351332</v>
      </c>
    </row>
    <row r="21816" spans="1:3" x14ac:dyDescent="0.3">
      <c r="A21816">
        <v>7.5</v>
      </c>
      <c r="B21816">
        <v>7720000000.000001</v>
      </c>
      <c r="C21816">
        <v>-2.8564763554467119</v>
      </c>
    </row>
    <row r="21817" spans="1:3" x14ac:dyDescent="0.3">
      <c r="A21817">
        <v>7.5</v>
      </c>
      <c r="B21817">
        <v>7730000000</v>
      </c>
      <c r="C21817">
        <v>-2.8792959957896884</v>
      </c>
    </row>
    <row r="21818" spans="1:3" x14ac:dyDescent="0.3">
      <c r="A21818">
        <v>7.5</v>
      </c>
      <c r="B21818">
        <v>7740000000</v>
      </c>
      <c r="C21818">
        <v>-2.9027480161620427</v>
      </c>
    </row>
    <row r="21819" spans="1:3" x14ac:dyDescent="0.3">
      <c r="A21819">
        <v>7.5</v>
      </c>
      <c r="B21819">
        <v>7750000000</v>
      </c>
      <c r="C21819">
        <v>-2.9268416903448951</v>
      </c>
    </row>
    <row r="21820" spans="1:3" x14ac:dyDescent="0.3">
      <c r="A21820">
        <v>7.5</v>
      </c>
      <c r="B21820">
        <v>7760000000</v>
      </c>
      <c r="C21820">
        <v>-2.9515864027096042</v>
      </c>
    </row>
    <row r="21821" spans="1:3" x14ac:dyDescent="0.3">
      <c r="A21821">
        <v>7.5</v>
      </c>
      <c r="B21821">
        <v>7770000000</v>
      </c>
      <c r="C21821">
        <v>-2.9769916402573871</v>
      </c>
    </row>
    <row r="21822" spans="1:3" x14ac:dyDescent="0.3">
      <c r="A21822">
        <v>7.5</v>
      </c>
      <c r="B21822">
        <v>7779999999.999999</v>
      </c>
      <c r="C21822">
        <v>-3.0030669837215362</v>
      </c>
    </row>
    <row r="21823" spans="1:3" x14ac:dyDescent="0.3">
      <c r="A21823">
        <v>7.5</v>
      </c>
      <c r="B21823">
        <v>7790000000.000001</v>
      </c>
      <c r="C21823">
        <v>-3.0298220976581307</v>
      </c>
    </row>
    <row r="21824" spans="1:3" x14ac:dyDescent="0.3">
      <c r="A21824">
        <v>7.5</v>
      </c>
      <c r="B21824">
        <v>7800000000</v>
      </c>
      <c r="C21824">
        <v>-3.0572667194459386</v>
      </c>
    </row>
    <row r="21825" spans="1:3" x14ac:dyDescent="0.3">
      <c r="A21825">
        <v>7.5</v>
      </c>
      <c r="B21825">
        <v>7810000000</v>
      </c>
      <c r="C21825">
        <v>-3.0854106471113312</v>
      </c>
    </row>
    <row r="21826" spans="1:3" x14ac:dyDescent="0.3">
      <c r="A21826">
        <v>7.5</v>
      </c>
      <c r="B21826">
        <v>7820000000</v>
      </c>
      <c r="C21826">
        <v>-3.1142637258889816</v>
      </c>
    </row>
    <row r="21827" spans="1:3" x14ac:dyDescent="0.3">
      <c r="A21827">
        <v>7.5</v>
      </c>
      <c r="B21827">
        <v>7830000000</v>
      </c>
      <c r="C21827">
        <v>-3.1438358334235832</v>
      </c>
    </row>
    <row r="21828" spans="1:3" x14ac:dyDescent="0.3">
      <c r="A21828">
        <v>7.5</v>
      </c>
      <c r="B21828">
        <v>7840000000.000001</v>
      </c>
      <c r="C21828">
        <v>-3.1741368635118916</v>
      </c>
    </row>
    <row r="21829" spans="1:3" x14ac:dyDescent="0.3">
      <c r="A21829">
        <v>7.5</v>
      </c>
      <c r="B21829">
        <v>7850000000</v>
      </c>
      <c r="C21829">
        <v>-3.2051767082793976</v>
      </c>
    </row>
    <row r="21830" spans="1:3" x14ac:dyDescent="0.3">
      <c r="A21830">
        <v>7.5</v>
      </c>
      <c r="B21830">
        <v>7859999999.999999</v>
      </c>
      <c r="C21830">
        <v>-3.236965238678831</v>
      </c>
    </row>
    <row r="21831" spans="1:3" x14ac:dyDescent="0.3">
      <c r="A21831">
        <v>7.5</v>
      </c>
      <c r="B21831">
        <v>7870000000</v>
      </c>
      <c r="C21831">
        <v>-3.2695122831926646</v>
      </c>
    </row>
    <row r="21832" spans="1:3" x14ac:dyDescent="0.3">
      <c r="A21832">
        <v>7.5</v>
      </c>
      <c r="B21832">
        <v>7880000000</v>
      </c>
      <c r="C21832">
        <v>-3.3028276046147278</v>
      </c>
    </row>
    <row r="21833" spans="1:3" x14ac:dyDescent="0.3">
      <c r="A21833">
        <v>7.5</v>
      </c>
      <c r="B21833">
        <v>7890000000.000001</v>
      </c>
      <c r="C21833">
        <v>-3.3369208747799699</v>
      </c>
    </row>
    <row r="21834" spans="1:3" x14ac:dyDescent="0.3">
      <c r="A21834">
        <v>7.5</v>
      </c>
      <c r="B21834">
        <v>7900000000</v>
      </c>
      <c r="C21834">
        <v>-3.3718016471049896</v>
      </c>
    </row>
    <row r="21835" spans="1:3" x14ac:dyDescent="0.3">
      <c r="A21835">
        <v>7.5</v>
      </c>
      <c r="B21835">
        <v>7909999999.999999</v>
      </c>
      <c r="C21835">
        <v>-3.4074793267954986</v>
      </c>
    </row>
    <row r="21836" spans="1:3" x14ac:dyDescent="0.3">
      <c r="A21836">
        <v>7.5</v>
      </c>
      <c r="B21836">
        <v>7920000000</v>
      </c>
      <c r="C21836">
        <v>-3.4439631385702314</v>
      </c>
    </row>
    <row r="21837" spans="1:3" x14ac:dyDescent="0.3">
      <c r="A21837">
        <v>7.5</v>
      </c>
      <c r="B21837">
        <v>7930000000</v>
      </c>
      <c r="C21837">
        <v>-3.4812620917449273</v>
      </c>
    </row>
    <row r="21838" spans="1:3" x14ac:dyDescent="0.3">
      <c r="A21838">
        <v>7.5</v>
      </c>
      <c r="B21838">
        <v>7940000000</v>
      </c>
      <c r="C21838">
        <v>-3.5193849425134651</v>
      </c>
    </row>
    <row r="21839" spans="1:3" x14ac:dyDescent="0.3">
      <c r="A21839">
        <v>7.5</v>
      </c>
      <c r="B21839">
        <v>7950000000</v>
      </c>
      <c r="C21839">
        <v>-3.5583401532576047</v>
      </c>
    </row>
    <row r="21840" spans="1:3" x14ac:dyDescent="0.3">
      <c r="A21840">
        <v>7.5</v>
      </c>
      <c r="B21840">
        <v>7959999999.999999</v>
      </c>
      <c r="C21840">
        <v>-3.5981358487114234</v>
      </c>
    </row>
    <row r="21841" spans="1:3" x14ac:dyDescent="0.3">
      <c r="A21841">
        <v>7.5</v>
      </c>
      <c r="B21841">
        <v>7970000000.000001</v>
      </c>
      <c r="C21841">
        <v>-3.638779768801204</v>
      </c>
    </row>
    <row r="21842" spans="1:3" x14ac:dyDescent="0.3">
      <c r="A21842">
        <v>7.5</v>
      </c>
      <c r="B21842">
        <v>7980000000</v>
      </c>
      <c r="C21842">
        <v>-3.6802792179777546</v>
      </c>
    </row>
    <row r="21843" spans="1:3" x14ac:dyDescent="0.3">
      <c r="A21843">
        <v>7.5</v>
      </c>
      <c r="B21843">
        <v>7990000000</v>
      </c>
      <c r="C21843">
        <v>-3.7226410108541996</v>
      </c>
    </row>
    <row r="21844" spans="1:3" x14ac:dyDescent="0.3">
      <c r="A21844">
        <v>7.5</v>
      </c>
      <c r="B21844">
        <v>8000000000</v>
      </c>
      <c r="C21844">
        <v>-3.7658714139601823</v>
      </c>
    </row>
    <row r="21845" spans="1:3" x14ac:dyDescent="0.3">
      <c r="A21845">
        <v>7.5</v>
      </c>
      <c r="B21845">
        <v>8010000000</v>
      </c>
      <c r="C21845">
        <v>-3.8099760834220127</v>
      </c>
    </row>
    <row r="21846" spans="1:3" x14ac:dyDescent="0.3">
      <c r="A21846">
        <v>7.5</v>
      </c>
      <c r="B21846">
        <v>8020000000</v>
      </c>
      <c r="C21846">
        <v>-3.8549599983787335</v>
      </c>
    </row>
    <row r="21847" spans="1:3" x14ac:dyDescent="0.3">
      <c r="A21847">
        <v>7.5</v>
      </c>
      <c r="B21847">
        <v>8029999999.999999</v>
      </c>
      <c r="C21847">
        <v>-3.9008273899459378</v>
      </c>
    </row>
    <row r="21848" spans="1:3" x14ac:dyDescent="0.3">
      <c r="A21848">
        <v>7.5</v>
      </c>
      <c r="B21848">
        <v>8040000000.000001</v>
      </c>
      <c r="C21848">
        <v>-3.9475816655437432</v>
      </c>
    </row>
    <row r="21849" spans="1:3" x14ac:dyDescent="0.3">
      <c r="A21849">
        <v>7.5</v>
      </c>
      <c r="B21849">
        <v>8050000000.000001</v>
      </c>
      <c r="C21849">
        <v>-3.9952253284111601</v>
      </c>
    </row>
    <row r="21850" spans="1:3" x14ac:dyDescent="0.3">
      <c r="A21850">
        <v>7.5</v>
      </c>
      <c r="B21850">
        <v>8059999999.999999</v>
      </c>
      <c r="C21850">
        <v>-4.0437598921397369</v>
      </c>
    </row>
    <row r="21851" spans="1:3" x14ac:dyDescent="0.3">
      <c r="A21851">
        <v>7.5</v>
      </c>
      <c r="B21851">
        <v>8070000000</v>
      </c>
      <c r="C21851">
        <v>-4.0931857900708799</v>
      </c>
    </row>
    <row r="21852" spans="1:3" x14ac:dyDescent="0.3">
      <c r="A21852">
        <v>7.5</v>
      </c>
      <c r="B21852">
        <v>8080000000</v>
      </c>
      <c r="C21852">
        <v>-4.1435022794187102</v>
      </c>
    </row>
    <row r="21853" spans="1:3" x14ac:dyDescent="0.3">
      <c r="A21853">
        <v>7.5</v>
      </c>
      <c r="B21853">
        <v>8090000000</v>
      </c>
      <c r="C21853">
        <v>-4.1947073400009538</v>
      </c>
    </row>
    <row r="21854" spans="1:3" x14ac:dyDescent="0.3">
      <c r="A21854">
        <v>7.5</v>
      </c>
      <c r="B21854">
        <v>8100000000</v>
      </c>
      <c r="C21854">
        <v>-4.2467975674859222</v>
      </c>
    </row>
    <row r="21855" spans="1:3" x14ac:dyDescent="0.3">
      <c r="A21855">
        <v>7.5</v>
      </c>
      <c r="B21855">
        <v>8109999999.999999</v>
      </c>
      <c r="C21855">
        <v>-4.2997680610956195</v>
      </c>
    </row>
    <row r="21856" spans="1:3" x14ac:dyDescent="0.3">
      <c r="A21856">
        <v>7.5</v>
      </c>
      <c r="B21856">
        <v>8120000000.000001</v>
      </c>
      <c r="C21856">
        <v>-4.3536123057420006</v>
      </c>
    </row>
    <row r="21857" spans="1:3" x14ac:dyDescent="0.3">
      <c r="A21857">
        <v>7.5</v>
      </c>
      <c r="B21857">
        <v>8129999999.999999</v>
      </c>
      <c r="C21857">
        <v>-4.4083220486189667</v>
      </c>
    </row>
    <row r="21858" spans="1:3" x14ac:dyDescent="0.3">
      <c r="A21858">
        <v>7.5</v>
      </c>
      <c r="B21858">
        <v>8140000000.000001</v>
      </c>
      <c r="C21858">
        <v>-4.4638871703241403</v>
      </c>
    </row>
    <row r="21859" spans="1:3" x14ac:dyDescent="0.3">
      <c r="A21859">
        <v>7.5</v>
      </c>
      <c r="B21859">
        <v>8150000000</v>
      </c>
      <c r="C21859">
        <v>-4.5202955506465594</v>
      </c>
    </row>
    <row r="21860" spans="1:3" x14ac:dyDescent="0.3">
      <c r="A21860">
        <v>7.5</v>
      </c>
      <c r="B21860">
        <v>8160000000</v>
      </c>
      <c r="C21860">
        <v>-4.5775329292264626</v>
      </c>
    </row>
    <row r="21861" spans="1:3" x14ac:dyDescent="0.3">
      <c r="A21861">
        <v>7.5</v>
      </c>
      <c r="B21861">
        <v>8170000000</v>
      </c>
      <c r="C21861">
        <v>-4.6355827613741294</v>
      </c>
    </row>
    <row r="21862" spans="1:3" x14ac:dyDescent="0.3">
      <c r="A21862">
        <v>7.5</v>
      </c>
      <c r="B21862">
        <v>8180000000</v>
      </c>
      <c r="C21862">
        <v>-4.6944260694276885</v>
      </c>
    </row>
    <row r="21863" spans="1:3" x14ac:dyDescent="0.3">
      <c r="A21863">
        <v>7.5</v>
      </c>
      <c r="B21863">
        <v>8190000000.000001</v>
      </c>
      <c r="C21863">
        <v>-4.7540412901327649</v>
      </c>
    </row>
    <row r="21864" spans="1:3" x14ac:dyDescent="0.3">
      <c r="A21864">
        <v>7.5</v>
      </c>
      <c r="B21864">
        <v>8199999999.999999</v>
      </c>
      <c r="C21864">
        <v>-4.8144041186448154</v>
      </c>
    </row>
    <row r="21865" spans="1:3" x14ac:dyDescent="0.3">
      <c r="A21865">
        <v>7.5</v>
      </c>
      <c r="B21865">
        <v>8209999999.999999</v>
      </c>
      <c r="C21865">
        <v>-4.8754873498847147</v>
      </c>
    </row>
    <row r="21866" spans="1:3" x14ac:dyDescent="0.3">
      <c r="A21866">
        <v>7.5</v>
      </c>
      <c r="B21866">
        <v>8220000000.000001</v>
      </c>
      <c r="C21866">
        <v>-4.9372607181228769</v>
      </c>
    </row>
    <row r="21867" spans="1:3" x14ac:dyDescent="0.3">
      <c r="A21867">
        <v>7.5</v>
      </c>
      <c r="B21867">
        <v>8230000000</v>
      </c>
      <c r="C21867">
        <v>-4.9996907358257765</v>
      </c>
    </row>
    <row r="21868" spans="1:3" x14ac:dyDescent="0.3">
      <c r="A21868">
        <v>7.5</v>
      </c>
      <c r="B21868">
        <v>8240000000</v>
      </c>
      <c r="C21868">
        <v>-5.0627405329721684</v>
      </c>
    </row>
    <row r="21869" spans="1:3" x14ac:dyDescent="0.3">
      <c r="A21869">
        <v>7.5</v>
      </c>
      <c r="B21869">
        <v>8250000000</v>
      </c>
      <c r="C21869">
        <v>-5.1263696982330291</v>
      </c>
    </row>
    <row r="21870" spans="1:3" x14ac:dyDescent="0.3">
      <c r="A21870">
        <v>7.5</v>
      </c>
      <c r="B21870">
        <v>8260000000</v>
      </c>
      <c r="C21870">
        <v>-5.1905341236111084</v>
      </c>
    </row>
    <row r="21871" spans="1:3" x14ac:dyDescent="0.3">
      <c r="A21871">
        <v>7.5</v>
      </c>
      <c r="B21871">
        <v>8270000000</v>
      </c>
      <c r="C21871">
        <v>-5.2551858543481238</v>
      </c>
    </row>
    <row r="21872" spans="1:3" x14ac:dyDescent="0.3">
      <c r="A21872">
        <v>7.5</v>
      </c>
      <c r="B21872">
        <v>8279999999.999999</v>
      </c>
      <c r="C21872">
        <v>-5.3202729461328051</v>
      </c>
    </row>
    <row r="21873" spans="1:3" x14ac:dyDescent="0.3">
      <c r="A21873">
        <v>7.5</v>
      </c>
      <c r="B21873">
        <v>8290000000.000001</v>
      </c>
      <c r="C21873">
        <v>-5.3857393318739444</v>
      </c>
    </row>
    <row r="21874" spans="1:3" x14ac:dyDescent="0.3">
      <c r="A21874">
        <v>7.5</v>
      </c>
      <c r="B21874">
        <v>8300000000.000001</v>
      </c>
      <c r="C21874">
        <v>-5.4515247005407232</v>
      </c>
    </row>
    <row r="21875" spans="1:3" x14ac:dyDescent="0.3">
      <c r="A21875">
        <v>7.5</v>
      </c>
      <c r="B21875">
        <v>8309999999.999999</v>
      </c>
      <c r="C21875">
        <v>-5.5175643908095484</v>
      </c>
    </row>
    <row r="21876" spans="1:3" x14ac:dyDescent="0.3">
      <c r="A21876">
        <v>7.5</v>
      </c>
      <c r="B21876">
        <v>8320000000</v>
      </c>
      <c r="C21876">
        <v>-5.5837893024907457</v>
      </c>
    </row>
    <row r="21877" spans="1:3" x14ac:dyDescent="0.3">
      <c r="A21877">
        <v>7.5</v>
      </c>
      <c r="B21877">
        <v>8330000000</v>
      </c>
      <c r="C21877">
        <v>-5.6501258289304168</v>
      </c>
    </row>
    <row r="21878" spans="1:3" x14ac:dyDescent="0.3">
      <c r="A21878">
        <v>7.5</v>
      </c>
      <c r="B21878">
        <v>8340000000</v>
      </c>
      <c r="C21878">
        <v>-5.7164958137874855</v>
      </c>
    </row>
    <row r="21879" spans="1:3" x14ac:dyDescent="0.3">
      <c r="A21879">
        <v>7.5</v>
      </c>
      <c r="B21879">
        <v>8350000000</v>
      </c>
      <c r="C21879">
        <v>-5.7828165357629766</v>
      </c>
    </row>
    <row r="21880" spans="1:3" x14ac:dyDescent="0.3">
      <c r="A21880">
        <v>7.5</v>
      </c>
      <c r="B21880">
        <v>8359999999.999999</v>
      </c>
      <c r="C21880">
        <v>-5.8490007249986711</v>
      </c>
    </row>
    <row r="21881" spans="1:3" x14ac:dyDescent="0.3">
      <c r="A21881">
        <v>7.5</v>
      </c>
      <c r="B21881">
        <v>8370000000.000001</v>
      </c>
      <c r="C21881">
        <v>-5.9149566149553676</v>
      </c>
    </row>
    <row r="21882" spans="1:3" x14ac:dyDescent="0.3">
      <c r="A21882">
        <v>7.5</v>
      </c>
      <c r="B21882">
        <v>8379999999.999999</v>
      </c>
      <c r="C21882">
        <v>-5.980588033611828</v>
      </c>
    </row>
    <row r="21883" spans="1:3" x14ac:dyDescent="0.3">
      <c r="A21883">
        <v>7.5</v>
      </c>
      <c r="B21883">
        <v>8390000000.000001</v>
      </c>
      <c r="C21883">
        <v>-6.0457945377863185</v>
      </c>
    </row>
    <row r="21884" spans="1:3" x14ac:dyDescent="0.3">
      <c r="A21884">
        <v>7.5</v>
      </c>
      <c r="B21884">
        <v>8400000000</v>
      </c>
      <c r="C21884">
        <v>-6.1104715942545784</v>
      </c>
    </row>
    <row r="21885" spans="1:3" x14ac:dyDescent="0.3">
      <c r="A21885">
        <v>7.5</v>
      </c>
      <c r="B21885">
        <v>8410000000</v>
      </c>
      <c r="C21885">
        <v>-6.1745108111127092</v>
      </c>
    </row>
    <row r="21886" spans="1:3" x14ac:dyDescent="0.3">
      <c r="A21886">
        <v>7.5</v>
      </c>
      <c r="B21886">
        <v>8420000000</v>
      </c>
      <c r="C21886">
        <v>-6.2378002224954781</v>
      </c>
    </row>
    <row r="21887" spans="1:3" x14ac:dyDescent="0.3">
      <c r="A21887">
        <v>7.5</v>
      </c>
      <c r="B21887">
        <v>8430000000</v>
      </c>
      <c r="C21887">
        <v>-6.3002246292986062</v>
      </c>
    </row>
    <row r="21888" spans="1:3" x14ac:dyDescent="0.3">
      <c r="A21888">
        <v>7.5</v>
      </c>
      <c r="B21888">
        <v>8440000000.000001</v>
      </c>
      <c r="C21888">
        <v>-6.3616659979609933</v>
      </c>
    </row>
    <row r="21889" spans="1:3" x14ac:dyDescent="0.3">
      <c r="A21889">
        <v>7.5</v>
      </c>
      <c r="B21889">
        <v>8449999999.999999</v>
      </c>
      <c r="C21889">
        <v>-6.422003918629251</v>
      </c>
    </row>
    <row r="21890" spans="1:3" x14ac:dyDescent="0.3">
      <c r="A21890">
        <v>7.5</v>
      </c>
      <c r="B21890">
        <v>8459999999.999999</v>
      </c>
      <c r="C21890">
        <v>-6.4811161231547354</v>
      </c>
    </row>
    <row r="21891" spans="1:3" x14ac:dyDescent="0.3">
      <c r="A21891">
        <v>7.5</v>
      </c>
      <c r="B21891">
        <v>8470000000.000001</v>
      </c>
      <c r="C21891">
        <v>-6.5388790623602411</v>
      </c>
    </row>
    <row r="21892" spans="1:3" x14ac:dyDescent="0.3">
      <c r="A21892">
        <v>7.5</v>
      </c>
      <c r="B21892">
        <v>8480000000</v>
      </c>
      <c r="C21892">
        <v>-6.5951685408725824</v>
      </c>
    </row>
    <row r="21893" spans="1:3" x14ac:dyDescent="0.3">
      <c r="A21893">
        <v>7.5</v>
      </c>
      <c r="B21893">
        <v>8490000000</v>
      </c>
      <c r="C21893">
        <v>-6.6498604065594691</v>
      </c>
    </row>
    <row r="21894" spans="1:3" x14ac:dyDescent="0.3">
      <c r="A21894">
        <v>7.5</v>
      </c>
      <c r="B21894">
        <v>8500000000</v>
      </c>
      <c r="C21894">
        <v>-6.7028312902598515</v>
      </c>
    </row>
    <row r="21895" spans="1:3" x14ac:dyDescent="0.3">
      <c r="A21895">
        <v>7.5</v>
      </c>
      <c r="B21895">
        <v>8510000000</v>
      </c>
      <c r="C21895">
        <v>-6.7539593900834962</v>
      </c>
    </row>
    <row r="21896" spans="1:3" x14ac:dyDescent="0.3">
      <c r="A21896">
        <v>7.5</v>
      </c>
      <c r="B21896">
        <v>8520000000</v>
      </c>
      <c r="C21896">
        <v>-6.803125293116401</v>
      </c>
    </row>
    <row r="21897" spans="1:3" x14ac:dyDescent="0.3">
      <c r="A21897">
        <v>7.5</v>
      </c>
      <c r="B21897">
        <v>8529999999.999999</v>
      </c>
      <c r="C21897">
        <v>-6.8502128259469517</v>
      </c>
    </row>
    <row r="21898" spans="1:3" x14ac:dyDescent="0.3">
      <c r="A21898">
        <v>7.5</v>
      </c>
      <c r="B21898">
        <v>8540000000.000001</v>
      </c>
      <c r="C21898">
        <v>-6.8951099240742248</v>
      </c>
    </row>
    <row r="21899" spans="1:3" x14ac:dyDescent="0.3">
      <c r="A21899">
        <v>7.5</v>
      </c>
      <c r="B21899">
        <v>8550000000.000001</v>
      </c>
      <c r="C21899">
        <v>-6.9377095090256491</v>
      </c>
    </row>
    <row r="21900" spans="1:3" x14ac:dyDescent="0.3">
      <c r="A21900">
        <v>7.5</v>
      </c>
      <c r="B21900">
        <v>8559999999.999999</v>
      </c>
      <c r="C21900">
        <v>-6.9779103609560149</v>
      </c>
    </row>
    <row r="21901" spans="1:3" x14ac:dyDescent="0.3">
      <c r="A21901">
        <v>7.5</v>
      </c>
      <c r="B21901">
        <v>8570000000</v>
      </c>
      <c r="C21901">
        <v>-7.0156179736743098</v>
      </c>
    </row>
    <row r="21902" spans="1:3" x14ac:dyDescent="0.3">
      <c r="A21902">
        <v>7.5</v>
      </c>
      <c r="B21902">
        <v>8580000000</v>
      </c>
      <c r="C21902">
        <v>-7.0507453785035032</v>
      </c>
    </row>
    <row r="21903" spans="1:3" x14ac:dyDescent="0.3">
      <c r="A21903">
        <v>7.5</v>
      </c>
      <c r="B21903">
        <v>8590000000</v>
      </c>
      <c r="C21903">
        <v>-7.0832139231641804</v>
      </c>
    </row>
    <row r="21904" spans="1:3" x14ac:dyDescent="0.3">
      <c r="A21904">
        <v>7.5</v>
      </c>
      <c r="B21904">
        <v>8600000000</v>
      </c>
      <c r="C21904">
        <v>-7.1129539920203975</v>
      </c>
    </row>
    <row r="21905" spans="1:3" x14ac:dyDescent="0.3">
      <c r="A21905">
        <v>7.5</v>
      </c>
      <c r="B21905">
        <v>8610000000</v>
      </c>
      <c r="C21905">
        <v>-7.1399056545573636</v>
      </c>
    </row>
    <row r="21906" spans="1:3" x14ac:dyDescent="0.3">
      <c r="A21906">
        <v>7.5</v>
      </c>
      <c r="B21906">
        <v>8620000000.0000019</v>
      </c>
      <c r="C21906">
        <v>-7.1640192298817684</v>
      </c>
    </row>
    <row r="21907" spans="1:3" x14ac:dyDescent="0.3">
      <c r="A21907">
        <v>7.5</v>
      </c>
      <c r="B21907">
        <v>8629999999.9999981</v>
      </c>
      <c r="C21907">
        <v>-7.1852557563363986</v>
      </c>
    </row>
    <row r="21908" spans="1:3" x14ac:dyDescent="0.3">
      <c r="A21908">
        <v>7.5</v>
      </c>
      <c r="B21908">
        <v>8640000000</v>
      </c>
      <c r="C21908">
        <v>-7.2035873569737054</v>
      </c>
    </row>
    <row r="21909" spans="1:3" x14ac:dyDescent="0.3">
      <c r="A21909">
        <v>7.5</v>
      </c>
      <c r="B21909">
        <v>8650000000</v>
      </c>
      <c r="C21909">
        <v>-7.2189974935932195</v>
      </c>
    </row>
    <row r="21910" spans="1:3" x14ac:dyDescent="0.3">
      <c r="A21910">
        <v>7.5</v>
      </c>
      <c r="B21910">
        <v>8660000000</v>
      </c>
      <c r="C21910">
        <v>-7.231481104255697</v>
      </c>
    </row>
    <row r="21911" spans="1:3" x14ac:dyDescent="0.3">
      <c r="A21911">
        <v>7.5</v>
      </c>
      <c r="B21911">
        <v>8670000000</v>
      </c>
      <c r="C21911">
        <v>-7.2410446215700617</v>
      </c>
    </row>
    <row r="21912" spans="1:3" x14ac:dyDescent="0.3">
      <c r="A21912">
        <v>7.5</v>
      </c>
      <c r="B21912">
        <v>8680000000</v>
      </c>
      <c r="C21912">
        <v>-7.2477058715243796</v>
      </c>
    </row>
    <row r="21913" spans="1:3" x14ac:dyDescent="0.3">
      <c r="A21913">
        <v>7.5</v>
      </c>
      <c r="B21913">
        <v>8690000000.0000019</v>
      </c>
      <c r="C21913">
        <v>-7.2514938551154708</v>
      </c>
    </row>
    <row r="21914" spans="1:3" x14ac:dyDescent="0.3">
      <c r="A21914">
        <v>7.5</v>
      </c>
      <c r="B21914">
        <v>8700000000</v>
      </c>
      <c r="C21914">
        <v>-7.2524484174330537</v>
      </c>
    </row>
    <row r="21915" spans="1:3" x14ac:dyDescent="0.3">
      <c r="A21915">
        <v>7.5</v>
      </c>
      <c r="B21915">
        <v>8710000000</v>
      </c>
      <c r="C21915">
        <v>-7.2506198110930287</v>
      </c>
    </row>
    <row r="21916" spans="1:3" x14ac:dyDescent="0.3">
      <c r="A21916">
        <v>7.5</v>
      </c>
      <c r="B21916">
        <v>8720000000</v>
      </c>
      <c r="C21916">
        <v>-7.2460681629158277</v>
      </c>
    </row>
    <row r="21917" spans="1:3" x14ac:dyDescent="0.3">
      <c r="A21917">
        <v>7.5</v>
      </c>
      <c r="B21917">
        <v>8730000000</v>
      </c>
      <c r="C21917">
        <v>-7.2388628544479037</v>
      </c>
    </row>
    <row r="21918" spans="1:3" x14ac:dyDescent="0.3">
      <c r="A21918">
        <v>7.5</v>
      </c>
      <c r="B21918">
        <v>8740000000</v>
      </c>
      <c r="C21918">
        <v>-7.229081828280095</v>
      </c>
    </row>
    <row r="21919" spans="1:3" x14ac:dyDescent="0.3">
      <c r="A21919">
        <v>7.5</v>
      </c>
      <c r="B21919">
        <v>8750000000</v>
      </c>
      <c r="C21919">
        <v>-7.2168108330966181</v>
      </c>
    </row>
    <row r="21920" spans="1:3" x14ac:dyDescent="0.3">
      <c r="A21920">
        <v>7.5</v>
      </c>
      <c r="B21920">
        <v>8760000000</v>
      </c>
      <c r="C21920">
        <v>-7.2021426209795933</v>
      </c>
    </row>
    <row r="21921" spans="1:3" x14ac:dyDescent="0.3">
      <c r="A21921">
        <v>7.5</v>
      </c>
      <c r="B21921">
        <v>8770000000</v>
      </c>
      <c r="C21921">
        <v>-7.1851761107002527</v>
      </c>
    </row>
    <row r="21922" spans="1:3" x14ac:dyDescent="0.3">
      <c r="A21922">
        <v>7.5</v>
      </c>
      <c r="B21922">
        <v>8780000000</v>
      </c>
      <c r="C21922">
        <v>-7.1660155305695659</v>
      </c>
    </row>
    <row r="21923" spans="1:3" x14ac:dyDescent="0.3">
      <c r="A21923">
        <v>7.5</v>
      </c>
      <c r="B21923">
        <v>8790000000</v>
      </c>
      <c r="C21923">
        <v>-7.1447695539303187</v>
      </c>
    </row>
    <row r="21924" spans="1:3" x14ac:dyDescent="0.3">
      <c r="A21924">
        <v>7.5</v>
      </c>
      <c r="B21924">
        <v>8800000000</v>
      </c>
      <c r="C21924">
        <v>-7.1215504395924745</v>
      </c>
    </row>
    <row r="21925" spans="1:3" x14ac:dyDescent="0.3">
      <c r="A21925">
        <v>7.5</v>
      </c>
      <c r="B21925">
        <v>8809999999.9999981</v>
      </c>
      <c r="C21925">
        <v>-7.0964731884958132</v>
      </c>
    </row>
    <row r="21926" spans="1:3" x14ac:dyDescent="0.3">
      <c r="A21926">
        <v>7.5</v>
      </c>
      <c r="B21926">
        <v>8820000000</v>
      </c>
      <c r="C21926">
        <v>-7.0696547266809926</v>
      </c>
    </row>
    <row r="21927" spans="1:3" x14ac:dyDescent="0.3">
      <c r="A21927">
        <v>7.5</v>
      </c>
      <c r="B21927">
        <v>8830000000</v>
      </c>
      <c r="C21927">
        <v>-7.0412131233190243</v>
      </c>
    </row>
    <row r="21928" spans="1:3" x14ac:dyDescent="0.3">
      <c r="A21928">
        <v>7.5</v>
      </c>
      <c r="B21928">
        <v>8840000000</v>
      </c>
      <c r="C21928">
        <v>-7.0112668511442235</v>
      </c>
    </row>
    <row r="21929" spans="1:3" x14ac:dyDescent="0.3">
      <c r="A21929">
        <v>7.5</v>
      </c>
      <c r="B21929">
        <v>8850000000</v>
      </c>
      <c r="C21929">
        <v>-6.9799340952053388</v>
      </c>
    </row>
    <row r="21930" spans="1:3" x14ac:dyDescent="0.3">
      <c r="A21930">
        <v>7.5</v>
      </c>
      <c r="B21930">
        <v>8860000000</v>
      </c>
      <c r="C21930">
        <v>-6.947332114440453</v>
      </c>
    </row>
    <row r="21931" spans="1:3" x14ac:dyDescent="0.3">
      <c r="A21931">
        <v>7.5</v>
      </c>
      <c r="B21931">
        <v>8870000000.0000019</v>
      </c>
      <c r="C21931">
        <v>-6.9135766592297045</v>
      </c>
    </row>
    <row r="21932" spans="1:3" x14ac:dyDescent="0.3">
      <c r="A21932">
        <v>7.5</v>
      </c>
      <c r="B21932">
        <v>8879999999.9999981</v>
      </c>
      <c r="C21932">
        <v>-6.8787814468175412</v>
      </c>
    </row>
    <row r="21933" spans="1:3" x14ac:dyDescent="0.3">
      <c r="A21933">
        <v>7.5</v>
      </c>
      <c r="B21933">
        <v>8890000000</v>
      </c>
      <c r="C21933">
        <v>-6.8430576953455731</v>
      </c>
    </row>
    <row r="21934" spans="1:3" x14ac:dyDescent="0.3">
      <c r="A21934">
        <v>7.5</v>
      </c>
      <c r="B21934">
        <v>8900000000</v>
      </c>
      <c r="C21934">
        <v>-6.8065137162141234</v>
      </c>
    </row>
    <row r="21935" spans="1:3" x14ac:dyDescent="0.3">
      <c r="A21935">
        <v>7.5</v>
      </c>
      <c r="B21935">
        <v>8910000000</v>
      </c>
      <c r="C21935">
        <v>-6.7692545636048687</v>
      </c>
    </row>
    <row r="21936" spans="1:3" x14ac:dyDescent="0.3">
      <c r="A21936">
        <v>7.5</v>
      </c>
      <c r="B21936">
        <v>8920000000</v>
      </c>
      <c r="C21936">
        <v>-6.7313817392514004</v>
      </c>
    </row>
    <row r="21937" spans="1:3" x14ac:dyDescent="0.3">
      <c r="A21937">
        <v>7.5</v>
      </c>
      <c r="B21937">
        <v>8930000000</v>
      </c>
      <c r="C21937">
        <v>-6.6929929499368255</v>
      </c>
    </row>
    <row r="21938" spans="1:3" x14ac:dyDescent="0.3">
      <c r="A21938">
        <v>7.5</v>
      </c>
      <c r="B21938">
        <v>8940000000.0000019</v>
      </c>
      <c r="C21938">
        <v>-6.6541819147239947</v>
      </c>
    </row>
    <row r="21939" spans="1:3" x14ac:dyDescent="0.3">
      <c r="A21939">
        <v>7.5</v>
      </c>
      <c r="B21939">
        <v>8950000000</v>
      </c>
      <c r="C21939">
        <v>-6.6150382185722032</v>
      </c>
    </row>
    <row r="21940" spans="1:3" x14ac:dyDescent="0.3">
      <c r="A21940">
        <v>7.5</v>
      </c>
      <c r="B21940">
        <v>8960000000</v>
      </c>
      <c r="C21940">
        <v>-6.5756472087571769</v>
      </c>
    </row>
    <row r="21941" spans="1:3" x14ac:dyDescent="0.3">
      <c r="A21941">
        <v>7.5</v>
      </c>
      <c r="B21941">
        <v>8970000000</v>
      </c>
      <c r="C21941">
        <v>-6.5360899303729898</v>
      </c>
    </row>
    <row r="21942" spans="1:3" x14ac:dyDescent="0.3">
      <c r="A21942">
        <v>7.5</v>
      </c>
      <c r="B21942">
        <v>8980000000</v>
      </c>
      <c r="C21942">
        <v>-6.496443097144363</v>
      </c>
    </row>
    <row r="21943" spans="1:3" x14ac:dyDescent="0.3">
      <c r="A21943">
        <v>7.5</v>
      </c>
      <c r="B21943">
        <v>8990000000</v>
      </c>
      <c r="C21943">
        <v>-6.456779093801237</v>
      </c>
    </row>
    <row r="21944" spans="1:3" x14ac:dyDescent="0.3">
      <c r="A21944">
        <v>7.5</v>
      </c>
      <c r="B21944">
        <v>9000000000</v>
      </c>
      <c r="C21944">
        <v>-6.4171660063519385</v>
      </c>
    </row>
    <row r="21945" spans="1:3" x14ac:dyDescent="0.3">
      <c r="A21945">
        <v>7.5</v>
      </c>
      <c r="B21945">
        <v>9010000000</v>
      </c>
      <c r="C21945">
        <v>-6.3776676767253857</v>
      </c>
    </row>
    <row r="21946" spans="1:3" x14ac:dyDescent="0.3">
      <c r="A21946">
        <v>7.5</v>
      </c>
      <c r="B21946">
        <v>9020000000</v>
      </c>
      <c r="C21946">
        <v>-6.3383437784234529</v>
      </c>
    </row>
    <row r="21947" spans="1:3" x14ac:dyDescent="0.3">
      <c r="A21947">
        <v>7.5</v>
      </c>
      <c r="B21947">
        <v>9030000000</v>
      </c>
      <c r="C21947">
        <v>-6.2992499100247867</v>
      </c>
    </row>
    <row r="21948" spans="1:3" x14ac:dyDescent="0.3">
      <c r="A21948">
        <v>7.5</v>
      </c>
      <c r="B21948">
        <v>9040000000</v>
      </c>
      <c r="C21948">
        <v>-6.2604377035989529</v>
      </c>
    </row>
    <row r="21949" spans="1:3" x14ac:dyDescent="0.3">
      <c r="A21949">
        <v>7.5</v>
      </c>
      <c r="B21949">
        <v>9050000000</v>
      </c>
      <c r="C21949">
        <v>-6.2219549453194691</v>
      </c>
    </row>
    <row r="21950" spans="1:3" x14ac:dyDescent="0.3">
      <c r="A21950">
        <v>7.5</v>
      </c>
      <c r="B21950">
        <v>9059999999.9999981</v>
      </c>
      <c r="C21950">
        <v>-6.1838457057996221</v>
      </c>
    </row>
    <row r="21951" spans="1:3" x14ac:dyDescent="0.3">
      <c r="A21951">
        <v>7.5</v>
      </c>
      <c r="B21951">
        <v>9070000000</v>
      </c>
      <c r="C21951">
        <v>-6.1461504779078604</v>
      </c>
    </row>
    <row r="21952" spans="1:3" x14ac:dyDescent="0.3">
      <c r="A21952">
        <v>7.5</v>
      </c>
      <c r="B21952">
        <v>9080000000</v>
      </c>
      <c r="C21952">
        <v>-6.1089063200505835</v>
      </c>
    </row>
    <row r="21953" spans="1:3" x14ac:dyDescent="0.3">
      <c r="A21953">
        <v>7.5</v>
      </c>
      <c r="B21953">
        <v>9090000000</v>
      </c>
      <c r="C21953">
        <v>-6.0721470031305849</v>
      </c>
    </row>
    <row r="21954" spans="1:3" x14ac:dyDescent="0.3">
      <c r="A21954">
        <v>7.5</v>
      </c>
      <c r="B21954">
        <v>9100000000</v>
      </c>
      <c r="C21954">
        <v>-6.035903159601447</v>
      </c>
    </row>
    <row r="21955" spans="1:3" x14ac:dyDescent="0.3">
      <c r="A21955">
        <v>7.5</v>
      </c>
      <c r="B21955">
        <v>9110000000</v>
      </c>
      <c r="C21955">
        <v>-6.0002024332366322</v>
      </c>
    </row>
    <row r="21956" spans="1:3" x14ac:dyDescent="0.3">
      <c r="A21956">
        <v>7.5</v>
      </c>
      <c r="B21956">
        <v>9120000000.0000019</v>
      </c>
      <c r="C21956">
        <v>-5.9650696284176918</v>
      </c>
    </row>
    <row r="21957" spans="1:3" x14ac:dyDescent="0.3">
      <c r="A21957">
        <v>7.5</v>
      </c>
      <c r="B21957">
        <v>9129999999.9999981</v>
      </c>
      <c r="C21957">
        <v>-5.9305268579174282</v>
      </c>
    </row>
    <row r="21958" spans="1:3" x14ac:dyDescent="0.3">
      <c r="A21958">
        <v>7.5</v>
      </c>
      <c r="B21958">
        <v>9140000000</v>
      </c>
      <c r="C21958">
        <v>-5.8965936883109169</v>
      </c>
    </row>
    <row r="21959" spans="1:3" x14ac:dyDescent="0.3">
      <c r="A21959">
        <v>7.5</v>
      </c>
      <c r="B21959">
        <v>9150000000</v>
      </c>
      <c r="C21959">
        <v>-5.8632872822898907</v>
      </c>
    </row>
    <row r="21960" spans="1:3" x14ac:dyDescent="0.3">
      <c r="A21960">
        <v>7.5</v>
      </c>
      <c r="B21960">
        <v>9160000000</v>
      </c>
      <c r="C21960">
        <v>-5.8306225372850653</v>
      </c>
    </row>
    <row r="21961" spans="1:3" x14ac:dyDescent="0.3">
      <c r="A21961">
        <v>7.5</v>
      </c>
      <c r="B21961">
        <v>9170000000</v>
      </c>
      <c r="C21961">
        <v>-5.7986122199161496</v>
      </c>
    </row>
    <row r="21962" spans="1:3" x14ac:dyDescent="0.3">
      <c r="A21962">
        <v>7.5</v>
      </c>
      <c r="B21962">
        <v>9180000000</v>
      </c>
      <c r="C21962">
        <v>-5.7672670958922643</v>
      </c>
    </row>
    <row r="21963" spans="1:3" x14ac:dyDescent="0.3">
      <c r="A21963">
        <v>7.5</v>
      </c>
      <c r="B21963">
        <v>9190000000.0000019</v>
      </c>
      <c r="C21963">
        <v>-5.7365960550757267</v>
      </c>
    </row>
    <row r="21964" spans="1:3" x14ac:dyDescent="0.3">
      <c r="A21964">
        <v>7.5</v>
      </c>
      <c r="B21964">
        <v>9200000000</v>
      </c>
      <c r="C21964">
        <v>-5.7066062315024313</v>
      </c>
    </row>
    <row r="21965" spans="1:3" x14ac:dyDescent="0.3">
      <c r="A21965">
        <v>7.5</v>
      </c>
      <c r="B21965">
        <v>9210000000</v>
      </c>
      <c r="C21965">
        <v>-5.6773031182206974</v>
      </c>
    </row>
    <row r="21966" spans="1:3" x14ac:dyDescent="0.3">
      <c r="A21966">
        <v>7.5</v>
      </c>
      <c r="B21966">
        <v>9220000000</v>
      </c>
      <c r="C21966">
        <v>-5.6486906768708609</v>
      </c>
    </row>
    <row r="21967" spans="1:3" x14ac:dyDescent="0.3">
      <c r="A21967">
        <v>7.5</v>
      </c>
      <c r="B21967">
        <v>9230000000</v>
      </c>
      <c r="C21967">
        <v>-5.6207714419790831</v>
      </c>
    </row>
    <row r="21968" spans="1:3" x14ac:dyDescent="0.3">
      <c r="A21968">
        <v>7.5</v>
      </c>
      <c r="B21968">
        <v>9240000000</v>
      </c>
      <c r="C21968">
        <v>-5.5935466199824582</v>
      </c>
    </row>
    <row r="21969" spans="1:3" x14ac:dyDescent="0.3">
      <c r="A21969">
        <v>7.5</v>
      </c>
      <c r="B21969">
        <v>9250000000</v>
      </c>
      <c r="C21969">
        <v>-5.5670161830395806</v>
      </c>
    </row>
    <row r="21970" spans="1:3" x14ac:dyDescent="0.3">
      <c r="A21970">
        <v>7.5</v>
      </c>
      <c r="B21970">
        <v>9260000000</v>
      </c>
      <c r="C21970">
        <v>-5.5411789577108692</v>
      </c>
    </row>
    <row r="21971" spans="1:3" x14ac:dyDescent="0.3">
      <c r="A21971">
        <v>7.5</v>
      </c>
      <c r="B21971">
        <v>9270000000</v>
      </c>
      <c r="C21971">
        <v>-5.5160327086183658</v>
      </c>
    </row>
    <row r="21972" spans="1:3" x14ac:dyDescent="0.3">
      <c r="A21972">
        <v>7.5</v>
      </c>
      <c r="B21972">
        <v>9280000000</v>
      </c>
      <c r="C21972">
        <v>-5.4915742172148914</v>
      </c>
    </row>
    <row r="21973" spans="1:3" x14ac:dyDescent="0.3">
      <c r="A21973">
        <v>7.5</v>
      </c>
      <c r="B21973">
        <v>9290000000</v>
      </c>
      <c r="C21973">
        <v>-5.4677993558085349</v>
      </c>
    </row>
    <row r="21974" spans="1:3" x14ac:dyDescent="0.3">
      <c r="A21974">
        <v>7.5</v>
      </c>
      <c r="B21974">
        <v>9300000000</v>
      </c>
      <c r="C21974">
        <v>-5.4447031570006263</v>
      </c>
    </row>
    <row r="21975" spans="1:3" x14ac:dyDescent="0.3">
      <c r="A21975">
        <v>7.5</v>
      </c>
      <c r="B21975">
        <v>9309999999.9999981</v>
      </c>
      <c r="C21975">
        <v>-5.4222798787046891</v>
      </c>
    </row>
    <row r="21976" spans="1:3" x14ac:dyDescent="0.3">
      <c r="A21976">
        <v>7.5</v>
      </c>
      <c r="B21976">
        <v>9320000000</v>
      </c>
      <c r="C21976">
        <v>-5.4005230649200602</v>
      </c>
    </row>
    <row r="21977" spans="1:3" x14ac:dyDescent="0.3">
      <c r="A21977">
        <v>7.5</v>
      </c>
      <c r="B21977">
        <v>9330000000</v>
      </c>
      <c r="C21977">
        <v>-5.3794256024380518</v>
      </c>
    </row>
    <row r="21978" spans="1:3" x14ac:dyDescent="0.3">
      <c r="A21978">
        <v>7.5</v>
      </c>
      <c r="B21978">
        <v>9340000000</v>
      </c>
      <c r="C21978">
        <v>-5.3589797736603995</v>
      </c>
    </row>
    <row r="21979" spans="1:3" x14ac:dyDescent="0.3">
      <c r="A21979">
        <v>7.5</v>
      </c>
      <c r="B21979">
        <v>9350000000</v>
      </c>
      <c r="C21979">
        <v>-5.3391773057100922</v>
      </c>
    </row>
    <row r="21980" spans="1:3" x14ac:dyDescent="0.3">
      <c r="A21980">
        <v>7.5</v>
      </c>
      <c r="B21980">
        <v>9360000000</v>
      </c>
      <c r="C21980">
        <v>-5.3200094160137388</v>
      </c>
    </row>
    <row r="21981" spans="1:3" x14ac:dyDescent="0.3">
      <c r="A21981">
        <v>7.5</v>
      </c>
      <c r="B21981">
        <v>9370000000.0000019</v>
      </c>
      <c r="C21981">
        <v>-5.3014668545321548</v>
      </c>
    </row>
    <row r="21982" spans="1:3" x14ac:dyDescent="0.3">
      <c r="A21982">
        <v>7.5</v>
      </c>
      <c r="B21982">
        <v>9379999999.9999981</v>
      </c>
      <c r="C21982">
        <v>-5.2835399428129612</v>
      </c>
    </row>
    <row r="21983" spans="1:3" x14ac:dyDescent="0.3">
      <c r="A21983">
        <v>7.5</v>
      </c>
      <c r="B21983">
        <v>9390000000</v>
      </c>
      <c r="C21983">
        <v>-5.2662186100347661</v>
      </c>
    </row>
    <row r="21984" spans="1:3" x14ac:dyDescent="0.3">
      <c r="A21984">
        <v>7.5</v>
      </c>
      <c r="B21984">
        <v>9400000000</v>
      </c>
      <c r="C21984">
        <v>-5.2494924262082119</v>
      </c>
    </row>
    <row r="21985" spans="1:3" x14ac:dyDescent="0.3">
      <c r="A21985">
        <v>7.5</v>
      </c>
      <c r="B21985">
        <v>9410000000</v>
      </c>
      <c r="C21985">
        <v>-5.2333506326942114</v>
      </c>
    </row>
    <row r="21986" spans="1:3" x14ac:dyDescent="0.3">
      <c r="A21986">
        <v>7.5</v>
      </c>
      <c r="B21986">
        <v>9420000000</v>
      </c>
      <c r="C21986">
        <v>-5.2177821701941927</v>
      </c>
    </row>
    <row r="21987" spans="1:3" x14ac:dyDescent="0.3">
      <c r="A21987">
        <v>7.5</v>
      </c>
      <c r="B21987">
        <v>9430000000</v>
      </c>
      <c r="C21987">
        <v>-5.2027757043620646</v>
      </c>
    </row>
    <row r="21988" spans="1:3" x14ac:dyDescent="0.3">
      <c r="A21988">
        <v>7.5</v>
      </c>
      <c r="B21988">
        <v>9440000000.0000019</v>
      </c>
      <c r="C21988">
        <v>-5.1883196491816612</v>
      </c>
    </row>
    <row r="21989" spans="1:3" x14ac:dyDescent="0.3">
      <c r="A21989">
        <v>7.5</v>
      </c>
      <c r="B21989">
        <v>9450000000</v>
      </c>
      <c r="C21989">
        <v>-5.1744021882481022</v>
      </c>
    </row>
    <row r="21990" spans="1:3" x14ac:dyDescent="0.3">
      <c r="A21990">
        <v>7.5</v>
      </c>
      <c r="B21990">
        <v>9460000000</v>
      </c>
      <c r="C21990">
        <v>-5.1610112940854327</v>
      </c>
    </row>
    <row r="21991" spans="1:3" x14ac:dyDescent="0.3">
      <c r="A21991">
        <v>7.5</v>
      </c>
      <c r="B21991">
        <v>9470000000</v>
      </c>
      <c r="C21991">
        <v>-5.1481347456280062</v>
      </c>
    </row>
    <row r="21992" spans="1:3" x14ac:dyDescent="0.3">
      <c r="A21992">
        <v>7.5</v>
      </c>
      <c r="B21992">
        <v>9480000000</v>
      </c>
      <c r="C21992">
        <v>-5.1357601439870137</v>
      </c>
    </row>
    <row r="21993" spans="1:3" x14ac:dyDescent="0.3">
      <c r="A21993">
        <v>7.5</v>
      </c>
      <c r="B21993">
        <v>9490000000</v>
      </c>
      <c r="C21993">
        <v>-5.1238749266186598</v>
      </c>
    </row>
    <row r="21994" spans="1:3" x14ac:dyDescent="0.3">
      <c r="A21994">
        <v>7.5</v>
      </c>
      <c r="B21994">
        <v>9500000000</v>
      </c>
      <c r="C21994">
        <v>-5.1124663800052437</v>
      </c>
    </row>
    <row r="21995" spans="1:3" x14ac:dyDescent="0.3">
      <c r="A21995">
        <v>7.5</v>
      </c>
      <c r="B21995">
        <v>9510000000</v>
      </c>
      <c r="C21995">
        <v>-5.1015216509557524</v>
      </c>
    </row>
    <row r="21996" spans="1:3" x14ac:dyDescent="0.3">
      <c r="A21996">
        <v>7.5</v>
      </c>
      <c r="B21996">
        <v>9520000000</v>
      </c>
      <c r="C21996">
        <v>-5.0910277566274678</v>
      </c>
    </row>
    <row r="21997" spans="1:3" x14ac:dyDescent="0.3">
      <c r="A21997">
        <v>7.5</v>
      </c>
      <c r="B21997">
        <v>9530000000</v>
      </c>
      <c r="C21997">
        <v>-5.0809715933663204</v>
      </c>
    </row>
    <row r="21998" spans="1:3" x14ac:dyDescent="0.3">
      <c r="A21998">
        <v>7.5</v>
      </c>
      <c r="B21998">
        <v>9540000000</v>
      </c>
      <c r="C21998">
        <v>-5.0713399444590657</v>
      </c>
    </row>
    <row r="21999" spans="1:3" x14ac:dyDescent="0.3">
      <c r="A21999">
        <v>7.5</v>
      </c>
      <c r="B21999">
        <v>9550000000</v>
      </c>
      <c r="C21999">
        <v>-5.0621194868866315</v>
      </c>
    </row>
    <row r="22000" spans="1:3" x14ac:dyDescent="0.3">
      <c r="A22000">
        <v>7.5</v>
      </c>
      <c r="B22000">
        <v>9559999999.9999981</v>
      </c>
      <c r="C22000">
        <v>-5.0532967971645775</v>
      </c>
    </row>
    <row r="22001" spans="1:3" x14ac:dyDescent="0.3">
      <c r="A22001">
        <v>7.5</v>
      </c>
      <c r="B22001">
        <v>9570000000</v>
      </c>
      <c r="C22001">
        <v>-5.044858356352937</v>
      </c>
    </row>
    <row r="22002" spans="1:3" x14ac:dyDescent="0.3">
      <c r="A22002">
        <v>7.5</v>
      </c>
      <c r="B22002">
        <v>9580000000</v>
      </c>
      <c r="C22002">
        <v>-5.0367905543148881</v>
      </c>
    </row>
    <row r="22003" spans="1:3" x14ac:dyDescent="0.3">
      <c r="A22003">
        <v>7.5</v>
      </c>
      <c r="B22003">
        <v>9590000000</v>
      </c>
      <c r="C22003">
        <v>-5.0290796933006963</v>
      </c>
    </row>
    <row r="22004" spans="1:3" x14ac:dyDescent="0.3">
      <c r="A22004">
        <v>7.5</v>
      </c>
      <c r="B22004">
        <v>9600000000</v>
      </c>
      <c r="C22004">
        <v>-5.021711990931097</v>
      </c>
    </row>
    <row r="22005" spans="1:3" x14ac:dyDescent="0.3">
      <c r="A22005">
        <v>7.5</v>
      </c>
      <c r="B22005">
        <v>9610000000</v>
      </c>
      <c r="C22005">
        <v>-5.0146735826516684</v>
      </c>
    </row>
    <row r="22006" spans="1:3" x14ac:dyDescent="0.3">
      <c r="A22006">
        <v>7.5</v>
      </c>
      <c r="B22006">
        <v>9620000000.0000019</v>
      </c>
      <c r="C22006">
        <v>-5.00795052372795</v>
      </c>
    </row>
    <row r="22007" spans="1:3" x14ac:dyDescent="0.3">
      <c r="A22007">
        <v>7.5</v>
      </c>
      <c r="B22007">
        <v>9629999999.9999981</v>
      </c>
      <c r="C22007">
        <v>-5.0015287908491448</v>
      </c>
    </row>
    <row r="22008" spans="1:3" x14ac:dyDescent="0.3">
      <c r="A22008">
        <v>7.5</v>
      </c>
      <c r="B22008">
        <v>9640000000</v>
      </c>
      <c r="C22008">
        <v>-4.9953942834068972</v>
      </c>
    </row>
    <row r="22009" spans="1:3" x14ac:dyDescent="0.3">
      <c r="A22009">
        <v>7.5</v>
      </c>
      <c r="B22009">
        <v>9650000000</v>
      </c>
      <c r="C22009">
        <v>-4.9895328245139234</v>
      </c>
    </row>
    <row r="22010" spans="1:3" x14ac:dyDescent="0.3">
      <c r="A22010">
        <v>7.5</v>
      </c>
      <c r="B22010">
        <v>9660000000</v>
      </c>
      <c r="C22010">
        <v>-4.9839301618265743</v>
      </c>
    </row>
    <row r="22011" spans="1:3" x14ac:dyDescent="0.3">
      <c r="A22011">
        <v>7.5</v>
      </c>
      <c r="B22011">
        <v>9670000000</v>
      </c>
      <c r="C22011">
        <v>-4.9785719682343323</v>
      </c>
    </row>
    <row r="22012" spans="1:3" x14ac:dyDescent="0.3">
      <c r="A22012">
        <v>7.5</v>
      </c>
      <c r="B22012">
        <v>9680000000</v>
      </c>
      <c r="C22012">
        <v>-4.9734438424782592</v>
      </c>
    </row>
    <row r="22013" spans="1:3" x14ac:dyDescent="0.3">
      <c r="A22013">
        <v>7.5</v>
      </c>
      <c r="B22013">
        <v>9690000000.0000019</v>
      </c>
      <c r="C22013">
        <v>-4.9685313097606949</v>
      </c>
    </row>
    <row r="22014" spans="1:3" x14ac:dyDescent="0.3">
      <c r="A22014">
        <v>7.5</v>
      </c>
      <c r="B22014">
        <v>9700000000</v>
      </c>
      <c r="C22014">
        <v>-4.9638198224069132</v>
      </c>
    </row>
    <row r="22015" spans="1:3" x14ac:dyDescent="0.3">
      <c r="A22015">
        <v>7.5</v>
      </c>
      <c r="B22015">
        <v>9710000000</v>
      </c>
      <c r="C22015">
        <v>-4.9592947606405264</v>
      </c>
    </row>
    <row r="22016" spans="1:3" x14ac:dyDescent="0.3">
      <c r="A22016">
        <v>7.5</v>
      </c>
      <c r="B22016">
        <v>9720000000</v>
      </c>
      <c r="C22016">
        <v>-4.9549414335332953</v>
      </c>
    </row>
    <row r="22017" spans="1:3" x14ac:dyDescent="0.3">
      <c r="A22017">
        <v>7.5</v>
      </c>
      <c r="B22017">
        <v>9730000000</v>
      </c>
      <c r="C22017">
        <v>-4.9507450801906829</v>
      </c>
    </row>
    <row r="22018" spans="1:3" x14ac:dyDescent="0.3">
      <c r="A22018">
        <v>7.5</v>
      </c>
      <c r="B22018">
        <v>9740000000</v>
      </c>
      <c r="C22018">
        <v>-4.9466908712343862</v>
      </c>
    </row>
    <row r="22019" spans="1:3" x14ac:dyDescent="0.3">
      <c r="A22019">
        <v>7.5</v>
      </c>
      <c r="B22019">
        <v>9750000000</v>
      </c>
      <c r="C22019">
        <v>-4.9427639106431567</v>
      </c>
    </row>
    <row r="22020" spans="1:3" x14ac:dyDescent="0.3">
      <c r="A22020">
        <v>7.5</v>
      </c>
      <c r="B22020">
        <v>9760000000</v>
      </c>
      <c r="C22020">
        <v>-4.938949238013814</v>
      </c>
    </row>
    <row r="22021" spans="1:3" x14ac:dyDescent="0.3">
      <c r="A22021">
        <v>7.5</v>
      </c>
      <c r="B22021">
        <v>9770000000</v>
      </c>
      <c r="C22021">
        <v>-4.9352318313041588</v>
      </c>
    </row>
    <row r="22022" spans="1:3" x14ac:dyDescent="0.3">
      <c r="A22022">
        <v>7.5</v>
      </c>
      <c r="B22022">
        <v>9780000000</v>
      </c>
      <c r="C22022">
        <v>-4.9315966101205069</v>
      </c>
    </row>
    <row r="22023" spans="1:3" x14ac:dyDescent="0.3">
      <c r="A22023">
        <v>7.5</v>
      </c>
      <c r="B22023">
        <v>9790000000</v>
      </c>
      <c r="C22023">
        <v>-4.9280284396116967</v>
      </c>
    </row>
    <row r="22024" spans="1:3" x14ac:dyDescent="0.3">
      <c r="A22024">
        <v>7.5</v>
      </c>
      <c r="B22024">
        <v>9800000000</v>
      </c>
      <c r="C22024">
        <v>-4.9245121350330532</v>
      </c>
    </row>
    <row r="22025" spans="1:3" x14ac:dyDescent="0.3">
      <c r="A22025">
        <v>7.5</v>
      </c>
      <c r="B22025">
        <v>9809999999.9999981</v>
      </c>
      <c r="C22025">
        <v>-4.9210324670425507</v>
      </c>
    </row>
    <row r="22026" spans="1:3" x14ac:dyDescent="0.3">
      <c r="A22026">
        <v>7.5</v>
      </c>
      <c r="B22026">
        <v>9820000000</v>
      </c>
      <c r="C22026">
        <v>-4.9175741677923881</v>
      </c>
    </row>
    <row r="22027" spans="1:3" x14ac:dyDescent="0.3">
      <c r="A22027">
        <v>7.5</v>
      </c>
      <c r="B22027">
        <v>9830000000</v>
      </c>
      <c r="C22027">
        <v>-4.9141219378784333</v>
      </c>
    </row>
    <row r="22028" spans="1:3" x14ac:dyDescent="0.3">
      <c r="A22028">
        <v>7.5</v>
      </c>
      <c r="B22028">
        <v>9840000000</v>
      </c>
      <c r="C22028">
        <v>-4.9106604542101211</v>
      </c>
    </row>
    <row r="22029" spans="1:3" x14ac:dyDescent="0.3">
      <c r="A22029">
        <v>7.5</v>
      </c>
      <c r="B22029">
        <v>9850000000</v>
      </c>
      <c r="C22029">
        <v>-4.9071743788623854</v>
      </c>
    </row>
    <row r="22030" spans="1:3" x14ac:dyDescent="0.3">
      <c r="A22030">
        <v>7.5</v>
      </c>
      <c r="B22030">
        <v>9860000000</v>
      </c>
      <c r="C22030">
        <v>-4.9036483689705932</v>
      </c>
    </row>
    <row r="22031" spans="1:3" x14ac:dyDescent="0.3">
      <c r="A22031">
        <v>7.5</v>
      </c>
      <c r="B22031">
        <v>9870000000.0000019</v>
      </c>
      <c r="C22031">
        <v>-4.9000670877283632</v>
      </c>
    </row>
    <row r="22032" spans="1:3" x14ac:dyDescent="0.3">
      <c r="A22032">
        <v>7.5</v>
      </c>
      <c r="B22032">
        <v>9879999999.9999981</v>
      </c>
      <c r="C22032">
        <v>-4.8964152165463393</v>
      </c>
    </row>
    <row r="22033" spans="1:3" x14ac:dyDescent="0.3">
      <c r="A22033">
        <v>7.5</v>
      </c>
      <c r="B22033">
        <v>9890000000</v>
      </c>
      <c r="C22033">
        <v>-4.8926774684285173</v>
      </c>
    </row>
    <row r="22034" spans="1:3" x14ac:dyDescent="0.3">
      <c r="A22034">
        <v>7.5</v>
      </c>
      <c r="B22034">
        <v>9900000000</v>
      </c>
      <c r="C22034">
        <v>-4.8888386026198631</v>
      </c>
    </row>
    <row r="22035" spans="1:3" x14ac:dyDescent="0.3">
      <c r="A22035">
        <v>7.5</v>
      </c>
      <c r="B22035">
        <v>9910000000</v>
      </c>
      <c r="C22035">
        <v>-4.8848834405764627</v>
      </c>
    </row>
    <row r="22036" spans="1:3" x14ac:dyDescent="0.3">
      <c r="A22036">
        <v>7.5</v>
      </c>
      <c r="B22036">
        <v>9920000000</v>
      </c>
      <c r="C22036">
        <v>-4.8807968833062461</v>
      </c>
    </row>
    <row r="22037" spans="1:3" x14ac:dyDescent="0.3">
      <c r="A22037">
        <v>7.5</v>
      </c>
      <c r="B22037">
        <v>9930000000</v>
      </c>
      <c r="C22037">
        <v>-4.8765639301235044</v>
      </c>
    </row>
    <row r="22038" spans="1:3" x14ac:dyDescent="0.3">
      <c r="A22038">
        <v>7.5</v>
      </c>
      <c r="B22038">
        <v>9940000000.0000019</v>
      </c>
      <c r="C22038">
        <v>-4.872169698857113</v>
      </c>
    </row>
    <row r="22039" spans="1:3" x14ac:dyDescent="0.3">
      <c r="A22039">
        <v>7.5</v>
      </c>
      <c r="B22039">
        <v>9950000000</v>
      </c>
      <c r="C22039">
        <v>-4.8675994475459898</v>
      </c>
    </row>
    <row r="22040" spans="1:3" x14ac:dyDescent="0.3">
      <c r="A22040">
        <v>7.5</v>
      </c>
      <c r="B22040">
        <v>9960000000</v>
      </c>
      <c r="C22040">
        <v>-4.862838597650148</v>
      </c>
    </row>
    <row r="22041" spans="1:3" x14ac:dyDescent="0.3">
      <c r="A22041">
        <v>7.5</v>
      </c>
      <c r="B22041">
        <v>9970000000</v>
      </c>
      <c r="C22041">
        <v>-4.8578727587984805</v>
      </c>
    </row>
    <row r="22042" spans="1:3" x14ac:dyDescent="0.3">
      <c r="A22042">
        <v>7.5</v>
      </c>
      <c r="B22042">
        <v>9980000000</v>
      </c>
      <c r="C22042">
        <v>-4.8526877550875112</v>
      </c>
    </row>
    <row r="22043" spans="1:3" x14ac:dyDescent="0.3">
      <c r="A22043">
        <v>7.5</v>
      </c>
      <c r="B22043">
        <v>9990000000</v>
      </c>
      <c r="C22043">
        <v>-4.8472696529367196</v>
      </c>
    </row>
    <row r="22044" spans="1:3" x14ac:dyDescent="0.3">
      <c r="A22044">
        <v>7.5</v>
      </c>
      <c r="B22044">
        <v>10000000000</v>
      </c>
      <c r="C22044">
        <v>-4.8416047904970245</v>
      </c>
    </row>
    <row r="22045" spans="1:3" x14ac:dyDescent="0.3">
      <c r="A22045">
        <v>7.5</v>
      </c>
      <c r="B22045">
        <v>10009999999.999998</v>
      </c>
      <c r="C22045">
        <v>-4.8356798085997061</v>
      </c>
    </row>
    <row r="22046" spans="1:3" x14ac:dyDescent="0.3">
      <c r="A22046">
        <v>7.5</v>
      </c>
      <c r="B22046">
        <v>10020000000</v>
      </c>
      <c r="C22046">
        <v>-4.8294816832215153</v>
      </c>
    </row>
    <row r="22047" spans="1:3" x14ac:dyDescent="0.3">
      <c r="A22047">
        <v>7.5</v>
      </c>
      <c r="B22047">
        <v>10029999999.999998</v>
      </c>
      <c r="C22047">
        <v>-4.8229977594310265</v>
      </c>
    </row>
    <row r="22048" spans="1:3" x14ac:dyDescent="0.3">
      <c r="A22048">
        <v>7.5</v>
      </c>
      <c r="B22048">
        <v>10040000000</v>
      </c>
      <c r="C22048">
        <v>-4.816215786768673</v>
      </c>
    </row>
    <row r="22049" spans="1:3" x14ac:dyDescent="0.3">
      <c r="A22049">
        <v>7.5</v>
      </c>
      <c r="B22049">
        <v>10050000000.000002</v>
      </c>
      <c r="C22049">
        <v>-4.8091239559999046</v>
      </c>
    </row>
    <row r="22050" spans="1:3" x14ac:dyDescent="0.3">
      <c r="A22050">
        <v>7.5</v>
      </c>
      <c r="B22050">
        <v>10059999999.999998</v>
      </c>
      <c r="C22050">
        <v>-4.801710937167317</v>
      </c>
    </row>
    <row r="22051" spans="1:3" x14ac:dyDescent="0.3">
      <c r="A22051">
        <v>7.5</v>
      </c>
      <c r="B22051">
        <v>10070000000.000002</v>
      </c>
      <c r="C22051">
        <v>-4.7939659188531456</v>
      </c>
    </row>
    <row r="22052" spans="1:3" x14ac:dyDescent="0.3">
      <c r="A22052">
        <v>7.5</v>
      </c>
      <c r="B22052">
        <v>10080000000</v>
      </c>
      <c r="C22052">
        <v>-4.78587864854856</v>
      </c>
    </row>
    <row r="22053" spans="1:3" x14ac:dyDescent="0.3">
      <c r="A22053">
        <v>7.5</v>
      </c>
      <c r="B22053">
        <v>10089999999.999998</v>
      </c>
      <c r="C22053">
        <v>-4.7774394740107962</v>
      </c>
    </row>
    <row r="22054" spans="1:3" x14ac:dyDescent="0.3">
      <c r="A22054">
        <v>7.5</v>
      </c>
      <c r="B22054">
        <v>10100000000</v>
      </c>
      <c r="C22054">
        <v>-4.7686393854733318</v>
      </c>
    </row>
    <row r="22055" spans="1:3" x14ac:dyDescent="0.3">
      <c r="A22055">
        <v>7.5</v>
      </c>
      <c r="B22055">
        <v>10109999999.999998</v>
      </c>
      <c r="C22055">
        <v>-4.7594700585582581</v>
      </c>
    </row>
    <row r="22056" spans="1:3" x14ac:dyDescent="0.3">
      <c r="A22056">
        <v>7.5</v>
      </c>
      <c r="B22056">
        <v>10120000000</v>
      </c>
      <c r="C22056">
        <v>-4.7499238977236438</v>
      </c>
    </row>
    <row r="22057" spans="1:3" x14ac:dyDescent="0.3">
      <c r="A22057">
        <v>7.5</v>
      </c>
      <c r="B22057">
        <v>10129999999.999998</v>
      </c>
      <c r="C22057">
        <v>-4.7399940800627585</v>
      </c>
    </row>
    <row r="22058" spans="1:3" x14ac:dyDescent="0.3">
      <c r="A22058">
        <v>7.5</v>
      </c>
      <c r="B22058">
        <v>10140000000</v>
      </c>
      <c r="C22058">
        <v>-4.7296745992556923</v>
      </c>
    </row>
    <row r="22059" spans="1:3" x14ac:dyDescent="0.3">
      <c r="A22059">
        <v>7.5</v>
      </c>
      <c r="B22059">
        <v>10150000000.000002</v>
      </c>
      <c r="C22059">
        <v>-4.7189603094586898</v>
      </c>
    </row>
    <row r="22060" spans="1:3" x14ac:dyDescent="0.3">
      <c r="A22060">
        <v>7.5</v>
      </c>
      <c r="B22060">
        <v>10160000000</v>
      </c>
      <c r="C22060">
        <v>-4.7078469689009959</v>
      </c>
    </row>
    <row r="22061" spans="1:3" x14ac:dyDescent="0.3">
      <c r="A22061">
        <v>7.5</v>
      </c>
      <c r="B22061">
        <v>10169999999.999998</v>
      </c>
      <c r="C22061">
        <v>-4.6963312829453239</v>
      </c>
    </row>
    <row r="22062" spans="1:3" x14ac:dyDescent="0.3">
      <c r="A22062">
        <v>7.5</v>
      </c>
      <c r="B22062">
        <v>10180000000</v>
      </c>
      <c r="C22062">
        <v>-4.6844109463540509</v>
      </c>
    </row>
    <row r="22063" spans="1:3" x14ac:dyDescent="0.3">
      <c r="A22063">
        <v>7.5</v>
      </c>
      <c r="B22063">
        <v>10190000000.000002</v>
      </c>
      <c r="C22063">
        <v>-4.6720846844920052</v>
      </c>
    </row>
    <row r="22064" spans="1:3" x14ac:dyDescent="0.3">
      <c r="A22064">
        <v>7.5</v>
      </c>
      <c r="B22064">
        <v>10200000000</v>
      </c>
      <c r="C22064">
        <v>-4.65935229318531</v>
      </c>
    </row>
    <row r="22065" spans="1:3" x14ac:dyDescent="0.3">
      <c r="A22065">
        <v>7.5</v>
      </c>
      <c r="B22065">
        <v>10210000000</v>
      </c>
      <c r="C22065">
        <v>-4.6462146769474124</v>
      </c>
    </row>
    <row r="22066" spans="1:3" x14ac:dyDescent="0.3">
      <c r="A22066">
        <v>7.5</v>
      </c>
      <c r="B22066">
        <v>10220000000</v>
      </c>
      <c r="C22066">
        <v>-4.6326738852758096</v>
      </c>
    </row>
    <row r="22067" spans="1:3" x14ac:dyDescent="0.3">
      <c r="A22067">
        <v>7.5</v>
      </c>
      <c r="B22067">
        <v>10230000000.000002</v>
      </c>
      <c r="C22067">
        <v>-4.6187331467185562</v>
      </c>
    </row>
    <row r="22068" spans="1:3" x14ac:dyDescent="0.3">
      <c r="A22068">
        <v>7.5</v>
      </c>
      <c r="B22068">
        <v>10240000000</v>
      </c>
      <c r="C22068">
        <v>-4.6043969004065168</v>
      </c>
    </row>
    <row r="22069" spans="1:3" x14ac:dyDescent="0.3">
      <c r="A22069">
        <v>7.5</v>
      </c>
      <c r="B22069">
        <v>10250000000</v>
      </c>
      <c r="C22069">
        <v>-4.5896708247474463</v>
      </c>
    </row>
    <row r="22070" spans="1:3" x14ac:dyDescent="0.3">
      <c r="A22070">
        <v>7.5</v>
      </c>
      <c r="B22070">
        <v>10260000000</v>
      </c>
      <c r="C22070">
        <v>-4.5745618629803602</v>
      </c>
    </row>
    <row r="22071" spans="1:3" x14ac:dyDescent="0.3">
      <c r="A22071">
        <v>7.5</v>
      </c>
      <c r="B22071">
        <v>10270000000</v>
      </c>
      <c r="C22071">
        <v>-4.5590782452941028</v>
      </c>
    </row>
    <row r="22072" spans="1:3" x14ac:dyDescent="0.3">
      <c r="A22072">
        <v>7.5</v>
      </c>
      <c r="B22072">
        <v>10280000000</v>
      </c>
      <c r="C22072">
        <v>-4.5432295072221187</v>
      </c>
    </row>
    <row r="22073" spans="1:3" x14ac:dyDescent="0.3">
      <c r="A22073">
        <v>7.5</v>
      </c>
      <c r="B22073">
        <v>10290000000.000002</v>
      </c>
      <c r="C22073">
        <v>-4.5270265040370123</v>
      </c>
    </row>
    <row r="22074" spans="1:3" x14ac:dyDescent="0.3">
      <c r="A22074">
        <v>7.5</v>
      </c>
      <c r="B22074">
        <v>10300000000</v>
      </c>
      <c r="C22074">
        <v>-4.5104814208826154</v>
      </c>
    </row>
    <row r="22075" spans="1:3" x14ac:dyDescent="0.3">
      <c r="A22075">
        <v>7.5</v>
      </c>
      <c r="B22075">
        <v>10310000000</v>
      </c>
      <c r="C22075">
        <v>-4.4936077783987738</v>
      </c>
    </row>
    <row r="22076" spans="1:3" x14ac:dyDescent="0.3">
      <c r="A22076">
        <v>7.5</v>
      </c>
      <c r="B22076">
        <v>10320000000</v>
      </c>
      <c r="C22076">
        <v>-4.4764204336150542</v>
      </c>
    </row>
    <row r="22077" spans="1:3" x14ac:dyDescent="0.3">
      <c r="A22077">
        <v>7.5</v>
      </c>
      <c r="B22077">
        <v>10330000000</v>
      </c>
      <c r="C22077">
        <v>-4.4589355759125349</v>
      </c>
    </row>
    <row r="22078" spans="1:3" x14ac:dyDescent="0.3">
      <c r="A22078">
        <v>7.5</v>
      </c>
      <c r="B22078">
        <v>10340000000</v>
      </c>
      <c r="C22078">
        <v>-4.4411707178797579</v>
      </c>
    </row>
    <row r="22079" spans="1:3" x14ac:dyDescent="0.3">
      <c r="A22079">
        <v>7.5</v>
      </c>
      <c r="B22079">
        <v>10350000000</v>
      </c>
      <c r="C22079">
        <v>-4.4231446809180888</v>
      </c>
    </row>
    <row r="22080" spans="1:3" x14ac:dyDescent="0.3">
      <c r="A22080">
        <v>7.5</v>
      </c>
      <c r="B22080">
        <v>10360000000</v>
      </c>
      <c r="C22080">
        <v>-4.4048775754834608</v>
      </c>
    </row>
    <row r="22081" spans="1:3" x14ac:dyDescent="0.3">
      <c r="A22081">
        <v>7.5</v>
      </c>
      <c r="B22081">
        <v>10370000000.000002</v>
      </c>
      <c r="C22081">
        <v>-4.3863907758852996</v>
      </c>
    </row>
    <row r="22082" spans="1:3" x14ac:dyDescent="0.3">
      <c r="A22082">
        <v>7.5</v>
      </c>
      <c r="B22082">
        <v>10379999999.999998</v>
      </c>
      <c r="C22082">
        <v>-4.3677068896000995</v>
      </c>
    </row>
    <row r="22083" spans="1:3" x14ac:dyDescent="0.3">
      <c r="A22083">
        <v>7.5</v>
      </c>
      <c r="B22083">
        <v>10390000000.000002</v>
      </c>
      <c r="C22083">
        <v>-4.3488497210941954</v>
      </c>
    </row>
    <row r="22084" spans="1:3" x14ac:dyDescent="0.3">
      <c r="A22084">
        <v>7.5</v>
      </c>
      <c r="B22084">
        <v>10400000000</v>
      </c>
      <c r="C22084">
        <v>-4.3298442301897335</v>
      </c>
    </row>
    <row r="22085" spans="1:3" x14ac:dyDescent="0.3">
      <c r="A22085">
        <v>7.5</v>
      </c>
      <c r="B22085">
        <v>10410000000</v>
      </c>
      <c r="C22085">
        <v>-4.3107164850477249</v>
      </c>
    </row>
    <row r="22086" spans="1:3" x14ac:dyDescent="0.3">
      <c r="A22086">
        <v>7.5</v>
      </c>
      <c r="B22086">
        <v>10420000000</v>
      </c>
      <c r="C22086">
        <v>-4.2914936098824183</v>
      </c>
    </row>
    <row r="22087" spans="1:3" x14ac:dyDescent="0.3">
      <c r="A22087">
        <v>7.5</v>
      </c>
      <c r="B22087">
        <v>10430000000</v>
      </c>
      <c r="C22087">
        <v>-4.2722037275618243</v>
      </c>
    </row>
    <row r="22088" spans="1:3" x14ac:dyDescent="0.3">
      <c r="A22088">
        <v>7.5</v>
      </c>
      <c r="B22088">
        <v>10440000000</v>
      </c>
      <c r="C22088">
        <v>-4.2528758972891687</v>
      </c>
    </row>
    <row r="22089" spans="1:3" x14ac:dyDescent="0.3">
      <c r="A22089">
        <v>7.5</v>
      </c>
      <c r="B22089">
        <v>10450000000</v>
      </c>
      <c r="C22089">
        <v>-4.2335400475991172</v>
      </c>
    </row>
    <row r="22090" spans="1:3" x14ac:dyDescent="0.3">
      <c r="A22090">
        <v>7.5</v>
      </c>
      <c r="B22090">
        <v>10459999999.999998</v>
      </c>
      <c r="C22090">
        <v>-4.2142269049406478</v>
      </c>
    </row>
    <row r="22091" spans="1:3" x14ac:dyDescent="0.3">
      <c r="A22091">
        <v>7.5</v>
      </c>
      <c r="B22091">
        <v>10470000000.000002</v>
      </c>
      <c r="C22091">
        <v>-4.1949679181538384</v>
      </c>
    </row>
    <row r="22092" spans="1:3" x14ac:dyDescent="0.3">
      <c r="A22092">
        <v>7.5</v>
      </c>
      <c r="B22092">
        <v>10480000000</v>
      </c>
      <c r="C22092">
        <v>-4.175795179181871</v>
      </c>
    </row>
    <row r="22093" spans="1:3" x14ac:dyDescent="0.3">
      <c r="A22093">
        <v>7.5</v>
      </c>
      <c r="B22093">
        <v>10490000000</v>
      </c>
      <c r="C22093">
        <v>-4.1567413403898836</v>
      </c>
    </row>
    <row r="22094" spans="1:3" x14ac:dyDescent="0.3">
      <c r="A22094">
        <v>7.5</v>
      </c>
      <c r="B22094">
        <v>10500000000</v>
      </c>
      <c r="C22094">
        <v>-4.1378395288903285</v>
      </c>
    </row>
    <row r="22095" spans="1:3" x14ac:dyDescent="0.3">
      <c r="A22095">
        <v>7.5</v>
      </c>
      <c r="B22095">
        <v>10510000000</v>
      </c>
      <c r="C22095">
        <v>-4.119123258297968</v>
      </c>
    </row>
    <row r="22096" spans="1:3" x14ac:dyDescent="0.3">
      <c r="A22096">
        <v>7.5</v>
      </c>
      <c r="B22096">
        <v>10520000000</v>
      </c>
      <c r="C22096">
        <v>-4.1006263383583192</v>
      </c>
    </row>
    <row r="22097" spans="1:3" x14ac:dyDescent="0.3">
      <c r="A22097">
        <v>7.5</v>
      </c>
      <c r="B22097">
        <v>10530000000</v>
      </c>
      <c r="C22097">
        <v>-4.0823827829087191</v>
      </c>
    </row>
    <row r="22098" spans="1:3" x14ac:dyDescent="0.3">
      <c r="A22098">
        <v>7.5</v>
      </c>
      <c r="B22098">
        <v>10540000000</v>
      </c>
      <c r="C22098">
        <v>-4.0644267166429735</v>
      </c>
    </row>
    <row r="22099" spans="1:3" x14ac:dyDescent="0.3">
      <c r="A22099">
        <v>7.5</v>
      </c>
      <c r="B22099">
        <v>10550000000.000002</v>
      </c>
      <c r="C22099">
        <v>-4.0467922811570087</v>
      </c>
    </row>
    <row r="22100" spans="1:3" x14ac:dyDescent="0.3">
      <c r="A22100">
        <v>7.5</v>
      </c>
      <c r="B22100">
        <v>10559999999.999998</v>
      </c>
      <c r="C22100">
        <v>-4.0295135407553078</v>
      </c>
    </row>
    <row r="22101" spans="1:3" x14ac:dyDescent="0.3">
      <c r="A22101">
        <v>7.5</v>
      </c>
      <c r="B22101">
        <v>10570000000</v>
      </c>
      <c r="C22101">
        <v>-4.0126243884944497</v>
      </c>
    </row>
    <row r="22102" spans="1:3" x14ac:dyDescent="0.3">
      <c r="A22102">
        <v>7.5</v>
      </c>
      <c r="B22102">
        <v>10580000000</v>
      </c>
      <c r="C22102">
        <v>-3.9961584529328595</v>
      </c>
    </row>
    <row r="22103" spans="1:3" x14ac:dyDescent="0.3">
      <c r="A22103">
        <v>7.5</v>
      </c>
      <c r="B22103">
        <v>10590000000</v>
      </c>
      <c r="C22103">
        <v>-3.9801490060430482</v>
      </c>
    </row>
    <row r="22104" spans="1:3" x14ac:dyDescent="0.3">
      <c r="A22104">
        <v>7.5</v>
      </c>
      <c r="B22104">
        <v>10600000000</v>
      </c>
      <c r="C22104">
        <v>-3.9646288727251933</v>
      </c>
    </row>
    <row r="22105" spans="1:3" x14ac:dyDescent="0.3">
      <c r="A22105">
        <v>7.5</v>
      </c>
      <c r="B22105">
        <v>10610000000</v>
      </c>
      <c r="C22105">
        <v>-3.9496303423394408</v>
      </c>
    </row>
    <row r="22106" spans="1:3" x14ac:dyDescent="0.3">
      <c r="A22106">
        <v>7.5</v>
      </c>
      <c r="B22106">
        <v>10620000000</v>
      </c>
      <c r="C22106">
        <v>-3.9351850826480077</v>
      </c>
    </row>
    <row r="22107" spans="1:3" x14ac:dyDescent="0.3">
      <c r="A22107">
        <v>7.5</v>
      </c>
      <c r="B22107">
        <v>10630000000</v>
      </c>
      <c r="C22107">
        <v>-3.9213240565280065</v>
      </c>
    </row>
    <row r="22108" spans="1:3" x14ac:dyDescent="0.3">
      <c r="A22108">
        <v>7.5</v>
      </c>
      <c r="B22108">
        <v>10640000000</v>
      </c>
      <c r="C22108">
        <v>-3.9080774417825754</v>
      </c>
    </row>
    <row r="22109" spans="1:3" x14ac:dyDescent="0.3">
      <c r="A22109">
        <v>7.5</v>
      </c>
      <c r="B22109">
        <v>10650000000</v>
      </c>
      <c r="C22109">
        <v>-3.8954745543405931</v>
      </c>
    </row>
    <row r="22110" spans="1:3" x14ac:dyDescent="0.3">
      <c r="A22110">
        <v>7.5</v>
      </c>
      <c r="B22110">
        <v>10660000000</v>
      </c>
      <c r="C22110">
        <v>-3.883543775095748</v>
      </c>
    </row>
    <row r="22111" spans="1:3" x14ac:dyDescent="0.3">
      <c r="A22111">
        <v>7.5</v>
      </c>
      <c r="B22111">
        <v>10670000000</v>
      </c>
      <c r="C22111">
        <v>-3.8723124805935853</v>
      </c>
    </row>
    <row r="22112" spans="1:3" x14ac:dyDescent="0.3">
      <c r="A22112">
        <v>7.5</v>
      </c>
      <c r="B22112">
        <v>10680000000</v>
      </c>
      <c r="C22112">
        <v>-3.8618069777314079</v>
      </c>
    </row>
    <row r="22113" spans="1:3" x14ac:dyDescent="0.3">
      <c r="A22113">
        <v>7.5</v>
      </c>
      <c r="B22113">
        <v>10690000000.000002</v>
      </c>
      <c r="C22113">
        <v>-3.8520524425906784</v>
      </c>
    </row>
    <row r="22114" spans="1:3" x14ac:dyDescent="0.3">
      <c r="A22114">
        <v>7.5</v>
      </c>
      <c r="B22114">
        <v>10699999999.999998</v>
      </c>
      <c r="C22114">
        <v>-3.843072863475542</v>
      </c>
    </row>
    <row r="22115" spans="1:3" x14ac:dyDescent="0.3">
      <c r="A22115">
        <v>7.5</v>
      </c>
      <c r="B22115">
        <v>10710000000</v>
      </c>
      <c r="C22115">
        <v>-3.8348909881854452</v>
      </c>
    </row>
    <row r="22116" spans="1:3" x14ac:dyDescent="0.3">
      <c r="A22116">
        <v>7.5</v>
      </c>
      <c r="B22116">
        <v>10720000000</v>
      </c>
      <c r="C22116">
        <v>-3.8275282755036173</v>
      </c>
    </row>
    <row r="22117" spans="1:3" x14ac:dyDescent="0.3">
      <c r="A22117">
        <v>7.5</v>
      </c>
      <c r="B22117">
        <v>10730000000</v>
      </c>
      <c r="C22117">
        <v>-3.8210048508386798</v>
      </c>
    </row>
    <row r="22118" spans="1:3" x14ac:dyDescent="0.3">
      <c r="A22118">
        <v>7.5</v>
      </c>
      <c r="B22118">
        <v>10740000000</v>
      </c>
      <c r="C22118">
        <v>-3.8153394659132522</v>
      </c>
    </row>
    <row r="22119" spans="1:3" x14ac:dyDescent="0.3">
      <c r="A22119">
        <v>7.5</v>
      </c>
      <c r="B22119">
        <v>10750000000</v>
      </c>
      <c r="C22119">
        <v>-3.8105494623521672</v>
      </c>
    </row>
    <row r="22120" spans="1:3" x14ac:dyDescent="0.3">
      <c r="A22120">
        <v>7.5</v>
      </c>
      <c r="B22120">
        <v>10760000000</v>
      </c>
      <c r="C22120">
        <v>-3.806650738983822</v>
      </c>
    </row>
    <row r="22121" spans="1:3" x14ac:dyDescent="0.3">
      <c r="A22121">
        <v>7.5</v>
      </c>
      <c r="B22121">
        <v>10770000000</v>
      </c>
      <c r="C22121">
        <v>-3.8036577226326651</v>
      </c>
    </row>
    <row r="22122" spans="1:3" x14ac:dyDescent="0.3">
      <c r="A22122">
        <v>7.5</v>
      </c>
      <c r="B22122">
        <v>10779999999.999998</v>
      </c>
      <c r="C22122">
        <v>-3.801583342148203</v>
      </c>
    </row>
    <row r="22123" spans="1:3" x14ac:dyDescent="0.3">
      <c r="A22123">
        <v>7.5</v>
      </c>
      <c r="B22123">
        <v>10790000000.000002</v>
      </c>
      <c r="C22123">
        <v>-3.8004390053874575</v>
      </c>
    </row>
    <row r="22124" spans="1:3" x14ac:dyDescent="0.3">
      <c r="A22124">
        <v>7.5</v>
      </c>
      <c r="B22124">
        <v>10800000000</v>
      </c>
      <c r="C22124">
        <v>-3.8002345788436558</v>
      </c>
    </row>
    <row r="22125" spans="1:3" x14ac:dyDescent="0.3">
      <c r="A22125">
        <v>7.5</v>
      </c>
      <c r="B22125">
        <v>10810000000</v>
      </c>
      <c r="C22125">
        <v>-3.800978369594143</v>
      </c>
    </row>
    <row r="22126" spans="1:3" x14ac:dyDescent="0.3">
      <c r="A22126">
        <v>7.5</v>
      </c>
      <c r="B22126">
        <v>10820000000</v>
      </c>
      <c r="C22126">
        <v>-3.8026771092264475</v>
      </c>
    </row>
    <row r="22127" spans="1:3" x14ac:dyDescent="0.3">
      <c r="A22127">
        <v>7.5</v>
      </c>
      <c r="B22127">
        <v>10830000000</v>
      </c>
      <c r="C22127">
        <v>-3.8053359393916333</v>
      </c>
    </row>
    <row r="22128" spans="1:3" x14ac:dyDescent="0.3">
      <c r="A22128">
        <v>7.5</v>
      </c>
      <c r="B22128">
        <v>10840000000</v>
      </c>
      <c r="C22128">
        <v>-3.8089583986311344</v>
      </c>
    </row>
    <row r="22129" spans="1:3" x14ac:dyDescent="0.3">
      <c r="A22129">
        <v>7.5</v>
      </c>
      <c r="B22129">
        <v>10850000000</v>
      </c>
      <c r="C22129">
        <v>-3.8135464101251939</v>
      </c>
    </row>
    <row r="22130" spans="1:3" x14ac:dyDescent="0.3">
      <c r="A22130">
        <v>7.5</v>
      </c>
      <c r="B22130">
        <v>10859999999.999998</v>
      </c>
      <c r="C22130">
        <v>-3.8191002700198009</v>
      </c>
    </row>
    <row r="22131" spans="1:3" x14ac:dyDescent="0.3">
      <c r="A22131">
        <v>7.5</v>
      </c>
      <c r="B22131">
        <v>10870000000.000002</v>
      </c>
      <c r="C22131">
        <v>-3.8256186360039419</v>
      </c>
    </row>
    <row r="22132" spans="1:3" x14ac:dyDescent="0.3">
      <c r="A22132">
        <v>7.5</v>
      </c>
      <c r="B22132">
        <v>10879999999.999998</v>
      </c>
      <c r="C22132">
        <v>-3.8330985158303004</v>
      </c>
    </row>
    <row r="22133" spans="1:3" x14ac:dyDescent="0.3">
      <c r="A22133">
        <v>7.5</v>
      </c>
      <c r="B22133">
        <v>10890000000</v>
      </c>
      <c r="C22133">
        <v>-3.8415352555012228</v>
      </c>
    </row>
    <row r="22134" spans="1:3" x14ac:dyDescent="0.3">
      <c r="A22134">
        <v>7.5</v>
      </c>
      <c r="B22134">
        <v>10900000000</v>
      </c>
      <c r="C22134">
        <v>-3.8509225268764875</v>
      </c>
    </row>
    <row r="22135" spans="1:3" x14ac:dyDescent="0.3">
      <c r="A22135">
        <v>7.5</v>
      </c>
      <c r="B22135">
        <v>10910000000</v>
      </c>
      <c r="C22135">
        <v>-3.861252314502142</v>
      </c>
    </row>
    <row r="22136" spans="1:3" x14ac:dyDescent="0.3">
      <c r="A22136">
        <v>7.5</v>
      </c>
      <c r="B22136">
        <v>10920000000</v>
      </c>
      <c r="C22136">
        <v>-3.872514901508751</v>
      </c>
    </row>
    <row r="22137" spans="1:3" x14ac:dyDescent="0.3">
      <c r="A22137">
        <v>7.5</v>
      </c>
      <c r="B22137">
        <v>10930000000</v>
      </c>
      <c r="C22137">
        <v>-3.8846988544839514</v>
      </c>
    </row>
    <row r="22138" spans="1:3" x14ac:dyDescent="0.3">
      <c r="A22138">
        <v>7.5</v>
      </c>
      <c r="B22138">
        <v>10940000000</v>
      </c>
      <c r="C22138">
        <v>-3.8977910072884341</v>
      </c>
    </row>
    <row r="22139" spans="1:3" x14ac:dyDescent="0.3">
      <c r="A22139">
        <v>7.5</v>
      </c>
      <c r="B22139">
        <v>10950000000</v>
      </c>
      <c r="C22139">
        <v>-3.9117764438543339</v>
      </c>
    </row>
    <row r="22140" spans="1:3" x14ac:dyDescent="0.3">
      <c r="A22140">
        <v>7.5</v>
      </c>
      <c r="B22140">
        <v>10959999999.999998</v>
      </c>
      <c r="C22140">
        <v>-3.9266384800834913</v>
      </c>
    </row>
    <row r="22141" spans="1:3" x14ac:dyDescent="0.3">
      <c r="A22141">
        <v>7.5</v>
      </c>
      <c r="B22141">
        <v>10970000000</v>
      </c>
      <c r="C22141">
        <v>-3.9423586450470953</v>
      </c>
    </row>
    <row r="22142" spans="1:3" x14ac:dyDescent="0.3">
      <c r="A22142">
        <v>7.5</v>
      </c>
      <c r="B22142">
        <v>10980000000</v>
      </c>
      <c r="C22142">
        <v>-3.9589166617782459</v>
      </c>
    </row>
    <row r="22143" spans="1:3" x14ac:dyDescent="0.3">
      <c r="A22143">
        <v>7.5</v>
      </c>
      <c r="B22143">
        <v>10990000000</v>
      </c>
      <c r="C22143">
        <v>-3.9762904280456546</v>
      </c>
    </row>
    <row r="22144" spans="1:3" x14ac:dyDescent="0.3">
      <c r="A22144">
        <v>7.5</v>
      </c>
      <c r="B22144">
        <v>11000000000</v>
      </c>
      <c r="C22144">
        <v>-3.9944559975970866</v>
      </c>
    </row>
    <row r="22145" spans="1:3" x14ac:dyDescent="0.3">
      <c r="A22145">
        <v>7.5</v>
      </c>
      <c r="B22145">
        <v>11010000000</v>
      </c>
      <c r="C22145">
        <v>-4.0133875624660256</v>
      </c>
    </row>
    <row r="22146" spans="1:3" x14ac:dyDescent="0.3">
      <c r="A22146">
        <v>7.5</v>
      </c>
      <c r="B22146">
        <v>11019999999.999998</v>
      </c>
      <c r="C22146">
        <v>-4.0330574370424435</v>
      </c>
    </row>
    <row r="22147" spans="1:3" x14ac:dyDescent="0.3">
      <c r="A22147">
        <v>7.5</v>
      </c>
      <c r="B22147">
        <v>11030000000</v>
      </c>
      <c r="C22147">
        <v>-4.0534360447165367</v>
      </c>
    </row>
    <row r="22148" spans="1:3" x14ac:dyDescent="0.3">
      <c r="A22148">
        <v>7.5</v>
      </c>
      <c r="B22148">
        <v>11040000000</v>
      </c>
      <c r="C22148">
        <v>-4.0744919080125417</v>
      </c>
    </row>
    <row r="22149" spans="1:3" x14ac:dyDescent="0.3">
      <c r="A22149">
        <v>7.5</v>
      </c>
      <c r="B22149">
        <v>11050000000</v>
      </c>
      <c r="C22149">
        <v>-4.0961916432336807</v>
      </c>
    </row>
    <row r="22150" spans="1:3" x14ac:dyDescent="0.3">
      <c r="A22150">
        <v>7.5</v>
      </c>
      <c r="B22150">
        <v>11059999999.999998</v>
      </c>
      <c r="C22150">
        <v>-4.1184999607390367</v>
      </c>
    </row>
    <row r="22151" spans="1:3" x14ac:dyDescent="0.3">
      <c r="A22151">
        <v>7.5</v>
      </c>
      <c r="B22151">
        <v>11070000000</v>
      </c>
      <c r="C22151">
        <v>-4.1413796720639073</v>
      </c>
    </row>
    <row r="22152" spans="1:3" x14ac:dyDescent="0.3">
      <c r="A22152">
        <v>7.5</v>
      </c>
      <c r="B22152">
        <v>11080000000.000002</v>
      </c>
      <c r="C22152">
        <v>-4.1647917051743608</v>
      </c>
    </row>
    <row r="22153" spans="1:3" x14ac:dyDescent="0.3">
      <c r="A22153">
        <v>7.5</v>
      </c>
      <c r="B22153">
        <v>11090000000</v>
      </c>
      <c r="C22153">
        <v>-4.1886951292111556</v>
      </c>
    </row>
    <row r="22154" spans="1:3" x14ac:dyDescent="0.3">
      <c r="A22154">
        <v>7.5</v>
      </c>
      <c r="B22154">
        <v>11099999999.999998</v>
      </c>
      <c r="C22154">
        <v>-4.2130471901235271</v>
      </c>
    </row>
    <row r="22155" spans="1:3" x14ac:dyDescent="0.3">
      <c r="A22155">
        <v>7.5</v>
      </c>
      <c r="B22155">
        <v>11110000000</v>
      </c>
      <c r="C22155">
        <v>-4.2378033586150918</v>
      </c>
    </row>
    <row r="22156" spans="1:3" x14ac:dyDescent="0.3">
      <c r="A22156">
        <v>7.5</v>
      </c>
      <c r="B22156">
        <v>11120000000.000002</v>
      </c>
      <c r="C22156">
        <v>-4.2629173918201282</v>
      </c>
    </row>
    <row r="22157" spans="1:3" x14ac:dyDescent="0.3">
      <c r="A22157">
        <v>7.5</v>
      </c>
      <c r="B22157">
        <v>11130000000</v>
      </c>
      <c r="C22157">
        <v>-4.2883414100910606</v>
      </c>
    </row>
    <row r="22158" spans="1:3" x14ac:dyDescent="0.3">
      <c r="A22158">
        <v>7.5</v>
      </c>
      <c r="B22158">
        <v>11140000000.000002</v>
      </c>
      <c r="C22158">
        <v>-4.3140259902072104</v>
      </c>
    </row>
    <row r="22159" spans="1:3" x14ac:dyDescent="0.3">
      <c r="A22159">
        <v>7.5</v>
      </c>
      <c r="B22159">
        <v>11150000000</v>
      </c>
      <c r="C22159">
        <v>-4.3399202762032569</v>
      </c>
    </row>
    <row r="22160" spans="1:3" x14ac:dyDescent="0.3">
      <c r="A22160">
        <v>7.5</v>
      </c>
      <c r="B22160">
        <v>11160000000.000002</v>
      </c>
      <c r="C22160">
        <v>-4.3659721088628185</v>
      </c>
    </row>
    <row r="22161" spans="1:3" x14ac:dyDescent="0.3">
      <c r="A22161">
        <v>7.5</v>
      </c>
      <c r="B22161">
        <v>11170000000</v>
      </c>
      <c r="C22161">
        <v>-4.3921281747245704</v>
      </c>
    </row>
    <row r="22162" spans="1:3" x14ac:dyDescent="0.3">
      <c r="A22162">
        <v>7.5</v>
      </c>
      <c r="B22162">
        <v>11179999999.999998</v>
      </c>
      <c r="C22162">
        <v>-4.4183341752035048</v>
      </c>
    </row>
    <row r="22163" spans="1:3" x14ac:dyDescent="0.3">
      <c r="A22163">
        <v>7.5</v>
      </c>
      <c r="B22163">
        <v>11190000000.000002</v>
      </c>
      <c r="C22163">
        <v>-4.4445350161398496</v>
      </c>
    </row>
    <row r="22164" spans="1:3" x14ac:dyDescent="0.3">
      <c r="A22164">
        <v>7.5</v>
      </c>
      <c r="B22164">
        <v>11199999999.999998</v>
      </c>
      <c r="C22164">
        <v>-4.4706750177514936</v>
      </c>
    </row>
    <row r="22165" spans="1:3" x14ac:dyDescent="0.3">
      <c r="A22165">
        <v>7.5</v>
      </c>
      <c r="B22165">
        <v>11210000000</v>
      </c>
      <c r="C22165">
        <v>-4.4966981445882679</v>
      </c>
    </row>
    <row r="22166" spans="1:3" x14ac:dyDescent="0.3">
      <c r="A22166">
        <v>7.5</v>
      </c>
      <c r="B22166">
        <v>11220000000.000002</v>
      </c>
      <c r="C22166">
        <v>-4.5225482546710536</v>
      </c>
    </row>
    <row r="22167" spans="1:3" x14ac:dyDescent="0.3">
      <c r="A22167">
        <v>7.5</v>
      </c>
      <c r="B22167">
        <v>11230000000</v>
      </c>
      <c r="C22167">
        <v>-4.548169366553239</v>
      </c>
    </row>
    <row r="22168" spans="1:3" x14ac:dyDescent="0.3">
      <c r="A22168">
        <v>7.5</v>
      </c>
      <c r="B22168">
        <v>11240000000.000002</v>
      </c>
      <c r="C22168">
        <v>-4.5735059425754523</v>
      </c>
    </row>
    <row r="22169" spans="1:3" x14ac:dyDescent="0.3">
      <c r="A22169">
        <v>7.5</v>
      </c>
      <c r="B22169">
        <v>11250000000</v>
      </c>
      <c r="C22169">
        <v>-4.5985031861072407</v>
      </c>
    </row>
    <row r="22170" spans="1:3" x14ac:dyDescent="0.3">
      <c r="A22170">
        <v>7.5</v>
      </c>
      <c r="B22170">
        <v>11259999999.999998</v>
      </c>
      <c r="C22170">
        <v>-4.6231073500953377</v>
      </c>
    </row>
    <row r="22171" spans="1:3" x14ac:dyDescent="0.3">
      <c r="A22171">
        <v>7.5</v>
      </c>
      <c r="B22171">
        <v>11270000000</v>
      </c>
      <c r="C22171">
        <v>-4.6472660537800836</v>
      </c>
    </row>
    <row r="22172" spans="1:3" x14ac:dyDescent="0.3">
      <c r="A22172">
        <v>7.5</v>
      </c>
      <c r="B22172">
        <v>11279999999.999998</v>
      </c>
      <c r="C22172">
        <v>-4.6709286040171252</v>
      </c>
    </row>
    <row r="22173" spans="1:3" x14ac:dyDescent="0.3">
      <c r="A22173">
        <v>7.5</v>
      </c>
      <c r="B22173">
        <v>11290000000</v>
      </c>
      <c r="C22173">
        <v>-4.6940463172640348</v>
      </c>
    </row>
    <row r="22174" spans="1:3" x14ac:dyDescent="0.3">
      <c r="A22174">
        <v>7.5</v>
      </c>
      <c r="B22174">
        <v>11300000000.000002</v>
      </c>
      <c r="C22174">
        <v>-4.7165728379802694</v>
      </c>
    </row>
    <row r="22175" spans="1:3" x14ac:dyDescent="0.3">
      <c r="A22175">
        <v>7.5</v>
      </c>
      <c r="B22175">
        <v>11309999999.999998</v>
      </c>
      <c r="C22175">
        <v>-4.7384644489558054</v>
      </c>
    </row>
    <row r="22176" spans="1:3" x14ac:dyDescent="0.3">
      <c r="A22176">
        <v>7.5</v>
      </c>
      <c r="B22176">
        <v>11320000000.000002</v>
      </c>
      <c r="C22176">
        <v>-4.759680368945796</v>
      </c>
    </row>
    <row r="22177" spans="1:3" x14ac:dyDescent="0.3">
      <c r="A22177">
        <v>7.5</v>
      </c>
      <c r="B22177">
        <v>11330000000</v>
      </c>
      <c r="C22177">
        <v>-4.7801830329545005</v>
      </c>
    </row>
    <row r="22178" spans="1:3" x14ac:dyDescent="0.3">
      <c r="A22178">
        <v>7.5</v>
      </c>
      <c r="B22178">
        <v>11339999999.999998</v>
      </c>
      <c r="C22178">
        <v>-4.7999383505916189</v>
      </c>
    </row>
    <row r="22179" spans="1:3" x14ac:dyDescent="0.3">
      <c r="A22179">
        <v>7.5</v>
      </c>
      <c r="B22179">
        <v>11350000000</v>
      </c>
      <c r="C22179">
        <v>-4.8189159381220019</v>
      </c>
    </row>
    <row r="22180" spans="1:3" x14ac:dyDescent="0.3">
      <c r="A22180">
        <v>7.5</v>
      </c>
      <c r="B22180">
        <v>11359999999.999998</v>
      </c>
      <c r="C22180">
        <v>-4.8370893201461715</v>
      </c>
    </row>
    <row r="22181" spans="1:3" x14ac:dyDescent="0.3">
      <c r="A22181">
        <v>7.5</v>
      </c>
      <c r="B22181">
        <v>11370000000</v>
      </c>
      <c r="C22181">
        <v>-4.8544360972800247</v>
      </c>
    </row>
    <row r="22182" spans="1:3" x14ac:dyDescent="0.3">
      <c r="A22182">
        <v>7.5</v>
      </c>
      <c r="B22182">
        <v>11379999999.999998</v>
      </c>
      <c r="C22182">
        <v>-4.8709380767395309</v>
      </c>
    </row>
    <row r="22183" spans="1:3" x14ac:dyDescent="0.3">
      <c r="A22183">
        <v>7.5</v>
      </c>
      <c r="B22183">
        <v>11390000000</v>
      </c>
      <c r="C22183">
        <v>-4.8865813633660409</v>
      </c>
    </row>
    <row r="22184" spans="1:3" x14ac:dyDescent="0.3">
      <c r="A22184">
        <v>7.5</v>
      </c>
      <c r="B22184">
        <v>11400000000.000002</v>
      </c>
      <c r="C22184">
        <v>-4.9013564093343902</v>
      </c>
    </row>
    <row r="22185" spans="1:3" x14ac:dyDescent="0.3">
      <c r="A22185">
        <v>7.5</v>
      </c>
      <c r="B22185">
        <v>11410000000</v>
      </c>
      <c r="C22185">
        <v>-4.9152580215478245</v>
      </c>
    </row>
    <row r="22186" spans="1:3" x14ac:dyDescent="0.3">
      <c r="A22186">
        <v>7.5</v>
      </c>
      <c r="B22186">
        <v>11419999999.999998</v>
      </c>
      <c r="C22186">
        <v>-4.9282853265188233</v>
      </c>
    </row>
    <row r="22187" spans="1:3" x14ac:dyDescent="0.3">
      <c r="A22187">
        <v>7.5</v>
      </c>
      <c r="B22187">
        <v>11430000000</v>
      </c>
      <c r="C22187">
        <v>-4.9404416933377941</v>
      </c>
    </row>
    <row r="22188" spans="1:3" x14ac:dyDescent="0.3">
      <c r="A22188">
        <v>7.5</v>
      </c>
      <c r="B22188">
        <v>11440000000.000002</v>
      </c>
      <c r="C22188">
        <v>-4.9517346161188227</v>
      </c>
    </row>
    <row r="22189" spans="1:3" x14ac:dyDescent="0.3">
      <c r="A22189">
        <v>7.5</v>
      </c>
      <c r="B22189">
        <v>11450000000</v>
      </c>
      <c r="C22189">
        <v>-4.9621755580582168</v>
      </c>
    </row>
    <row r="22190" spans="1:3" x14ac:dyDescent="0.3">
      <c r="A22190">
        <v>7.5</v>
      </c>
      <c r="B22190">
        <v>11460000000</v>
      </c>
      <c r="C22190">
        <v>-4.9717797599249574</v>
      </c>
    </row>
    <row r="22191" spans="1:3" x14ac:dyDescent="0.3">
      <c r="A22191">
        <v>7.5</v>
      </c>
      <c r="B22191">
        <v>11470000000</v>
      </c>
      <c r="C22191">
        <v>-4.9805660164042624</v>
      </c>
    </row>
    <row r="22192" spans="1:3" x14ac:dyDescent="0.3">
      <c r="A22192">
        <v>7.5</v>
      </c>
      <c r="B22192">
        <v>11480000000.000002</v>
      </c>
      <c r="C22192">
        <v>-4.988556424218352</v>
      </c>
    </row>
    <row r="22193" spans="1:3" x14ac:dyDescent="0.3">
      <c r="A22193">
        <v>7.5</v>
      </c>
      <c r="B22193">
        <v>11490000000</v>
      </c>
      <c r="C22193">
        <v>-4.9957761063423671</v>
      </c>
    </row>
    <row r="22194" spans="1:3" x14ac:dyDescent="0.3">
      <c r="A22194">
        <v>7.5</v>
      </c>
      <c r="B22194">
        <v>11500000000</v>
      </c>
      <c r="C22194">
        <v>-5.0022529169094563</v>
      </c>
    </row>
    <row r="22195" spans="1:3" x14ac:dyDescent="0.3">
      <c r="A22195">
        <v>7.5</v>
      </c>
      <c r="B22195">
        <v>11510000000</v>
      </c>
      <c r="C22195">
        <v>-5.0080171315555724</v>
      </c>
    </row>
    <row r="22196" spans="1:3" x14ac:dyDescent="0.3">
      <c r="A22196">
        <v>7.5</v>
      </c>
      <c r="B22196">
        <v>11520000000</v>
      </c>
      <c r="C22196">
        <v>-5.0131011279929441</v>
      </c>
    </row>
    <row r="22197" spans="1:3" x14ac:dyDescent="0.3">
      <c r="A22197">
        <v>7.5</v>
      </c>
      <c r="B22197">
        <v>11530000000</v>
      </c>
      <c r="C22197">
        <v>-5.0175390615272999</v>
      </c>
    </row>
    <row r="22198" spans="1:3" x14ac:dyDescent="0.3">
      <c r="A22198">
        <v>7.5</v>
      </c>
      <c r="B22198">
        <v>11540000000.000002</v>
      </c>
      <c r="C22198">
        <v>-5.0213665400578709</v>
      </c>
    </row>
    <row r="22199" spans="1:3" x14ac:dyDescent="0.3">
      <c r="A22199">
        <v>7.5</v>
      </c>
      <c r="B22199">
        <v>11550000000</v>
      </c>
      <c r="C22199">
        <v>-5.0246203028316847</v>
      </c>
    </row>
    <row r="22200" spans="1:3" x14ac:dyDescent="0.3">
      <c r="A22200">
        <v>7.5</v>
      </c>
      <c r="B22200">
        <v>11560000000</v>
      </c>
      <c r="C22200">
        <v>-5.0273379068816846</v>
      </c>
    </row>
    <row r="22201" spans="1:3" x14ac:dyDescent="0.3">
      <c r="A22201">
        <v>7.5</v>
      </c>
      <c r="B22201">
        <v>11570000000</v>
      </c>
      <c r="C22201">
        <v>-5.0295574246745192</v>
      </c>
    </row>
    <row r="22202" spans="1:3" x14ac:dyDescent="0.3">
      <c r="A22202">
        <v>7.5</v>
      </c>
      <c r="B22202">
        <v>11580000000</v>
      </c>
      <c r="C22202">
        <v>-5.0313171560474714</v>
      </c>
    </row>
    <row r="22203" spans="1:3" x14ac:dyDescent="0.3">
      <c r="A22203">
        <v>7.5</v>
      </c>
      <c r="B22203">
        <v>11590000000</v>
      </c>
      <c r="C22203">
        <v>-5.0326553570389301</v>
      </c>
    </row>
    <row r="22204" spans="1:3" x14ac:dyDescent="0.3">
      <c r="A22204">
        <v>7.5</v>
      </c>
      <c r="B22204">
        <v>11600000000</v>
      </c>
      <c r="C22204">
        <v>-5.0336099877303138</v>
      </c>
    </row>
    <row r="22205" spans="1:3" x14ac:dyDescent="0.3">
      <c r="A22205">
        <v>7.5</v>
      </c>
      <c r="B22205">
        <v>11610000000</v>
      </c>
      <c r="C22205">
        <v>-5.0342184807317114</v>
      </c>
    </row>
    <row r="22206" spans="1:3" x14ac:dyDescent="0.3">
      <c r="A22206">
        <v>7.5</v>
      </c>
      <c r="B22206">
        <v>11620000000.000002</v>
      </c>
      <c r="C22206">
        <v>-5.0345175314724688</v>
      </c>
    </row>
    <row r="22207" spans="1:3" x14ac:dyDescent="0.3">
      <c r="A22207">
        <v>7.5</v>
      </c>
      <c r="B22207">
        <v>11629999999.999998</v>
      </c>
      <c r="C22207">
        <v>-5.0345429110118616</v>
      </c>
    </row>
    <row r="22208" spans="1:3" x14ac:dyDescent="0.3">
      <c r="A22208">
        <v>7.5</v>
      </c>
      <c r="B22208">
        <v>11640000000.000002</v>
      </c>
      <c r="C22208">
        <v>-5.0343293016709847</v>
      </c>
    </row>
    <row r="22209" spans="1:3" x14ac:dyDescent="0.3">
      <c r="A22209">
        <v>7.5</v>
      </c>
      <c r="B22209">
        <v>11650000000</v>
      </c>
      <c r="C22209">
        <v>-5.0339101554136692</v>
      </c>
    </row>
    <row r="22210" spans="1:3" x14ac:dyDescent="0.3">
      <c r="A22210">
        <v>7.5</v>
      </c>
      <c r="B22210">
        <v>11660000000</v>
      </c>
      <c r="C22210">
        <v>-5.0333175745733429</v>
      </c>
    </row>
    <row r="22211" spans="1:3" x14ac:dyDescent="0.3">
      <c r="A22211">
        <v>7.5</v>
      </c>
      <c r="B22211">
        <v>11670000000</v>
      </c>
      <c r="C22211">
        <v>-5.0325822142390439</v>
      </c>
    </row>
    <row r="22212" spans="1:3" x14ac:dyDescent="0.3">
      <c r="A22212">
        <v>7.5</v>
      </c>
      <c r="B22212">
        <v>11680000000</v>
      </c>
      <c r="C22212">
        <v>-5.0317332053764661</v>
      </c>
    </row>
    <row r="22213" spans="1:3" x14ac:dyDescent="0.3">
      <c r="A22213">
        <v>7.5</v>
      </c>
      <c r="B22213">
        <v>11690000000</v>
      </c>
      <c r="C22213">
        <v>-5.0307980975684208</v>
      </c>
    </row>
    <row r="22214" spans="1:3" x14ac:dyDescent="0.3">
      <c r="A22214">
        <v>7.5</v>
      </c>
      <c r="B22214">
        <v>11700000000</v>
      </c>
      <c r="C22214">
        <v>-5.0298028201128462</v>
      </c>
    </row>
    <row r="22215" spans="1:3" x14ac:dyDescent="0.3">
      <c r="A22215">
        <v>7.5</v>
      </c>
      <c r="B22215">
        <v>11709999999.999998</v>
      </c>
      <c r="C22215">
        <v>-5.0287716601105936</v>
      </c>
    </row>
    <row r="22216" spans="1:3" x14ac:dyDescent="0.3">
      <c r="A22216">
        <v>7.5</v>
      </c>
      <c r="B22216">
        <v>11720000000.000002</v>
      </c>
      <c r="C22216">
        <v>-5.0277272561078146</v>
      </c>
    </row>
    <row r="22217" spans="1:3" x14ac:dyDescent="0.3">
      <c r="A22217">
        <v>7.5</v>
      </c>
      <c r="B22217">
        <v>11730000000</v>
      </c>
      <c r="C22217">
        <v>-5.0266906058241112</v>
      </c>
    </row>
    <row r="22218" spans="1:3" x14ac:dyDescent="0.3">
      <c r="A22218">
        <v>7.5</v>
      </c>
      <c r="B22218">
        <v>11740000000</v>
      </c>
      <c r="C22218">
        <v>-5.0256810864932824</v>
      </c>
    </row>
    <row r="22219" spans="1:3" x14ac:dyDescent="0.3">
      <c r="A22219">
        <v>7.5</v>
      </c>
      <c r="B22219">
        <v>11750000000</v>
      </c>
      <c r="C22219">
        <v>-5.0247164863648175</v>
      </c>
    </row>
    <row r="22220" spans="1:3" x14ac:dyDescent="0.3">
      <c r="A22220">
        <v>7.5</v>
      </c>
      <c r="B22220">
        <v>11760000000</v>
      </c>
      <c r="C22220">
        <v>-5.023813045956091</v>
      </c>
    </row>
    <row r="22221" spans="1:3" x14ac:dyDescent="0.3">
      <c r="A22221">
        <v>7.5</v>
      </c>
      <c r="B22221">
        <v>11770000000</v>
      </c>
      <c r="C22221">
        <v>-5.0229855077043197</v>
      </c>
    </row>
    <row r="22222" spans="1:3" x14ac:dyDescent="0.3">
      <c r="A22222">
        <v>7.5</v>
      </c>
      <c r="B22222">
        <v>11780000000</v>
      </c>
      <c r="C22222">
        <v>-5.0222471727391502</v>
      </c>
    </row>
    <row r="22223" spans="1:3" x14ac:dyDescent="0.3">
      <c r="A22223">
        <v>7.5</v>
      </c>
      <c r="B22223">
        <v>11790000000</v>
      </c>
      <c r="C22223">
        <v>-5.0216099635780465</v>
      </c>
    </row>
    <row r="22224" spans="1:3" x14ac:dyDescent="0.3">
      <c r="A22224">
        <v>7.5</v>
      </c>
      <c r="B22224">
        <v>11800000000.000002</v>
      </c>
      <c r="C22224">
        <v>-5.0210844916345332</v>
      </c>
    </row>
    <row r="22225" spans="1:3" x14ac:dyDescent="0.3">
      <c r="A22225">
        <v>7.5</v>
      </c>
      <c r="B22225">
        <v>11809999999.999998</v>
      </c>
      <c r="C22225">
        <v>-5.0206801285206062</v>
      </c>
    </row>
    <row r="22226" spans="1:3" x14ac:dyDescent="0.3">
      <c r="A22226">
        <v>7.5</v>
      </c>
      <c r="B22226">
        <v>11820000000</v>
      </c>
      <c r="C22226">
        <v>-5.0204050802174134</v>
      </c>
    </row>
    <row r="22227" spans="1:3" x14ac:dyDescent="0.3">
      <c r="A22227">
        <v>7.5</v>
      </c>
      <c r="B22227">
        <v>11830000000</v>
      </c>
      <c r="C22227">
        <v>-5.0202664632800094</v>
      </c>
    </row>
    <row r="22228" spans="1:3" x14ac:dyDescent="0.3">
      <c r="A22228">
        <v>7.5</v>
      </c>
      <c r="B22228">
        <v>11840000000</v>
      </c>
      <c r="C22228">
        <v>-5.0202703823313293</v>
      </c>
    </row>
    <row r="22229" spans="1:3" x14ac:dyDescent="0.3">
      <c r="A22229">
        <v>7.5</v>
      </c>
      <c r="B22229">
        <v>11850000000</v>
      </c>
      <c r="C22229">
        <v>-5.0204220081871256</v>
      </c>
    </row>
    <row r="22230" spans="1:3" x14ac:dyDescent="0.3">
      <c r="A22230">
        <v>7.5</v>
      </c>
      <c r="B22230">
        <v>11860000000</v>
      </c>
      <c r="C22230">
        <v>-5.02072565603393</v>
      </c>
    </row>
    <row r="22231" spans="1:3" x14ac:dyDescent="0.3">
      <c r="A22231">
        <v>7.5</v>
      </c>
      <c r="B22231">
        <v>11870000000</v>
      </c>
      <c r="C22231">
        <v>-5.0211848631587035</v>
      </c>
    </row>
    <row r="22232" spans="1:3" x14ac:dyDescent="0.3">
      <c r="A22232">
        <v>7.5</v>
      </c>
      <c r="B22232">
        <v>11880000000</v>
      </c>
      <c r="C22232">
        <v>-5.0218024657986309</v>
      </c>
    </row>
    <row r="22233" spans="1:3" x14ac:dyDescent="0.3">
      <c r="A22233">
        <v>7.5</v>
      </c>
      <c r="B22233">
        <v>11890000000</v>
      </c>
      <c r="C22233">
        <v>-5.022580674743522</v>
      </c>
    </row>
    <row r="22234" spans="1:3" x14ac:dyDescent="0.3">
      <c r="A22234">
        <v>7.5</v>
      </c>
      <c r="B22234">
        <v>11900000000</v>
      </c>
      <c r="C22234">
        <v>-5.0235211493812191</v>
      </c>
    </row>
    <row r="22235" spans="1:3" x14ac:dyDescent="0.3">
      <c r="A22235">
        <v>7.5</v>
      </c>
      <c r="B22235">
        <v>11910000000</v>
      </c>
      <c r="C22235">
        <v>-5.0246250699277244</v>
      </c>
    </row>
    <row r="22236" spans="1:3" x14ac:dyDescent="0.3">
      <c r="A22236">
        <v>7.5</v>
      </c>
      <c r="B22236">
        <v>11920000000</v>
      </c>
      <c r="C22236">
        <v>-5.0258932076297826</v>
      </c>
    </row>
    <row r="22237" spans="1:3" x14ac:dyDescent="0.3">
      <c r="A22237">
        <v>7.5</v>
      </c>
      <c r="B22237">
        <v>11930000000</v>
      </c>
      <c r="C22237">
        <v>-5.027325992767131</v>
      </c>
    </row>
    <row r="22238" spans="1:3" x14ac:dyDescent="0.3">
      <c r="A22238">
        <v>7.5</v>
      </c>
      <c r="B22238">
        <v>11940000000.000002</v>
      </c>
      <c r="C22238">
        <v>-5.0289235803161292</v>
      </c>
    </row>
    <row r="22239" spans="1:3" x14ac:dyDescent="0.3">
      <c r="A22239">
        <v>7.5</v>
      </c>
      <c r="B22239">
        <v>11949999999.999998</v>
      </c>
      <c r="C22239">
        <v>-5.0306859131659145</v>
      </c>
    </row>
    <row r="22240" spans="1:3" x14ac:dyDescent="0.3">
      <c r="A22240">
        <v>7.5</v>
      </c>
      <c r="B22240">
        <v>11960000000</v>
      </c>
      <c r="C22240">
        <v>-5.0326127828026159</v>
      </c>
    </row>
    <row r="22241" spans="1:3" x14ac:dyDescent="0.3">
      <c r="A22241">
        <v>7.5</v>
      </c>
      <c r="B22241">
        <v>11970000000</v>
      </c>
      <c r="C22241">
        <v>-5.0347038873974945</v>
      </c>
    </row>
    <row r="22242" spans="1:3" x14ac:dyDescent="0.3">
      <c r="A22242">
        <v>7.5</v>
      </c>
      <c r="B22242">
        <v>11980000000</v>
      </c>
      <c r="C22242">
        <v>-5.0369588872517381</v>
      </c>
    </row>
    <row r="22243" spans="1:3" x14ac:dyDescent="0.3">
      <c r="A22243">
        <v>7.5</v>
      </c>
      <c r="B22243">
        <v>11990000000</v>
      </c>
      <c r="C22243">
        <v>-5.0393774575632087</v>
      </c>
    </row>
    <row r="22244" spans="1:3" x14ac:dyDescent="0.3">
      <c r="A22244">
        <v>7.5</v>
      </c>
      <c r="B22244">
        <v>12000000000</v>
      </c>
      <c r="C22244">
        <v>-5.0419593384911181</v>
      </c>
    </row>
    <row r="22245" spans="1:3" x14ac:dyDescent="0.3">
      <c r="A22245">
        <v>7.5</v>
      </c>
      <c r="B22245">
        <v>12010000000</v>
      </c>
      <c r="C22245">
        <v>-5.0447043825020295</v>
      </c>
    </row>
    <row r="22246" spans="1:3" x14ac:dyDescent="0.3">
      <c r="A22246">
        <v>7.5</v>
      </c>
      <c r="B22246">
        <v>12020000000</v>
      </c>
      <c r="C22246">
        <v>-5.0476125989861309</v>
      </c>
    </row>
    <row r="22247" spans="1:3" x14ac:dyDescent="0.3">
      <c r="A22247">
        <v>7.5</v>
      </c>
      <c r="B22247">
        <v>12029999999.999998</v>
      </c>
      <c r="C22247">
        <v>-5.0506841961366744</v>
      </c>
    </row>
    <row r="22248" spans="1:3" x14ac:dyDescent="0.3">
      <c r="A22248">
        <v>7.5</v>
      </c>
      <c r="B22248">
        <v>12040000000.000002</v>
      </c>
      <c r="C22248">
        <v>-5.0539196200881182</v>
      </c>
    </row>
    <row r="22249" spans="1:3" x14ac:dyDescent="0.3">
      <c r="A22249">
        <v>7.5</v>
      </c>
      <c r="B22249">
        <v>12050000000</v>
      </c>
      <c r="C22249">
        <v>-5.057319591309632</v>
      </c>
    </row>
    <row r="22250" spans="1:3" x14ac:dyDescent="0.3">
      <c r="A22250">
        <v>7.5</v>
      </c>
      <c r="B22250">
        <v>12060000000</v>
      </c>
      <c r="C22250">
        <v>-5.0608851382522317</v>
      </c>
    </row>
    <row r="22251" spans="1:3" x14ac:dyDescent="0.3">
      <c r="A22251">
        <v>7.5</v>
      </c>
      <c r="B22251">
        <v>12070000000</v>
      </c>
      <c r="C22251">
        <v>-5.0646176282477127</v>
      </c>
    </row>
    <row r="22252" spans="1:3" x14ac:dyDescent="0.3">
      <c r="A22252">
        <v>7.5</v>
      </c>
      <c r="B22252">
        <v>12080000000</v>
      </c>
      <c r="C22252">
        <v>-5.0685187956586741</v>
      </c>
    </row>
    <row r="22253" spans="1:3" x14ac:dyDescent="0.3">
      <c r="A22253">
        <v>7.5</v>
      </c>
      <c r="B22253">
        <v>12090000000</v>
      </c>
      <c r="C22253">
        <v>-5.0725907672792561</v>
      </c>
    </row>
    <row r="22254" spans="1:3" x14ac:dyDescent="0.3">
      <c r="A22254">
        <v>7.5</v>
      </c>
      <c r="B22254">
        <v>12100000000</v>
      </c>
      <c r="C22254">
        <v>-5.0768360849876926</v>
      </c>
    </row>
    <row r="22255" spans="1:3" x14ac:dyDescent="0.3">
      <c r="A22255">
        <v>7.5</v>
      </c>
      <c r="B22255">
        <v>12109999999.999998</v>
      </c>
      <c r="C22255">
        <v>-5.0812577256534022</v>
      </c>
    </row>
    <row r="22256" spans="1:3" x14ac:dyDescent="0.3">
      <c r="A22256">
        <v>7.5</v>
      </c>
      <c r="B22256">
        <v>12120000000.000002</v>
      </c>
      <c r="C22256">
        <v>-5.0858591183040662</v>
      </c>
    </row>
    <row r="22257" spans="1:3" x14ac:dyDescent="0.3">
      <c r="A22257">
        <v>7.5</v>
      </c>
      <c r="B22257">
        <v>12129999999.999998</v>
      </c>
      <c r="C22257">
        <v>-5.0906441585614619</v>
      </c>
    </row>
    <row r="22258" spans="1:3" x14ac:dyDescent="0.3">
      <c r="A22258">
        <v>7.5</v>
      </c>
      <c r="B22258">
        <v>12140000000</v>
      </c>
      <c r="C22258">
        <v>-5.095617220359653</v>
      </c>
    </row>
    <row r="22259" spans="1:3" x14ac:dyDescent="0.3">
      <c r="A22259">
        <v>7.5</v>
      </c>
      <c r="B22259">
        <v>12150000000</v>
      </c>
      <c r="C22259">
        <v>-5.100783164964577</v>
      </c>
    </row>
    <row r="22260" spans="1:3" x14ac:dyDescent="0.3">
      <c r="A22260">
        <v>7.5</v>
      </c>
      <c r="B22260">
        <v>12160000000</v>
      </c>
      <c r="C22260">
        <v>-5.1061473473207597</v>
      </c>
    </row>
    <row r="22261" spans="1:3" x14ac:dyDescent="0.3">
      <c r="A22261">
        <v>7.5</v>
      </c>
      <c r="B22261">
        <v>12170000000</v>
      </c>
      <c r="C22261">
        <v>-5.1117156197591171</v>
      </c>
    </row>
    <row r="22262" spans="1:3" x14ac:dyDescent="0.3">
      <c r="A22262">
        <v>7.5</v>
      </c>
      <c r="B22262">
        <v>12180000000</v>
      </c>
      <c r="C22262">
        <v>-5.1174943331085432</v>
      </c>
    </row>
    <row r="22263" spans="1:3" x14ac:dyDescent="0.3">
      <c r="A22263">
        <v>7.5</v>
      </c>
      <c r="B22263">
        <v>12190000000</v>
      </c>
      <c r="C22263">
        <v>-5.1234903352641794</v>
      </c>
    </row>
    <row r="22264" spans="1:3" x14ac:dyDescent="0.3">
      <c r="A22264">
        <v>7.5</v>
      </c>
      <c r="B22264">
        <v>12200000000</v>
      </c>
      <c r="C22264">
        <v>-5.1297109672763259</v>
      </c>
    </row>
    <row r="22265" spans="1:3" x14ac:dyDescent="0.3">
      <c r="A22265">
        <v>7.5</v>
      </c>
      <c r="B22265">
        <v>12209999999.999998</v>
      </c>
      <c r="C22265">
        <v>-5.1361640570359164</v>
      </c>
    </row>
    <row r="22266" spans="1:3" x14ac:dyDescent="0.3">
      <c r="A22266">
        <v>7.5</v>
      </c>
      <c r="B22266">
        <v>12220000000</v>
      </c>
      <c r="C22266">
        <v>-5.1428579106449916</v>
      </c>
    </row>
    <row r="22267" spans="1:3" x14ac:dyDescent="0.3">
      <c r="A22267">
        <v>7.5</v>
      </c>
      <c r="B22267">
        <v>12230000000</v>
      </c>
      <c r="C22267">
        <v>-5.149801301573933</v>
      </c>
    </row>
    <row r="22268" spans="1:3" x14ac:dyDescent="0.3">
      <c r="A22268">
        <v>7.5</v>
      </c>
      <c r="B22268">
        <v>12240000000</v>
      </c>
      <c r="C22268">
        <v>-5.1570034577206361</v>
      </c>
    </row>
    <row r="22269" spans="1:3" x14ac:dyDescent="0.3">
      <c r="A22269">
        <v>7.5</v>
      </c>
      <c r="B22269">
        <v>12250000000</v>
      </c>
      <c r="C22269">
        <v>-5.164474046500577</v>
      </c>
    </row>
    <row r="22270" spans="1:3" x14ac:dyDescent="0.3">
      <c r="A22270">
        <v>7.5</v>
      </c>
      <c r="B22270">
        <v>12260000000</v>
      </c>
      <c r="C22270">
        <v>-5.1722231581104214</v>
      </c>
    </row>
    <row r="22271" spans="1:3" x14ac:dyDescent="0.3">
      <c r="A22271">
        <v>7.5</v>
      </c>
      <c r="B22271">
        <v>12269999999.999998</v>
      </c>
      <c r="C22271">
        <v>-5.1802612871210627</v>
      </c>
    </row>
    <row r="22272" spans="1:3" x14ac:dyDescent="0.3">
      <c r="A22272">
        <v>7.5</v>
      </c>
      <c r="B22272">
        <v>12280000000</v>
      </c>
      <c r="C22272">
        <v>-5.188599312568801</v>
      </c>
    </row>
    <row r="22273" spans="1:3" x14ac:dyDescent="0.3">
      <c r="A22273">
        <v>7.5</v>
      </c>
      <c r="B22273">
        <v>12290000000</v>
      </c>
      <c r="C22273">
        <v>-5.1972484767257274</v>
      </c>
    </row>
    <row r="22274" spans="1:3" x14ac:dyDescent="0.3">
      <c r="A22274">
        <v>7.5</v>
      </c>
      <c r="B22274">
        <v>12300000000</v>
      </c>
      <c r="C22274">
        <v>-5.206220362741087</v>
      </c>
    </row>
    <row r="22275" spans="1:3" x14ac:dyDescent="0.3">
      <c r="A22275">
        <v>7.5</v>
      </c>
      <c r="B22275">
        <v>12309999999.999998</v>
      </c>
      <c r="C22275">
        <v>-5.2155268713557312</v>
      </c>
    </row>
    <row r="22276" spans="1:3" x14ac:dyDescent="0.3">
      <c r="A22276">
        <v>7.5</v>
      </c>
      <c r="B22276">
        <v>12320000000</v>
      </c>
      <c r="C22276">
        <v>-5.2251801968998492</v>
      </c>
    </row>
    <row r="22277" spans="1:3" x14ac:dyDescent="0.3">
      <c r="A22277">
        <v>7.5</v>
      </c>
      <c r="B22277">
        <v>12330000000.000002</v>
      </c>
      <c r="C22277">
        <v>-5.2351928027916914</v>
      </c>
    </row>
    <row r="22278" spans="1:3" x14ac:dyDescent="0.3">
      <c r="A22278">
        <v>7.5</v>
      </c>
      <c r="B22278">
        <v>12340000000</v>
      </c>
      <c r="C22278">
        <v>-5.2455773967595922</v>
      </c>
    </row>
    <row r="22279" spans="1:3" x14ac:dyDescent="0.3">
      <c r="A22279">
        <v>7.5</v>
      </c>
      <c r="B22279">
        <v>12349999999.999998</v>
      </c>
      <c r="C22279">
        <v>-5.2563469060135564</v>
      </c>
    </row>
    <row r="22280" spans="1:3" x14ac:dyDescent="0.3">
      <c r="A22280">
        <v>7.5</v>
      </c>
      <c r="B22280">
        <v>12360000000</v>
      </c>
      <c r="C22280">
        <v>-5.2675144525936721</v>
      </c>
    </row>
    <row r="22281" spans="1:3" x14ac:dyDescent="0.3">
      <c r="A22281">
        <v>7.5</v>
      </c>
      <c r="B22281">
        <v>12370000000.000002</v>
      </c>
      <c r="C22281">
        <v>-5.2790933291222633</v>
      </c>
    </row>
    <row r="22282" spans="1:3" x14ac:dyDescent="0.3">
      <c r="A22282">
        <v>7.5</v>
      </c>
      <c r="B22282">
        <v>12380000000</v>
      </c>
      <c r="C22282">
        <v>-5.291096975183943</v>
      </c>
    </row>
    <row r="22283" spans="1:3" x14ac:dyDescent="0.3">
      <c r="A22283">
        <v>7.5</v>
      </c>
      <c r="B22283">
        <v>12390000000.000002</v>
      </c>
      <c r="C22283">
        <v>-5.303538954553078</v>
      </c>
    </row>
    <row r="22284" spans="1:3" x14ac:dyDescent="0.3">
      <c r="A22284">
        <v>7.5</v>
      </c>
      <c r="B22284">
        <v>12400000000</v>
      </c>
      <c r="C22284">
        <v>-5.3164329334815017</v>
      </c>
    </row>
    <row r="22285" spans="1:3" x14ac:dyDescent="0.3">
      <c r="A22285">
        <v>7.5</v>
      </c>
      <c r="B22285">
        <v>12410000000.000002</v>
      </c>
      <c r="C22285">
        <v>-5.3297926602508152</v>
      </c>
    </row>
    <row r="22286" spans="1:3" x14ac:dyDescent="0.3">
      <c r="A22286">
        <v>7.5</v>
      </c>
      <c r="B22286">
        <v>12420000000</v>
      </c>
      <c r="C22286">
        <v>-5.3436319461829864</v>
      </c>
    </row>
    <row r="22287" spans="1:3" x14ac:dyDescent="0.3">
      <c r="A22287">
        <v>7.5</v>
      </c>
      <c r="B22287">
        <v>12429999999.999998</v>
      </c>
      <c r="C22287">
        <v>-5.3579646482912526</v>
      </c>
    </row>
    <row r="22288" spans="1:3" x14ac:dyDescent="0.3">
      <c r="A22288">
        <v>7.5</v>
      </c>
      <c r="B22288">
        <v>12440000000.000002</v>
      </c>
      <c r="C22288">
        <v>-5.3728046537395251</v>
      </c>
    </row>
    <row r="22289" spans="1:3" x14ac:dyDescent="0.3">
      <c r="A22289">
        <v>7.5</v>
      </c>
      <c r="B22289">
        <v>12449999999.999998</v>
      </c>
      <c r="C22289">
        <v>-5.3881658662639174</v>
      </c>
    </row>
    <row r="22290" spans="1:3" x14ac:dyDescent="0.3">
      <c r="A22290">
        <v>7.5</v>
      </c>
      <c r="B22290">
        <v>12460000000</v>
      </c>
      <c r="C22290">
        <v>-5.4040621946938909</v>
      </c>
    </row>
    <row r="22291" spans="1:3" x14ac:dyDescent="0.3">
      <c r="A22291">
        <v>7.5</v>
      </c>
      <c r="B22291">
        <v>12470000000.000002</v>
      </c>
      <c r="C22291">
        <v>-5.4205075436940238</v>
      </c>
    </row>
    <row r="22292" spans="1:3" x14ac:dyDescent="0.3">
      <c r="A22292">
        <v>7.5</v>
      </c>
      <c r="B22292">
        <v>12480000000</v>
      </c>
      <c r="C22292">
        <v>-5.43751580683006</v>
      </c>
    </row>
    <row r="22293" spans="1:3" x14ac:dyDescent="0.3">
      <c r="A22293">
        <v>7.5</v>
      </c>
      <c r="B22293">
        <v>12490000000.000002</v>
      </c>
      <c r="C22293">
        <v>-5.4551008620450157</v>
      </c>
    </row>
    <row r="22294" spans="1:3" x14ac:dyDescent="0.3">
      <c r="A22294">
        <v>7.5</v>
      </c>
      <c r="B22294">
        <v>12500000000</v>
      </c>
      <c r="C22294">
        <v>-5.4732765696139083</v>
      </c>
    </row>
    <row r="22295" spans="1:3" x14ac:dyDescent="0.3">
      <c r="A22295">
        <v>7.5</v>
      </c>
      <c r="B22295">
        <v>12509999999.999998</v>
      </c>
      <c r="C22295">
        <v>-5.4920567726272749</v>
      </c>
    </row>
    <row r="22296" spans="1:3" x14ac:dyDescent="0.3">
      <c r="A22296">
        <v>7.5</v>
      </c>
      <c r="B22296">
        <v>12520000000</v>
      </c>
      <c r="C22296">
        <v>-5.5114553000372215</v>
      </c>
    </row>
    <row r="22297" spans="1:3" x14ac:dyDescent="0.3">
      <c r="A22297">
        <v>7.5</v>
      </c>
      <c r="B22297">
        <v>12529999999.999998</v>
      </c>
      <c r="C22297">
        <v>-5.5314859722826046</v>
      </c>
    </row>
    <row r="22298" spans="1:3" x14ac:dyDescent="0.3">
      <c r="A22298">
        <v>7.5</v>
      </c>
      <c r="B22298">
        <v>12540000000</v>
      </c>
      <c r="C22298">
        <v>-5.5521626094944008</v>
      </c>
    </row>
    <row r="22299" spans="1:3" x14ac:dyDescent="0.3">
      <c r="A22299">
        <v>7.5</v>
      </c>
      <c r="B22299">
        <v>12550000000.000002</v>
      </c>
      <c r="C22299">
        <v>-5.5734990422672972</v>
      </c>
    </row>
    <row r="22300" spans="1:3" x14ac:dyDescent="0.3">
      <c r="A22300">
        <v>7.5</v>
      </c>
      <c r="B22300">
        <v>12559999999.999998</v>
      </c>
      <c r="C22300">
        <v>-5.595509124970115</v>
      </c>
    </row>
    <row r="22301" spans="1:3" x14ac:dyDescent="0.3">
      <c r="A22301">
        <v>7.5</v>
      </c>
      <c r="B22301">
        <v>12570000000.000002</v>
      </c>
      <c r="C22301">
        <v>-5.6182067515550891</v>
      </c>
    </row>
    <row r="22302" spans="1:3" x14ac:dyDescent="0.3">
      <c r="A22302">
        <v>7.5</v>
      </c>
      <c r="B22302">
        <v>12580000000</v>
      </c>
      <c r="C22302">
        <v>-5.6416058738150845</v>
      </c>
    </row>
    <row r="22303" spans="1:3" x14ac:dyDescent="0.3">
      <c r="A22303">
        <v>7.5</v>
      </c>
      <c r="B22303">
        <v>12589999999.999998</v>
      </c>
      <c r="C22303">
        <v>-5.6657205220286935</v>
      </c>
    </row>
    <row r="22304" spans="1:3" x14ac:dyDescent="0.3">
      <c r="A22304">
        <v>7.5</v>
      </c>
      <c r="B22304">
        <v>12600000000</v>
      </c>
      <c r="C22304">
        <v>-5.6905648279246694</v>
      </c>
    </row>
    <row r="22305" spans="1:3" x14ac:dyDescent="0.3">
      <c r="A22305">
        <v>7.5</v>
      </c>
      <c r="B22305">
        <v>12609999999.999998</v>
      </c>
      <c r="C22305">
        <v>-5.7161530498912683</v>
      </c>
    </row>
    <row r="22306" spans="1:3" x14ac:dyDescent="0.3">
      <c r="A22306">
        <v>7.5</v>
      </c>
      <c r="B22306">
        <v>12620000000</v>
      </c>
      <c r="C22306">
        <v>-5.7424996003512998</v>
      </c>
    </row>
    <row r="22307" spans="1:3" x14ac:dyDescent="0.3">
      <c r="A22307">
        <v>7.5</v>
      </c>
      <c r="B22307">
        <v>12629999999.999998</v>
      </c>
      <c r="C22307">
        <v>-5.769619075220243</v>
      </c>
    </row>
    <row r="22308" spans="1:3" x14ac:dyDescent="0.3">
      <c r="A22308">
        <v>7.5</v>
      </c>
      <c r="B22308">
        <v>12640000000</v>
      </c>
      <c r="C22308">
        <v>-5.7975262853637801</v>
      </c>
    </row>
    <row r="22309" spans="1:3" x14ac:dyDescent="0.3">
      <c r="A22309">
        <v>7.5</v>
      </c>
      <c r="B22309">
        <v>12650000000.000002</v>
      </c>
      <c r="C22309">
        <v>-5.8262362899702236</v>
      </c>
    </row>
    <row r="22310" spans="1:3" x14ac:dyDescent="0.3">
      <c r="A22310">
        <v>7.5</v>
      </c>
      <c r="B22310">
        <v>12660000000</v>
      </c>
      <c r="C22310">
        <v>-5.8557644317557784</v>
      </c>
    </row>
    <row r="22311" spans="1:3" x14ac:dyDescent="0.3">
      <c r="A22311">
        <v>7.5</v>
      </c>
      <c r="B22311">
        <v>12669999999.999998</v>
      </c>
      <c r="C22311">
        <v>-5.8861263739221625</v>
      </c>
    </row>
    <row r="22312" spans="1:3" x14ac:dyDescent="0.3">
      <c r="A22312">
        <v>7.5</v>
      </c>
      <c r="B22312">
        <v>12680000000</v>
      </c>
      <c r="C22312">
        <v>-5.9173381387911679</v>
      </c>
    </row>
    <row r="22313" spans="1:3" x14ac:dyDescent="0.3">
      <c r="A22313">
        <v>7.5</v>
      </c>
      <c r="B22313">
        <v>12690000000.000002</v>
      </c>
      <c r="C22313">
        <v>-5.9494161480452856</v>
      </c>
    </row>
    <row r="22314" spans="1:3" x14ac:dyDescent="0.3">
      <c r="A22314">
        <v>7.5</v>
      </c>
      <c r="B22314">
        <v>12700000000</v>
      </c>
      <c r="C22314">
        <v>-5.9823772645102968</v>
      </c>
    </row>
    <row r="22315" spans="1:3" x14ac:dyDescent="0.3">
      <c r="A22315">
        <v>7.5</v>
      </c>
      <c r="B22315">
        <v>12710000000</v>
      </c>
      <c r="C22315">
        <v>-6.0162388354225591</v>
      </c>
    </row>
    <row r="22316" spans="1:3" x14ac:dyDescent="0.3">
      <c r="A22316">
        <v>7.5</v>
      </c>
      <c r="B22316">
        <v>12720000000</v>
      </c>
      <c r="C22316">
        <v>-6.0510187371326012</v>
      </c>
    </row>
    <row r="22317" spans="1:3" x14ac:dyDescent="0.3">
      <c r="A22317">
        <v>7.5</v>
      </c>
      <c r="B22317">
        <v>12730000000.000002</v>
      </c>
      <c r="C22317">
        <v>-6.0867354212047058</v>
      </c>
    </row>
    <row r="22318" spans="1:3" x14ac:dyDescent="0.3">
      <c r="A22318">
        <v>7.5</v>
      </c>
      <c r="B22318">
        <v>12740000000</v>
      </c>
      <c r="C22318">
        <v>-6.1234079618827844</v>
      </c>
    </row>
    <row r="22319" spans="1:3" x14ac:dyDescent="0.3">
      <c r="A22319">
        <v>7.5</v>
      </c>
      <c r="B22319">
        <v>12750000000</v>
      </c>
      <c r="C22319">
        <v>-6.1610561049024151</v>
      </c>
    </row>
    <row r="22320" spans="1:3" x14ac:dyDescent="0.3">
      <c r="A22320">
        <v>7.5</v>
      </c>
      <c r="B22320">
        <v>12760000000</v>
      </c>
      <c r="C22320">
        <v>-6.1997003176400156</v>
      </c>
    </row>
    <row r="22321" spans="1:3" x14ac:dyDescent="0.3">
      <c r="A22321">
        <v>7.5</v>
      </c>
      <c r="B22321">
        <v>12770000000</v>
      </c>
      <c r="C22321">
        <v>-6.2393618406013402</v>
      </c>
    </row>
    <row r="22322" spans="1:3" x14ac:dyDescent="0.3">
      <c r="A22322">
        <v>7.5</v>
      </c>
      <c r="B22322">
        <v>12780000000</v>
      </c>
      <c r="C22322">
        <v>-6.2800627402631859</v>
      </c>
    </row>
    <row r="22323" spans="1:3" x14ac:dyDescent="0.3">
      <c r="A22323">
        <v>7.5</v>
      </c>
      <c r="B22323">
        <v>12790000000.000002</v>
      </c>
      <c r="C22323">
        <v>-6.3218259632941614</v>
      </c>
    </row>
    <row r="22324" spans="1:3" x14ac:dyDescent="0.3">
      <c r="A22324">
        <v>7.5</v>
      </c>
      <c r="B22324">
        <v>12800000000</v>
      </c>
      <c r="C22324">
        <v>-6.3646753921924484</v>
      </c>
    </row>
    <row r="22325" spans="1:3" x14ac:dyDescent="0.3">
      <c r="A22325">
        <v>7.5</v>
      </c>
      <c r="B22325">
        <v>12810000000</v>
      </c>
      <c r="C22325">
        <v>-6.4086359023916764</v>
      </c>
    </row>
    <row r="22326" spans="1:3" x14ac:dyDescent="0.3">
      <c r="A22326">
        <v>7.5</v>
      </c>
      <c r="B22326">
        <v>12819999999.999998</v>
      </c>
      <c r="C22326">
        <v>-6.4537334208982315</v>
      </c>
    </row>
    <row r="22327" spans="1:3" x14ac:dyDescent="0.3">
      <c r="A22327">
        <v>7.5</v>
      </c>
      <c r="B22327">
        <v>12830000000.000002</v>
      </c>
      <c r="C22327">
        <v>-6.499994986537228</v>
      </c>
    </row>
    <row r="22328" spans="1:3" x14ac:dyDescent="0.3">
      <c r="A22328">
        <v>7.5</v>
      </c>
      <c r="B22328">
        <v>12840000000</v>
      </c>
      <c r="C22328">
        <v>-6.5474488118970706</v>
      </c>
    </row>
    <row r="22329" spans="1:3" x14ac:dyDescent="0.3">
      <c r="A22329">
        <v>7.5</v>
      </c>
      <c r="B22329">
        <v>12850000000</v>
      </c>
      <c r="C22329">
        <v>-6.5961243470772573</v>
      </c>
    </row>
    <row r="22330" spans="1:3" x14ac:dyDescent="0.3">
      <c r="A22330">
        <v>7.5</v>
      </c>
      <c r="B22330">
        <v>12860000000</v>
      </c>
      <c r="C22330">
        <v>-6.646007064026942</v>
      </c>
    </row>
    <row r="22331" spans="1:3" x14ac:dyDescent="0.3">
      <c r="A22331">
        <v>7.5</v>
      </c>
      <c r="B22331">
        <v>12870000000</v>
      </c>
      <c r="C22331">
        <v>-6.6970206516193986</v>
      </c>
    </row>
    <row r="22332" spans="1:3" x14ac:dyDescent="0.3">
      <c r="A22332">
        <v>7.5</v>
      </c>
      <c r="B22332">
        <v>12880000000</v>
      </c>
      <c r="C22332">
        <v>-6.7492808789646306</v>
      </c>
    </row>
    <row r="22333" spans="1:3" x14ac:dyDescent="0.3">
      <c r="A22333">
        <v>7.5</v>
      </c>
      <c r="B22333">
        <v>12890000000.000002</v>
      </c>
      <c r="C22333">
        <v>-6.8028106904995642</v>
      </c>
    </row>
    <row r="22334" spans="1:3" x14ac:dyDescent="0.3">
      <c r="A22334">
        <v>7.5</v>
      </c>
      <c r="B22334">
        <v>12900000000</v>
      </c>
      <c r="C22334">
        <v>-6.8576333546242472</v>
      </c>
    </row>
    <row r="22335" spans="1:3" x14ac:dyDescent="0.3">
      <c r="A22335">
        <v>7.5</v>
      </c>
      <c r="B22335">
        <v>12910000000</v>
      </c>
      <c r="C22335">
        <v>-6.9137724671871155</v>
      </c>
    </row>
    <row r="22336" spans="1:3" x14ac:dyDescent="0.3">
      <c r="A22336">
        <v>7.5</v>
      </c>
      <c r="B22336">
        <v>12919999999.999998</v>
      </c>
      <c r="C22336">
        <v>-6.9712519548778751</v>
      </c>
    </row>
    <row r="22337" spans="1:3" x14ac:dyDescent="0.3">
      <c r="A22337">
        <v>7.5</v>
      </c>
      <c r="B22337">
        <v>12930000000.000002</v>
      </c>
      <c r="C22337">
        <v>-7.0300960784751476</v>
      </c>
    </row>
    <row r="22338" spans="1:3" x14ac:dyDescent="0.3">
      <c r="A22338">
        <v>7.5</v>
      </c>
      <c r="B22338">
        <v>12940000000</v>
      </c>
      <c r="C22338">
        <v>-7.0903294358828486</v>
      </c>
    </row>
    <row r="22339" spans="1:3" x14ac:dyDescent="0.3">
      <c r="A22339">
        <v>7.5</v>
      </c>
      <c r="B22339">
        <v>12950000000</v>
      </c>
      <c r="C22339">
        <v>-7.1519769648746507</v>
      </c>
    </row>
    <row r="22340" spans="1:3" x14ac:dyDescent="0.3">
      <c r="A22340">
        <v>7.5</v>
      </c>
      <c r="B22340">
        <v>12959999999.999998</v>
      </c>
      <c r="C22340">
        <v>-7.2150639454474241</v>
      </c>
    </row>
    <row r="22341" spans="1:3" x14ac:dyDescent="0.3">
      <c r="A22341">
        <v>7.5</v>
      </c>
      <c r="B22341">
        <v>12970000000</v>
      </c>
      <c r="C22341">
        <v>-7.2796160016629798</v>
      </c>
    </row>
    <row r="22342" spans="1:3" x14ac:dyDescent="0.3">
      <c r="A22342">
        <v>7.5</v>
      </c>
      <c r="B22342">
        <v>12980000000</v>
      </c>
      <c r="C22342">
        <v>-7.3456591028316911</v>
      </c>
    </row>
    <row r="22343" spans="1:3" x14ac:dyDescent="0.3">
      <c r="A22343">
        <v>7.5</v>
      </c>
      <c r="B22343">
        <v>12990000000</v>
      </c>
      <c r="C22343">
        <v>-7.413219563861059</v>
      </c>
    </row>
    <row r="22344" spans="1:3" x14ac:dyDescent="0.3">
      <c r="A22344">
        <v>7.5</v>
      </c>
      <c r="B22344">
        <v>13000000000</v>
      </c>
      <c r="C22344">
        <v>-7.4823240445555141</v>
      </c>
    </row>
    <row r="22345" spans="1:3" x14ac:dyDescent="0.3">
      <c r="A22345">
        <v>7.5</v>
      </c>
      <c r="B22345">
        <v>13010000000</v>
      </c>
      <c r="C22345">
        <v>-7.5529995476103116</v>
      </c>
    </row>
    <row r="22346" spans="1:3" x14ac:dyDescent="0.3">
      <c r="A22346">
        <v>7.5</v>
      </c>
      <c r="B22346">
        <v>13020000000</v>
      </c>
      <c r="C22346">
        <v>-7.6252734149910495</v>
      </c>
    </row>
    <row r="22347" spans="1:3" x14ac:dyDescent="0.3">
      <c r="A22347">
        <v>7.5</v>
      </c>
      <c r="B22347">
        <v>13030000000.000002</v>
      </c>
      <c r="C22347">
        <v>-7.6991733223280825</v>
      </c>
    </row>
    <row r="22348" spans="1:3" x14ac:dyDescent="0.3">
      <c r="A22348">
        <v>7.5</v>
      </c>
      <c r="B22348">
        <v>13040000000</v>
      </c>
      <c r="C22348">
        <v>-7.7747272708832664</v>
      </c>
    </row>
    <row r="22349" spans="1:3" x14ac:dyDescent="0.3">
      <c r="A22349">
        <v>7.5</v>
      </c>
      <c r="B22349">
        <v>13050000000.000002</v>
      </c>
      <c r="C22349">
        <v>-7.8519635765581679</v>
      </c>
    </row>
    <row r="22350" spans="1:3" x14ac:dyDescent="0.3">
      <c r="A22350">
        <v>7.5</v>
      </c>
      <c r="B22350">
        <v>13059999999.999998</v>
      </c>
      <c r="C22350">
        <v>-7.93091085531122</v>
      </c>
    </row>
    <row r="22351" spans="1:3" x14ac:dyDescent="0.3">
      <c r="A22351">
        <v>7.5</v>
      </c>
      <c r="B22351">
        <v>13070000000</v>
      </c>
      <c r="C22351">
        <v>-8.0115980042274977</v>
      </c>
    </row>
    <row r="22352" spans="1:3" x14ac:dyDescent="0.3">
      <c r="A22352">
        <v>7.5</v>
      </c>
      <c r="B22352">
        <v>13080000000.000002</v>
      </c>
      <c r="C22352">
        <v>-8.0940541773396735</v>
      </c>
    </row>
    <row r="22353" spans="1:3" x14ac:dyDescent="0.3">
      <c r="A22353">
        <v>7.5</v>
      </c>
      <c r="B22353">
        <v>13090000000</v>
      </c>
      <c r="C22353">
        <v>-8.1783087551256948</v>
      </c>
    </row>
    <row r="22354" spans="1:3" x14ac:dyDescent="0.3">
      <c r="A22354">
        <v>7.5</v>
      </c>
      <c r="B22354">
        <v>13100000000</v>
      </c>
      <c r="C22354">
        <v>-8.2643913064024375</v>
      </c>
    </row>
    <row r="22355" spans="1:3" x14ac:dyDescent="0.3">
      <c r="A22355">
        <v>7.5</v>
      </c>
      <c r="B22355">
        <v>13110000000</v>
      </c>
      <c r="C22355">
        <v>-8.3523315410910222</v>
      </c>
    </row>
    <row r="22356" spans="1:3" x14ac:dyDescent="0.3">
      <c r="A22356">
        <v>7.5</v>
      </c>
      <c r="B22356">
        <v>13119999999.999998</v>
      </c>
      <c r="C22356">
        <v>-8.442159252037694</v>
      </c>
    </row>
    <row r="22357" spans="1:3" x14ac:dyDescent="0.3">
      <c r="A22357">
        <v>7.5</v>
      </c>
      <c r="B22357">
        <v>13130000000.000002</v>
      </c>
      <c r="C22357">
        <v>-8.5339042437297543</v>
      </c>
    </row>
    <row r="22358" spans="1:3" x14ac:dyDescent="0.3">
      <c r="A22358">
        <v>7.5</v>
      </c>
      <c r="B22358">
        <v>13140000000</v>
      </c>
      <c r="C22358">
        <v>-8.6275962453349244</v>
      </c>
    </row>
    <row r="22359" spans="1:3" x14ac:dyDescent="0.3">
      <c r="A22359">
        <v>7.5</v>
      </c>
      <c r="B22359">
        <v>13150000000</v>
      </c>
      <c r="C22359">
        <v>-8.7232648050047352</v>
      </c>
    </row>
    <row r="22360" spans="1:3" x14ac:dyDescent="0.3">
      <c r="A22360">
        <v>7.5</v>
      </c>
      <c r="B22360">
        <v>13160000000</v>
      </c>
      <c r="C22360">
        <v>-8.8209391618019346</v>
      </c>
    </row>
    <row r="22361" spans="1:3" x14ac:dyDescent="0.3">
      <c r="A22361">
        <v>7.5</v>
      </c>
      <c r="B22361">
        <v>13169999999.999998</v>
      </c>
      <c r="C22361">
        <v>-8.9206480909226116</v>
      </c>
    </row>
    <row r="22362" spans="1:3" x14ac:dyDescent="0.3">
      <c r="A22362">
        <v>7.5</v>
      </c>
      <c r="B22362">
        <v>13180000000</v>
      </c>
      <c r="C22362">
        <v>-9.0224197170642881</v>
      </c>
    </row>
    <row r="22363" spans="1:3" x14ac:dyDescent="0.3">
      <c r="A22363">
        <v>7.5</v>
      </c>
      <c r="B22363">
        <v>13190000000.000002</v>
      </c>
      <c r="C22363">
        <v>-9.1262812898168661</v>
      </c>
    </row>
    <row r="22364" spans="1:3" x14ac:dyDescent="0.3">
      <c r="A22364">
        <v>7.5</v>
      </c>
      <c r="B22364">
        <v>13199999999.999998</v>
      </c>
      <c r="C22364">
        <v>-9.2322589137978355</v>
      </c>
    </row>
    <row r="22365" spans="1:3" x14ac:dyDescent="0.3">
      <c r="A22365">
        <v>7.5</v>
      </c>
      <c r="B22365">
        <v>13210000000</v>
      </c>
      <c r="C22365">
        <v>-9.340377224879262</v>
      </c>
    </row>
    <row r="22366" spans="1:3" x14ac:dyDescent="0.3">
      <c r="A22366">
        <v>7.5</v>
      </c>
      <c r="B22366">
        <v>13219999999.999998</v>
      </c>
      <c r="C22366">
        <v>-9.4506590022264874</v>
      </c>
    </row>
    <row r="22367" spans="1:3" x14ac:dyDescent="0.3">
      <c r="A22367">
        <v>7.5</v>
      </c>
      <c r="B22367">
        <v>13230000000</v>
      </c>
      <c r="C22367">
        <v>-9.5631247039394474</v>
      </c>
    </row>
    <row r="22368" spans="1:3" x14ac:dyDescent="0.3">
      <c r="A22368">
        <v>7.5</v>
      </c>
      <c r="B22368">
        <v>13240000000</v>
      </c>
      <c r="C22368">
        <v>-9.6777919118037481</v>
      </c>
    </row>
    <row r="22369" spans="1:3" x14ac:dyDescent="0.3">
      <c r="A22369">
        <v>7.5</v>
      </c>
      <c r="B22369">
        <v>13250000000</v>
      </c>
      <c r="C22369">
        <v>-9.794674667962175</v>
      </c>
    </row>
    <row r="22370" spans="1:3" x14ac:dyDescent="0.3">
      <c r="A22370">
        <v>7.5</v>
      </c>
      <c r="B22370">
        <v>13260000000</v>
      </c>
      <c r="C22370">
        <v>-9.9137826831386437</v>
      </c>
    </row>
    <row r="22371" spans="1:3" x14ac:dyDescent="0.3">
      <c r="A22371">
        <v>7.5</v>
      </c>
      <c r="B22371">
        <v>13270000000</v>
      </c>
      <c r="C22371">
        <v>-10.035120392308844</v>
      </c>
    </row>
    <row r="22372" spans="1:3" x14ac:dyDescent="0.3">
      <c r="A22372">
        <v>7.5</v>
      </c>
      <c r="B22372">
        <v>13280000000</v>
      </c>
      <c r="C22372">
        <v>-10.15868582933787</v>
      </c>
    </row>
    <row r="22373" spans="1:3" x14ac:dyDescent="0.3">
      <c r="A22373">
        <v>7.5</v>
      </c>
      <c r="B22373">
        <v>13290000000.000002</v>
      </c>
      <c r="C22373">
        <v>-10.284469286999647</v>
      </c>
    </row>
    <row r="22374" spans="1:3" x14ac:dyDescent="0.3">
      <c r="A22374">
        <v>7.5</v>
      </c>
      <c r="B22374">
        <v>13300000000</v>
      </c>
      <c r="C22374">
        <v>-10.412451722881681</v>
      </c>
    </row>
    <row r="22375" spans="1:3" x14ac:dyDescent="0.3">
      <c r="A22375">
        <v>7.5</v>
      </c>
      <c r="B22375">
        <v>13310000000</v>
      </c>
      <c r="C22375">
        <v>-10.542602864869634</v>
      </c>
    </row>
    <row r="22376" spans="1:3" x14ac:dyDescent="0.3">
      <c r="A22376">
        <v>7.5</v>
      </c>
      <c r="B22376">
        <v>13319999999.999998</v>
      </c>
      <c r="C22376">
        <v>-10.674878962154153</v>
      </c>
    </row>
    <row r="22377" spans="1:3" x14ac:dyDescent="0.3">
      <c r="A22377">
        <v>7.5</v>
      </c>
      <c r="B22377">
        <v>13330000000.000002</v>
      </c>
      <c r="C22377">
        <v>-10.809220118971893</v>
      </c>
    </row>
    <row r="22378" spans="1:3" x14ac:dyDescent="0.3">
      <c r="A22378">
        <v>7.5</v>
      </c>
      <c r="B22378">
        <v>13340000000</v>
      </c>
      <c r="C22378">
        <v>-10.945547138638913</v>
      </c>
    </row>
    <row r="22379" spans="1:3" x14ac:dyDescent="0.3">
      <c r="A22379">
        <v>7.5</v>
      </c>
      <c r="B22379">
        <v>13350000000</v>
      </c>
      <c r="C22379">
        <v>-11.083757794995387</v>
      </c>
    </row>
    <row r="22380" spans="1:3" x14ac:dyDescent="0.3">
      <c r="A22380">
        <v>7.5</v>
      </c>
      <c r="B22380">
        <v>13359999999.999998</v>
      </c>
      <c r="C22380">
        <v>-11.223722437472766</v>
      </c>
    </row>
    <row r="22381" spans="1:3" x14ac:dyDescent="0.3">
      <c r="A22381">
        <v>7.5</v>
      </c>
      <c r="B22381">
        <v>13370000000</v>
      </c>
      <c r="C22381">
        <v>-11.365278825167003</v>
      </c>
    </row>
    <row r="22382" spans="1:3" x14ac:dyDescent="0.3">
      <c r="A22382">
        <v>7.5</v>
      </c>
      <c r="B22382">
        <v>13380000000</v>
      </c>
      <c r="C22382">
        <v>-11.508226075458872</v>
      </c>
    </row>
    <row r="22383" spans="1:3" x14ac:dyDescent="0.3">
      <c r="A22383">
        <v>7.5</v>
      </c>
      <c r="B22383">
        <v>13390000000</v>
      </c>
      <c r="C22383">
        <v>-11.652317605275803</v>
      </c>
    </row>
    <row r="22384" spans="1:3" x14ac:dyDescent="0.3">
      <c r="A22384">
        <v>7.5</v>
      </c>
      <c r="B22384">
        <v>13400000000</v>
      </c>
      <c r="C22384">
        <v>-11.797252940137563</v>
      </c>
    </row>
    <row r="22385" spans="1:3" x14ac:dyDescent="0.3">
      <c r="A22385">
        <v>7.5</v>
      </c>
      <c r="B22385">
        <v>13410000000</v>
      </c>
      <c r="C22385">
        <v>-11.942668270711456</v>
      </c>
    </row>
    <row r="22386" spans="1:3" x14ac:dyDescent="0.3">
      <c r="A22386">
        <v>7.5</v>
      </c>
      <c r="B22386">
        <v>13419999999.999998</v>
      </c>
      <c r="C22386">
        <v>-12.088125652982155</v>
      </c>
    </row>
    <row r="22387" spans="1:3" x14ac:dyDescent="0.3">
      <c r="A22387">
        <v>7.5</v>
      </c>
      <c r="B22387">
        <v>13430000000.000002</v>
      </c>
      <c r="C22387">
        <v>-12.233100782103767</v>
      </c>
    </row>
    <row r="22388" spans="1:3" x14ac:dyDescent="0.3">
      <c r="A22388">
        <v>7.5</v>
      </c>
      <c r="B22388">
        <v>13440000000</v>
      </c>
      <c r="C22388">
        <v>-12.376969329145043</v>
      </c>
    </row>
    <row r="22389" spans="1:3" x14ac:dyDescent="0.3">
      <c r="A22389">
        <v>7.5</v>
      </c>
      <c r="B22389">
        <v>13450000000</v>
      </c>
      <c r="C22389">
        <v>-12.518991923811901</v>
      </c>
    </row>
    <row r="22390" spans="1:3" x14ac:dyDescent="0.3">
      <c r="A22390">
        <v>7.5</v>
      </c>
      <c r="B22390">
        <v>13459999999.999998</v>
      </c>
      <c r="C22390">
        <v>-12.658298006189034</v>
      </c>
    </row>
    <row r="22391" spans="1:3" x14ac:dyDescent="0.3">
      <c r="A22391">
        <v>7.5</v>
      </c>
      <c r="B22391">
        <v>13470000000</v>
      </c>
      <c r="C22391">
        <v>-12.793868968983702</v>
      </c>
    </row>
    <row r="22392" spans="1:3" x14ac:dyDescent="0.3">
      <c r="A22392">
        <v>7.5</v>
      </c>
      <c r="B22392">
        <v>13480000000</v>
      </c>
      <c r="C22392">
        <v>-12.92452128042382</v>
      </c>
    </row>
    <row r="22393" spans="1:3" x14ac:dyDescent="0.3">
      <c r="A22393">
        <v>7.5</v>
      </c>
      <c r="B22393">
        <v>13490000000</v>
      </c>
      <c r="C22393">
        <v>-13.048890624673204</v>
      </c>
    </row>
    <row r="22394" spans="1:3" x14ac:dyDescent="0.3">
      <c r="A22394">
        <v>7.5</v>
      </c>
      <c r="B22394">
        <v>13500000000</v>
      </c>
      <c r="C22394">
        <v>-13.165418520010192</v>
      </c>
    </row>
    <row r="22395" spans="1:3" x14ac:dyDescent="0.3">
      <c r="A22395">
        <v>7.5</v>
      </c>
      <c r="B22395">
        <v>13510000000</v>
      </c>
      <c r="C22395">
        <v>-13.272343356803193</v>
      </c>
    </row>
    <row r="22396" spans="1:3" x14ac:dyDescent="0.3">
      <c r="A22396">
        <v>7.5</v>
      </c>
      <c r="B22396">
        <v>13519999999.999998</v>
      </c>
      <c r="C22396">
        <v>-13.367698292549768</v>
      </c>
    </row>
    <row r="22397" spans="1:3" x14ac:dyDescent="0.3">
      <c r="A22397">
        <v>7.5</v>
      </c>
      <c r="B22397">
        <v>13530000000.000002</v>
      </c>
      <c r="C22397">
        <v>-13.449318867981502</v>
      </c>
    </row>
    <row r="22398" spans="1:3" x14ac:dyDescent="0.3">
      <c r="A22398">
        <v>7.5</v>
      </c>
      <c r="B22398">
        <v>13540000000</v>
      </c>
      <c r="C22398">
        <v>-13.514863440499052</v>
      </c>
    </row>
    <row r="22399" spans="1:3" x14ac:dyDescent="0.3">
      <c r="A22399">
        <v>7.5</v>
      </c>
      <c r="B22399">
        <v>13550000000</v>
      </c>
      <c r="C22399">
        <v>-13.561849401692548</v>
      </c>
    </row>
    <row r="22400" spans="1:3" x14ac:dyDescent="0.3">
      <c r="A22400">
        <v>7.5</v>
      </c>
      <c r="B22400">
        <v>13559999999.999998</v>
      </c>
      <c r="C22400">
        <v>-13.587707466797902</v>
      </c>
    </row>
    <row r="22401" spans="1:3" x14ac:dyDescent="0.3">
      <c r="A22401">
        <v>7.5</v>
      </c>
      <c r="B22401">
        <v>13569999999.999998</v>
      </c>
      <c r="C22401">
        <v>-13.589854934821506</v>
      </c>
    </row>
    <row r="22402" spans="1:3" x14ac:dyDescent="0.3">
      <c r="A22402">
        <v>7.5</v>
      </c>
      <c r="B22402">
        <v>13580000000.000002</v>
      </c>
      <c r="C22402">
        <v>-13.565786659023718</v>
      </c>
    </row>
    <row r="22403" spans="1:3" x14ac:dyDescent="0.3">
      <c r="A22403">
        <v>7.5</v>
      </c>
      <c r="B22403">
        <v>13590000000</v>
      </c>
      <c r="C22403">
        <v>-13.513179667487412</v>
      </c>
    </row>
    <row r="22404" spans="1:3" x14ac:dyDescent="0.3">
      <c r="A22404">
        <v>7.5</v>
      </c>
      <c r="B22404">
        <v>13599999999.999998</v>
      </c>
      <c r="C22404">
        <v>-13.430004317079637</v>
      </c>
    </row>
    <row r="22405" spans="1:3" x14ac:dyDescent="0.3">
      <c r="A22405">
        <v>7.5</v>
      </c>
      <c r="B22405">
        <v>13610000000</v>
      </c>
      <c r="C22405">
        <v>-13.314632187342344</v>
      </c>
    </row>
    <row r="22406" spans="1:3" x14ac:dyDescent="0.3">
      <c r="A22406">
        <v>7.5</v>
      </c>
      <c r="B22406">
        <v>13619999999.999998</v>
      </c>
      <c r="C22406">
        <v>-13.165929394044246</v>
      </c>
    </row>
    <row r="22407" spans="1:3" x14ac:dyDescent="0.3">
      <c r="A22407">
        <v>7.5</v>
      </c>
      <c r="B22407">
        <v>13630000000</v>
      </c>
      <c r="C22407">
        <v>-12.983324297620948</v>
      </c>
    </row>
    <row r="22408" spans="1:3" x14ac:dyDescent="0.3">
      <c r="A22408">
        <v>7.5</v>
      </c>
      <c r="B22408">
        <v>13640000000.000002</v>
      </c>
      <c r="C22408">
        <v>-12.766840994941527</v>
      </c>
    </row>
    <row r="22409" spans="1:3" x14ac:dyDescent="0.3">
      <c r="A22409">
        <v>7.5</v>
      </c>
      <c r="B22409">
        <v>13650000000</v>
      </c>
      <c r="C22409">
        <v>-12.517094233209201</v>
      </c>
    </row>
    <row r="22410" spans="1:3" x14ac:dyDescent="0.3">
      <c r="A22410">
        <v>7.5</v>
      </c>
      <c r="B22410">
        <v>13660000000.000002</v>
      </c>
      <c r="C22410">
        <v>-12.235246620014884</v>
      </c>
    </row>
    <row r="22411" spans="1:3" x14ac:dyDescent="0.3">
      <c r="A22411">
        <v>7.5</v>
      </c>
      <c r="B22411">
        <v>13669999999.999998</v>
      </c>
      <c r="C22411">
        <v>-11.922934044103839</v>
      </c>
    </row>
    <row r="22412" spans="1:3" x14ac:dyDescent="0.3">
      <c r="A22412">
        <v>7.5</v>
      </c>
      <c r="B22412">
        <v>13680000000.000002</v>
      </c>
      <c r="C22412">
        <v>-11.582168953551284</v>
      </c>
    </row>
    <row r="22413" spans="1:3" x14ac:dyDescent="0.3">
      <c r="A22413">
        <v>7.5</v>
      </c>
      <c r="B22413">
        <v>13690000000.000002</v>
      </c>
      <c r="C22413">
        <v>-11.215232876401286</v>
      </c>
    </row>
    <row r="22414" spans="1:3" x14ac:dyDescent="0.3">
      <c r="A22414">
        <v>7.5</v>
      </c>
      <c r="B22414">
        <v>13699999999.999998</v>
      </c>
      <c r="C22414">
        <v>-10.824569227964451</v>
      </c>
    </row>
    <row r="22415" spans="1:3" x14ac:dyDescent="0.3">
      <c r="A22415">
        <v>7.5</v>
      </c>
      <c r="B22415">
        <v>13710000000</v>
      </c>
      <c r="C22415">
        <v>-10.412685472941707</v>
      </c>
    </row>
    <row r="22416" spans="1:3" x14ac:dyDescent="0.3">
      <c r="A22416">
        <v>7.5</v>
      </c>
      <c r="B22416">
        <v>13719999999.999998</v>
      </c>
      <c r="C22416">
        <v>-9.9820708330006305</v>
      </c>
    </row>
    <row r="22417" spans="1:3" x14ac:dyDescent="0.3">
      <c r="A22417">
        <v>7.5</v>
      </c>
      <c r="B22417">
        <v>13730000000</v>
      </c>
      <c r="C22417">
        <v>-9.535132698886196</v>
      </c>
    </row>
    <row r="22418" spans="1:3" x14ac:dyDescent="0.3">
      <c r="A22418">
        <v>7.5</v>
      </c>
      <c r="B22418">
        <v>13740000000.000002</v>
      </c>
      <c r="C22418">
        <v>-9.0741522825659491</v>
      </c>
    </row>
    <row r="22419" spans="1:3" x14ac:dyDescent="0.3">
      <c r="A22419">
        <v>7.5</v>
      </c>
      <c r="B22419">
        <v>13750000000</v>
      </c>
      <c r="C22419">
        <v>-8.6012581274580366</v>
      </c>
    </row>
    <row r="22420" spans="1:3" x14ac:dyDescent="0.3">
      <c r="A22420">
        <v>7.5</v>
      </c>
      <c r="B22420">
        <v>13759999999.999998</v>
      </c>
      <c r="C22420">
        <v>-8.1184149421632679</v>
      </c>
    </row>
    <row r="22421" spans="1:3" x14ac:dyDescent="0.3">
      <c r="A22421">
        <v>7.5</v>
      </c>
      <c r="B22421">
        <v>13770000000</v>
      </c>
      <c r="C22421">
        <v>-7.6274247328308302</v>
      </c>
    </row>
    <row r="22422" spans="1:3" x14ac:dyDescent="0.3">
      <c r="A22422">
        <v>7.5</v>
      </c>
      <c r="B22422">
        <v>13780000000.000002</v>
      </c>
      <c r="C22422">
        <v>-7.1299372036914832</v>
      </c>
    </row>
    <row r="22423" spans="1:3" x14ac:dyDescent="0.3">
      <c r="A22423">
        <v>7.5</v>
      </c>
      <c r="B22423">
        <v>13790000000</v>
      </c>
      <c r="C22423">
        <v>-6.6274666878085746</v>
      </c>
    </row>
    <row r="22424" spans="1:3" x14ac:dyDescent="0.3">
      <c r="A22424">
        <v>7.5</v>
      </c>
      <c r="B22424">
        <v>13800000000.000002</v>
      </c>
      <c r="C22424">
        <v>-6.1214133033779081</v>
      </c>
    </row>
    <row r="22425" spans="1:3" x14ac:dyDescent="0.3">
      <c r="A22425">
        <v>7.5</v>
      </c>
      <c r="B22425">
        <v>13809999999.999998</v>
      </c>
      <c r="C22425">
        <v>-5.6130864910352587</v>
      </c>
    </row>
    <row r="22426" spans="1:3" x14ac:dyDescent="0.3">
      <c r="A22426">
        <v>7.5</v>
      </c>
      <c r="B22426">
        <v>13819999999.999998</v>
      </c>
      <c r="C22426">
        <v>-5.1037295029843799</v>
      </c>
    </row>
    <row r="22427" spans="1:3" x14ac:dyDescent="0.3">
      <c r="A22427">
        <v>7.5</v>
      </c>
      <c r="B22427">
        <v>13830000000.000002</v>
      </c>
      <c r="C22427">
        <v>-4.5945437475604054</v>
      </c>
    </row>
    <row r="22428" spans="1:3" x14ac:dyDescent="0.3">
      <c r="A22428">
        <v>7.5</v>
      </c>
      <c r="B22428">
        <v>13839999999.999998</v>
      </c>
      <c r="C22428">
        <v>-4.0867121291693698</v>
      </c>
    </row>
    <row r="22429" spans="1:3" x14ac:dyDescent="0.3">
      <c r="A22429">
        <v>7.5</v>
      </c>
      <c r="B22429">
        <v>13850000000</v>
      </c>
      <c r="C22429">
        <v>-3.581420664743145</v>
      </c>
    </row>
    <row r="22430" spans="1:3" x14ac:dyDescent="0.3">
      <c r="A22430">
        <v>7.5</v>
      </c>
      <c r="B22430">
        <v>13859999999.999998</v>
      </c>
      <c r="C22430">
        <v>-3.0798777145467282</v>
      </c>
    </row>
    <row r="22431" spans="1:3" x14ac:dyDescent="0.3">
      <c r="A22431">
        <v>7.5</v>
      </c>
      <c r="B22431">
        <v>13870000000</v>
      </c>
      <c r="C22431">
        <v>-2.5833301539958726</v>
      </c>
    </row>
    <row r="22432" spans="1:3" x14ac:dyDescent="0.3">
      <c r="A22432">
        <v>7.5</v>
      </c>
      <c r="B22432">
        <v>13880000000.000002</v>
      </c>
      <c r="C22432">
        <v>-2.0930757554662178</v>
      </c>
    </row>
    <row r="22433" spans="1:3" x14ac:dyDescent="0.3">
      <c r="A22433">
        <v>7.5</v>
      </c>
      <c r="B22433">
        <v>13890000000</v>
      </c>
      <c r="C22433">
        <v>-1.6104709712763563</v>
      </c>
    </row>
    <row r="22434" spans="1:3" x14ac:dyDescent="0.3">
      <c r="A22434">
        <v>7.5</v>
      </c>
      <c r="B22434">
        <v>13900000000.000002</v>
      </c>
      <c r="C22434">
        <v>-1.1369332431572112</v>
      </c>
    </row>
    <row r="22435" spans="1:3" x14ac:dyDescent="0.3">
      <c r="A22435">
        <v>7.5</v>
      </c>
      <c r="B22435">
        <v>13910000000</v>
      </c>
      <c r="C22435">
        <v>-0.6739369474840875</v>
      </c>
    </row>
    <row r="22436" spans="1:3" x14ac:dyDescent="0.3">
      <c r="A22436">
        <v>7.5</v>
      </c>
      <c r="B22436">
        <v>13919999999.999998</v>
      </c>
      <c r="C22436">
        <v>-0.22300216160966971</v>
      </c>
    </row>
    <row r="22437" spans="1:3" x14ac:dyDescent="0.3">
      <c r="A22437">
        <v>7.5</v>
      </c>
      <c r="B22437">
        <v>13930000000.000002</v>
      </c>
      <c r="C22437">
        <v>0.21432435288323112</v>
      </c>
    </row>
    <row r="22438" spans="1:3" x14ac:dyDescent="0.3">
      <c r="A22438">
        <v>7.5</v>
      </c>
      <c r="B22438">
        <v>13940000000.000002</v>
      </c>
      <c r="C22438">
        <v>0.63649617482335641</v>
      </c>
    </row>
    <row r="22439" spans="1:3" x14ac:dyDescent="0.3">
      <c r="A22439">
        <v>7.5</v>
      </c>
      <c r="B22439">
        <v>13950000000</v>
      </c>
      <c r="C22439">
        <v>1.0420019173665664</v>
      </c>
    </row>
    <row r="22440" spans="1:3" x14ac:dyDescent="0.3">
      <c r="A22440">
        <v>7.5</v>
      </c>
      <c r="B22440">
        <v>13960000000</v>
      </c>
      <c r="C22440">
        <v>1.4294065223335242</v>
      </c>
    </row>
    <row r="22441" spans="1:3" x14ac:dyDescent="0.3">
      <c r="A22441">
        <v>7.5</v>
      </c>
      <c r="B22441">
        <v>13969999999.999998</v>
      </c>
      <c r="C22441">
        <v>1.7973972501553981</v>
      </c>
    </row>
    <row r="22442" spans="1:3" x14ac:dyDescent="0.3">
      <c r="A22442">
        <v>7.5</v>
      </c>
      <c r="B22442">
        <v>13980000000.000002</v>
      </c>
      <c r="C22442">
        <v>2.1448316276365325</v>
      </c>
    </row>
    <row r="22443" spans="1:3" x14ac:dyDescent="0.3">
      <c r="A22443">
        <v>7.5</v>
      </c>
      <c r="B22443">
        <v>13990000000</v>
      </c>
      <c r="C22443">
        <v>2.4707839329868175</v>
      </c>
    </row>
    <row r="22444" spans="1:3" x14ac:dyDescent="0.3">
      <c r="A22444">
        <v>7.5</v>
      </c>
      <c r="B22444">
        <v>14000000000</v>
      </c>
      <c r="C22444">
        <v>2.774586425458696</v>
      </c>
    </row>
    <row r="22445" spans="1:3" x14ac:dyDescent="0.3">
      <c r="A22445">
        <v>7.5</v>
      </c>
      <c r="B22445">
        <v>14010000000</v>
      </c>
      <c r="C22445">
        <v>3.0558615999843513</v>
      </c>
    </row>
    <row r="22446" spans="1:3" x14ac:dyDescent="0.3">
      <c r="A22446">
        <v>7.5</v>
      </c>
      <c r="B22446">
        <v>14020000000</v>
      </c>
      <c r="C22446">
        <v>3.3145423311027402</v>
      </c>
    </row>
    <row r="22447" spans="1:3" x14ac:dyDescent="0.3">
      <c r="A22447">
        <v>7.5</v>
      </c>
      <c r="B22447">
        <v>14030000000</v>
      </c>
      <c r="C22447">
        <v>3.5508778299029329</v>
      </c>
    </row>
    <row r="22448" spans="1:3" x14ac:dyDescent="0.3">
      <c r="A22448">
        <v>7.5</v>
      </c>
      <c r="B22448">
        <v>14040000000.000002</v>
      </c>
      <c r="C22448">
        <v>3.7654247301506945</v>
      </c>
    </row>
    <row r="22449" spans="1:3" x14ac:dyDescent="0.3">
      <c r="A22449">
        <v>7.5</v>
      </c>
      <c r="B22449">
        <v>14050000000</v>
      </c>
      <c r="C22449">
        <v>3.9590241217698257</v>
      </c>
    </row>
    <row r="22450" spans="1:3" x14ac:dyDescent="0.3">
      <c r="A22450">
        <v>7.5</v>
      </c>
      <c r="B22450">
        <v>14060000000</v>
      </c>
      <c r="C22450">
        <v>4.1327667103540842</v>
      </c>
    </row>
    <row r="22451" spans="1:3" x14ac:dyDescent="0.3">
      <c r="A22451">
        <v>7.5</v>
      </c>
      <c r="B22451">
        <v>14069999999.999998</v>
      </c>
      <c r="C22451">
        <v>4.2879492845302227</v>
      </c>
    </row>
    <row r="22452" spans="1:3" x14ac:dyDescent="0.3">
      <c r="A22452">
        <v>7.5</v>
      </c>
      <c r="B22452">
        <v>14080000000.000002</v>
      </c>
      <c r="C22452">
        <v>4.4260261888118899</v>
      </c>
    </row>
    <row r="22453" spans="1:3" x14ac:dyDescent="0.3">
      <c r="A22453">
        <v>7.5</v>
      </c>
      <c r="B22453">
        <v>14090000000</v>
      </c>
      <c r="C22453">
        <v>4.5485595063430049</v>
      </c>
    </row>
    <row r="22454" spans="1:3" x14ac:dyDescent="0.3">
      <c r="A22454">
        <v>7.5</v>
      </c>
      <c r="B22454">
        <v>14100000000</v>
      </c>
      <c r="C22454">
        <v>4.6571712299995767</v>
      </c>
    </row>
    <row r="22455" spans="1:3" x14ac:dyDescent="0.3">
      <c r="A22455">
        <v>7.5</v>
      </c>
      <c r="B22455">
        <v>14110000000</v>
      </c>
      <c r="C22455">
        <v>4.7534999819468506</v>
      </c>
    </row>
    <row r="22456" spans="1:3" x14ac:dyDescent="0.3">
      <c r="A22456">
        <v>7.5</v>
      </c>
      <c r="B22456">
        <v>14120000000</v>
      </c>
      <c r="C22456">
        <v>4.8391639917798708</v>
      </c>
    </row>
    <row r="22457" spans="1:3" x14ac:dyDescent="0.3">
      <c r="A22457">
        <v>7.5</v>
      </c>
      <c r="B22457">
        <v>14130000000</v>
      </c>
      <c r="C22457">
        <v>4.9157312056093243</v>
      </c>
    </row>
    <row r="22458" spans="1:3" x14ac:dyDescent="0.3">
      <c r="A22458">
        <v>7.5</v>
      </c>
      <c r="B22458">
        <v>14140000000.000002</v>
      </c>
      <c r="C22458">
        <v>4.9846966763961484</v>
      </c>
    </row>
    <row r="22459" spans="1:3" x14ac:dyDescent="0.3">
      <c r="A22459">
        <v>7.5</v>
      </c>
      <c r="B22459">
        <v>14150000000</v>
      </c>
      <c r="C22459">
        <v>5.0474668355208614</v>
      </c>
    </row>
    <row r="22460" spans="1:3" x14ac:dyDescent="0.3">
      <c r="A22460">
        <v>7.5</v>
      </c>
      <c r="B22460">
        <v>14160000000</v>
      </c>
      <c r="C22460">
        <v>5.1053498808566244</v>
      </c>
    </row>
    <row r="22461" spans="1:3" x14ac:dyDescent="0.3">
      <c r="A22461">
        <v>7.5</v>
      </c>
      <c r="B22461">
        <v>14169999999.999998</v>
      </c>
      <c r="C22461">
        <v>5.1595513211588333</v>
      </c>
    </row>
    <row r="22462" spans="1:3" x14ac:dyDescent="0.3">
      <c r="A22462">
        <v>7.5</v>
      </c>
      <c r="B22462">
        <v>14180000000.000002</v>
      </c>
      <c r="C22462">
        <v>5.2111736572335312</v>
      </c>
    </row>
    <row r="22463" spans="1:3" x14ac:dyDescent="0.3">
      <c r="A22463">
        <v>7.5</v>
      </c>
      <c r="B22463">
        <v>14190000000</v>
      </c>
      <c r="C22463">
        <v>5.2612192184363735</v>
      </c>
    </row>
    <row r="22464" spans="1:3" x14ac:dyDescent="0.3">
      <c r="A22464">
        <v>7.5</v>
      </c>
      <c r="B22464">
        <v>14200000000</v>
      </c>
      <c r="C22464">
        <v>5.310595272155493</v>
      </c>
    </row>
    <row r="22465" spans="1:3" x14ac:dyDescent="0.3">
      <c r="A22465">
        <v>7.5</v>
      </c>
      <c r="B22465">
        <v>14209999999.999998</v>
      </c>
      <c r="C22465">
        <v>5.3601206540447901</v>
      </c>
    </row>
    <row r="22466" spans="1:3" x14ac:dyDescent="0.3">
      <c r="A22466">
        <v>7.5</v>
      </c>
      <c r="B22466">
        <v>14220000000</v>
      </c>
      <c r="C22466">
        <v>5.4105333057370792</v>
      </c>
    </row>
    <row r="22467" spans="1:3" x14ac:dyDescent="0.3">
      <c r="A22467">
        <v>7.5</v>
      </c>
      <c r="B22467">
        <v>14230000000</v>
      </c>
      <c r="C22467">
        <v>5.4624982398671786</v>
      </c>
    </row>
    <row r="22468" spans="1:3" x14ac:dyDescent="0.3">
      <c r="A22468">
        <v>7.5</v>
      </c>
      <c r="B22468">
        <v>14240000000</v>
      </c>
      <c r="C22468">
        <v>5.5166155709268399</v>
      </c>
    </row>
    <row r="22469" spans="1:3" x14ac:dyDescent="0.3">
      <c r="A22469">
        <v>7.5</v>
      </c>
      <c r="B22469">
        <v>14250000000</v>
      </c>
      <c r="C22469">
        <v>5.5734283507962363</v>
      </c>
    </row>
    <row r="22470" spans="1:3" x14ac:dyDescent="0.3">
      <c r="A22470">
        <v>7.5</v>
      </c>
      <c r="B22470">
        <v>14260000000</v>
      </c>
      <c r="C22470">
        <v>5.6334300288952042</v>
      </c>
    </row>
    <row r="22471" spans="1:3" x14ac:dyDescent="0.3">
      <c r="A22471">
        <v>7.5</v>
      </c>
      <c r="B22471">
        <v>14270000000</v>
      </c>
      <c r="C22471">
        <v>5.6970714198032111</v>
      </c>
    </row>
    <row r="22472" spans="1:3" x14ac:dyDescent="0.3">
      <c r="A22472">
        <v>7.5</v>
      </c>
      <c r="B22472">
        <v>14280000000.000002</v>
      </c>
      <c r="C22472">
        <v>5.7647671079250715</v>
      </c>
    </row>
    <row r="22473" spans="1:3" x14ac:dyDescent="0.3">
      <c r="A22473">
        <v>7.5</v>
      </c>
      <c r="B22473">
        <v>14290000000</v>
      </c>
      <c r="C22473">
        <v>5.8369012517010121</v>
      </c>
    </row>
    <row r="22474" spans="1:3" x14ac:dyDescent="0.3">
      <c r="A22474">
        <v>7.5</v>
      </c>
      <c r="B22474">
        <v>14300000000.000002</v>
      </c>
      <c r="C22474">
        <v>5.9138327713149632</v>
      </c>
    </row>
    <row r="22475" spans="1:3" x14ac:dyDescent="0.3">
      <c r="A22475">
        <v>7.5</v>
      </c>
      <c r="B22475">
        <v>14309999999.999998</v>
      </c>
      <c r="C22475">
        <v>5.995899915914773</v>
      </c>
    </row>
    <row r="22476" spans="1:3" x14ac:dyDescent="0.3">
      <c r="A22476">
        <v>7.5</v>
      </c>
      <c r="B22476">
        <v>14320000000</v>
      </c>
      <c r="C22476">
        <v>6.0834242106984435</v>
      </c>
    </row>
    <row r="22477" spans="1:3" x14ac:dyDescent="0.3">
      <c r="A22477">
        <v>7.5</v>
      </c>
      <c r="B22477">
        <v>14330000000.000002</v>
      </c>
      <c r="C22477">
        <v>6.1767137820508786</v>
      </c>
    </row>
    <row r="22478" spans="1:3" x14ac:dyDescent="0.3">
      <c r="A22478">
        <v>7.5</v>
      </c>
      <c r="B22478">
        <v>14340000000</v>
      </c>
      <c r="C22478">
        <v>6.2760660509154818</v>
      </c>
    </row>
    <row r="22479" spans="1:3" x14ac:dyDescent="0.3">
      <c r="A22479">
        <v>7.5</v>
      </c>
      <c r="B22479">
        <v>14350000000</v>
      </c>
      <c r="C22479">
        <v>6.381769770845783</v>
      </c>
    </row>
    <row r="22480" spans="1:3" x14ac:dyDescent="0.3">
      <c r="A22480">
        <v>7.5</v>
      </c>
      <c r="B22480">
        <v>14360000000</v>
      </c>
      <c r="C22480">
        <v>6.4941063671235542</v>
      </c>
    </row>
    <row r="22481" spans="1:3" x14ac:dyDescent="0.3">
      <c r="A22481">
        <v>7.5</v>
      </c>
      <c r="B22481">
        <v>14369999999.999998</v>
      </c>
      <c r="C22481">
        <v>6.6133505056361788</v>
      </c>
    </row>
    <row r="22482" spans="1:3" x14ac:dyDescent="0.3">
      <c r="A22482">
        <v>7.5</v>
      </c>
      <c r="B22482">
        <v>14380000000.000002</v>
      </c>
      <c r="C22482">
        <v>6.7397697828194714</v>
      </c>
    </row>
    <row r="22483" spans="1:3" x14ac:dyDescent="0.3">
      <c r="A22483">
        <v>7.5</v>
      </c>
      <c r="B22483">
        <v>14390000000</v>
      </c>
      <c r="C22483">
        <v>6.8736233782264824</v>
      </c>
    </row>
    <row r="22484" spans="1:3" x14ac:dyDescent="0.3">
      <c r="A22484">
        <v>7.5</v>
      </c>
      <c r="B22484">
        <v>14400000000</v>
      </c>
      <c r="C22484">
        <v>7.0151594462028113</v>
      </c>
    </row>
    <row r="22485" spans="1:3" x14ac:dyDescent="0.3">
      <c r="A22485">
        <v>7.5</v>
      </c>
      <c r="B22485">
        <v>14410000000</v>
      </c>
      <c r="C22485">
        <v>7.1646109398792346</v>
      </c>
    </row>
    <row r="22486" spans="1:3" x14ac:dyDescent="0.3">
      <c r="A22486">
        <v>7.5</v>
      </c>
      <c r="B22486">
        <v>14419999999.999998</v>
      </c>
      <c r="C22486">
        <v>7.3221894568268393</v>
      </c>
    </row>
    <row r="22487" spans="1:3" x14ac:dyDescent="0.3">
      <c r="A22487">
        <v>7.5</v>
      </c>
      <c r="B22487">
        <v>14430000000</v>
      </c>
      <c r="C22487">
        <v>7.4880765692490527</v>
      </c>
    </row>
    <row r="22488" spans="1:3" x14ac:dyDescent="0.3">
      <c r="A22488">
        <v>7.5</v>
      </c>
      <c r="B22488">
        <v>14440000000.000002</v>
      </c>
      <c r="C22488">
        <v>7.6624119503489876</v>
      </c>
    </row>
    <row r="22489" spans="1:3" x14ac:dyDescent="0.3">
      <c r="A22489">
        <v>7.5</v>
      </c>
      <c r="B22489">
        <v>14449999999.999998</v>
      </c>
      <c r="C22489">
        <v>7.845277429529629</v>
      </c>
    </row>
    <row r="22490" spans="1:3" x14ac:dyDescent="0.3">
      <c r="A22490">
        <v>7.5</v>
      </c>
      <c r="B22490">
        <v>14460000000</v>
      </c>
      <c r="C22490">
        <v>8.0366758988143925</v>
      </c>
    </row>
    <row r="22491" spans="1:3" x14ac:dyDescent="0.3">
      <c r="A22491">
        <v>7.5</v>
      </c>
      <c r="B22491">
        <v>14469999999.999998</v>
      </c>
      <c r="C22491">
        <v>8.2365037498005229</v>
      </c>
    </row>
    <row r="22492" spans="1:3" x14ac:dyDescent="0.3">
      <c r="A22492">
        <v>7.5</v>
      </c>
      <c r="B22492">
        <v>14480000000</v>
      </c>
      <c r="C22492">
        <v>8.4445152511456669</v>
      </c>
    </row>
    <row r="22493" spans="1:3" x14ac:dyDescent="0.3">
      <c r="A22493">
        <v>7.5</v>
      </c>
      <c r="B22493">
        <v>14490000000</v>
      </c>
      <c r="C22493">
        <v>8.6602770059832679</v>
      </c>
    </row>
    <row r="22494" spans="1:3" x14ac:dyDescent="0.3">
      <c r="A22494">
        <v>7.5</v>
      </c>
      <c r="B22494">
        <v>14500000000</v>
      </c>
      <c r="C22494">
        <v>8.8831104151584466</v>
      </c>
    </row>
    <row r="22495" spans="1:3" x14ac:dyDescent="0.3">
      <c r="A22495">
        <v>7.5</v>
      </c>
      <c r="B22495">
        <v>14510000000</v>
      </c>
      <c r="C22495">
        <v>9.1120200287673896</v>
      </c>
    </row>
    <row r="22496" spans="1:3" x14ac:dyDescent="0.3">
      <c r="A22496">
        <v>7.5</v>
      </c>
      <c r="B22496">
        <v>14520000000</v>
      </c>
      <c r="C22496">
        <v>9.3456059914726257</v>
      </c>
    </row>
    <row r="22497" spans="1:3" x14ac:dyDescent="0.3">
      <c r="A22497">
        <v>7.5</v>
      </c>
      <c r="B22497">
        <v>14530000000</v>
      </c>
      <c r="C22497">
        <v>9.5819597915595498</v>
      </c>
    </row>
    <row r="22498" spans="1:3" x14ac:dyDescent="0.3">
      <c r="A22498">
        <v>7.5</v>
      </c>
      <c r="B22498">
        <v>14540000000.000002</v>
      </c>
      <c r="C22498">
        <v>9.8185446768630094</v>
      </c>
    </row>
    <row r="22499" spans="1:3" x14ac:dyDescent="0.3">
      <c r="A22499">
        <v>7.5</v>
      </c>
      <c r="B22499">
        <v>14550000000</v>
      </c>
      <c r="C22499">
        <v>10.052066025200784</v>
      </c>
    </row>
    <row r="22500" spans="1:3" x14ac:dyDescent="0.3">
      <c r="A22500">
        <v>7.5</v>
      </c>
      <c r="B22500">
        <v>14560000000</v>
      </c>
      <c r="C22500">
        <v>10.278343344131397</v>
      </c>
    </row>
    <row r="22501" spans="1:3" x14ac:dyDescent="0.3">
      <c r="A22501">
        <v>7.5</v>
      </c>
      <c r="B22501">
        <v>14569999999.999998</v>
      </c>
      <c r="C22501">
        <v>10.492204901386907</v>
      </c>
    </row>
    <row r="22502" spans="1:3" x14ac:dyDescent="0.3">
      <c r="A22502">
        <v>7.5</v>
      </c>
      <c r="B22502">
        <v>14580000000.000002</v>
      </c>
      <c r="C22502">
        <v>10.687437885610844</v>
      </c>
    </row>
    <row r="22503" spans="1:3" x14ac:dyDescent="0.3">
      <c r="A22503">
        <v>7.5</v>
      </c>
      <c r="B22503">
        <v>14590000000</v>
      </c>
      <c r="C22503">
        <v>10.856839053550114</v>
      </c>
    </row>
    <row r="22504" spans="1:3" x14ac:dyDescent="0.3">
      <c r="A22504">
        <v>7.5</v>
      </c>
      <c r="B22504">
        <v>14600000000</v>
      </c>
      <c r="C22504">
        <v>10.992416056653544</v>
      </c>
    </row>
    <row r="22505" spans="1:3" x14ac:dyDescent="0.3">
      <c r="A22505">
        <v>7.5</v>
      </c>
      <c r="B22505">
        <v>14609999999.999998</v>
      </c>
      <c r="C22505">
        <v>11.085774336007123</v>
      </c>
    </row>
    <row r="22506" spans="1:3" x14ac:dyDescent="0.3">
      <c r="A22506">
        <v>7.5</v>
      </c>
      <c r="B22506">
        <v>14620000000</v>
      </c>
      <c r="C22506">
        <v>11.128707489582085</v>
      </c>
    </row>
    <row r="22507" spans="1:3" x14ac:dyDescent="0.3">
      <c r="A22507">
        <v>7.5</v>
      </c>
      <c r="B22507">
        <v>14630000000</v>
      </c>
      <c r="C22507">
        <v>11.114018843529196</v>
      </c>
    </row>
    <row r="22508" spans="1:3" x14ac:dyDescent="0.3">
      <c r="A22508">
        <v>7.5</v>
      </c>
      <c r="B22508">
        <v>14640000000</v>
      </c>
      <c r="C22508">
        <v>11.036378832490396</v>
      </c>
    </row>
    <row r="22509" spans="1:3" x14ac:dyDescent="0.3">
      <c r="A22509">
        <v>7.5</v>
      </c>
      <c r="B22509">
        <v>14650000000</v>
      </c>
      <c r="C22509">
        <v>10.89299294071518</v>
      </c>
    </row>
    <row r="22510" spans="1:3" x14ac:dyDescent="0.3">
      <c r="A22510">
        <v>7.5</v>
      </c>
      <c r="B22510">
        <v>14660000000</v>
      </c>
      <c r="C22510">
        <v>10.684017594718787</v>
      </c>
    </row>
    <row r="22511" spans="1:3" x14ac:dyDescent="0.3">
      <c r="A22511">
        <v>7.5</v>
      </c>
      <c r="B22511">
        <v>14669999999.999998</v>
      </c>
      <c r="C22511">
        <v>10.412726155179248</v>
      </c>
    </row>
    <row r="22512" spans="1:3" x14ac:dyDescent="0.3">
      <c r="A22512">
        <v>7.5</v>
      </c>
      <c r="B22512">
        <v>14680000000.000002</v>
      </c>
      <c r="C22512">
        <v>10.085049378286646</v>
      </c>
    </row>
    <row r="22513" spans="1:3" x14ac:dyDescent="0.3">
      <c r="A22513">
        <v>7.5</v>
      </c>
      <c r="B22513">
        <v>14690000000</v>
      </c>
      <c r="C22513">
        <v>9.7068807826273726</v>
      </c>
    </row>
    <row r="22514" spans="1:3" x14ac:dyDescent="0.3">
      <c r="A22514">
        <v>7.5</v>
      </c>
      <c r="B22514">
        <v>14700000000</v>
      </c>
      <c r="C22514">
        <v>9.2874329101709634</v>
      </c>
    </row>
    <row r="22515" spans="1:3" x14ac:dyDescent="0.3">
      <c r="A22515">
        <v>7.5</v>
      </c>
      <c r="B22515">
        <v>14709999999.999998</v>
      </c>
      <c r="C22515">
        <v>8.8352656840397792</v>
      </c>
    </row>
    <row r="22516" spans="1:3" x14ac:dyDescent="0.3">
      <c r="A22516">
        <v>7.5</v>
      </c>
      <c r="B22516">
        <v>14720000000</v>
      </c>
      <c r="C22516">
        <v>8.3583826283889078</v>
      </c>
    </row>
    <row r="22517" spans="1:3" x14ac:dyDescent="0.3">
      <c r="A22517">
        <v>7.5</v>
      </c>
      <c r="B22517">
        <v>14730000000</v>
      </c>
      <c r="C22517">
        <v>7.8640096705174347</v>
      </c>
    </row>
    <row r="22518" spans="1:3" x14ac:dyDescent="0.3">
      <c r="A22518">
        <v>7.5</v>
      </c>
      <c r="B22518">
        <v>14740000000</v>
      </c>
      <c r="C22518">
        <v>7.358389027116</v>
      </c>
    </row>
    <row r="22519" spans="1:3" x14ac:dyDescent="0.3">
      <c r="A22519">
        <v>7.5</v>
      </c>
      <c r="B22519">
        <v>14750000000</v>
      </c>
      <c r="C22519">
        <v>6.8467312487508671</v>
      </c>
    </row>
    <row r="22520" spans="1:3" x14ac:dyDescent="0.3">
      <c r="A22520">
        <v>7.5</v>
      </c>
      <c r="B22520">
        <v>14760000000</v>
      </c>
      <c r="C22520">
        <v>6.3332685405429343</v>
      </c>
    </row>
    <row r="22521" spans="1:3" x14ac:dyDescent="0.3">
      <c r="A22521">
        <v>7.5</v>
      </c>
      <c r="B22521">
        <v>14769999999.999998</v>
      </c>
      <c r="C22521">
        <v>5.8213622389122408</v>
      </c>
    </row>
    <row r="22522" spans="1:3" x14ac:dyDescent="0.3">
      <c r="A22522">
        <v>7.5</v>
      </c>
      <c r="B22522">
        <v>14780000000.000002</v>
      </c>
      <c r="C22522">
        <v>5.3136315686841264</v>
      </c>
    </row>
    <row r="22523" spans="1:3" x14ac:dyDescent="0.3">
      <c r="A22523">
        <v>7.5</v>
      </c>
      <c r="B22523">
        <v>14790000000</v>
      </c>
      <c r="C22523">
        <v>4.8120831188354067</v>
      </c>
    </row>
    <row r="22524" spans="1:3" x14ac:dyDescent="0.3">
      <c r="A22524">
        <v>7.5</v>
      </c>
      <c r="B22524">
        <v>14800000000</v>
      </c>
      <c r="C22524">
        <v>4.3182297633548998</v>
      </c>
    </row>
    <row r="22525" spans="1:3" x14ac:dyDescent="0.3">
      <c r="A22525">
        <v>7.5</v>
      </c>
      <c r="B22525">
        <v>14809999999.999998</v>
      </c>
      <c r="C22525">
        <v>3.8331940141472209</v>
      </c>
    </row>
    <row r="22526" spans="1:3" x14ac:dyDescent="0.3">
      <c r="A22526">
        <v>7.5</v>
      </c>
      <c r="B22526">
        <v>14819999999.999998</v>
      </c>
      <c r="C22526">
        <v>3.357794603796397</v>
      </c>
    </row>
    <row r="22527" spans="1:3" x14ac:dyDescent="0.3">
      <c r="A22527">
        <v>7.5</v>
      </c>
      <c r="B22527">
        <v>14830000000.000002</v>
      </c>
      <c r="C22527">
        <v>2.8926171713370872</v>
      </c>
    </row>
    <row r="22528" spans="1:3" x14ac:dyDescent="0.3">
      <c r="A22528">
        <v>7.5</v>
      </c>
      <c r="B22528">
        <v>14840000000</v>
      </c>
      <c r="C22528">
        <v>2.4380708840304184</v>
      </c>
    </row>
    <row r="22529" spans="1:3" x14ac:dyDescent="0.3">
      <c r="A22529">
        <v>7.5</v>
      </c>
      <c r="B22529">
        <v>14849999999.999998</v>
      </c>
      <c r="C22529">
        <v>1.9944331297875462</v>
      </c>
    </row>
    <row r="22530" spans="1:3" x14ac:dyDescent="0.3">
      <c r="A22530">
        <v>7.5</v>
      </c>
      <c r="B22530">
        <v>14860000000</v>
      </c>
      <c r="C22530">
        <v>1.5618843628752763</v>
      </c>
    </row>
    <row r="22531" spans="1:3" x14ac:dyDescent="0.3">
      <c r="A22531">
        <v>7.5</v>
      </c>
      <c r="B22531">
        <v>14869999999.999998</v>
      </c>
      <c r="C22531">
        <v>1.1405349676761216</v>
      </c>
    </row>
    <row r="22532" spans="1:3" x14ac:dyDescent="0.3">
      <c r="A22532">
        <v>7.5</v>
      </c>
      <c r="B22532">
        <v>14880000000</v>
      </c>
      <c r="C22532">
        <v>0.7304457295398632</v>
      </c>
    </row>
    <row r="22533" spans="1:3" x14ac:dyDescent="0.3">
      <c r="A22533">
        <v>7.5</v>
      </c>
      <c r="B22533">
        <v>14890000000.000002</v>
      </c>
      <c r="C22533">
        <v>0.33164322549494851</v>
      </c>
    </row>
    <row r="22534" spans="1:3" x14ac:dyDescent="0.3">
      <c r="A22534">
        <v>7.5</v>
      </c>
      <c r="B22534">
        <v>14900000000</v>
      </c>
      <c r="C22534">
        <v>-5.5868802073065507E-2</v>
      </c>
    </row>
    <row r="22535" spans="1:3" x14ac:dyDescent="0.3">
      <c r="A22535">
        <v>7.5</v>
      </c>
      <c r="B22535">
        <v>14910000000.000002</v>
      </c>
      <c r="C22535">
        <v>-0.43210123863283095</v>
      </c>
    </row>
    <row r="22536" spans="1:3" x14ac:dyDescent="0.3">
      <c r="A22536">
        <v>7.5</v>
      </c>
      <c r="B22536">
        <v>14919999999.999998</v>
      </c>
      <c r="C22536">
        <v>-0.79707388259588063</v>
      </c>
    </row>
    <row r="22537" spans="1:3" x14ac:dyDescent="0.3">
      <c r="A22537">
        <v>7.5</v>
      </c>
      <c r="B22537">
        <v>14930000000.000002</v>
      </c>
      <c r="C22537">
        <v>-1.150811687707701</v>
      </c>
    </row>
    <row r="22538" spans="1:3" x14ac:dyDescent="0.3">
      <c r="A22538">
        <v>7.5</v>
      </c>
      <c r="B22538">
        <v>14940000000.000002</v>
      </c>
      <c r="C22538">
        <v>-1.4933425387296604</v>
      </c>
    </row>
    <row r="22539" spans="1:3" x14ac:dyDescent="0.3">
      <c r="A22539">
        <v>7.5</v>
      </c>
      <c r="B22539">
        <v>14949999999.999998</v>
      </c>
      <c r="C22539">
        <v>-1.8246962222325689</v>
      </c>
    </row>
    <row r="22540" spans="1:3" x14ac:dyDescent="0.3">
      <c r="A22540">
        <v>7.5</v>
      </c>
      <c r="B22540">
        <v>14960000000</v>
      </c>
      <c r="C22540">
        <v>-2.1449043202338691</v>
      </c>
    </row>
    <row r="22541" spans="1:3" x14ac:dyDescent="0.3">
      <c r="A22541">
        <v>7.5</v>
      </c>
      <c r="B22541">
        <v>14969999999.999998</v>
      </c>
      <c r="C22541">
        <v>-2.4540008046512156</v>
      </c>
    </row>
    <row r="22542" spans="1:3" x14ac:dyDescent="0.3">
      <c r="A22542">
        <v>7.5</v>
      </c>
      <c r="B22542">
        <v>14980000000</v>
      </c>
      <c r="C22542">
        <v>-2.7520231487106317</v>
      </c>
    </row>
    <row r="22543" spans="1:3" x14ac:dyDescent="0.3">
      <c r="A22543">
        <v>7.5</v>
      </c>
      <c r="B22543">
        <v>14990000000.000002</v>
      </c>
      <c r="C22543">
        <v>-3.0390138005406864</v>
      </c>
    </row>
    <row r="22544" spans="1:3" x14ac:dyDescent="0.3">
      <c r="A22544">
        <v>7.5</v>
      </c>
      <c r="B22544">
        <v>15000000000</v>
      </c>
      <c r="C22544">
        <v>-3.315021886663494</v>
      </c>
    </row>
    <row r="22547" spans="1:3" x14ac:dyDescent="0.3">
      <c r="A22547">
        <v>8</v>
      </c>
      <c r="B22547">
        <v>0</v>
      </c>
      <c r="C22547">
        <v>-1.4586610124700807E-10</v>
      </c>
    </row>
    <row r="22548" spans="1:3" x14ac:dyDescent="0.3">
      <c r="A22548">
        <v>8</v>
      </c>
      <c r="B22548">
        <v>10000000</v>
      </c>
      <c r="C22548">
        <v>-8.23759278877828E-5</v>
      </c>
    </row>
    <row r="22549" spans="1:3" x14ac:dyDescent="0.3">
      <c r="A22549">
        <v>8</v>
      </c>
      <c r="B22549">
        <v>20000000</v>
      </c>
      <c r="C22549">
        <v>-3.231737867476494E-4</v>
      </c>
    </row>
    <row r="22550" spans="1:3" x14ac:dyDescent="0.3">
      <c r="A22550">
        <v>8</v>
      </c>
      <c r="B22550">
        <v>30000000</v>
      </c>
      <c r="C22550">
        <v>-7.0470359948231046E-4</v>
      </c>
    </row>
    <row r="22551" spans="1:3" x14ac:dyDescent="0.3">
      <c r="A22551">
        <v>8</v>
      </c>
      <c r="B22551">
        <v>40000000</v>
      </c>
      <c r="C22551">
        <v>-1.2013350623160295E-3</v>
      </c>
    </row>
    <row r="22552" spans="1:3" x14ac:dyDescent="0.3">
      <c r="A22552">
        <v>8</v>
      </c>
      <c r="B22552">
        <v>50000000</v>
      </c>
      <c r="C22552">
        <v>-1.7838799214078107E-3</v>
      </c>
    </row>
    <row r="22553" spans="1:3" x14ac:dyDescent="0.3">
      <c r="A22553">
        <v>8</v>
      </c>
      <c r="B22553">
        <v>60000000</v>
      </c>
      <c r="C22553">
        <v>-2.4236791686083757E-3</v>
      </c>
    </row>
    <row r="22554" spans="1:3" x14ac:dyDescent="0.3">
      <c r="A22554">
        <v>8</v>
      </c>
      <c r="B22554">
        <v>70000000</v>
      </c>
      <c r="C22554">
        <v>-3.0955512485557782E-3</v>
      </c>
    </row>
    <row r="22555" spans="1:3" x14ac:dyDescent="0.3">
      <c r="A22555">
        <v>8</v>
      </c>
      <c r="B22555">
        <v>80000000</v>
      </c>
      <c r="C22555">
        <v>-3.7793429112247634E-3</v>
      </c>
    </row>
    <row r="22556" spans="1:3" x14ac:dyDescent="0.3">
      <c r="A22556">
        <v>8</v>
      </c>
      <c r="B22556">
        <v>90000000</v>
      </c>
      <c r="C22556">
        <v>-4.4602777729226663E-3</v>
      </c>
    </row>
    <row r="22557" spans="1:3" x14ac:dyDescent="0.3">
      <c r="A22557">
        <v>8</v>
      </c>
      <c r="B22557">
        <v>100000000</v>
      </c>
      <c r="C22557">
        <v>-5.1285025836103493E-3</v>
      </c>
    </row>
    <row r="22558" spans="1:3" x14ac:dyDescent="0.3">
      <c r="A22558">
        <v>8</v>
      </c>
      <c r="B22558">
        <v>110000000.00000001</v>
      </c>
      <c r="C22558">
        <v>-5.7782316991701992E-3</v>
      </c>
    </row>
    <row r="22559" spans="1:3" x14ac:dyDescent="0.3">
      <c r="A22559">
        <v>8</v>
      </c>
      <c r="B22559">
        <v>120000000</v>
      </c>
      <c r="C22559">
        <v>-6.4067879527922936E-3</v>
      </c>
    </row>
    <row r="22560" spans="1:3" x14ac:dyDescent="0.3">
      <c r="A22560">
        <v>8</v>
      </c>
      <c r="B22560">
        <v>130000000</v>
      </c>
      <c r="C22560">
        <v>-7.0137168068718E-3</v>
      </c>
    </row>
    <row r="22561" spans="1:3" x14ac:dyDescent="0.3">
      <c r="A22561">
        <v>8</v>
      </c>
      <c r="B22561">
        <v>140000000</v>
      </c>
      <c r="C22561">
        <v>-7.6000533860065451E-3</v>
      </c>
    </row>
    <row r="22562" spans="1:3" x14ac:dyDescent="0.3">
      <c r="A22562">
        <v>8</v>
      </c>
      <c r="B22562">
        <v>150000000</v>
      </c>
      <c r="C22562">
        <v>-8.1677596498078205E-3</v>
      </c>
    </row>
    <row r="22563" spans="1:3" x14ac:dyDescent="0.3">
      <c r="A22563">
        <v>8</v>
      </c>
      <c r="B22563">
        <v>160000000</v>
      </c>
      <c r="C22563">
        <v>-8.7193162829136868E-3</v>
      </c>
    </row>
    <row r="22564" spans="1:3" x14ac:dyDescent="0.3">
      <c r="A22564">
        <v>8</v>
      </c>
      <c r="B22564">
        <v>170000000</v>
      </c>
      <c r="C22564">
        <v>-9.2574410597460396E-3</v>
      </c>
    </row>
    <row r="22565" spans="1:3" x14ac:dyDescent="0.3">
      <c r="A22565">
        <v>8</v>
      </c>
      <c r="B22565">
        <v>180000000</v>
      </c>
      <c r="C22565">
        <v>-9.7849037888846375E-3</v>
      </c>
    </row>
    <row r="22566" spans="1:3" x14ac:dyDescent="0.3">
      <c r="A22566">
        <v>8</v>
      </c>
      <c r="B22566">
        <v>190000000</v>
      </c>
      <c r="C22566">
        <v>-1.0304411479161639E-2</v>
      </c>
    </row>
    <row r="22567" spans="1:3" x14ac:dyDescent="0.3">
      <c r="A22567">
        <v>8</v>
      </c>
      <c r="B22567">
        <v>200000000</v>
      </c>
      <c r="C22567">
        <v>-1.0818542606341035E-2</v>
      </c>
    </row>
    <row r="22568" spans="1:3" x14ac:dyDescent="0.3">
      <c r="A22568">
        <v>8</v>
      </c>
      <c r="B22568">
        <v>210000000</v>
      </c>
      <c r="C22568">
        <v>-1.1329714539543422E-2</v>
      </c>
    </row>
    <row r="22569" spans="1:3" x14ac:dyDescent="0.3">
      <c r="A22569">
        <v>8</v>
      </c>
      <c r="B22569">
        <v>220000000.00000003</v>
      </c>
      <c r="C22569">
        <v>-1.184017259092035E-2</v>
      </c>
    </row>
    <row r="22570" spans="1:3" x14ac:dyDescent="0.3">
      <c r="A22570">
        <v>8</v>
      </c>
      <c r="B22570">
        <v>229999999.99999997</v>
      </c>
      <c r="C22570">
        <v>-1.2351992604349757E-2</v>
      </c>
    </row>
    <row r="22571" spans="1:3" x14ac:dyDescent="0.3">
      <c r="A22571">
        <v>8</v>
      </c>
      <c r="B22571">
        <v>240000000</v>
      </c>
      <c r="C22571">
        <v>-1.2867091570709404E-2</v>
      </c>
    </row>
    <row r="22572" spans="1:3" x14ac:dyDescent="0.3">
      <c r="A22572">
        <v>8</v>
      </c>
      <c r="B22572">
        <v>250000000</v>
      </c>
      <c r="C22572">
        <v>-1.3387242606090453E-2</v>
      </c>
    </row>
    <row r="22573" spans="1:3" x14ac:dyDescent="0.3">
      <c r="A22573">
        <v>8</v>
      </c>
      <c r="B22573">
        <v>260000000</v>
      </c>
      <c r="C22573">
        <v>-1.3914091924717795E-2</v>
      </c>
    </row>
    <row r="22574" spans="1:3" x14ac:dyDescent="0.3">
      <c r="A22574">
        <v>8</v>
      </c>
      <c r="B22574">
        <v>270000000</v>
      </c>
      <c r="C22574">
        <v>-1.4449176325257584E-2</v>
      </c>
    </row>
    <row r="22575" spans="1:3" x14ac:dyDescent="0.3">
      <c r="A22575">
        <v>8</v>
      </c>
      <c r="B22575">
        <v>280000000</v>
      </c>
      <c r="C22575">
        <v>-1.4993940306103013E-2</v>
      </c>
    </row>
    <row r="22576" spans="1:3" x14ac:dyDescent="0.3">
      <c r="A22576">
        <v>8</v>
      </c>
      <c r="B22576">
        <v>290000000</v>
      </c>
      <c r="C22576">
        <v>-1.5549752318294086E-2</v>
      </c>
    </row>
    <row r="22577" spans="1:3" x14ac:dyDescent="0.3">
      <c r="A22577">
        <v>8</v>
      </c>
      <c r="B22577">
        <v>300000000</v>
      </c>
      <c r="C22577">
        <v>-1.6117919918831842E-2</v>
      </c>
    </row>
    <row r="22578" spans="1:3" x14ac:dyDescent="0.3">
      <c r="A22578">
        <v>8</v>
      </c>
      <c r="B22578">
        <v>310000000</v>
      </c>
      <c r="C22578">
        <v>-1.6699703746615491E-2</v>
      </c>
    </row>
    <row r="22579" spans="1:3" x14ac:dyDescent="0.3">
      <c r="A22579">
        <v>8</v>
      </c>
      <c r="B22579">
        <v>320000000</v>
      </c>
      <c r="C22579">
        <v>-1.7296330340094982E-2</v>
      </c>
    </row>
    <row r="22580" spans="1:3" x14ac:dyDescent="0.3">
      <c r="A22580">
        <v>8</v>
      </c>
      <c r="B22580">
        <v>330000000</v>
      </c>
      <c r="C22580">
        <v>-1.7909003871224613E-2</v>
      </c>
    </row>
    <row r="22581" spans="1:3" x14ac:dyDescent="0.3">
      <c r="A22581">
        <v>8</v>
      </c>
      <c r="B22581">
        <v>340000000</v>
      </c>
      <c r="C22581">
        <v>-1.8538916899464422E-2</v>
      </c>
    </row>
    <row r="22582" spans="1:3" x14ac:dyDescent="0.3">
      <c r="A22582">
        <v>8</v>
      </c>
      <c r="B22582">
        <v>350000000</v>
      </c>
      <c r="C22582">
        <v>-1.9187260261581199E-2</v>
      </c>
    </row>
    <row r="22583" spans="1:3" x14ac:dyDescent="0.3">
      <c r="A22583">
        <v>8</v>
      </c>
      <c r="B22583">
        <v>360000000</v>
      </c>
      <c r="C22583">
        <v>-1.9855232215354707E-2</v>
      </c>
    </row>
    <row r="22584" spans="1:3" x14ac:dyDescent="0.3">
      <c r="A22584">
        <v>8</v>
      </c>
      <c r="B22584">
        <v>370000000</v>
      </c>
      <c r="C22584">
        <v>-2.0544046951139185E-2</v>
      </c>
    </row>
    <row r="22585" spans="1:3" x14ac:dyDescent="0.3">
      <c r="A22585">
        <v>8</v>
      </c>
      <c r="B22585">
        <v>380000000</v>
      </c>
      <c r="C22585">
        <v>-2.1254942578425334E-2</v>
      </c>
    </row>
    <row r="22586" spans="1:3" x14ac:dyDescent="0.3">
      <c r="A22586">
        <v>8</v>
      </c>
      <c r="B22586">
        <v>390000000</v>
      </c>
      <c r="C22586">
        <v>-2.1989188686001034E-2</v>
      </c>
    </row>
    <row r="22587" spans="1:3" x14ac:dyDescent="0.3">
      <c r="A22587">
        <v>8</v>
      </c>
      <c r="B22587">
        <v>400000000</v>
      </c>
      <c r="C22587">
        <v>-2.2748093565535879E-2</v>
      </c>
    </row>
    <row r="22588" spans="1:3" x14ac:dyDescent="0.3">
      <c r="A22588">
        <v>8</v>
      </c>
      <c r="B22588">
        <v>409999999.99999994</v>
      </c>
      <c r="C22588">
        <v>-2.3533011180058155E-2</v>
      </c>
    </row>
    <row r="22589" spans="1:3" x14ac:dyDescent="0.3">
      <c r="A22589">
        <v>8</v>
      </c>
      <c r="B22589">
        <v>420000000</v>
      </c>
      <c r="C22589">
        <v>-2.4345347950999185E-2</v>
      </c>
    </row>
    <row r="22590" spans="1:3" x14ac:dyDescent="0.3">
      <c r="A22590">
        <v>8</v>
      </c>
      <c r="B22590">
        <v>430000000</v>
      </c>
      <c r="C22590">
        <v>-2.5186569430512069E-2</v>
      </c>
    </row>
    <row r="22591" spans="1:3" x14ac:dyDescent="0.3">
      <c r="A22591">
        <v>8</v>
      </c>
      <c r="B22591">
        <v>440000000.00000006</v>
      </c>
      <c r="C22591">
        <v>-2.6058206919837641E-2</v>
      </c>
    </row>
    <row r="22592" spans="1:3" x14ac:dyDescent="0.3">
      <c r="A22592">
        <v>8</v>
      </c>
      <c r="B22592">
        <v>450000000</v>
      </c>
      <c r="C22592">
        <v>-2.69618640894898E-2</v>
      </c>
    </row>
    <row r="22593" spans="1:3" x14ac:dyDescent="0.3">
      <c r="A22593">
        <v>8</v>
      </c>
      <c r="B22593">
        <v>459999999.99999994</v>
      </c>
      <c r="C22593">
        <v>-2.7899223652746375E-2</v>
      </c>
    </row>
    <row r="22594" spans="1:3" x14ac:dyDescent="0.3">
      <c r="A22594">
        <v>8</v>
      </c>
      <c r="B22594">
        <v>470000000</v>
      </c>
      <c r="C22594">
        <v>-2.8872054140500494E-2</v>
      </c>
    </row>
    <row r="22595" spans="1:3" x14ac:dyDescent="0.3">
      <c r="A22595">
        <v>8</v>
      </c>
      <c r="B22595">
        <v>480000000</v>
      </c>
      <c r="C22595">
        <v>-2.988221682315877E-2</v>
      </c>
    </row>
    <row r="22596" spans="1:3" x14ac:dyDescent="0.3">
      <c r="A22596">
        <v>8</v>
      </c>
      <c r="B22596">
        <v>490000000.00000006</v>
      </c>
      <c r="C22596">
        <v>-3.0931672823142929E-2</v>
      </c>
    </row>
    <row r="22597" spans="1:3" x14ac:dyDescent="0.3">
      <c r="A22597">
        <v>8</v>
      </c>
      <c r="B22597">
        <v>500000000</v>
      </c>
      <c r="C22597">
        <v>-3.2022490460237876E-2</v>
      </c>
    </row>
    <row r="22598" spans="1:3" x14ac:dyDescent="0.3">
      <c r="A22598">
        <v>8</v>
      </c>
      <c r="B22598">
        <v>509999999.99999994</v>
      </c>
      <c r="C22598">
        <v>-3.3156852871520003E-2</v>
      </c>
    </row>
    <row r="22599" spans="1:3" x14ac:dyDescent="0.3">
      <c r="A22599">
        <v>8</v>
      </c>
      <c r="B22599">
        <v>520000000</v>
      </c>
      <c r="C22599">
        <v>-3.4337065947179807E-2</v>
      </c>
    </row>
    <row r="22600" spans="1:3" x14ac:dyDescent="0.3">
      <c r="A22600">
        <v>8</v>
      </c>
      <c r="B22600">
        <v>530000000</v>
      </c>
      <c r="C22600">
        <v>-3.5565566624023333E-2</v>
      </c>
    </row>
    <row r="22601" spans="1:3" x14ac:dyDescent="0.3">
      <c r="A22601">
        <v>8</v>
      </c>
      <c r="B22601">
        <v>540000000</v>
      </c>
      <c r="C22601">
        <v>-3.6844931579062629E-2</v>
      </c>
    </row>
    <row r="22602" spans="1:3" x14ac:dyDescent="0.3">
      <c r="A22602">
        <v>8</v>
      </c>
      <c r="B22602">
        <v>550000000</v>
      </c>
      <c r="C22602">
        <v>-3.8177886366910052E-2</v>
      </c>
    </row>
    <row r="22603" spans="1:3" x14ac:dyDescent="0.3">
      <c r="A22603">
        <v>8</v>
      </c>
      <c r="B22603">
        <v>560000000</v>
      </c>
      <c r="C22603">
        <v>-3.9567315046248226E-2</v>
      </c>
    </row>
    <row r="22604" spans="1:3" x14ac:dyDescent="0.3">
      <c r="A22604">
        <v>8</v>
      </c>
      <c r="B22604">
        <v>570000000</v>
      </c>
      <c r="C22604">
        <v>-4.1016270342623777E-2</v>
      </c>
    </row>
    <row r="22605" spans="1:3" x14ac:dyDescent="0.3">
      <c r="A22605">
        <v>8</v>
      </c>
      <c r="B22605">
        <v>580000000</v>
      </c>
      <c r="C22605">
        <v>-4.2527984397441571E-2</v>
      </c>
    </row>
    <row r="22606" spans="1:3" x14ac:dyDescent="0.3">
      <c r="A22606">
        <v>8</v>
      </c>
      <c r="B22606">
        <v>590000000</v>
      </c>
      <c r="C22606">
        <v>-4.4105880155584309E-2</v>
      </c>
    </row>
    <row r="22607" spans="1:3" x14ac:dyDescent="0.3">
      <c r="A22607">
        <v>8</v>
      </c>
      <c r="B22607">
        <v>600000000</v>
      </c>
      <c r="C22607">
        <v>-4.5753583447557811E-2</v>
      </c>
    </row>
    <row r="22608" spans="1:3" x14ac:dyDescent="0.3">
      <c r="A22608">
        <v>8</v>
      </c>
      <c r="B22608">
        <v>610000000</v>
      </c>
      <c r="C22608">
        <v>-4.7474935825828679E-2</v>
      </c>
    </row>
    <row r="22609" spans="1:3" x14ac:dyDescent="0.3">
      <c r="A22609">
        <v>8</v>
      </c>
      <c r="B22609">
        <v>620000000</v>
      </c>
      <c r="C22609">
        <v>-4.9274008218745377E-2</v>
      </c>
    </row>
    <row r="22610" spans="1:3" x14ac:dyDescent="0.3">
      <c r="A22610">
        <v>8</v>
      </c>
      <c r="B22610">
        <v>630000000</v>
      </c>
      <c r="C22610">
        <v>-5.1155115470745208E-2</v>
      </c>
    </row>
    <row r="22611" spans="1:3" x14ac:dyDescent="0.3">
      <c r="A22611">
        <v>8</v>
      </c>
      <c r="B22611">
        <v>640000000</v>
      </c>
      <c r="C22611">
        <v>-5.3122831841875905E-2</v>
      </c>
    </row>
    <row r="22612" spans="1:3" x14ac:dyDescent="0.3">
      <c r="A22612">
        <v>8</v>
      </c>
      <c r="B22612">
        <v>650000000</v>
      </c>
      <c r="C22612">
        <v>-5.518200754617926E-2</v>
      </c>
    </row>
    <row r="22613" spans="1:3" x14ac:dyDescent="0.3">
      <c r="A22613">
        <v>8</v>
      </c>
      <c r="B22613">
        <v>660000000</v>
      </c>
      <c r="C22613">
        <v>-5.7337786413951347E-2</v>
      </c>
    </row>
    <row r="22614" spans="1:3" x14ac:dyDescent="0.3">
      <c r="A22614">
        <v>8</v>
      </c>
      <c r="B22614">
        <v>670000000</v>
      </c>
      <c r="C22614">
        <v>-5.959562477044545E-2</v>
      </c>
    </row>
    <row r="22615" spans="1:3" x14ac:dyDescent="0.3">
      <c r="A22615">
        <v>8</v>
      </c>
      <c r="B22615">
        <v>680000000</v>
      </c>
      <c r="C22615">
        <v>-6.1961311630728204E-2</v>
      </c>
    </row>
    <row r="22616" spans="1:3" x14ac:dyDescent="0.3">
      <c r="A22616">
        <v>8</v>
      </c>
      <c r="B22616">
        <v>690000000</v>
      </c>
      <c r="C22616">
        <v>-6.4440990318946775E-2</v>
      </c>
    </row>
    <row r="22617" spans="1:3" x14ac:dyDescent="0.3">
      <c r="A22617">
        <v>8</v>
      </c>
      <c r="B22617">
        <v>700000000</v>
      </c>
      <c r="C22617">
        <v>-6.704118162936526E-2</v>
      </c>
    </row>
    <row r="22618" spans="1:3" x14ac:dyDescent="0.3">
      <c r="A22618">
        <v>8</v>
      </c>
      <c r="B22618">
        <v>710000000</v>
      </c>
      <c r="C22618">
        <v>-6.9768808656550205E-2</v>
      </c>
    </row>
    <row r="22619" spans="1:3" x14ac:dyDescent="0.3">
      <c r="A22619">
        <v>8</v>
      </c>
      <c r="B22619">
        <v>720000000</v>
      </c>
      <c r="C22619">
        <v>-7.2631223433086603E-2</v>
      </c>
    </row>
    <row r="22620" spans="1:3" x14ac:dyDescent="0.3">
      <c r="A22620">
        <v>8</v>
      </c>
      <c r="B22620">
        <v>730000000</v>
      </c>
      <c r="C22620">
        <v>-7.5636235525395654E-2</v>
      </c>
    </row>
    <row r="22621" spans="1:3" x14ac:dyDescent="0.3">
      <c r="A22621">
        <v>8</v>
      </c>
      <c r="B22621">
        <v>740000000</v>
      </c>
      <c r="C22621">
        <v>-7.8792142751283517E-2</v>
      </c>
    </row>
    <row r="22622" spans="1:3" x14ac:dyDescent="0.3">
      <c r="A22622">
        <v>8</v>
      </c>
      <c r="B22622">
        <v>750000000</v>
      </c>
      <c r="C22622">
        <v>-8.2107764197791241E-2</v>
      </c>
    </row>
    <row r="22623" spans="1:3" x14ac:dyDescent="0.3">
      <c r="A22623">
        <v>8</v>
      </c>
      <c r="B22623">
        <v>760000000</v>
      </c>
      <c r="C22623">
        <v>-8.5592475733355031E-2</v>
      </c>
    </row>
    <row r="22624" spans="1:3" x14ac:dyDescent="0.3">
      <c r="A22624">
        <v>8</v>
      </c>
      <c r="B22624">
        <v>770000000</v>
      </c>
      <c r="C22624">
        <v>-8.9256248226418949E-2</v>
      </c>
    </row>
    <row r="22625" spans="1:3" x14ac:dyDescent="0.3">
      <c r="A22625">
        <v>8</v>
      </c>
      <c r="B22625">
        <v>780000000</v>
      </c>
      <c r="C22625">
        <v>-9.3109688701497037E-2</v>
      </c>
    </row>
    <row r="22626" spans="1:3" x14ac:dyDescent="0.3">
      <c r="A22626">
        <v>8</v>
      </c>
      <c r="B22626">
        <v>790000000</v>
      </c>
      <c r="C22626">
        <v>-9.716408468514931E-2</v>
      </c>
    </row>
    <row r="22627" spans="1:3" x14ac:dyDescent="0.3">
      <c r="A22627">
        <v>8</v>
      </c>
      <c r="B22627">
        <v>800000000</v>
      </c>
      <c r="C22627">
        <v>-0.10143145201734831</v>
      </c>
    </row>
    <row r="22628" spans="1:3" x14ac:dyDescent="0.3">
      <c r="A22628">
        <v>8</v>
      </c>
      <c r="B22628">
        <v>810000000</v>
      </c>
      <c r="C22628">
        <v>-0.10592458642972787</v>
      </c>
    </row>
    <row r="22629" spans="1:3" x14ac:dyDescent="0.3">
      <c r="A22629">
        <v>8</v>
      </c>
      <c r="B22629">
        <v>819999999.99999988</v>
      </c>
      <c r="C22629">
        <v>-0.11065711921987909</v>
      </c>
    </row>
    <row r="22630" spans="1:3" x14ac:dyDescent="0.3">
      <c r="A22630">
        <v>8</v>
      </c>
      <c r="B22630">
        <v>830000000.00000012</v>
      </c>
      <c r="C22630">
        <v>-0.11564357738233941</v>
      </c>
    </row>
    <row r="22631" spans="1:3" x14ac:dyDescent="0.3">
      <c r="A22631">
        <v>8</v>
      </c>
      <c r="B22631">
        <v>840000000</v>
      </c>
      <c r="C22631">
        <v>-0.12089944859058739</v>
      </c>
    </row>
    <row r="22632" spans="1:3" x14ac:dyDescent="0.3">
      <c r="A22632">
        <v>8</v>
      </c>
      <c r="B22632">
        <v>850000000</v>
      </c>
      <c r="C22632">
        <v>-0.12644125146232579</v>
      </c>
    </row>
    <row r="22633" spans="1:3" x14ac:dyDescent="0.3">
      <c r="A22633">
        <v>8</v>
      </c>
      <c r="B22633">
        <v>860000000</v>
      </c>
      <c r="C22633">
        <v>-0.13228661158140201</v>
      </c>
    </row>
    <row r="22634" spans="1:3" x14ac:dyDescent="0.3">
      <c r="A22634">
        <v>8</v>
      </c>
      <c r="B22634">
        <v>869999999.99999988</v>
      </c>
      <c r="C22634">
        <v>-0.13845434379539684</v>
      </c>
    </row>
    <row r="22635" spans="1:3" x14ac:dyDescent="0.3">
      <c r="A22635">
        <v>8</v>
      </c>
      <c r="B22635">
        <v>880000000.00000012</v>
      </c>
      <c r="C22635">
        <v>-0.14496454135817263</v>
      </c>
    </row>
    <row r="22636" spans="1:3" x14ac:dyDescent="0.3">
      <c r="A22636">
        <v>8</v>
      </c>
      <c r="B22636">
        <v>890000000</v>
      </c>
      <c r="C22636">
        <v>-0.15183867254199365</v>
      </c>
    </row>
    <row r="22637" spans="1:3" x14ac:dyDescent="0.3">
      <c r="A22637">
        <v>8</v>
      </c>
      <c r="B22637">
        <v>900000000</v>
      </c>
      <c r="C22637">
        <v>-0.15909968540474567</v>
      </c>
    </row>
    <row r="22638" spans="1:3" x14ac:dyDescent="0.3">
      <c r="A22638">
        <v>8</v>
      </c>
      <c r="B22638">
        <v>910000000</v>
      </c>
      <c r="C22638">
        <v>-0.16677212146530779</v>
      </c>
    </row>
    <row r="22639" spans="1:3" x14ac:dyDescent="0.3">
      <c r="A22639">
        <v>8</v>
      </c>
      <c r="B22639">
        <v>919999999.99999988</v>
      </c>
      <c r="C22639">
        <v>-0.17488223911404002</v>
      </c>
    </row>
    <row r="22640" spans="1:3" x14ac:dyDescent="0.3">
      <c r="A22640">
        <v>8</v>
      </c>
      <c r="B22640">
        <v>930000000.00000012</v>
      </c>
      <c r="C22640">
        <v>-0.18345814766746632</v>
      </c>
    </row>
    <row r="22641" spans="1:3" x14ac:dyDescent="0.3">
      <c r="A22641">
        <v>8</v>
      </c>
      <c r="B22641">
        <v>940000000</v>
      </c>
      <c r="C22641">
        <v>-0.19252995306621695</v>
      </c>
    </row>
    <row r="22642" spans="1:3" x14ac:dyDescent="0.3">
      <c r="A22642">
        <v>8</v>
      </c>
      <c r="B22642">
        <v>950000000</v>
      </c>
      <c r="C22642">
        <v>-0.20212991631508825</v>
      </c>
    </row>
    <row r="22643" spans="1:3" x14ac:dyDescent="0.3">
      <c r="A22643">
        <v>8</v>
      </c>
      <c r="B22643">
        <v>960000000</v>
      </c>
      <c r="C22643">
        <v>-0.21229262587365963</v>
      </c>
    </row>
    <row r="22644" spans="1:3" x14ac:dyDescent="0.3">
      <c r="A22644">
        <v>8</v>
      </c>
      <c r="B22644">
        <v>969999999.99999988</v>
      </c>
      <c r="C22644">
        <v>-0.22305518532701968</v>
      </c>
    </row>
    <row r="22645" spans="1:3" x14ac:dyDescent="0.3">
      <c r="A22645">
        <v>8</v>
      </c>
      <c r="B22645">
        <v>980000000.00000012</v>
      </c>
      <c r="C22645">
        <v>-0.23445741779976631</v>
      </c>
    </row>
    <row r="22646" spans="1:3" x14ac:dyDescent="0.3">
      <c r="A22646">
        <v>8</v>
      </c>
      <c r="B22646">
        <v>990000000</v>
      </c>
      <c r="C22646">
        <v>-0.2465420887231243</v>
      </c>
    </row>
    <row r="22647" spans="1:3" x14ac:dyDescent="0.3">
      <c r="A22647">
        <v>8</v>
      </c>
      <c r="B22647">
        <v>1000000000</v>
      </c>
      <c r="C22647">
        <v>-0.25935514872761656</v>
      </c>
    </row>
    <row r="22648" spans="1:3" x14ac:dyDescent="0.3">
      <c r="A22648">
        <v>8</v>
      </c>
      <c r="B22648">
        <v>1010000000</v>
      </c>
      <c r="C22648">
        <v>-0.27294599861165236</v>
      </c>
    </row>
    <row r="22649" spans="1:3" x14ac:dyDescent="0.3">
      <c r="A22649">
        <v>8</v>
      </c>
      <c r="B22649">
        <v>1020000000</v>
      </c>
      <c r="C22649">
        <v>-0.28736777853321072</v>
      </c>
    </row>
    <row r="22650" spans="1:3" x14ac:dyDescent="0.3">
      <c r="A22650">
        <v>8</v>
      </c>
      <c r="B22650">
        <v>1030000000</v>
      </c>
      <c r="C22650">
        <v>-0.30267768378763721</v>
      </c>
    </row>
    <row r="22651" spans="1:3" x14ac:dyDescent="0.3">
      <c r="A22651">
        <v>8</v>
      </c>
      <c r="B22651">
        <v>1040000000</v>
      </c>
      <c r="C22651">
        <v>-0.31893730977198692</v>
      </c>
    </row>
    <row r="22652" spans="1:3" x14ac:dyDescent="0.3">
      <c r="A22652">
        <v>8</v>
      </c>
      <c r="B22652">
        <v>1050000000</v>
      </c>
      <c r="C22652">
        <v>-0.33621302899724703</v>
      </c>
    </row>
    <row r="22653" spans="1:3" x14ac:dyDescent="0.3">
      <c r="A22653">
        <v>8</v>
      </c>
      <c r="B22653">
        <v>1060000000</v>
      </c>
      <c r="C22653">
        <v>-0.35457640329552681</v>
      </c>
    </row>
    <row r="22654" spans="1:3" x14ac:dyDescent="0.3">
      <c r="A22654">
        <v>8</v>
      </c>
      <c r="B22654">
        <v>1069999999.9999999</v>
      </c>
      <c r="C22654">
        <v>-0.37410463468284866</v>
      </c>
    </row>
    <row r="22655" spans="1:3" x14ac:dyDescent="0.3">
      <c r="A22655">
        <v>8</v>
      </c>
      <c r="B22655">
        <v>1080000000</v>
      </c>
      <c r="C22655">
        <v>-0.39488105868088708</v>
      </c>
    </row>
    <row r="22656" spans="1:3" x14ac:dyDescent="0.3">
      <c r="A22656">
        <v>8</v>
      </c>
      <c r="B22656">
        <v>1090000000</v>
      </c>
      <c r="C22656">
        <v>-0.41699568427550815</v>
      </c>
    </row>
    <row r="22657" spans="1:3" x14ac:dyDescent="0.3">
      <c r="A22657">
        <v>8</v>
      </c>
      <c r="B22657">
        <v>1100000000</v>
      </c>
      <c r="C22657">
        <v>-0.44054578509873882</v>
      </c>
    </row>
    <row r="22658" spans="1:3" x14ac:dyDescent="0.3">
      <c r="A22658">
        <v>8</v>
      </c>
      <c r="B22658">
        <v>1109999999.9999998</v>
      </c>
      <c r="C22658">
        <v>-0.46563654686513045</v>
      </c>
    </row>
    <row r="22659" spans="1:3" x14ac:dyDescent="0.3">
      <c r="A22659">
        <v>8</v>
      </c>
      <c r="B22659">
        <v>1119999999.9999998</v>
      </c>
      <c r="C22659">
        <v>-0.49238177657713911</v>
      </c>
    </row>
    <row r="22660" spans="1:3" x14ac:dyDescent="0.3">
      <c r="A22660">
        <v>8</v>
      </c>
      <c r="B22660">
        <v>1130000000.0000002</v>
      </c>
      <c r="C22660">
        <v>-0.52090467953795816</v>
      </c>
    </row>
    <row r="22661" spans="1:3" x14ac:dyDescent="0.3">
      <c r="A22661">
        <v>8</v>
      </c>
      <c r="B22661">
        <v>1140000000.0000002</v>
      </c>
      <c r="C22661">
        <v>-0.55133871077683894</v>
      </c>
    </row>
    <row r="22662" spans="1:3" x14ac:dyDescent="0.3">
      <c r="A22662">
        <v>8</v>
      </c>
      <c r="B22662">
        <v>1150000000</v>
      </c>
      <c r="C22662">
        <v>-0.58382850810403875</v>
      </c>
    </row>
    <row r="22663" spans="1:3" x14ac:dyDescent="0.3">
      <c r="A22663">
        <v>8</v>
      </c>
      <c r="B22663">
        <v>1160000000</v>
      </c>
      <c r="C22663">
        <v>-0.61853091467104704</v>
      </c>
    </row>
    <row r="22664" spans="1:3" x14ac:dyDescent="0.3">
      <c r="A22664">
        <v>8</v>
      </c>
      <c r="B22664">
        <v>1170000000</v>
      </c>
      <c r="C22664">
        <v>-0.65561609961955536</v>
      </c>
    </row>
    <row r="22665" spans="1:3" x14ac:dyDescent="0.3">
      <c r="A22665">
        <v>8</v>
      </c>
      <c r="B22665">
        <v>1180000000.0000002</v>
      </c>
      <c r="C22665">
        <v>-0.69526878616178289</v>
      </c>
    </row>
    <row r="22666" spans="1:3" x14ac:dyDescent="0.3">
      <c r="A22666">
        <v>8</v>
      </c>
      <c r="B22666">
        <v>1190000000</v>
      </c>
      <c r="C22666">
        <v>-0.73768959724758065</v>
      </c>
    </row>
    <row r="22667" spans="1:3" x14ac:dyDescent="0.3">
      <c r="A22667">
        <v>8</v>
      </c>
      <c r="B22667">
        <v>1200000000</v>
      </c>
      <c r="C22667">
        <v>-0.78309652984426581</v>
      </c>
    </row>
    <row r="22668" spans="1:3" x14ac:dyDescent="0.3">
      <c r="A22668">
        <v>8</v>
      </c>
      <c r="B22668">
        <v>1210000000</v>
      </c>
      <c r="C22668">
        <v>-0.83172656978769388</v>
      </c>
    </row>
    <row r="22669" spans="1:3" x14ac:dyDescent="0.3">
      <c r="A22669">
        <v>8</v>
      </c>
      <c r="B22669">
        <v>1220000000</v>
      </c>
      <c r="C22669">
        <v>-0.88383746016558218</v>
      </c>
    </row>
    <row r="22670" spans="1:3" x14ac:dyDescent="0.3">
      <c r="A22670">
        <v>8</v>
      </c>
      <c r="B22670">
        <v>1230000000</v>
      </c>
      <c r="C22670">
        <v>-0.93970963727802403</v>
      </c>
    </row>
    <row r="22671" spans="1:3" x14ac:dyDescent="0.3">
      <c r="A22671">
        <v>8</v>
      </c>
      <c r="B22671">
        <v>1240000000</v>
      </c>
      <c r="C22671">
        <v>-0.99964834940310365</v>
      </c>
    </row>
    <row r="22672" spans="1:3" x14ac:dyDescent="0.3">
      <c r="A22672">
        <v>8</v>
      </c>
      <c r="B22672">
        <v>1250000000</v>
      </c>
      <c r="C22672">
        <v>-1.0639859749047742</v>
      </c>
    </row>
    <row r="22673" spans="1:3" x14ac:dyDescent="0.3">
      <c r="A22673">
        <v>8</v>
      </c>
      <c r="B22673">
        <v>1260000000</v>
      </c>
      <c r="C22673">
        <v>-1.1330845576975692</v>
      </c>
    </row>
    <row r="22674" spans="1:3" x14ac:dyDescent="0.3">
      <c r="A22674">
        <v>8</v>
      </c>
      <c r="B22674">
        <v>1270000000</v>
      </c>
      <c r="C22674">
        <v>-1.2073385797886795</v>
      </c>
    </row>
    <row r="22675" spans="1:3" x14ac:dyDescent="0.3">
      <c r="A22675">
        <v>8</v>
      </c>
      <c r="B22675">
        <v>1280000000</v>
      </c>
      <c r="C22675">
        <v>-1.2871779926450291</v>
      </c>
    </row>
    <row r="22676" spans="1:3" x14ac:dyDescent="0.3">
      <c r="A22676">
        <v>8</v>
      </c>
      <c r="B22676">
        <v>1290000000</v>
      </c>
      <c r="C22676">
        <v>-1.3730715316111752</v>
      </c>
    </row>
    <row r="22677" spans="1:3" x14ac:dyDescent="0.3">
      <c r="A22677">
        <v>8</v>
      </c>
      <c r="B22677">
        <v>1300000000</v>
      </c>
      <c r="C22677">
        <v>-1.465530340725629</v>
      </c>
    </row>
    <row r="22678" spans="1:3" x14ac:dyDescent="0.3">
      <c r="A22678">
        <v>8</v>
      </c>
      <c r="B22678">
        <v>1310000000</v>
      </c>
      <c r="C22678">
        <v>-1.5651119393146962</v>
      </c>
    </row>
    <row r="22679" spans="1:3" x14ac:dyDescent="0.3">
      <c r="A22679">
        <v>8</v>
      </c>
      <c r="B22679">
        <v>1319999999.9999998</v>
      </c>
      <c r="C22679">
        <v>-1.6724245670673632</v>
      </c>
    </row>
    <row r="22680" spans="1:3" x14ac:dyDescent="0.3">
      <c r="A22680">
        <v>8</v>
      </c>
      <c r="B22680">
        <v>1330000000</v>
      </c>
      <c r="C22680">
        <v>-1.7881319514370797</v>
      </c>
    </row>
    <row r="22681" spans="1:3" x14ac:dyDescent="0.3">
      <c r="A22681">
        <v>8</v>
      </c>
      <c r="B22681">
        <v>1340000000</v>
      </c>
      <c r="C22681">
        <v>-1.9129585509097784</v>
      </c>
    </row>
    <row r="22682" spans="1:3" x14ac:dyDescent="0.3">
      <c r="A22682">
        <v>8</v>
      </c>
      <c r="B22682">
        <v>1350000000</v>
      </c>
      <c r="C22682">
        <v>-2.0476953409240672</v>
      </c>
    </row>
    <row r="22683" spans="1:3" x14ac:dyDescent="0.3">
      <c r="A22683">
        <v>8</v>
      </c>
      <c r="B22683">
        <v>1359999999.9999998</v>
      </c>
      <c r="C22683">
        <v>-2.1932062273996533</v>
      </c>
    </row>
    <row r="22684" spans="1:3" x14ac:dyDescent="0.3">
      <c r="A22684">
        <v>8</v>
      </c>
      <c r="B22684">
        <v>1369999999.9999998</v>
      </c>
      <c r="C22684">
        <v>-2.3504351977842379</v>
      </c>
    </row>
    <row r="22685" spans="1:3" x14ac:dyDescent="0.3">
      <c r="A22685">
        <v>8</v>
      </c>
      <c r="B22685">
        <v>1380000000.0000002</v>
      </c>
      <c r="C22685">
        <v>-2.520414353792483</v>
      </c>
    </row>
    <row r="22686" spans="1:3" x14ac:dyDescent="0.3">
      <c r="A22686">
        <v>8</v>
      </c>
      <c r="B22686">
        <v>1390000000.0000002</v>
      </c>
      <c r="C22686">
        <v>-2.7042730169997209</v>
      </c>
    </row>
    <row r="22687" spans="1:3" x14ac:dyDescent="0.3">
      <c r="A22687">
        <v>8</v>
      </c>
      <c r="B22687">
        <v>1400000000</v>
      </c>
      <c r="C22687">
        <v>-2.9032481628096916</v>
      </c>
    </row>
    <row r="22688" spans="1:3" x14ac:dyDescent="0.3">
      <c r="A22688">
        <v>8</v>
      </c>
      <c r="B22688">
        <v>1410000000</v>
      </c>
      <c r="C22688">
        <v>-3.1186965263633271</v>
      </c>
    </row>
    <row r="22689" spans="1:3" x14ac:dyDescent="0.3">
      <c r="A22689">
        <v>8</v>
      </c>
      <c r="B22689">
        <v>1420000000</v>
      </c>
      <c r="C22689">
        <v>-3.3521088443811671</v>
      </c>
    </row>
    <row r="22690" spans="1:3" x14ac:dyDescent="0.3">
      <c r="A22690">
        <v>8</v>
      </c>
      <c r="B22690">
        <v>1430000000.0000002</v>
      </c>
      <c r="C22690">
        <v>-3.605126861803909</v>
      </c>
    </row>
    <row r="22691" spans="1:3" x14ac:dyDescent="0.3">
      <c r="A22691">
        <v>8</v>
      </c>
      <c r="B22691">
        <v>1440000000</v>
      </c>
      <c r="C22691">
        <v>-3.8795639584028812</v>
      </c>
    </row>
    <row r="22692" spans="1:3" x14ac:dyDescent="0.3">
      <c r="A22692">
        <v>8</v>
      </c>
      <c r="B22692">
        <v>1450000000</v>
      </c>
      <c r="C22692">
        <v>-4.1774305626327681</v>
      </c>
    </row>
    <row r="22693" spans="1:3" x14ac:dyDescent="0.3">
      <c r="A22693">
        <v>8</v>
      </c>
      <c r="B22693">
        <v>1460000000</v>
      </c>
      <c r="C22693">
        <v>-4.5009659534899624</v>
      </c>
    </row>
    <row r="22694" spans="1:3" x14ac:dyDescent="0.3">
      <c r="A22694">
        <v>8</v>
      </c>
      <c r="B22694">
        <v>1470000000</v>
      </c>
      <c r="C22694">
        <v>-4.8526786592028612</v>
      </c>
    </row>
    <row r="22695" spans="1:3" x14ac:dyDescent="0.3">
      <c r="A22695">
        <v>8</v>
      </c>
      <c r="B22695">
        <v>1480000000</v>
      </c>
      <c r="C22695">
        <v>-5.2353985255069748</v>
      </c>
    </row>
    <row r="22696" spans="1:3" x14ac:dyDescent="0.3">
      <c r="A22696">
        <v>8</v>
      </c>
      <c r="B22696">
        <v>1490000000</v>
      </c>
      <c r="C22696">
        <v>-5.6523447733232643</v>
      </c>
    </row>
    <row r="22697" spans="1:3" x14ac:dyDescent="0.3">
      <c r="A22697">
        <v>8</v>
      </c>
      <c r="B22697">
        <v>1500000000</v>
      </c>
      <c r="C22697">
        <v>-6.1072162000897219</v>
      </c>
    </row>
    <row r="22698" spans="1:3" x14ac:dyDescent="0.3">
      <c r="A22698">
        <v>8</v>
      </c>
      <c r="B22698">
        <v>1510000000</v>
      </c>
      <c r="C22698">
        <v>-6.6043124370385673</v>
      </c>
    </row>
    <row r="22699" spans="1:3" x14ac:dyDescent="0.3">
      <c r="A22699">
        <v>8</v>
      </c>
      <c r="B22699">
        <v>1520000000</v>
      </c>
      <c r="C22699">
        <v>-7.1486994252317881</v>
      </c>
    </row>
    <row r="22700" spans="1:3" x14ac:dyDescent="0.3">
      <c r="A22700">
        <v>8</v>
      </c>
      <c r="B22700">
        <v>1530000000</v>
      </c>
      <c r="C22700">
        <v>-7.746439007489192</v>
      </c>
    </row>
    <row r="22701" spans="1:3" x14ac:dyDescent="0.3">
      <c r="A22701">
        <v>8</v>
      </c>
      <c r="B22701">
        <v>1540000000</v>
      </c>
      <c r="C22701">
        <v>-8.404913536623754</v>
      </c>
    </row>
    <row r="22702" spans="1:3" x14ac:dyDescent="0.3">
      <c r="A22702">
        <v>8</v>
      </c>
      <c r="B22702">
        <v>1550000000</v>
      </c>
      <c r="C22702">
        <v>-9.1332950088761518</v>
      </c>
    </row>
    <row r="22703" spans="1:3" x14ac:dyDescent="0.3">
      <c r="A22703">
        <v>8</v>
      </c>
      <c r="B22703">
        <v>1560000000</v>
      </c>
      <c r="C22703">
        <v>-9.9432409509391046</v>
      </c>
    </row>
    <row r="22704" spans="1:3" x14ac:dyDescent="0.3">
      <c r="A22704">
        <v>8</v>
      </c>
      <c r="B22704">
        <v>1569999999.9999998</v>
      </c>
      <c r="C22704">
        <v>-10.849959446910132</v>
      </c>
    </row>
    <row r="22705" spans="1:3" x14ac:dyDescent="0.3">
      <c r="A22705">
        <v>8</v>
      </c>
      <c r="B22705">
        <v>1580000000</v>
      </c>
      <c r="C22705">
        <v>-11.873902212285403</v>
      </c>
    </row>
    <row r="22706" spans="1:3" x14ac:dyDescent="0.3">
      <c r="A22706">
        <v>8</v>
      </c>
      <c r="B22706">
        <v>1590000000</v>
      </c>
      <c r="C22706">
        <v>-13.043584733867419</v>
      </c>
    </row>
    <row r="22707" spans="1:3" x14ac:dyDescent="0.3">
      <c r="A22707">
        <v>8</v>
      </c>
      <c r="B22707">
        <v>1600000000</v>
      </c>
      <c r="C22707">
        <v>-14.400565934704474</v>
      </c>
    </row>
    <row r="22708" spans="1:3" x14ac:dyDescent="0.3">
      <c r="A22708">
        <v>8</v>
      </c>
      <c r="B22708">
        <v>1610000000</v>
      </c>
      <c r="C22708">
        <v>-16.008921205913591</v>
      </c>
    </row>
    <row r="22709" spans="1:3" x14ac:dyDescent="0.3">
      <c r="A22709">
        <v>8</v>
      </c>
      <c r="B22709">
        <v>1619999999.9999998</v>
      </c>
      <c r="C22709">
        <v>-17.975122616501466</v>
      </c>
    </row>
    <row r="22710" spans="1:3" x14ac:dyDescent="0.3">
      <c r="A22710">
        <v>8</v>
      </c>
      <c r="B22710">
        <v>1630000000.0000002</v>
      </c>
      <c r="C22710">
        <v>-20.495800816222651</v>
      </c>
    </row>
    <row r="22711" spans="1:3" x14ac:dyDescent="0.3">
      <c r="A22711">
        <v>8</v>
      </c>
      <c r="B22711">
        <v>1640000000</v>
      </c>
      <c r="C22711">
        <v>-23.997611193372713</v>
      </c>
    </row>
    <row r="22712" spans="1:3" x14ac:dyDescent="0.3">
      <c r="A22712">
        <v>8</v>
      </c>
      <c r="B22712">
        <v>1650000000</v>
      </c>
      <c r="C22712">
        <v>-29.692383769287233</v>
      </c>
    </row>
    <row r="22713" spans="1:3" x14ac:dyDescent="0.3">
      <c r="A22713">
        <v>8</v>
      </c>
      <c r="B22713">
        <v>1660000000.0000002</v>
      </c>
      <c r="C22713">
        <v>-39.359262906006322</v>
      </c>
    </row>
    <row r="22714" spans="1:3" x14ac:dyDescent="0.3">
      <c r="A22714">
        <v>8</v>
      </c>
      <c r="B22714">
        <v>1670000000</v>
      </c>
      <c r="C22714">
        <v>-29.93240673931675</v>
      </c>
    </row>
    <row r="22715" spans="1:3" x14ac:dyDescent="0.3">
      <c r="A22715">
        <v>8</v>
      </c>
      <c r="B22715">
        <v>1680000000.0000002</v>
      </c>
      <c r="C22715">
        <v>-24.363033985581414</v>
      </c>
    </row>
    <row r="22716" spans="1:3" x14ac:dyDescent="0.3">
      <c r="A22716">
        <v>8</v>
      </c>
      <c r="B22716">
        <v>1690000000</v>
      </c>
      <c r="C22716">
        <v>-21.006660658314797</v>
      </c>
    </row>
    <row r="22717" spans="1:3" x14ac:dyDescent="0.3">
      <c r="A22717">
        <v>8</v>
      </c>
      <c r="B22717">
        <v>1700000000</v>
      </c>
      <c r="C22717">
        <v>-18.635413429457838</v>
      </c>
    </row>
    <row r="22718" spans="1:3" x14ac:dyDescent="0.3">
      <c r="A22718">
        <v>8</v>
      </c>
      <c r="B22718">
        <v>1710000000.0000002</v>
      </c>
      <c r="C22718">
        <v>-16.817979152096044</v>
      </c>
    </row>
    <row r="22719" spans="1:3" x14ac:dyDescent="0.3">
      <c r="A22719">
        <v>8</v>
      </c>
      <c r="B22719">
        <v>1720000000</v>
      </c>
      <c r="C22719">
        <v>-15.355606946379035</v>
      </c>
    </row>
    <row r="22720" spans="1:3" x14ac:dyDescent="0.3">
      <c r="A22720">
        <v>8</v>
      </c>
      <c r="B22720">
        <v>1730000000</v>
      </c>
      <c r="C22720">
        <v>-14.140533833205103</v>
      </c>
    </row>
    <row r="22721" spans="1:3" x14ac:dyDescent="0.3">
      <c r="A22721">
        <v>8</v>
      </c>
      <c r="B22721">
        <v>1739999999.9999998</v>
      </c>
      <c r="C22721">
        <v>-13.107763911511043</v>
      </c>
    </row>
    <row r="22722" spans="1:3" x14ac:dyDescent="0.3">
      <c r="A22722">
        <v>8</v>
      </c>
      <c r="B22722">
        <v>1750000000</v>
      </c>
      <c r="C22722">
        <v>-12.215033002832756</v>
      </c>
    </row>
    <row r="22723" spans="1:3" x14ac:dyDescent="0.3">
      <c r="A22723">
        <v>8</v>
      </c>
      <c r="B22723">
        <v>1760000000.0000002</v>
      </c>
      <c r="C22723">
        <v>-11.433274133943192</v>
      </c>
    </row>
    <row r="22724" spans="1:3" x14ac:dyDescent="0.3">
      <c r="A22724">
        <v>8</v>
      </c>
      <c r="B22724">
        <v>1770000000</v>
      </c>
      <c r="C22724">
        <v>-10.741609879621157</v>
      </c>
    </row>
    <row r="22725" spans="1:3" x14ac:dyDescent="0.3">
      <c r="A22725">
        <v>8</v>
      </c>
      <c r="B22725">
        <v>1780000000</v>
      </c>
      <c r="C22725">
        <v>-10.124517167206774</v>
      </c>
    </row>
    <row r="22726" spans="1:3" x14ac:dyDescent="0.3">
      <c r="A22726">
        <v>8</v>
      </c>
      <c r="B22726">
        <v>1789999999.9999998</v>
      </c>
      <c r="C22726">
        <v>-9.5701241476454477</v>
      </c>
    </row>
    <row r="22727" spans="1:3" x14ac:dyDescent="0.3">
      <c r="A22727">
        <v>8</v>
      </c>
      <c r="B22727">
        <v>1800000000</v>
      </c>
      <c r="C22727">
        <v>-9.0691368165755666</v>
      </c>
    </row>
    <row r="22728" spans="1:3" x14ac:dyDescent="0.3">
      <c r="A22728">
        <v>8</v>
      </c>
      <c r="B22728">
        <v>1810000000</v>
      </c>
      <c r="C22728">
        <v>-8.6141350905426641</v>
      </c>
    </row>
    <row r="22729" spans="1:3" x14ac:dyDescent="0.3">
      <c r="A22729">
        <v>8</v>
      </c>
      <c r="B22729">
        <v>1819999999.9999998</v>
      </c>
      <c r="C22729">
        <v>-8.1990954236642217</v>
      </c>
    </row>
    <row r="22730" spans="1:3" x14ac:dyDescent="0.3">
      <c r="A22730">
        <v>8</v>
      </c>
      <c r="B22730">
        <v>1830000000</v>
      </c>
      <c r="C22730">
        <v>-7.8190576187367586</v>
      </c>
    </row>
    <row r="22731" spans="1:3" x14ac:dyDescent="0.3">
      <c r="A22731">
        <v>8</v>
      </c>
      <c r="B22731">
        <v>1839999999.9999998</v>
      </c>
      <c r="C22731">
        <v>-7.4698864055969496</v>
      </c>
    </row>
    <row r="22732" spans="1:3" x14ac:dyDescent="0.3">
      <c r="A22732">
        <v>8</v>
      </c>
      <c r="B22732">
        <v>1850000000</v>
      </c>
      <c r="C22732">
        <v>-7.148097058320344</v>
      </c>
    </row>
    <row r="22733" spans="1:3" x14ac:dyDescent="0.3">
      <c r="A22733">
        <v>8</v>
      </c>
      <c r="B22733">
        <v>1860000000</v>
      </c>
      <c r="C22733">
        <v>-6.85072535588181</v>
      </c>
    </row>
    <row r="22734" spans="1:3" x14ac:dyDescent="0.3">
      <c r="A22734">
        <v>8</v>
      </c>
      <c r="B22734">
        <v>1869999999.9999998</v>
      </c>
      <c r="C22734">
        <v>-6.5752289199456291</v>
      </c>
    </row>
    <row r="22735" spans="1:3" x14ac:dyDescent="0.3">
      <c r="A22735">
        <v>8</v>
      </c>
      <c r="B22735">
        <v>1880000000.0000002</v>
      </c>
      <c r="C22735">
        <v>-6.3194111886196875</v>
      </c>
    </row>
    <row r="22736" spans="1:3" x14ac:dyDescent="0.3">
      <c r="A22736">
        <v>8</v>
      </c>
      <c r="B22736">
        <v>1890000000</v>
      </c>
      <c r="C22736">
        <v>-6.0813620072448415</v>
      </c>
    </row>
    <row r="22737" spans="1:3" x14ac:dyDescent="0.3">
      <c r="A22737">
        <v>8</v>
      </c>
      <c r="B22737">
        <v>1900000000</v>
      </c>
      <c r="C22737">
        <v>-5.8594106120144005</v>
      </c>
    </row>
    <row r="22738" spans="1:3" x14ac:dyDescent="0.3">
      <c r="A22738">
        <v>8</v>
      </c>
      <c r="B22738">
        <v>1910000000.0000002</v>
      </c>
      <c r="C22738">
        <v>-5.6520879901601457</v>
      </c>
    </row>
    <row r="22739" spans="1:3" x14ac:dyDescent="0.3">
      <c r="A22739">
        <v>8</v>
      </c>
      <c r="B22739">
        <v>1920000000</v>
      </c>
      <c r="C22739">
        <v>-5.4580964287922962</v>
      </c>
    </row>
    <row r="22740" spans="1:3" x14ac:dyDescent="0.3">
      <c r="A22740">
        <v>8</v>
      </c>
      <c r="B22740">
        <v>1930000000.0000002</v>
      </c>
      <c r="C22740">
        <v>-5.2762846422693581</v>
      </c>
    </row>
    <row r="22741" spans="1:3" x14ac:dyDescent="0.3">
      <c r="A22741">
        <v>8</v>
      </c>
      <c r="B22741">
        <v>1940000000</v>
      </c>
      <c r="C22741">
        <v>-5.1056272773128057</v>
      </c>
    </row>
    <row r="22742" spans="1:3" x14ac:dyDescent="0.3">
      <c r="A22742">
        <v>8</v>
      </c>
      <c r="B22742">
        <v>1950000000</v>
      </c>
      <c r="C22742">
        <v>-4.945207889262579</v>
      </c>
    </row>
    <row r="22743" spans="1:3" x14ac:dyDescent="0.3">
      <c r="A22743">
        <v>8</v>
      </c>
      <c r="B22743">
        <v>1960000000.0000002</v>
      </c>
      <c r="C22743">
        <v>-4.7942046971048793</v>
      </c>
    </row>
    <row r="22744" spans="1:3" x14ac:dyDescent="0.3">
      <c r="A22744">
        <v>8</v>
      </c>
      <c r="B22744">
        <v>1970000000</v>
      </c>
      <c r="C22744">
        <v>-4.6518785828494247</v>
      </c>
    </row>
    <row r="22745" spans="1:3" x14ac:dyDescent="0.3">
      <c r="A22745">
        <v>8</v>
      </c>
      <c r="B22745">
        <v>1980000000</v>
      </c>
      <c r="C22745">
        <v>-4.5175629186191522</v>
      </c>
    </row>
    <row r="22746" spans="1:3" x14ac:dyDescent="0.3">
      <c r="A22746">
        <v>8</v>
      </c>
      <c r="B22746">
        <v>1989999999.9999998</v>
      </c>
      <c r="C22746">
        <v>-4.3906548936010488</v>
      </c>
    </row>
    <row r="22747" spans="1:3" x14ac:dyDescent="0.3">
      <c r="A22747">
        <v>8</v>
      </c>
      <c r="B22747">
        <v>2000000000</v>
      </c>
      <c r="C22747">
        <v>-4.2706080806078193</v>
      </c>
    </row>
    <row r="22748" spans="1:3" x14ac:dyDescent="0.3">
      <c r="A22748">
        <v>8</v>
      </c>
      <c r="B22748">
        <v>2010000000.0000002</v>
      </c>
      <c r="C22748">
        <v>-4.1569260339617786</v>
      </c>
    </row>
    <row r="22749" spans="1:3" x14ac:dyDescent="0.3">
      <c r="A22749">
        <v>8</v>
      </c>
      <c r="B22749">
        <v>2020000000</v>
      </c>
      <c r="C22749">
        <v>-4.049156750711111</v>
      </c>
    </row>
    <row r="22750" spans="1:3" x14ac:dyDescent="0.3">
      <c r="A22750">
        <v>8</v>
      </c>
      <c r="B22750">
        <v>2030000000.0000002</v>
      </c>
      <c r="C22750">
        <v>-3.9468878587071505</v>
      </c>
    </row>
    <row r="22751" spans="1:3" x14ac:dyDescent="0.3">
      <c r="A22751">
        <v>8</v>
      </c>
      <c r="B22751">
        <v>2040000000</v>
      </c>
      <c r="C22751">
        <v>-3.8497424199200703</v>
      </c>
    </row>
    <row r="22752" spans="1:3" x14ac:dyDescent="0.3">
      <c r="A22752">
        <v>8</v>
      </c>
      <c r="B22752">
        <v>2049999999.9999998</v>
      </c>
      <c r="C22752">
        <v>-3.7573752571098873</v>
      </c>
    </row>
    <row r="22753" spans="1:3" x14ac:dyDescent="0.3">
      <c r="A22753">
        <v>8</v>
      </c>
      <c r="B22753">
        <v>2060000000</v>
      </c>
      <c r="C22753">
        <v>-3.6694697277632953</v>
      </c>
    </row>
    <row r="22754" spans="1:3" x14ac:dyDescent="0.3">
      <c r="A22754">
        <v>8</v>
      </c>
      <c r="B22754">
        <v>2069999999.9999998</v>
      </c>
      <c r="C22754">
        <v>-3.5857348819286479</v>
      </c>
    </row>
    <row r="22755" spans="1:3" x14ac:dyDescent="0.3">
      <c r="A22755">
        <v>8</v>
      </c>
      <c r="B22755">
        <v>2080000000</v>
      </c>
      <c r="C22755">
        <v>-3.5059029508965156</v>
      </c>
    </row>
    <row r="22756" spans="1:3" x14ac:dyDescent="0.3">
      <c r="A22756">
        <v>8</v>
      </c>
      <c r="B22756">
        <v>2089999999.9999998</v>
      </c>
      <c r="C22756">
        <v>-3.4297271220866286</v>
      </c>
    </row>
    <row r="22757" spans="1:3" x14ac:dyDescent="0.3">
      <c r="A22757">
        <v>8</v>
      </c>
      <c r="B22757">
        <v>2100000000</v>
      </c>
      <c r="C22757">
        <v>-3.3569795624057712</v>
      </c>
    </row>
    <row r="22758" spans="1:3" x14ac:dyDescent="0.3">
      <c r="A22758">
        <v>8</v>
      </c>
      <c r="B22758">
        <v>2110000000.0000002</v>
      </c>
      <c r="C22758">
        <v>-3.2874496580351549</v>
      </c>
    </row>
    <row r="22759" spans="1:3" x14ac:dyDescent="0.3">
      <c r="A22759">
        <v>8</v>
      </c>
      <c r="B22759">
        <v>2120000000</v>
      </c>
      <c r="C22759">
        <v>-3.2209424433295899</v>
      </c>
    </row>
    <row r="22760" spans="1:3" x14ac:dyDescent="0.3">
      <c r="A22760">
        <v>8</v>
      </c>
      <c r="B22760">
        <v>2130000000</v>
      </c>
      <c r="C22760">
        <v>-3.1572771954450598</v>
      </c>
    </row>
    <row r="22761" spans="1:3" x14ac:dyDescent="0.3">
      <c r="A22761">
        <v>8</v>
      </c>
      <c r="B22761">
        <v>2139999999.9999998</v>
      </c>
      <c r="C22761">
        <v>-3.0962861746075094</v>
      </c>
    </row>
    <row r="22762" spans="1:3" x14ac:dyDescent="0.3">
      <c r="A22762">
        <v>8</v>
      </c>
      <c r="B22762">
        <v>2150000000</v>
      </c>
      <c r="C22762">
        <v>-3.0378134927062366</v>
      </c>
    </row>
    <row r="22763" spans="1:3" x14ac:dyDescent="0.3">
      <c r="A22763">
        <v>8</v>
      </c>
      <c r="B22763">
        <v>2160000000</v>
      </c>
      <c r="C22763">
        <v>-2.9817140952355983</v>
      </c>
    </row>
    <row r="22764" spans="1:3" x14ac:dyDescent="0.3">
      <c r="A22764">
        <v>8</v>
      </c>
      <c r="B22764">
        <v>2170000000</v>
      </c>
      <c r="C22764">
        <v>-2.9278528435928477</v>
      </c>
    </row>
    <row r="22765" spans="1:3" x14ac:dyDescent="0.3">
      <c r="A22765">
        <v>8</v>
      </c>
      <c r="B22765">
        <v>2180000000</v>
      </c>
      <c r="C22765">
        <v>-2.8761036864287459</v>
      </c>
    </row>
    <row r="22766" spans="1:3" x14ac:dyDescent="0.3">
      <c r="A22766">
        <v>8</v>
      </c>
      <c r="B22766">
        <v>2190000000</v>
      </c>
      <c r="C22766">
        <v>-2.8263489101895498</v>
      </c>
    </row>
    <row r="22767" spans="1:3" x14ac:dyDescent="0.3">
      <c r="A22767">
        <v>8</v>
      </c>
      <c r="B22767">
        <v>2200000000</v>
      </c>
      <c r="C22767">
        <v>-2.7784784602253061</v>
      </c>
    </row>
    <row r="22768" spans="1:3" x14ac:dyDescent="0.3">
      <c r="A22768">
        <v>8</v>
      </c>
      <c r="B22768">
        <v>2210000000</v>
      </c>
      <c r="C22768">
        <v>-2.7323893249018703</v>
      </c>
    </row>
    <row r="22769" spans="1:3" x14ac:dyDescent="0.3">
      <c r="A22769">
        <v>8</v>
      </c>
      <c r="B22769">
        <v>2219999999.9999995</v>
      </c>
      <c r="C22769">
        <v>-2.6879849760705166</v>
      </c>
    </row>
    <row r="22770" spans="1:3" x14ac:dyDescent="0.3">
      <c r="A22770">
        <v>8</v>
      </c>
      <c r="B22770">
        <v>2230000000</v>
      </c>
      <c r="C22770">
        <v>-2.6451748600417559</v>
      </c>
    </row>
    <row r="22771" spans="1:3" x14ac:dyDescent="0.3">
      <c r="A22771">
        <v>8</v>
      </c>
      <c r="B22771">
        <v>2240000000</v>
      </c>
      <c r="C22771">
        <v>-2.6038739338974048</v>
      </c>
    </row>
    <row r="22772" spans="1:3" x14ac:dyDescent="0.3">
      <c r="A22772">
        <v>8</v>
      </c>
      <c r="B22772">
        <v>2250000000</v>
      </c>
      <c r="C22772">
        <v>-2.5640022425726801</v>
      </c>
    </row>
    <row r="22773" spans="1:3" x14ac:dyDescent="0.3">
      <c r="A22773">
        <v>8</v>
      </c>
      <c r="B22773">
        <v>2260000000</v>
      </c>
      <c r="C22773">
        <v>-2.5254845326614861</v>
      </c>
    </row>
    <row r="22774" spans="1:3" x14ac:dyDescent="0.3">
      <c r="A22774">
        <v>8</v>
      </c>
      <c r="B22774">
        <v>2270000000</v>
      </c>
      <c r="C22774">
        <v>-2.4882498993533817</v>
      </c>
    </row>
    <row r="22775" spans="1:3" x14ac:dyDescent="0.3">
      <c r="A22775">
        <v>8</v>
      </c>
      <c r="B22775">
        <v>2280000000.0000005</v>
      </c>
      <c r="C22775">
        <v>-2.4522314633097837</v>
      </c>
    </row>
    <row r="22776" spans="1:3" x14ac:dyDescent="0.3">
      <c r="A22776">
        <v>8</v>
      </c>
      <c r="B22776">
        <v>2290000000</v>
      </c>
      <c r="C22776">
        <v>-2.4173660746371017</v>
      </c>
    </row>
    <row r="22777" spans="1:3" x14ac:dyDescent="0.3">
      <c r="A22777">
        <v>8</v>
      </c>
      <c r="B22777">
        <v>2300000000</v>
      </c>
      <c r="C22777">
        <v>-2.3835940414229859</v>
      </c>
    </row>
    <row r="22778" spans="1:3" x14ac:dyDescent="0.3">
      <c r="A22778">
        <v>8</v>
      </c>
      <c r="B22778">
        <v>2310000000</v>
      </c>
      <c r="C22778">
        <v>-2.3508588805729489</v>
      </c>
    </row>
    <row r="22779" spans="1:3" x14ac:dyDescent="0.3">
      <c r="A22779">
        <v>8</v>
      </c>
      <c r="B22779">
        <v>2320000000</v>
      </c>
      <c r="C22779">
        <v>-2.3191070889252101</v>
      </c>
    </row>
    <row r="22780" spans="1:3" x14ac:dyDescent="0.3">
      <c r="A22780">
        <v>8</v>
      </c>
      <c r="B22780">
        <v>2330000000</v>
      </c>
      <c r="C22780">
        <v>-2.28828793283343</v>
      </c>
    </row>
    <row r="22781" spans="1:3" x14ac:dyDescent="0.3">
      <c r="A22781">
        <v>8</v>
      </c>
      <c r="B22781">
        <v>2340000000</v>
      </c>
      <c r="C22781">
        <v>-2.2583532545956375</v>
      </c>
    </row>
    <row r="22782" spans="1:3" x14ac:dyDescent="0.3">
      <c r="A22782">
        <v>8</v>
      </c>
      <c r="B22782">
        <v>2350000000</v>
      </c>
      <c r="C22782">
        <v>-2.2292572942745252</v>
      </c>
    </row>
    <row r="22783" spans="1:3" x14ac:dyDescent="0.3">
      <c r="A22783">
        <v>8</v>
      </c>
      <c r="B22783">
        <v>2360000000.0000005</v>
      </c>
      <c r="C22783">
        <v>-2.2009565256033703</v>
      </c>
    </row>
    <row r="22784" spans="1:3" x14ac:dyDescent="0.3">
      <c r="A22784">
        <v>8</v>
      </c>
      <c r="B22784">
        <v>2370000000</v>
      </c>
      <c r="C22784">
        <v>-2.1734095048038093</v>
      </c>
    </row>
    <row r="22785" spans="1:3" x14ac:dyDescent="0.3">
      <c r="A22785">
        <v>8</v>
      </c>
      <c r="B22785">
        <v>2380000000</v>
      </c>
      <c r="C22785">
        <v>-2.1465767312605317</v>
      </c>
    </row>
    <row r="22786" spans="1:3" x14ac:dyDescent="0.3">
      <c r="A22786">
        <v>8</v>
      </c>
      <c r="B22786">
        <v>2389999999.9999995</v>
      </c>
      <c r="C22786">
        <v>-2.1204205191030465</v>
      </c>
    </row>
    <row r="22787" spans="1:3" x14ac:dyDescent="0.3">
      <c r="A22787">
        <v>8</v>
      </c>
      <c r="B22787">
        <v>2400000000</v>
      </c>
      <c r="C22787">
        <v>-2.0949048788392735</v>
      </c>
    </row>
    <row r="22788" spans="1:3" x14ac:dyDescent="0.3">
      <c r="A22788">
        <v>8</v>
      </c>
      <c r="B22788">
        <v>2410000000</v>
      </c>
      <c r="C22788">
        <v>-2.0699954082705521</v>
      </c>
    </row>
    <row r="22789" spans="1:3" x14ac:dyDescent="0.3">
      <c r="A22789">
        <v>8</v>
      </c>
      <c r="B22789">
        <v>2420000000</v>
      </c>
      <c r="C22789">
        <v>-2.0456591919928973</v>
      </c>
    </row>
    <row r="22790" spans="1:3" x14ac:dyDescent="0.3">
      <c r="A22790">
        <v>8</v>
      </c>
      <c r="B22790">
        <v>2430000000</v>
      </c>
      <c r="C22790">
        <v>-2.02186470885789</v>
      </c>
    </row>
    <row r="22791" spans="1:3" x14ac:dyDescent="0.3">
      <c r="A22791">
        <v>8</v>
      </c>
      <c r="B22791">
        <v>2440000000</v>
      </c>
      <c r="C22791">
        <v>-1.9985817468269533</v>
      </c>
    </row>
    <row r="22792" spans="1:3" x14ac:dyDescent="0.3">
      <c r="A22792">
        <v>8</v>
      </c>
      <c r="B22792">
        <v>2450000000</v>
      </c>
      <c r="C22792">
        <v>-1.975781324707981</v>
      </c>
    </row>
    <row r="22793" spans="1:3" x14ac:dyDescent="0.3">
      <c r="A22793">
        <v>8</v>
      </c>
      <c r="B22793">
        <v>2460000000</v>
      </c>
      <c r="C22793">
        <v>-1.9534356203117544</v>
      </c>
    </row>
    <row r="22794" spans="1:3" x14ac:dyDescent="0.3">
      <c r="A22794">
        <v>8</v>
      </c>
      <c r="B22794">
        <v>2469999999.9999995</v>
      </c>
      <c r="C22794">
        <v>-1.9315179046099877</v>
      </c>
    </row>
    <row r="22795" spans="1:3" x14ac:dyDescent="0.3">
      <c r="A22795">
        <v>8</v>
      </c>
      <c r="B22795">
        <v>2480000000</v>
      </c>
      <c r="C22795">
        <v>-1.9100024815158183</v>
      </c>
    </row>
    <row r="22796" spans="1:3" x14ac:dyDescent="0.3">
      <c r="A22796">
        <v>8</v>
      </c>
      <c r="B22796">
        <v>2490000000</v>
      </c>
      <c r="C22796">
        <v>-1.8888646329425838</v>
      </c>
    </row>
    <row r="22797" spans="1:3" x14ac:dyDescent="0.3">
      <c r="A22797">
        <v>8</v>
      </c>
      <c r="B22797">
        <v>2500000000</v>
      </c>
      <c r="C22797">
        <v>-1.8680805688283391</v>
      </c>
    </row>
    <row r="22798" spans="1:3" x14ac:dyDescent="0.3">
      <c r="A22798">
        <v>8</v>
      </c>
      <c r="B22798">
        <v>2510000000</v>
      </c>
      <c r="C22798">
        <v>-1.8476273818406728</v>
      </c>
    </row>
    <row r="22799" spans="1:3" x14ac:dyDescent="0.3">
      <c r="A22799">
        <v>8</v>
      </c>
      <c r="B22799">
        <v>2520000000</v>
      </c>
      <c r="C22799">
        <v>-1.8274830065012027</v>
      </c>
    </row>
    <row r="22800" spans="1:3" x14ac:dyDescent="0.3">
      <c r="A22800">
        <v>8</v>
      </c>
      <c r="B22800">
        <v>2530000000.0000005</v>
      </c>
      <c r="C22800">
        <v>-1.8076261824903068</v>
      </c>
    </row>
    <row r="22801" spans="1:3" x14ac:dyDescent="0.3">
      <c r="A22801">
        <v>8</v>
      </c>
      <c r="B22801">
        <v>2540000000</v>
      </c>
      <c r="C22801">
        <v>-1.7880364219112264</v>
      </c>
    </row>
    <row r="22802" spans="1:3" x14ac:dyDescent="0.3">
      <c r="A22802">
        <v>8</v>
      </c>
      <c r="B22802">
        <v>2550000000</v>
      </c>
      <c r="C22802">
        <v>-1.7686939803084403</v>
      </c>
    </row>
    <row r="22803" spans="1:3" x14ac:dyDescent="0.3">
      <c r="A22803">
        <v>8</v>
      </c>
      <c r="B22803">
        <v>2560000000</v>
      </c>
      <c r="C22803">
        <v>-1.7495798312487412</v>
      </c>
    </row>
    <row r="22804" spans="1:3" x14ac:dyDescent="0.3">
      <c r="A22804">
        <v>8</v>
      </c>
      <c r="B22804">
        <v>2570000000</v>
      </c>
      <c r="C22804">
        <v>-1.730675644284424</v>
      </c>
    </row>
    <row r="22805" spans="1:3" x14ac:dyDescent="0.3">
      <c r="A22805">
        <v>8</v>
      </c>
      <c r="B22805">
        <v>2580000000</v>
      </c>
      <c r="C22805">
        <v>-1.7119637661265918</v>
      </c>
    </row>
    <row r="22806" spans="1:3" x14ac:dyDescent="0.3">
      <c r="A22806">
        <v>8</v>
      </c>
      <c r="B22806">
        <v>2590000000</v>
      </c>
      <c r="C22806">
        <v>-1.6934272048637264</v>
      </c>
    </row>
    <row r="22807" spans="1:3" x14ac:dyDescent="0.3">
      <c r="A22807">
        <v>8</v>
      </c>
      <c r="B22807">
        <v>2600000000</v>
      </c>
      <c r="C22807">
        <v>-1.6750496170648546</v>
      </c>
    </row>
    <row r="22808" spans="1:3" x14ac:dyDescent="0.3">
      <c r="A22808">
        <v>8</v>
      </c>
      <c r="B22808">
        <v>2610000000.0000005</v>
      </c>
      <c r="C22808">
        <v>-1.6568152976098562</v>
      </c>
    </row>
    <row r="22809" spans="1:3" x14ac:dyDescent="0.3">
      <c r="A22809">
        <v>8</v>
      </c>
      <c r="B22809">
        <v>2620000000</v>
      </c>
      <c r="C22809">
        <v>-1.6387091720904197</v>
      </c>
    </row>
    <row r="22810" spans="1:3" x14ac:dyDescent="0.3">
      <c r="A22810">
        <v>8</v>
      </c>
      <c r="B22810">
        <v>2630000000</v>
      </c>
      <c r="C22810">
        <v>-1.6207167916242937</v>
      </c>
    </row>
    <row r="22811" spans="1:3" x14ac:dyDescent="0.3">
      <c r="A22811">
        <v>8</v>
      </c>
      <c r="B22811">
        <v>2639999999.9999995</v>
      </c>
      <c r="C22811">
        <v>-1.6028243299238019</v>
      </c>
    </row>
    <row r="22812" spans="1:3" x14ac:dyDescent="0.3">
      <c r="A22812">
        <v>8</v>
      </c>
      <c r="B22812">
        <v>2650000000</v>
      </c>
      <c r="C22812">
        <v>-1.5850185824556162</v>
      </c>
    </row>
    <row r="22813" spans="1:3" x14ac:dyDescent="0.3">
      <c r="A22813">
        <v>8</v>
      </c>
      <c r="B22813">
        <v>2660000000</v>
      </c>
      <c r="C22813">
        <v>-1.5672869675242262</v>
      </c>
    </row>
    <row r="22814" spans="1:3" x14ac:dyDescent="0.3">
      <c r="A22814">
        <v>8</v>
      </c>
      <c r="B22814">
        <v>2670000000</v>
      </c>
      <c r="C22814">
        <v>-1.5496175291054235</v>
      </c>
    </row>
    <row r="22815" spans="1:3" x14ac:dyDescent="0.3">
      <c r="A22815">
        <v>8</v>
      </c>
      <c r="B22815">
        <v>2680000000</v>
      </c>
      <c r="C22815">
        <v>-1.5319989412496013</v>
      </c>
    </row>
    <row r="22816" spans="1:3" x14ac:dyDescent="0.3">
      <c r="A22816">
        <v>8</v>
      </c>
      <c r="B22816">
        <v>2690000000</v>
      </c>
      <c r="C22816">
        <v>-1.5144205138664408</v>
      </c>
    </row>
    <row r="22817" spans="1:3" x14ac:dyDescent="0.3">
      <c r="A22817">
        <v>8</v>
      </c>
      <c r="B22817">
        <v>2700000000</v>
      </c>
      <c r="C22817">
        <v>-1.4968721996951544</v>
      </c>
    </row>
    <row r="22818" spans="1:3" x14ac:dyDescent="0.3">
      <c r="A22818">
        <v>8</v>
      </c>
      <c r="B22818">
        <v>2710000000</v>
      </c>
      <c r="C22818">
        <v>-1.4793446022551975</v>
      </c>
    </row>
    <row r="22819" spans="1:3" x14ac:dyDescent="0.3">
      <c r="A22819">
        <v>8</v>
      </c>
      <c r="B22819">
        <v>2719999999.9999995</v>
      </c>
      <c r="C22819">
        <v>-1.461828984564457</v>
      </c>
    </row>
    <row r="22820" spans="1:3" x14ac:dyDescent="0.3">
      <c r="A22820">
        <v>8</v>
      </c>
      <c r="B22820">
        <v>2730000000</v>
      </c>
      <c r="C22820">
        <v>-1.4443172784029463</v>
      </c>
    </row>
    <row r="22821" spans="1:3" x14ac:dyDescent="0.3">
      <c r="A22821">
        <v>8</v>
      </c>
      <c r="B22821">
        <v>2740000000</v>
      </c>
      <c r="C22821">
        <v>-1.4268020938924577</v>
      </c>
    </row>
    <row r="22822" spans="1:3" x14ac:dyDescent="0.3">
      <c r="A22822">
        <v>8</v>
      </c>
      <c r="B22822">
        <v>2750000000</v>
      </c>
      <c r="C22822">
        <v>-1.4092767291552191</v>
      </c>
    </row>
    <row r="22823" spans="1:3" x14ac:dyDescent="0.3">
      <c r="A22823">
        <v>8</v>
      </c>
      <c r="B22823">
        <v>2760000000</v>
      </c>
      <c r="C22823">
        <v>-1.391735179808371</v>
      </c>
    </row>
    <row r="22824" spans="1:3" x14ac:dyDescent="0.3">
      <c r="A22824">
        <v>8</v>
      </c>
      <c r="B22824">
        <v>2770000000</v>
      </c>
      <c r="C22824">
        <v>-1.3741721480463083</v>
      </c>
    </row>
    <row r="22825" spans="1:3" x14ac:dyDescent="0.3">
      <c r="A22825">
        <v>8</v>
      </c>
      <c r="B22825">
        <v>2780000000.0000005</v>
      </c>
      <c r="C22825">
        <v>-1.3565830510594648</v>
      </c>
    </row>
    <row r="22826" spans="1:3" x14ac:dyDescent="0.3">
      <c r="A22826">
        <v>8</v>
      </c>
      <c r="B22826">
        <v>2790000000</v>
      </c>
      <c r="C22826">
        <v>-1.3389640285368793</v>
      </c>
    </row>
    <row r="22827" spans="1:3" x14ac:dyDescent="0.3">
      <c r="A22827">
        <v>8</v>
      </c>
      <c r="B22827">
        <v>2800000000</v>
      </c>
      <c r="C22827">
        <v>-1.321311949000693</v>
      </c>
    </row>
    <row r="22828" spans="1:3" x14ac:dyDescent="0.3">
      <c r="A22828">
        <v>8</v>
      </c>
      <c r="B22828">
        <v>2810000000</v>
      </c>
      <c r="C22828">
        <v>-1.3036244147238027</v>
      </c>
    </row>
    <row r="22829" spans="1:3" x14ac:dyDescent="0.3">
      <c r="A22829">
        <v>8</v>
      </c>
      <c r="B22829">
        <v>2820000000</v>
      </c>
      <c r="C22829">
        <v>-1.2858997649881032</v>
      </c>
    </row>
    <row r="22830" spans="1:3" x14ac:dyDescent="0.3">
      <c r="A22830">
        <v>8</v>
      </c>
      <c r="B22830">
        <v>2830000000</v>
      </c>
      <c r="C22830">
        <v>-1.2681370774492449</v>
      </c>
    </row>
    <row r="22831" spans="1:3" x14ac:dyDescent="0.3">
      <c r="A22831">
        <v>8</v>
      </c>
      <c r="B22831">
        <v>2840000000</v>
      </c>
      <c r="C22831">
        <v>-1.2503361673858535</v>
      </c>
    </row>
    <row r="22832" spans="1:3" x14ac:dyDescent="0.3">
      <c r="A22832">
        <v>8</v>
      </c>
      <c r="B22832">
        <v>2850000000</v>
      </c>
      <c r="C22832">
        <v>-1.2324975846258794</v>
      </c>
    </row>
    <row r="22833" spans="1:3" x14ac:dyDescent="0.3">
      <c r="A22833">
        <v>8</v>
      </c>
      <c r="B22833">
        <v>2860000000.0000005</v>
      </c>
      <c r="C22833">
        <v>-1.2146226079611058</v>
      </c>
    </row>
    <row r="22834" spans="1:3" x14ac:dyDescent="0.3">
      <c r="A22834">
        <v>8</v>
      </c>
      <c r="B22834">
        <v>2870000000</v>
      </c>
      <c r="C22834">
        <v>-1.1967132368817166</v>
      </c>
    </row>
    <row r="22835" spans="1:3" x14ac:dyDescent="0.3">
      <c r="A22835">
        <v>8</v>
      </c>
      <c r="B22835">
        <v>2880000000</v>
      </c>
      <c r="C22835">
        <v>-1.178772180487486</v>
      </c>
    </row>
    <row r="22836" spans="1:3" x14ac:dyDescent="0.3">
      <c r="A22836">
        <v>8</v>
      </c>
      <c r="B22836">
        <v>2889999999.9999995</v>
      </c>
      <c r="C22836">
        <v>-1.1608028434588915</v>
      </c>
    </row>
    <row r="22837" spans="1:3" x14ac:dyDescent="0.3">
      <c r="A22837">
        <v>8</v>
      </c>
      <c r="B22837">
        <v>2900000000</v>
      </c>
      <c r="C22837">
        <v>-1.1428093090018789</v>
      </c>
    </row>
    <row r="22838" spans="1:3" x14ac:dyDescent="0.3">
      <c r="A22838">
        <v>8</v>
      </c>
      <c r="B22838">
        <v>2910000000</v>
      </c>
      <c r="C22838">
        <v>-1.1247963187115804</v>
      </c>
    </row>
    <row r="22839" spans="1:3" x14ac:dyDescent="0.3">
      <c r="A22839">
        <v>8</v>
      </c>
      <c r="B22839">
        <v>2920000000</v>
      </c>
      <c r="C22839">
        <v>-1.1067692493349988</v>
      </c>
    </row>
    <row r="22840" spans="1:3" x14ac:dyDescent="0.3">
      <c r="A22840">
        <v>8</v>
      </c>
      <c r="B22840">
        <v>2930000000</v>
      </c>
      <c r="C22840">
        <v>-1.0887340864482089</v>
      </c>
    </row>
    <row r="22841" spans="1:3" x14ac:dyDescent="0.3">
      <c r="A22841">
        <v>8</v>
      </c>
      <c r="B22841">
        <v>2940000000</v>
      </c>
      <c r="C22841">
        <v>-1.0706973951004233</v>
      </c>
    </row>
    <row r="22842" spans="1:3" x14ac:dyDescent="0.3">
      <c r="A22842">
        <v>8</v>
      </c>
      <c r="B22842">
        <v>2950000000</v>
      </c>
      <c r="C22842">
        <v>-1.0526662875146842</v>
      </c>
    </row>
    <row r="22843" spans="1:3" x14ac:dyDescent="0.3">
      <c r="A22843">
        <v>8</v>
      </c>
      <c r="B22843">
        <v>2960000000</v>
      </c>
      <c r="C22843">
        <v>-1.0346483879722226</v>
      </c>
    </row>
    <row r="22844" spans="1:3" x14ac:dyDescent="0.3">
      <c r="A22844">
        <v>8</v>
      </c>
      <c r="B22844">
        <v>2969999999.9999995</v>
      </c>
      <c r="C22844">
        <v>-1.0166517950438987</v>
      </c>
    </row>
    <row r="22845" spans="1:3" x14ac:dyDescent="0.3">
      <c r="A22845">
        <v>8</v>
      </c>
      <c r="B22845">
        <v>2980000000</v>
      </c>
      <c r="C22845">
        <v>-0.99868504136765124</v>
      </c>
    </row>
    <row r="22846" spans="1:3" x14ac:dyDescent="0.3">
      <c r="A22846">
        <v>8</v>
      </c>
      <c r="B22846">
        <v>2990000000</v>
      </c>
      <c r="C22846">
        <v>-0.98075705120393375</v>
      </c>
    </row>
    <row r="22847" spans="1:3" x14ac:dyDescent="0.3">
      <c r="A22847">
        <v>8</v>
      </c>
      <c r="B22847">
        <v>3000000000</v>
      </c>
      <c r="C22847">
        <v>-0.96287709603213667</v>
      </c>
    </row>
    <row r="22848" spans="1:3" x14ac:dyDescent="0.3">
      <c r="A22848">
        <v>8</v>
      </c>
      <c r="B22848">
        <v>3010000000</v>
      </c>
      <c r="C22848">
        <v>-0.94505474847844317</v>
      </c>
    </row>
    <row r="22849" spans="1:3" x14ac:dyDescent="0.3">
      <c r="A22849">
        <v>8</v>
      </c>
      <c r="B22849">
        <v>3020000000</v>
      </c>
      <c r="C22849">
        <v>-0.92729983488977141</v>
      </c>
    </row>
    <row r="22850" spans="1:3" x14ac:dyDescent="0.3">
      <c r="A22850">
        <v>8</v>
      </c>
      <c r="B22850">
        <v>3030000000.0000005</v>
      </c>
      <c r="C22850">
        <v>-0.9096223868883101</v>
      </c>
    </row>
    <row r="22851" spans="1:3" x14ac:dyDescent="0.3">
      <c r="A22851">
        <v>8</v>
      </c>
      <c r="B22851">
        <v>3040000000</v>
      </c>
      <c r="C22851">
        <v>-0.89203259225663134</v>
      </c>
    </row>
    <row r="22852" spans="1:3" x14ac:dyDescent="0.3">
      <c r="A22852">
        <v>8</v>
      </c>
      <c r="B22852">
        <v>3050000000</v>
      </c>
      <c r="C22852">
        <v>-0.87454074551427241</v>
      </c>
    </row>
    <row r="22853" spans="1:3" x14ac:dyDescent="0.3">
      <c r="A22853">
        <v>8</v>
      </c>
      <c r="B22853">
        <v>3060000000</v>
      </c>
      <c r="C22853">
        <v>-0.8571571985520865</v>
      </c>
    </row>
    <row r="22854" spans="1:3" x14ac:dyDescent="0.3">
      <c r="A22854">
        <v>8</v>
      </c>
      <c r="B22854">
        <v>3070000000</v>
      </c>
      <c r="C22854">
        <v>-0.83989231169181866</v>
      </c>
    </row>
    <row r="22855" spans="1:3" x14ac:dyDescent="0.3">
      <c r="A22855">
        <v>8</v>
      </c>
      <c r="B22855">
        <v>3080000000</v>
      </c>
      <c r="C22855">
        <v>-0.8227564055336305</v>
      </c>
    </row>
    <row r="22856" spans="1:3" x14ac:dyDescent="0.3">
      <c r="A22856">
        <v>8</v>
      </c>
      <c r="B22856">
        <v>3090000000</v>
      </c>
      <c r="C22856">
        <v>-0.80575971394528789</v>
      </c>
    </row>
    <row r="22857" spans="1:3" x14ac:dyDescent="0.3">
      <c r="A22857">
        <v>8</v>
      </c>
      <c r="B22857">
        <v>3100000000</v>
      </c>
      <c r="C22857">
        <v>-0.78891233853253651</v>
      </c>
    </row>
    <row r="22858" spans="1:3" x14ac:dyDescent="0.3">
      <c r="A22858">
        <v>8</v>
      </c>
      <c r="B22858">
        <v>3110000000.0000005</v>
      </c>
      <c r="C22858">
        <v>-0.7722242049118242</v>
      </c>
    </row>
    <row r="22859" spans="1:3" x14ac:dyDescent="0.3">
      <c r="A22859">
        <v>8</v>
      </c>
      <c r="B22859">
        <v>3120000000</v>
      </c>
      <c r="C22859">
        <v>-0.75570502108413629</v>
      </c>
    </row>
    <row r="22860" spans="1:3" x14ac:dyDescent="0.3">
      <c r="A22860">
        <v>8</v>
      </c>
      <c r="B22860">
        <v>3130000000</v>
      </c>
      <c r="C22860">
        <v>-0.73936423818221986</v>
      </c>
    </row>
    <row r="22861" spans="1:3" x14ac:dyDescent="0.3">
      <c r="A22861">
        <v>8</v>
      </c>
      <c r="B22861">
        <v>3139999999.9999995</v>
      </c>
      <c r="C22861">
        <v>-0.72321101383498942</v>
      </c>
    </row>
    <row r="22862" spans="1:3" x14ac:dyDescent="0.3">
      <c r="A22862">
        <v>8</v>
      </c>
      <c r="B22862">
        <v>3150000000</v>
      </c>
      <c r="C22862">
        <v>-0.70725417836056548</v>
      </c>
    </row>
    <row r="22863" spans="1:3" x14ac:dyDescent="0.3">
      <c r="A22863">
        <v>8</v>
      </c>
      <c r="B22863">
        <v>3160000000</v>
      </c>
      <c r="C22863">
        <v>-0.69150220396646078</v>
      </c>
    </row>
    <row r="22864" spans="1:3" x14ac:dyDescent="0.3">
      <c r="A22864">
        <v>8</v>
      </c>
      <c r="B22864">
        <v>3170000000</v>
      </c>
      <c r="C22864">
        <v>-0.67596317710012244</v>
      </c>
    </row>
    <row r="22865" spans="1:3" x14ac:dyDescent="0.3">
      <c r="A22865">
        <v>8</v>
      </c>
      <c r="B22865">
        <v>3180000000</v>
      </c>
      <c r="C22865">
        <v>-0.66064477405795086</v>
      </c>
    </row>
    <row r="22866" spans="1:3" x14ac:dyDescent="0.3">
      <c r="A22866">
        <v>8</v>
      </c>
      <c r="B22866">
        <v>3190000000</v>
      </c>
      <c r="C22866">
        <v>-0.64555423992517036</v>
      </c>
    </row>
    <row r="22867" spans="1:3" x14ac:dyDescent="0.3">
      <c r="A22867">
        <v>8</v>
      </c>
      <c r="B22867">
        <v>3200000000</v>
      </c>
      <c r="C22867">
        <v>-0.63069837088389857</v>
      </c>
    </row>
    <row r="22868" spans="1:3" x14ac:dyDescent="0.3">
      <c r="A22868">
        <v>8</v>
      </c>
      <c r="B22868">
        <v>3210000000</v>
      </c>
      <c r="C22868">
        <v>-0.61608349989292743</v>
      </c>
    </row>
    <row r="22869" spans="1:3" x14ac:dyDescent="0.3">
      <c r="A22869">
        <v>8</v>
      </c>
      <c r="B22869">
        <v>3220000000</v>
      </c>
      <c r="C22869">
        <v>-0.60171548571029154</v>
      </c>
    </row>
    <row r="22870" spans="1:3" x14ac:dyDescent="0.3">
      <c r="A22870">
        <v>8</v>
      </c>
      <c r="B22870">
        <v>3229999999.9999995</v>
      </c>
      <c r="C22870">
        <v>-0.58759970519903515</v>
      </c>
    </row>
    <row r="22871" spans="1:3" x14ac:dyDescent="0.3">
      <c r="A22871">
        <v>8</v>
      </c>
      <c r="B22871">
        <v>3240000000</v>
      </c>
      <c r="C22871">
        <v>-0.57374104882887988</v>
      </c>
    </row>
    <row r="22872" spans="1:3" x14ac:dyDescent="0.3">
      <c r="A22872">
        <v>8</v>
      </c>
      <c r="B22872">
        <v>3250000000</v>
      </c>
      <c r="C22872">
        <v>-0.56014391926069096</v>
      </c>
    </row>
    <row r="22873" spans="1:3" x14ac:dyDescent="0.3">
      <c r="A22873">
        <v>8</v>
      </c>
      <c r="B22873">
        <v>3260000000</v>
      </c>
      <c r="C22873">
        <v>-0.54681223287814806</v>
      </c>
    </row>
    <row r="22874" spans="1:3" x14ac:dyDescent="0.3">
      <c r="A22874">
        <v>8</v>
      </c>
      <c r="B22874">
        <v>3270000000.0000005</v>
      </c>
      <c r="C22874">
        <v>-0.5337494241115831</v>
      </c>
    </row>
    <row r="22875" spans="1:3" x14ac:dyDescent="0.3">
      <c r="A22875">
        <v>8</v>
      </c>
      <c r="B22875">
        <v>3280000000</v>
      </c>
      <c r="C22875">
        <v>-0.52095845238235716</v>
      </c>
    </row>
    <row r="22876" spans="1:3" x14ac:dyDescent="0.3">
      <c r="A22876">
        <v>8</v>
      </c>
      <c r="B22876">
        <v>3290000000</v>
      </c>
      <c r="C22876">
        <v>-0.50844181148292555</v>
      </c>
    </row>
    <row r="22877" spans="1:3" x14ac:dyDescent="0.3">
      <c r="A22877">
        <v>8</v>
      </c>
      <c r="B22877">
        <v>3300000000</v>
      </c>
      <c r="C22877">
        <v>-0.49620154119750592</v>
      </c>
    </row>
    <row r="22878" spans="1:3" x14ac:dyDescent="0.3">
      <c r="A22878">
        <v>8</v>
      </c>
      <c r="B22878">
        <v>3310000000</v>
      </c>
      <c r="C22878">
        <v>-0.4842392409612416</v>
      </c>
    </row>
    <row r="22879" spans="1:3" x14ac:dyDescent="0.3">
      <c r="A22879">
        <v>8</v>
      </c>
      <c r="B22879">
        <v>3320000000.0000005</v>
      </c>
      <c r="C22879">
        <v>-0.47255608535143362</v>
      </c>
    </row>
    <row r="22880" spans="1:3" x14ac:dyDescent="0.3">
      <c r="A22880">
        <v>8</v>
      </c>
      <c r="B22880">
        <v>3329999999.9999995</v>
      </c>
      <c r="C22880">
        <v>-0.46115284120283662</v>
      </c>
    </row>
    <row r="22881" spans="1:3" x14ac:dyDescent="0.3">
      <c r="A22881">
        <v>8</v>
      </c>
      <c r="B22881">
        <v>3340000000</v>
      </c>
      <c r="C22881">
        <v>-0.45002988614023198</v>
      </c>
    </row>
    <row r="22882" spans="1:3" x14ac:dyDescent="0.3">
      <c r="A22882">
        <v>8</v>
      </c>
      <c r="B22882">
        <v>3350000000</v>
      </c>
      <c r="C22882">
        <v>-0.4391872283246584</v>
      </c>
    </row>
    <row r="22883" spans="1:3" x14ac:dyDescent="0.3">
      <c r="A22883">
        <v>8</v>
      </c>
      <c r="B22883">
        <v>3360000000.0000005</v>
      </c>
      <c r="C22883">
        <v>-0.42862452721502747</v>
      </c>
    </row>
    <row r="22884" spans="1:3" x14ac:dyDescent="0.3">
      <c r="A22884">
        <v>8</v>
      </c>
      <c r="B22884">
        <v>3370000000</v>
      </c>
      <c r="C22884">
        <v>-0.41834111515425432</v>
      </c>
    </row>
    <row r="22885" spans="1:3" x14ac:dyDescent="0.3">
      <c r="A22885">
        <v>8</v>
      </c>
      <c r="B22885">
        <v>3380000000</v>
      </c>
      <c r="C22885">
        <v>-0.40833601959739285</v>
      </c>
    </row>
    <row r="22886" spans="1:3" x14ac:dyDescent="0.3">
      <c r="A22886">
        <v>8</v>
      </c>
      <c r="B22886">
        <v>3389999999.9999995</v>
      </c>
      <c r="C22886">
        <v>-0.39860798580958695</v>
      </c>
    </row>
    <row r="22887" spans="1:3" x14ac:dyDescent="0.3">
      <c r="A22887">
        <v>8</v>
      </c>
      <c r="B22887">
        <v>3400000000</v>
      </c>
      <c r="C22887">
        <v>-0.38915549987246495</v>
      </c>
    </row>
    <row r="22888" spans="1:3" x14ac:dyDescent="0.3">
      <c r="A22888">
        <v>8</v>
      </c>
      <c r="B22888">
        <v>3410000000</v>
      </c>
      <c r="C22888">
        <v>-0.37997681184936771</v>
      </c>
    </row>
    <row r="22889" spans="1:3" x14ac:dyDescent="0.3">
      <c r="A22889">
        <v>8</v>
      </c>
      <c r="B22889">
        <v>3420000000.0000005</v>
      </c>
      <c r="C22889">
        <v>-0.37106995897241807</v>
      </c>
    </row>
    <row r="22890" spans="1:3" x14ac:dyDescent="0.3">
      <c r="A22890">
        <v>8</v>
      </c>
      <c r="B22890">
        <v>3429999999.9999995</v>
      </c>
      <c r="C22890">
        <v>-0.36243278872663981</v>
      </c>
    </row>
    <row r="22891" spans="1:3" x14ac:dyDescent="0.3">
      <c r="A22891">
        <v>8</v>
      </c>
      <c r="B22891">
        <v>3440000000</v>
      </c>
      <c r="C22891">
        <v>-0.35406298171970052</v>
      </c>
    </row>
    <row r="22892" spans="1:3" x14ac:dyDescent="0.3">
      <c r="A22892">
        <v>8</v>
      </c>
      <c r="B22892">
        <v>3450000000</v>
      </c>
      <c r="C22892">
        <v>-0.34595807423827385</v>
      </c>
    </row>
    <row r="22893" spans="1:3" x14ac:dyDescent="0.3">
      <c r="A22893">
        <v>8</v>
      </c>
      <c r="B22893">
        <v>3460000000</v>
      </c>
      <c r="C22893">
        <v>-0.33811548040475115</v>
      </c>
    </row>
    <row r="22894" spans="1:3" x14ac:dyDescent="0.3">
      <c r="A22894">
        <v>8</v>
      </c>
      <c r="B22894">
        <v>3470000000</v>
      </c>
      <c r="C22894">
        <v>-0.3305325138604906</v>
      </c>
    </row>
    <row r="22895" spans="1:3" x14ac:dyDescent="0.3">
      <c r="A22895">
        <v>8</v>
      </c>
      <c r="B22895">
        <v>3479999999.9999995</v>
      </c>
      <c r="C22895">
        <v>-0.32320640891337671</v>
      </c>
    </row>
    <row r="22896" spans="1:3" x14ac:dyDescent="0.3">
      <c r="A22896">
        <v>8</v>
      </c>
      <c r="B22896">
        <v>3490000000</v>
      </c>
      <c r="C22896">
        <v>-0.31613434109912775</v>
      </c>
    </row>
    <row r="22897" spans="1:3" x14ac:dyDescent="0.3">
      <c r="A22897">
        <v>8</v>
      </c>
      <c r="B22897">
        <v>3500000000</v>
      </c>
      <c r="C22897">
        <v>-0.30931344711652803</v>
      </c>
    </row>
    <row r="22898" spans="1:3" x14ac:dyDescent="0.3">
      <c r="A22898">
        <v>8</v>
      </c>
      <c r="B22898">
        <v>3510000000</v>
      </c>
      <c r="C22898">
        <v>-0.30274084410670699</v>
      </c>
    </row>
    <row r="22899" spans="1:3" x14ac:dyDescent="0.3">
      <c r="A22899">
        <v>8</v>
      </c>
      <c r="B22899">
        <v>3520000000.0000005</v>
      </c>
      <c r="C22899">
        <v>-0.29641364825637279</v>
      </c>
    </row>
    <row r="22900" spans="1:3" x14ac:dyDescent="0.3">
      <c r="A22900">
        <v>8</v>
      </c>
      <c r="B22900">
        <v>3530000000</v>
      </c>
      <c r="C22900">
        <v>-0.29032899271347373</v>
      </c>
    </row>
    <row r="22901" spans="1:3" x14ac:dyDescent="0.3">
      <c r="A22901">
        <v>8</v>
      </c>
      <c r="B22901">
        <v>3540000000</v>
      </c>
      <c r="C22901">
        <v>-0.28448404481178657</v>
      </c>
    </row>
    <row r="22902" spans="1:3" x14ac:dyDescent="0.3">
      <c r="A22902">
        <v>8</v>
      </c>
      <c r="B22902">
        <v>3550000000</v>
      </c>
      <c r="C22902">
        <v>-0.2788760226087289</v>
      </c>
    </row>
    <row r="22903" spans="1:3" x14ac:dyDescent="0.3">
      <c r="A22903">
        <v>8</v>
      </c>
      <c r="B22903">
        <v>3560000000</v>
      </c>
      <c r="C22903">
        <v>-0.27350221074654835</v>
      </c>
    </row>
    <row r="22904" spans="1:3" x14ac:dyDescent="0.3">
      <c r="A22904">
        <v>8</v>
      </c>
      <c r="B22904">
        <v>3570000000.0000005</v>
      </c>
      <c r="C22904">
        <v>-0.26835997565394798</v>
      </c>
    </row>
    <row r="22905" spans="1:3" x14ac:dyDescent="0.3">
      <c r="A22905">
        <v>8</v>
      </c>
      <c r="B22905">
        <v>3579999999.9999995</v>
      </c>
      <c r="C22905">
        <v>-0.26344678010967748</v>
      </c>
    </row>
    <row r="22906" spans="1:3" x14ac:dyDescent="0.3">
      <c r="A22906">
        <v>8</v>
      </c>
      <c r="B22906">
        <v>3590000000</v>
      </c>
      <c r="C22906">
        <v>-0.25876019719523102</v>
      </c>
    </row>
    <row r="22907" spans="1:3" x14ac:dyDescent="0.3">
      <c r="A22907">
        <v>8</v>
      </c>
      <c r="B22907">
        <v>3600000000</v>
      </c>
      <c r="C22907">
        <v>-0.25429792366688975</v>
      </c>
    </row>
    <row r="22908" spans="1:3" x14ac:dyDescent="0.3">
      <c r="A22908">
        <v>8</v>
      </c>
      <c r="B22908">
        <v>3610000000.0000005</v>
      </c>
      <c r="C22908">
        <v>-0.25005779278198148</v>
      </c>
    </row>
    <row r="22909" spans="1:3" x14ac:dyDescent="0.3">
      <c r="A22909">
        <v>8</v>
      </c>
      <c r="B22909">
        <v>3620000000</v>
      </c>
      <c r="C22909">
        <v>-0.24603778661651005</v>
      </c>
    </row>
    <row r="22910" spans="1:3" x14ac:dyDescent="0.3">
      <c r="A22910">
        <v>8</v>
      </c>
      <c r="B22910">
        <v>3630000000</v>
      </c>
      <c r="C22910">
        <v>-0.24223604791443129</v>
      </c>
    </row>
    <row r="22911" spans="1:3" x14ac:dyDescent="0.3">
      <c r="A22911">
        <v>8</v>
      </c>
      <c r="B22911">
        <v>3639999999.9999995</v>
      </c>
      <c r="C22911">
        <v>-0.23865089151086524</v>
      </c>
    </row>
    <row r="22912" spans="1:3" x14ac:dyDescent="0.3">
      <c r="A22912">
        <v>8</v>
      </c>
      <c r="B22912">
        <v>3650000000</v>
      </c>
      <c r="C22912">
        <v>-0.2352808153734442</v>
      </c>
    </row>
    <row r="22913" spans="1:3" x14ac:dyDescent="0.3">
      <c r="A22913">
        <v>8</v>
      </c>
      <c r="B22913">
        <v>3660000000</v>
      </c>
      <c r="C22913">
        <v>-0.23212451130744113</v>
      </c>
    </row>
    <row r="22914" spans="1:3" x14ac:dyDescent="0.3">
      <c r="A22914">
        <v>8</v>
      </c>
      <c r="B22914">
        <v>3670000000.0000005</v>
      </c>
      <c r="C22914">
        <v>-0.22918087537185644</v>
      </c>
    </row>
    <row r="22915" spans="1:3" x14ac:dyDescent="0.3">
      <c r="A22915">
        <v>8</v>
      </c>
      <c r="B22915">
        <v>3679999999.9999995</v>
      </c>
      <c r="C22915">
        <v>-0.2264490180541551</v>
      </c>
    </row>
    <row r="22916" spans="1:3" x14ac:dyDescent="0.3">
      <c r="A22916">
        <v>8</v>
      </c>
      <c r="B22916">
        <v>3690000000</v>
      </c>
      <c r="C22916">
        <v>-0.22392827425277401</v>
      </c>
    </row>
    <row r="22917" spans="1:3" x14ac:dyDescent="0.3">
      <c r="A22917">
        <v>8</v>
      </c>
      <c r="B22917">
        <v>3700000000</v>
      </c>
      <c r="C22917">
        <v>-0.22161821311642269</v>
      </c>
    </row>
    <row r="22918" spans="1:3" x14ac:dyDescent="0.3">
      <c r="A22918">
        <v>8</v>
      </c>
      <c r="B22918">
        <v>3710000000</v>
      </c>
      <c r="C22918">
        <v>-0.21951864779050187</v>
      </c>
    </row>
    <row r="22919" spans="1:3" x14ac:dyDescent="0.3">
      <c r="A22919">
        <v>8</v>
      </c>
      <c r="B22919">
        <v>3720000000</v>
      </c>
      <c r="C22919">
        <v>-0.21762964512061678</v>
      </c>
    </row>
    <row r="22920" spans="1:3" x14ac:dyDescent="0.3">
      <c r="A22920">
        <v>8</v>
      </c>
      <c r="B22920">
        <v>3729999999.9999995</v>
      </c>
      <c r="C22920">
        <v>-0.21595153536416983</v>
      </c>
    </row>
    <row r="22921" spans="1:3" x14ac:dyDescent="0.3">
      <c r="A22921">
        <v>8</v>
      </c>
      <c r="B22921">
        <v>3740000000</v>
      </c>
      <c r="C22921">
        <v>-0.21448492196071706</v>
      </c>
    </row>
    <row r="22922" spans="1:3" x14ac:dyDescent="0.3">
      <c r="A22922">
        <v>8</v>
      </c>
      <c r="B22922">
        <v>3750000000</v>
      </c>
      <c r="C22922">
        <v>-0.21323069141249923</v>
      </c>
    </row>
    <row r="22923" spans="1:3" x14ac:dyDescent="0.3">
      <c r="A22923">
        <v>8</v>
      </c>
      <c r="B22923">
        <v>3760000000</v>
      </c>
      <c r="C22923">
        <v>-0.21219002332672304</v>
      </c>
    </row>
    <row r="22924" spans="1:3" x14ac:dyDescent="0.3">
      <c r="A22924">
        <v>8</v>
      </c>
      <c r="B22924">
        <v>3770000000.0000005</v>
      </c>
      <c r="C22924">
        <v>-0.21136440067138146</v>
      </c>
    </row>
    <row r="22925" spans="1:3" x14ac:dyDescent="0.3">
      <c r="A22925">
        <v>8</v>
      </c>
      <c r="B22925">
        <v>3780000000</v>
      </c>
      <c r="C22925">
        <v>-0.21075562029694042</v>
      </c>
    </row>
    <row r="22926" spans="1:3" x14ac:dyDescent="0.3">
      <c r="A22926">
        <v>8</v>
      </c>
      <c r="B22926">
        <v>3790000000</v>
      </c>
      <c r="C22926">
        <v>-0.21036580377660824</v>
      </c>
    </row>
    <row r="22927" spans="1:3" x14ac:dyDescent="0.3">
      <c r="A22927">
        <v>8</v>
      </c>
      <c r="B22927">
        <v>3800000000</v>
      </c>
      <c r="C22927">
        <v>-0.21019740861859909</v>
      </c>
    </row>
    <row r="22928" spans="1:3" x14ac:dyDescent="0.3">
      <c r="A22928">
        <v>8</v>
      </c>
      <c r="B22928">
        <v>3810000000</v>
      </c>
      <c r="C22928">
        <v>-0.21025323990415154</v>
      </c>
    </row>
    <row r="22929" spans="1:3" x14ac:dyDescent="0.3">
      <c r="A22929">
        <v>8</v>
      </c>
      <c r="B22929">
        <v>3820000000.0000005</v>
      </c>
      <c r="C22929">
        <v>-0.21053646240629872</v>
      </c>
    </row>
    <row r="22930" spans="1:3" x14ac:dyDescent="0.3">
      <c r="A22930">
        <v>8</v>
      </c>
      <c r="B22930">
        <v>3829999999.9999995</v>
      </c>
      <c r="C22930">
        <v>-0.21105061324483604</v>
      </c>
    </row>
    <row r="22931" spans="1:3" x14ac:dyDescent="0.3">
      <c r="A22931">
        <v>8</v>
      </c>
      <c r="B22931">
        <v>3840000000</v>
      </c>
      <c r="C22931">
        <v>-0.21179961513453055</v>
      </c>
    </row>
    <row r="22932" spans="1:3" x14ac:dyDescent="0.3">
      <c r="A22932">
        <v>8</v>
      </c>
      <c r="B22932">
        <v>3850000000</v>
      </c>
      <c r="C22932">
        <v>-0.21278779028428341</v>
      </c>
    </row>
    <row r="22933" spans="1:3" x14ac:dyDescent="0.3">
      <c r="A22933">
        <v>8</v>
      </c>
      <c r="B22933">
        <v>3860000000.0000005</v>
      </c>
      <c r="C22933">
        <v>-0.2140198750069891</v>
      </c>
    </row>
    <row r="22934" spans="1:3" x14ac:dyDescent="0.3">
      <c r="A22934">
        <v>8</v>
      </c>
      <c r="B22934">
        <v>3870000000</v>
      </c>
      <c r="C22934">
        <v>-0.21550103510089064</v>
      </c>
    </row>
    <row r="22935" spans="1:3" x14ac:dyDescent="0.3">
      <c r="A22935">
        <v>8</v>
      </c>
      <c r="B22935">
        <v>3880000000</v>
      </c>
      <c r="C22935">
        <v>-0.21723688206539021</v>
      </c>
    </row>
    <row r="22936" spans="1:3" x14ac:dyDescent="0.3">
      <c r="A22936">
        <v>8</v>
      </c>
      <c r="B22936">
        <v>3889999999.9999995</v>
      </c>
      <c r="C22936">
        <v>-0.21923349021616217</v>
      </c>
    </row>
    <row r="22937" spans="1:3" x14ac:dyDescent="0.3">
      <c r="A22937">
        <v>8</v>
      </c>
      <c r="B22937">
        <v>3900000000</v>
      </c>
      <c r="C22937">
        <v>-0.22149741476666293</v>
      </c>
    </row>
    <row r="22938" spans="1:3" x14ac:dyDescent="0.3">
      <c r="A22938">
        <v>8</v>
      </c>
      <c r="B22938">
        <v>3910000000</v>
      </c>
      <c r="C22938">
        <v>-0.22403571094539329</v>
      </c>
    </row>
    <row r="22939" spans="1:3" x14ac:dyDescent="0.3">
      <c r="A22939">
        <v>8</v>
      </c>
      <c r="B22939">
        <v>3920000000.0000005</v>
      </c>
      <c r="C22939">
        <v>-0.22685595422141552</v>
      </c>
    </row>
    <row r="22940" spans="1:3" x14ac:dyDescent="0.3">
      <c r="A22940">
        <v>8</v>
      </c>
      <c r="B22940">
        <v>3929999999.9999995</v>
      </c>
      <c r="C22940">
        <v>-0.22996626171283946</v>
      </c>
    </row>
    <row r="22941" spans="1:3" x14ac:dyDescent="0.3">
      <c r="A22941">
        <v>8</v>
      </c>
      <c r="B22941">
        <v>3940000000</v>
      </c>
      <c r="C22941">
        <v>-0.23337531485691132</v>
      </c>
    </row>
    <row r="22942" spans="1:3" x14ac:dyDescent="0.3">
      <c r="A22942">
        <v>8</v>
      </c>
      <c r="B22942">
        <v>3950000000</v>
      </c>
      <c r="C22942">
        <v>-0.23709238342315248</v>
      </c>
    </row>
    <row r="22943" spans="1:3" x14ac:dyDescent="0.3">
      <c r="A22943">
        <v>8</v>
      </c>
      <c r="B22943">
        <v>3960000000</v>
      </c>
      <c r="C22943">
        <v>-0.24112735095496945</v>
      </c>
    </row>
    <row r="22944" spans="1:3" x14ac:dyDescent="0.3">
      <c r="A22944">
        <v>8</v>
      </c>
      <c r="B22944">
        <v>3970000000</v>
      </c>
      <c r="C22944">
        <v>-0.24549074172905935</v>
      </c>
    </row>
    <row r="22945" spans="1:3" x14ac:dyDescent="0.3">
      <c r="A22945">
        <v>8</v>
      </c>
      <c r="B22945">
        <v>3979999999.9999995</v>
      </c>
      <c r="C22945">
        <v>-0.25019374932604183</v>
      </c>
    </row>
    <row r="22946" spans="1:3" x14ac:dyDescent="0.3">
      <c r="A22946">
        <v>8</v>
      </c>
      <c r="B22946">
        <v>3990000000</v>
      </c>
      <c r="C22946">
        <v>-0.25524826691050728</v>
      </c>
    </row>
    <row r="22947" spans="1:3" x14ac:dyDescent="0.3">
      <c r="A22947">
        <v>8</v>
      </c>
      <c r="B22947">
        <v>4000000000</v>
      </c>
      <c r="C22947">
        <v>-0.26066691932288566</v>
      </c>
    </row>
    <row r="22948" spans="1:3" x14ac:dyDescent="0.3">
      <c r="A22948">
        <v>8</v>
      </c>
      <c r="B22948">
        <v>4010000000</v>
      </c>
      <c r="C22948">
        <v>-0.2664630970914118</v>
      </c>
    </row>
    <row r="22949" spans="1:3" x14ac:dyDescent="0.3">
      <c r="A22949">
        <v>8</v>
      </c>
      <c r="B22949">
        <v>4020000000.0000005</v>
      </c>
      <c r="C22949">
        <v>-0.27265099247687857</v>
      </c>
    </row>
    <row r="22950" spans="1:3" x14ac:dyDescent="0.3">
      <c r="A22950">
        <v>8</v>
      </c>
      <c r="B22950">
        <v>4029999999.9999995</v>
      </c>
      <c r="C22950">
        <v>-0.27924563766938842</v>
      </c>
    </row>
    <row r="22951" spans="1:3" x14ac:dyDescent="0.3">
      <c r="A22951">
        <v>8</v>
      </c>
      <c r="B22951">
        <v>4040000000</v>
      </c>
      <c r="C22951">
        <v>-0.28626294526136137</v>
      </c>
    </row>
    <row r="22952" spans="1:3" x14ac:dyDescent="0.3">
      <c r="A22952">
        <v>8</v>
      </c>
      <c r="B22952">
        <v>4050000000</v>
      </c>
      <c r="C22952">
        <v>-0.29371975112801729</v>
      </c>
    </row>
    <row r="22953" spans="1:3" x14ac:dyDescent="0.3">
      <c r="A22953">
        <v>8</v>
      </c>
      <c r="B22953">
        <v>4060000000.0000005</v>
      </c>
      <c r="C22953">
        <v>-0.30163385985228724</v>
      </c>
    </row>
    <row r="22954" spans="1:3" x14ac:dyDescent="0.3">
      <c r="A22954">
        <v>8</v>
      </c>
      <c r="B22954">
        <v>4070000000.0000005</v>
      </c>
      <c r="C22954">
        <v>-0.31002409283851667</v>
      </c>
    </row>
    <row r="22955" spans="1:3" x14ac:dyDescent="0.3">
      <c r="A22955">
        <v>8</v>
      </c>
      <c r="B22955">
        <v>4080000000</v>
      </c>
      <c r="C22955">
        <v>-0.31891033926558998</v>
      </c>
    </row>
    <row r="22956" spans="1:3" x14ac:dyDescent="0.3">
      <c r="A22956">
        <v>8</v>
      </c>
      <c r="B22956">
        <v>4090000000</v>
      </c>
      <c r="C22956">
        <v>-0.32831361003785947</v>
      </c>
    </row>
    <row r="22957" spans="1:3" x14ac:dyDescent="0.3">
      <c r="A22957">
        <v>8</v>
      </c>
      <c r="B22957">
        <v>4099999999.9999995</v>
      </c>
      <c r="C22957">
        <v>-0.33825609489924557</v>
      </c>
    </row>
    <row r="22958" spans="1:3" x14ac:dyDescent="0.3">
      <c r="A22958">
        <v>8</v>
      </c>
      <c r="B22958">
        <v>4110000000.0000005</v>
      </c>
      <c r="C22958">
        <v>-0.34876122288374917</v>
      </c>
    </row>
    <row r="22959" spans="1:3" x14ac:dyDescent="0.3">
      <c r="A22959">
        <v>8</v>
      </c>
      <c r="B22959">
        <v>4120000000</v>
      </c>
      <c r="C22959">
        <v>-0.35985372628311996</v>
      </c>
    </row>
    <row r="22960" spans="1:3" x14ac:dyDescent="0.3">
      <c r="A22960">
        <v>8</v>
      </c>
      <c r="B22960">
        <v>4130000000</v>
      </c>
      <c r="C22960">
        <v>-0.37155970832022922</v>
      </c>
    </row>
    <row r="22961" spans="1:3" x14ac:dyDescent="0.3">
      <c r="A22961">
        <v>8</v>
      </c>
      <c r="B22961">
        <v>4139999999.9999995</v>
      </c>
      <c r="C22961">
        <v>-0.38390671472486759</v>
      </c>
    </row>
    <row r="22962" spans="1:3" x14ac:dyDescent="0.3">
      <c r="A22962">
        <v>8</v>
      </c>
      <c r="B22962">
        <v>4150000000.0000005</v>
      </c>
      <c r="C22962">
        <v>-0.39692380941602701</v>
      </c>
    </row>
    <row r="22963" spans="1:3" x14ac:dyDescent="0.3">
      <c r="A22963">
        <v>8</v>
      </c>
      <c r="B22963">
        <v>4160000000</v>
      </c>
      <c r="C22963">
        <v>-0.4106416545030685</v>
      </c>
    </row>
    <row r="22964" spans="1:3" x14ac:dyDescent="0.3">
      <c r="A22964">
        <v>8</v>
      </c>
      <c r="B22964">
        <v>4170000000</v>
      </c>
      <c r="C22964">
        <v>-0.42509259482538531</v>
      </c>
    </row>
    <row r="22965" spans="1:3" x14ac:dyDescent="0.3">
      <c r="A22965">
        <v>8</v>
      </c>
      <c r="B22965">
        <v>4179999999.9999995</v>
      </c>
      <c r="C22965">
        <v>-0.44031074725793556</v>
      </c>
    </row>
    <row r="22966" spans="1:3" x14ac:dyDescent="0.3">
      <c r="A22966">
        <v>8</v>
      </c>
      <c r="B22966">
        <v>4189999999.9999995</v>
      </c>
      <c r="C22966">
        <v>-0.45633209501656991</v>
      </c>
    </row>
    <row r="22967" spans="1:3" x14ac:dyDescent="0.3">
      <c r="A22967">
        <v>8</v>
      </c>
      <c r="B22967">
        <v>4200000000</v>
      </c>
      <c r="C22967">
        <v>-0.47319458720429547</v>
      </c>
    </row>
    <row r="22968" spans="1:3" x14ac:dyDescent="0.3">
      <c r="A22968">
        <v>8</v>
      </c>
      <c r="B22968">
        <v>4210000000</v>
      </c>
      <c r="C22968">
        <v>-0.49093824384503559</v>
      </c>
    </row>
    <row r="22969" spans="1:3" x14ac:dyDescent="0.3">
      <c r="A22969">
        <v>8</v>
      </c>
      <c r="B22969">
        <v>4220000000.0000005</v>
      </c>
      <c r="C22969">
        <v>-0.5096052666570472</v>
      </c>
    </row>
    <row r="22970" spans="1:3" x14ac:dyDescent="0.3">
      <c r="A22970">
        <v>8</v>
      </c>
      <c r="B22970">
        <v>4229999999.9999995</v>
      </c>
      <c r="C22970">
        <v>-0.52924015582232908</v>
      </c>
    </row>
    <row r="22971" spans="1:3" x14ac:dyDescent="0.3">
      <c r="A22971">
        <v>8</v>
      </c>
      <c r="B22971">
        <v>4240000000</v>
      </c>
      <c r="C22971">
        <v>-0.54988983301143146</v>
      </c>
    </row>
    <row r="22972" spans="1:3" x14ac:dyDescent="0.3">
      <c r="A22972">
        <v>8</v>
      </c>
      <c r="B22972">
        <v>4250000000</v>
      </c>
      <c r="C22972">
        <v>-0.5716037709255386</v>
      </c>
    </row>
    <row r="22973" spans="1:3" x14ac:dyDescent="0.3">
      <c r="A22973">
        <v>8</v>
      </c>
      <c r="B22973">
        <v>4260000000</v>
      </c>
      <c r="C22973">
        <v>-0.59443412961726239</v>
      </c>
    </row>
    <row r="22974" spans="1:3" x14ac:dyDescent="0.3">
      <c r="A22974">
        <v>8</v>
      </c>
      <c r="B22974">
        <v>4270000000.0000005</v>
      </c>
      <c r="C22974">
        <v>-0.61843589985100578</v>
      </c>
    </row>
    <row r="22975" spans="1:3" x14ac:dyDescent="0.3">
      <c r="A22975">
        <v>8</v>
      </c>
      <c r="B22975">
        <v>4279999999.9999995</v>
      </c>
      <c r="C22975">
        <v>-0.64366705375998179</v>
      </c>
    </row>
    <row r="22976" spans="1:3" x14ac:dyDescent="0.3">
      <c r="A22976">
        <v>8</v>
      </c>
      <c r="B22976">
        <v>4290000000</v>
      </c>
      <c r="C22976">
        <v>-0.67018870305133893</v>
      </c>
    </row>
    <row r="22977" spans="1:3" x14ac:dyDescent="0.3">
      <c r="A22977">
        <v>8</v>
      </c>
      <c r="B22977">
        <v>4300000000</v>
      </c>
      <c r="C22977">
        <v>-0.69806526500291932</v>
      </c>
    </row>
    <row r="22978" spans="1:3" x14ac:dyDescent="0.3">
      <c r="A22978">
        <v>8</v>
      </c>
      <c r="B22978">
        <v>4310000000.000001</v>
      </c>
      <c r="C22978">
        <v>-0.72736463648380834</v>
      </c>
    </row>
    <row r="22979" spans="1:3" x14ac:dyDescent="0.3">
      <c r="A22979">
        <v>8</v>
      </c>
      <c r="B22979">
        <v>4320000000</v>
      </c>
      <c r="C22979">
        <v>-0.75815837621704385</v>
      </c>
    </row>
    <row r="22980" spans="1:3" x14ac:dyDescent="0.3">
      <c r="A22980">
        <v>8</v>
      </c>
      <c r="B22980">
        <v>4330000000</v>
      </c>
      <c r="C22980">
        <v>-0.7905218954852562</v>
      </c>
    </row>
    <row r="22981" spans="1:3" x14ac:dyDescent="0.3">
      <c r="A22981">
        <v>8</v>
      </c>
      <c r="B22981">
        <v>4340000000</v>
      </c>
      <c r="C22981">
        <v>-0.8245346574588821</v>
      </c>
    </row>
    <row r="22982" spans="1:3" x14ac:dyDescent="0.3">
      <c r="A22982">
        <v>8</v>
      </c>
      <c r="B22982">
        <v>4350000000</v>
      </c>
      <c r="C22982">
        <v>-0.86028038530185014</v>
      </c>
    </row>
    <row r="22983" spans="1:3" x14ac:dyDescent="0.3">
      <c r="A22983">
        <v>8</v>
      </c>
      <c r="B22983">
        <v>4360000000</v>
      </c>
      <c r="C22983">
        <v>-0.89784727918063489</v>
      </c>
    </row>
    <row r="22984" spans="1:3" x14ac:dyDescent="0.3">
      <c r="A22984">
        <v>8</v>
      </c>
      <c r="B22984">
        <v>4370000000</v>
      </c>
      <c r="C22984">
        <v>-0.93732824226967781</v>
      </c>
    </row>
    <row r="22985" spans="1:3" x14ac:dyDescent="0.3">
      <c r="A22985">
        <v>8</v>
      </c>
      <c r="B22985">
        <v>4380000000</v>
      </c>
      <c r="C22985">
        <v>-0.97882111580936448</v>
      </c>
    </row>
    <row r="22986" spans="1:3" x14ac:dyDescent="0.3">
      <c r="A22986">
        <v>8</v>
      </c>
      <c r="B22986">
        <v>4390000000</v>
      </c>
      <c r="C22986">
        <v>-1.0224289232315618</v>
      </c>
    </row>
    <row r="22987" spans="1:3" x14ac:dyDescent="0.3">
      <c r="A22987">
        <v>8</v>
      </c>
      <c r="B22987">
        <v>4400000000</v>
      </c>
      <c r="C22987">
        <v>-1.0682601233233817</v>
      </c>
    </row>
    <row r="22988" spans="1:3" x14ac:dyDescent="0.3">
      <c r="A22988">
        <v>8</v>
      </c>
      <c r="B22988">
        <v>4410000000</v>
      </c>
      <c r="C22988">
        <v>-1.1164288723521896</v>
      </c>
    </row>
    <row r="22989" spans="1:3" x14ac:dyDescent="0.3">
      <c r="A22989">
        <v>8</v>
      </c>
      <c r="B22989">
        <v>4420000000</v>
      </c>
      <c r="C22989">
        <v>-1.1670552950244448</v>
      </c>
    </row>
    <row r="22990" spans="1:3" x14ac:dyDescent="0.3">
      <c r="A22990">
        <v>8</v>
      </c>
      <c r="B22990">
        <v>4430000000</v>
      </c>
      <c r="C22990">
        <v>-1.2202657640996819</v>
      </c>
    </row>
    <row r="22991" spans="1:3" x14ac:dyDescent="0.3">
      <c r="A22991">
        <v>8</v>
      </c>
      <c r="B22991">
        <v>4439999999.999999</v>
      </c>
      <c r="C22991">
        <v>-1.2761931884287212</v>
      </c>
    </row>
    <row r="22992" spans="1:3" x14ac:dyDescent="0.3">
      <c r="A22992">
        <v>8</v>
      </c>
      <c r="B22992">
        <v>4450000000</v>
      </c>
      <c r="C22992">
        <v>-1.3349773091353476</v>
      </c>
    </row>
    <row r="22993" spans="1:3" x14ac:dyDescent="0.3">
      <c r="A22993">
        <v>8</v>
      </c>
      <c r="B22993">
        <v>4460000000</v>
      </c>
      <c r="C22993">
        <v>-1.3967650036133594</v>
      </c>
    </row>
    <row r="22994" spans="1:3" x14ac:dyDescent="0.3">
      <c r="A22994">
        <v>8</v>
      </c>
      <c r="B22994">
        <v>4470000000.000001</v>
      </c>
      <c r="C22994">
        <v>-1.4617105969708715</v>
      </c>
    </row>
    <row r="22995" spans="1:3" x14ac:dyDescent="0.3">
      <c r="A22995">
        <v>8</v>
      </c>
      <c r="B22995">
        <v>4480000000</v>
      </c>
      <c r="C22995">
        <v>-1.529976180521643</v>
      </c>
    </row>
    <row r="22996" spans="1:3" x14ac:dyDescent="0.3">
      <c r="A22996">
        <v>8</v>
      </c>
      <c r="B22996">
        <v>4490000000</v>
      </c>
      <c r="C22996">
        <v>-1.6017319369048411</v>
      </c>
    </row>
    <row r="22997" spans="1:3" x14ac:dyDescent="0.3">
      <c r="A22997">
        <v>8</v>
      </c>
      <c r="B22997">
        <v>4500000000</v>
      </c>
      <c r="C22997">
        <v>-1.6771564714126395</v>
      </c>
    </row>
    <row r="22998" spans="1:3" x14ac:dyDescent="0.3">
      <c r="A22998">
        <v>8</v>
      </c>
      <c r="B22998">
        <v>4510000000</v>
      </c>
      <c r="C22998">
        <v>-1.7564371491238502</v>
      </c>
    </row>
    <row r="22999" spans="1:3" x14ac:dyDescent="0.3">
      <c r="A22999">
        <v>8</v>
      </c>
      <c r="B22999">
        <v>4520000000</v>
      </c>
      <c r="C22999">
        <v>-1.839770437488184</v>
      </c>
    </row>
    <row r="23000" spans="1:3" x14ac:dyDescent="0.3">
      <c r="A23000">
        <v>8</v>
      </c>
      <c r="B23000">
        <v>4529999999.999999</v>
      </c>
      <c r="C23000">
        <v>-1.9273622540819151</v>
      </c>
    </row>
    <row r="23001" spans="1:3" x14ac:dyDescent="0.3">
      <c r="A23001">
        <v>8</v>
      </c>
      <c r="B23001">
        <v>4540000000</v>
      </c>
      <c r="C23001">
        <v>-2.0194283193703422</v>
      </c>
    </row>
    <row r="23002" spans="1:3" x14ac:dyDescent="0.3">
      <c r="A23002">
        <v>8</v>
      </c>
      <c r="B23002">
        <v>4550000000</v>
      </c>
      <c r="C23002">
        <v>-2.1161945144677237</v>
      </c>
    </row>
    <row r="23003" spans="1:3" x14ac:dyDescent="0.3">
      <c r="A23003">
        <v>8</v>
      </c>
      <c r="B23003">
        <v>4560000000.000001</v>
      </c>
      <c r="C23003">
        <v>-2.2178972440870028</v>
      </c>
    </row>
    <row r="23004" spans="1:3" x14ac:dyDescent="0.3">
      <c r="A23004">
        <v>8</v>
      </c>
      <c r="B23004">
        <v>4570000000</v>
      </c>
      <c r="C23004">
        <v>-2.3247838051225673</v>
      </c>
    </row>
    <row r="23005" spans="1:3" x14ac:dyDescent="0.3">
      <c r="A23005">
        <v>8</v>
      </c>
      <c r="B23005">
        <v>4580000000</v>
      </c>
      <c r="C23005">
        <v>-2.4371127616093071</v>
      </c>
    </row>
    <row r="23006" spans="1:3" x14ac:dyDescent="0.3">
      <c r="A23006">
        <v>8</v>
      </c>
      <c r="B23006">
        <v>4590000000</v>
      </c>
      <c r="C23006">
        <v>-2.5551543271483057</v>
      </c>
    </row>
    <row r="23007" spans="1:3" x14ac:dyDescent="0.3">
      <c r="A23007">
        <v>8</v>
      </c>
      <c r="B23007">
        <v>4600000000</v>
      </c>
      <c r="C23007">
        <v>-2.6791907562751396</v>
      </c>
    </row>
    <row r="23008" spans="1:3" x14ac:dyDescent="0.3">
      <c r="A23008">
        <v>8</v>
      </c>
      <c r="B23008">
        <v>4610000000</v>
      </c>
      <c r="C23008">
        <v>-2.8095167466564988</v>
      </c>
    </row>
    <row r="23009" spans="1:3" x14ac:dyDescent="0.3">
      <c r="A23009">
        <v>8</v>
      </c>
      <c r="B23009">
        <v>4620000000</v>
      </c>
      <c r="C23009">
        <v>-2.9464398544092214</v>
      </c>
    </row>
    <row r="23010" spans="1:3" x14ac:dyDescent="0.3">
      <c r="A23010">
        <v>8</v>
      </c>
      <c r="B23010">
        <v>4630000000</v>
      </c>
      <c r="C23010">
        <v>-3.0902809252037979</v>
      </c>
    </row>
    <row r="23011" spans="1:3" x14ac:dyDescent="0.3">
      <c r="A23011">
        <v>8</v>
      </c>
      <c r="B23011">
        <v>4640000000</v>
      </c>
      <c r="C23011">
        <v>-3.2413745440860557</v>
      </c>
    </row>
    <row r="23012" spans="1:3" x14ac:dyDescent="0.3">
      <c r="A23012">
        <v>8</v>
      </c>
      <c r="B23012">
        <v>4650000000</v>
      </c>
      <c r="C23012">
        <v>-3.4000695070410689</v>
      </c>
    </row>
    <row r="23013" spans="1:3" x14ac:dyDescent="0.3">
      <c r="A23013">
        <v>8</v>
      </c>
      <c r="B23013">
        <v>4660000000</v>
      </c>
      <c r="C23013">
        <v>-3.5667293171175811</v>
      </c>
    </row>
    <row r="23014" spans="1:3" x14ac:dyDescent="0.3">
      <c r="A23014">
        <v>8</v>
      </c>
      <c r="B23014">
        <v>4670000000</v>
      </c>
      <c r="C23014">
        <v>-3.741732707264851</v>
      </c>
    </row>
    <row r="23015" spans="1:3" x14ac:dyDescent="0.3">
      <c r="A23015">
        <v>8</v>
      </c>
      <c r="B23015">
        <v>4680000000</v>
      </c>
      <c r="C23015">
        <v>-3.9254741906802266</v>
      </c>
    </row>
    <row r="23016" spans="1:3" x14ac:dyDescent="0.3">
      <c r="A23016">
        <v>8</v>
      </c>
      <c r="B23016">
        <v>4689999999.999999</v>
      </c>
      <c r="C23016">
        <v>-4.1183646371145368</v>
      </c>
    </row>
    <row r="23017" spans="1:3" x14ac:dyDescent="0.3">
      <c r="A23017">
        <v>8</v>
      </c>
      <c r="B23017">
        <v>4700000000</v>
      </c>
      <c r="C23017">
        <v>-4.3208318698012755</v>
      </c>
    </row>
    <row r="23018" spans="1:3" x14ac:dyDescent="0.3">
      <c r="A23018">
        <v>8</v>
      </c>
      <c r="B23018">
        <v>4710000000</v>
      </c>
      <c r="C23018">
        <v>-4.5333212718761802</v>
      </c>
    </row>
    <row r="23019" spans="1:3" x14ac:dyDescent="0.3">
      <c r="A23019">
        <v>8</v>
      </c>
      <c r="B23019">
        <v>4720000000.000001</v>
      </c>
      <c r="C23019">
        <v>-4.7562963825201159</v>
      </c>
    </row>
    <row r="23020" spans="1:3" x14ac:dyDescent="0.3">
      <c r="A23020">
        <v>8</v>
      </c>
      <c r="B23020">
        <v>4730000000</v>
      </c>
      <c r="C23020">
        <v>-4.9902394504649985</v>
      </c>
    </row>
    <row r="23021" spans="1:3" x14ac:dyDescent="0.3">
      <c r="A23021">
        <v>8</v>
      </c>
      <c r="B23021">
        <v>4740000000</v>
      </c>
      <c r="C23021">
        <v>-5.2356518943934951</v>
      </c>
    </row>
    <row r="23022" spans="1:3" x14ac:dyDescent="0.3">
      <c r="A23022">
        <v>8</v>
      </c>
      <c r="B23022">
        <v>4750000000</v>
      </c>
      <c r="C23022">
        <v>-5.4930545939691431</v>
      </c>
    </row>
    <row r="23023" spans="1:3" x14ac:dyDescent="0.3">
      <c r="A23023">
        <v>8</v>
      </c>
      <c r="B23023">
        <v>4760000000</v>
      </c>
      <c r="C23023">
        <v>-5.7629878987387197</v>
      </c>
    </row>
    <row r="23024" spans="1:3" x14ac:dyDescent="0.3">
      <c r="A23024">
        <v>8</v>
      </c>
      <c r="B23024">
        <v>4770000000</v>
      </c>
      <c r="C23024">
        <v>-6.0460111907257028</v>
      </c>
    </row>
    <row r="23025" spans="1:3" x14ac:dyDescent="0.3">
      <c r="A23025">
        <v>8</v>
      </c>
      <c r="B23025">
        <v>4779999999.999999</v>
      </c>
      <c r="C23025">
        <v>-6.3427017642672991</v>
      </c>
    </row>
    <row r="23026" spans="1:3" x14ac:dyDescent="0.3">
      <c r="A23026">
        <v>8</v>
      </c>
      <c r="B23026">
        <v>4790000000</v>
      </c>
      <c r="C23026">
        <v>-6.6536526852339932</v>
      </c>
    </row>
    <row r="23027" spans="1:3" x14ac:dyDescent="0.3">
      <c r="A23027">
        <v>8</v>
      </c>
      <c r="B23027">
        <v>4800000000</v>
      </c>
      <c r="C23027">
        <v>-6.9794691495631813</v>
      </c>
    </row>
    <row r="23028" spans="1:3" x14ac:dyDescent="0.3">
      <c r="A23028">
        <v>8</v>
      </c>
      <c r="B23028">
        <v>4810000000.000001</v>
      </c>
      <c r="C23028">
        <v>-7.3207626617504502</v>
      </c>
    </row>
    <row r="23029" spans="1:3" x14ac:dyDescent="0.3">
      <c r="A23029">
        <v>8</v>
      </c>
      <c r="B23029">
        <v>4820000000</v>
      </c>
      <c r="C23029">
        <v>-7.6781420749130156</v>
      </c>
    </row>
    <row r="23030" spans="1:3" x14ac:dyDescent="0.3">
      <c r="A23030">
        <v>8</v>
      </c>
      <c r="B23030">
        <v>4830000000</v>
      </c>
      <c r="C23030">
        <v>-8.052200144085969</v>
      </c>
    </row>
    <row r="23031" spans="1:3" x14ac:dyDescent="0.3">
      <c r="A23031">
        <v>8</v>
      </c>
      <c r="B23031">
        <v>4840000000</v>
      </c>
      <c r="C23031">
        <v>-8.4434937013544697</v>
      </c>
    </row>
    <row r="23032" spans="1:3" x14ac:dyDescent="0.3">
      <c r="A23032">
        <v>8</v>
      </c>
      <c r="B23032">
        <v>4850000000</v>
      </c>
      <c r="C23032">
        <v>-8.8525148099141777</v>
      </c>
    </row>
    <row r="23033" spans="1:3" x14ac:dyDescent="0.3">
      <c r="A23033">
        <v>8</v>
      </c>
      <c r="B23033">
        <v>4860000000</v>
      </c>
      <c r="C23033">
        <v>-9.2796492252388241</v>
      </c>
    </row>
    <row r="23034" spans="1:3" x14ac:dyDescent="0.3">
      <c r="A23034">
        <v>8</v>
      </c>
      <c r="B23034">
        <v>4870000000</v>
      </c>
      <c r="C23034">
        <v>-9.7251171075903766</v>
      </c>
    </row>
    <row r="23035" spans="1:3" x14ac:dyDescent="0.3">
      <c r="A23035">
        <v>8</v>
      </c>
      <c r="B23035">
        <v>4880000000</v>
      </c>
      <c r="C23035">
        <v>-10.188889122662065</v>
      </c>
    </row>
    <row r="23036" spans="1:3" x14ac:dyDescent="0.3">
      <c r="A23036">
        <v>8</v>
      </c>
      <c r="B23036">
        <v>4890000000</v>
      </c>
      <c r="C23036">
        <v>-10.670568823238394</v>
      </c>
    </row>
    <row r="23037" spans="1:3" x14ac:dyDescent="0.3">
      <c r="A23037">
        <v>8</v>
      </c>
      <c r="B23037">
        <v>4900000000</v>
      </c>
      <c r="C23037">
        <v>-11.16922967125884</v>
      </c>
    </row>
    <row r="23038" spans="1:3" x14ac:dyDescent="0.3">
      <c r="A23038">
        <v>8</v>
      </c>
      <c r="B23038">
        <v>4910000000</v>
      </c>
      <c r="C23038">
        <v>-11.683192757139363</v>
      </c>
    </row>
    <row r="23039" spans="1:3" x14ac:dyDescent="0.3">
      <c r="A23039">
        <v>8</v>
      </c>
      <c r="B23039">
        <v>4920000000</v>
      </c>
      <c r="C23039">
        <v>-12.209730496663067</v>
      </c>
    </row>
    <row r="23040" spans="1:3" x14ac:dyDescent="0.3">
      <c r="A23040">
        <v>8</v>
      </c>
      <c r="B23040">
        <v>4930000000</v>
      </c>
      <c r="C23040">
        <v>-12.744685073483774</v>
      </c>
    </row>
    <row r="23041" spans="1:3" x14ac:dyDescent="0.3">
      <c r="A23041">
        <v>8</v>
      </c>
      <c r="B23041">
        <v>4939999999.999999</v>
      </c>
      <c r="C23041">
        <v>-13.282003239267487</v>
      </c>
    </row>
    <row r="23042" spans="1:3" x14ac:dyDescent="0.3">
      <c r="A23042">
        <v>8</v>
      </c>
      <c r="B23042">
        <v>4950000000</v>
      </c>
      <c r="C23042">
        <v>-13.81321941606261</v>
      </c>
    </row>
    <row r="23043" spans="1:3" x14ac:dyDescent="0.3">
      <c r="A23043">
        <v>8</v>
      </c>
      <c r="B23043">
        <v>4960000000</v>
      </c>
      <c r="C23043">
        <v>-14.32697688124639</v>
      </c>
    </row>
    <row r="23044" spans="1:3" x14ac:dyDescent="0.3">
      <c r="A23044">
        <v>8</v>
      </c>
      <c r="B23044">
        <v>4970000000.000001</v>
      </c>
      <c r="C23044">
        <v>-14.808767362655683</v>
      </c>
    </row>
    <row r="23045" spans="1:3" x14ac:dyDescent="0.3">
      <c r="A23045">
        <v>8</v>
      </c>
      <c r="B23045">
        <v>4980000000</v>
      </c>
      <c r="C23045">
        <v>-15.24117578041672</v>
      </c>
    </row>
    <row r="23046" spans="1:3" x14ac:dyDescent="0.3">
      <c r="A23046">
        <v>8</v>
      </c>
      <c r="B23046">
        <v>4990000000</v>
      </c>
      <c r="C23046">
        <v>-15.604973562342936</v>
      </c>
    </row>
    <row r="23047" spans="1:3" x14ac:dyDescent="0.3">
      <c r="A23047">
        <v>8</v>
      </c>
      <c r="B23047">
        <v>5000000000</v>
      </c>
      <c r="C23047">
        <v>-15.881286794789862</v>
      </c>
    </row>
    <row r="23048" spans="1:3" x14ac:dyDescent="0.3">
      <c r="A23048">
        <v>8</v>
      </c>
      <c r="B23048">
        <v>5010000000</v>
      </c>
      <c r="C23048">
        <v>-16.054661190912682</v>
      </c>
    </row>
    <row r="23049" spans="1:3" x14ac:dyDescent="0.3">
      <c r="A23049">
        <v>8</v>
      </c>
      <c r="B23049">
        <v>5020000000</v>
      </c>
      <c r="C23049">
        <v>-16.116233278939674</v>
      </c>
    </row>
    <row r="23050" spans="1:3" x14ac:dyDescent="0.3">
      <c r="A23050">
        <v>8</v>
      </c>
      <c r="B23050">
        <v>5029999999.999999</v>
      </c>
      <c r="C23050">
        <v>-16.065799775105869</v>
      </c>
    </row>
    <row r="23051" spans="1:3" x14ac:dyDescent="0.3">
      <c r="A23051">
        <v>8</v>
      </c>
      <c r="B23051">
        <v>5040000000</v>
      </c>
      <c r="C23051">
        <v>-15.911839470714337</v>
      </c>
    </row>
    <row r="23052" spans="1:3" x14ac:dyDescent="0.3">
      <c r="A23052">
        <v>8</v>
      </c>
      <c r="B23052">
        <v>5050000000</v>
      </c>
      <c r="C23052">
        <v>-15.669477343588204</v>
      </c>
    </row>
    <row r="23053" spans="1:3" x14ac:dyDescent="0.3">
      <c r="A23053">
        <v>8</v>
      </c>
      <c r="B23053">
        <v>5060000000.000001</v>
      </c>
      <c r="C23053">
        <v>-15.357323789749097</v>
      </c>
    </row>
    <row r="23054" spans="1:3" x14ac:dyDescent="0.3">
      <c r="A23054">
        <v>8</v>
      </c>
      <c r="B23054">
        <v>5070000000</v>
      </c>
      <c r="C23054">
        <v>-14.99439946485592</v>
      </c>
    </row>
    <row r="23055" spans="1:3" x14ac:dyDescent="0.3">
      <c r="A23055">
        <v>8</v>
      </c>
      <c r="B23055">
        <v>5080000000</v>
      </c>
      <c r="C23055">
        <v>-14.597947808283427</v>
      </c>
    </row>
    <row r="23056" spans="1:3" x14ac:dyDescent="0.3">
      <c r="A23056">
        <v>8</v>
      </c>
      <c r="B23056">
        <v>5090000000</v>
      </c>
      <c r="C23056">
        <v>-14.182323725189343</v>
      </c>
    </row>
    <row r="23057" spans="1:3" x14ac:dyDescent="0.3">
      <c r="A23057">
        <v>8</v>
      </c>
      <c r="B23057">
        <v>5100000000</v>
      </c>
      <c r="C23057">
        <v>-13.758736972611763</v>
      </c>
    </row>
    <row r="23058" spans="1:3" x14ac:dyDescent="0.3">
      <c r="A23058">
        <v>8</v>
      </c>
      <c r="B23058">
        <v>5110000000</v>
      </c>
      <c r="C23058">
        <v>-13.335506961685324</v>
      </c>
    </row>
    <row r="23059" spans="1:3" x14ac:dyDescent="0.3">
      <c r="A23059">
        <v>8</v>
      </c>
      <c r="B23059">
        <v>5120000000</v>
      </c>
      <c r="C23059">
        <v>-12.918540379433697</v>
      </c>
    </row>
    <row r="23060" spans="1:3" x14ac:dyDescent="0.3">
      <c r="A23060">
        <v>8</v>
      </c>
      <c r="B23060">
        <v>5130000000</v>
      </c>
      <c r="C23060">
        <v>-12.511849305526338</v>
      </c>
    </row>
    <row r="23061" spans="1:3" x14ac:dyDescent="0.3">
      <c r="A23061">
        <v>8</v>
      </c>
      <c r="B23061">
        <v>5140000000</v>
      </c>
      <c r="C23061">
        <v>-12.118018615566752</v>
      </c>
    </row>
    <row r="23062" spans="1:3" x14ac:dyDescent="0.3">
      <c r="A23062">
        <v>8</v>
      </c>
      <c r="B23062">
        <v>5150000000</v>
      </c>
      <c r="C23062">
        <v>-11.738589906839152</v>
      </c>
    </row>
    <row r="23063" spans="1:3" x14ac:dyDescent="0.3">
      <c r="A23063">
        <v>8</v>
      </c>
      <c r="B23063">
        <v>5160000000</v>
      </c>
      <c r="C23063">
        <v>-11.374359944852362</v>
      </c>
    </row>
    <row r="23064" spans="1:3" x14ac:dyDescent="0.3">
      <c r="A23064">
        <v>8</v>
      </c>
      <c r="B23064">
        <v>5170000000</v>
      </c>
      <c r="C23064">
        <v>-11.025604720782978</v>
      </c>
    </row>
    <row r="23065" spans="1:3" x14ac:dyDescent="0.3">
      <c r="A23065">
        <v>8</v>
      </c>
      <c r="B23065">
        <v>5180000000</v>
      </c>
      <c r="C23065">
        <v>-10.692243820147054</v>
      </c>
    </row>
    <row r="23066" spans="1:3" x14ac:dyDescent="0.3">
      <c r="A23066">
        <v>8</v>
      </c>
      <c r="B23066">
        <v>5189999999.999999</v>
      </c>
      <c r="C23066">
        <v>-10.373959077351817</v>
      </c>
    </row>
    <row r="23067" spans="1:3" x14ac:dyDescent="0.3">
      <c r="A23067">
        <v>8</v>
      </c>
      <c r="B23067">
        <v>5200000000</v>
      </c>
      <c r="C23067">
        <v>-10.070279203233959</v>
      </c>
    </row>
    <row r="23068" spans="1:3" x14ac:dyDescent="0.3">
      <c r="A23068">
        <v>8</v>
      </c>
      <c r="B23068">
        <v>5210000000</v>
      </c>
      <c r="C23068">
        <v>-9.7806395385524265</v>
      </c>
    </row>
    <row r="23069" spans="1:3" x14ac:dyDescent="0.3">
      <c r="A23069">
        <v>8</v>
      </c>
      <c r="B23069">
        <v>5220000000.000001</v>
      </c>
      <c r="C23069">
        <v>-9.5044238364237881</v>
      </c>
    </row>
    <row r="23070" spans="1:3" x14ac:dyDescent="0.3">
      <c r="A23070">
        <v>8</v>
      </c>
      <c r="B23070">
        <v>5230000000</v>
      </c>
      <c r="C23070">
        <v>-9.2409931623577162</v>
      </c>
    </row>
    <row r="23071" spans="1:3" x14ac:dyDescent="0.3">
      <c r="A23071">
        <v>8</v>
      </c>
      <c r="B23071">
        <v>5240000000</v>
      </c>
      <c r="C23071">
        <v>-8.9897056106707129</v>
      </c>
    </row>
    <row r="23072" spans="1:3" x14ac:dyDescent="0.3">
      <c r="A23072">
        <v>8</v>
      </c>
      <c r="B23072">
        <v>5250000000</v>
      </c>
      <c r="C23072">
        <v>-8.7499295026096853</v>
      </c>
    </row>
    <row r="23073" spans="1:3" x14ac:dyDescent="0.3">
      <c r="A23073">
        <v>8</v>
      </c>
      <c r="B23073">
        <v>5260000000</v>
      </c>
      <c r="C23073">
        <v>-8.5210519767760555</v>
      </c>
    </row>
    <row r="23074" spans="1:3" x14ac:dyDescent="0.3">
      <c r="A23074">
        <v>8</v>
      </c>
      <c r="B23074">
        <v>5270000000</v>
      </c>
      <c r="C23074">
        <v>-8.3024843371813333</v>
      </c>
    </row>
    <row r="23075" spans="1:3" x14ac:dyDescent="0.3">
      <c r="A23075">
        <v>8</v>
      </c>
      <c r="B23075">
        <v>5279999999.999999</v>
      </c>
      <c r="C23075">
        <v>-8.0936651328350067</v>
      </c>
    </row>
    <row r="23076" spans="1:3" x14ac:dyDescent="0.3">
      <c r="A23076">
        <v>8</v>
      </c>
      <c r="B23076">
        <v>5290000000</v>
      </c>
      <c r="C23076">
        <v>-7.8940616627312732</v>
      </c>
    </row>
    <row r="23077" spans="1:3" x14ac:dyDescent="0.3">
      <c r="A23077">
        <v>8</v>
      </c>
      <c r="B23077">
        <v>5300000000</v>
      </c>
      <c r="C23077">
        <v>-7.7031704000749111</v>
      </c>
    </row>
    <row r="23078" spans="1:3" x14ac:dyDescent="0.3">
      <c r="A23078">
        <v>8</v>
      </c>
      <c r="B23078">
        <v>5310000000.000001</v>
      </c>
      <c r="C23078">
        <v>-7.520516686759068</v>
      </c>
    </row>
    <row r="23079" spans="1:3" x14ac:dyDescent="0.3">
      <c r="A23079">
        <v>8</v>
      </c>
      <c r="B23079">
        <v>5320000000</v>
      </c>
      <c r="C23079">
        <v>-7.3456539470943838</v>
      </c>
    </row>
    <row r="23080" spans="1:3" x14ac:dyDescent="0.3">
      <c r="A23080">
        <v>8</v>
      </c>
      <c r="B23080">
        <v>5330000000</v>
      </c>
      <c r="C23080">
        <v>-7.178162596875282</v>
      </c>
    </row>
    <row r="23081" spans="1:3" x14ac:dyDescent="0.3">
      <c r="A23081">
        <v>8</v>
      </c>
      <c r="B23081">
        <v>5340000000</v>
      </c>
      <c r="C23081">
        <v>-7.0176487717212401</v>
      </c>
    </row>
    <row r="23082" spans="1:3" x14ac:dyDescent="0.3">
      <c r="A23082">
        <v>8</v>
      </c>
      <c r="B23082">
        <v>5350000000</v>
      </c>
      <c r="C23082">
        <v>-6.8637429613175192</v>
      </c>
    </row>
    <row r="23083" spans="1:3" x14ac:dyDescent="0.3">
      <c r="A23083">
        <v>8</v>
      </c>
      <c r="B23083">
        <v>5360000000</v>
      </c>
      <c r="C23083">
        <v>-6.716098609477271</v>
      </c>
    </row>
    <row r="23084" spans="1:3" x14ac:dyDescent="0.3">
      <c r="A23084">
        <v>8</v>
      </c>
      <c r="B23084">
        <v>5370000000</v>
      </c>
      <c r="C23084">
        <v>-6.5743907208539385</v>
      </c>
    </row>
    <row r="23085" spans="1:3" x14ac:dyDescent="0.3">
      <c r="A23085">
        <v>8</v>
      </c>
      <c r="B23085">
        <v>5380000000</v>
      </c>
      <c r="C23085">
        <v>-6.4383145014998613</v>
      </c>
    </row>
    <row r="23086" spans="1:3" x14ac:dyDescent="0.3">
      <c r="A23086">
        <v>8</v>
      </c>
      <c r="B23086">
        <v>5390000000</v>
      </c>
      <c r="C23086">
        <v>-6.3075840507614629</v>
      </c>
    </row>
    <row r="23087" spans="1:3" x14ac:dyDescent="0.3">
      <c r="A23087">
        <v>8</v>
      </c>
      <c r="B23087">
        <v>5400000000</v>
      </c>
      <c r="C23087">
        <v>-6.1819311151221097</v>
      </c>
    </row>
    <row r="23088" spans="1:3" x14ac:dyDescent="0.3">
      <c r="A23088">
        <v>8</v>
      </c>
      <c r="B23088">
        <v>5410000000</v>
      </c>
      <c r="C23088">
        <v>-6.061103909762191</v>
      </c>
    </row>
    <row r="23089" spans="1:3" x14ac:dyDescent="0.3">
      <c r="A23089">
        <v>8</v>
      </c>
      <c r="B23089">
        <v>5420000000</v>
      </c>
      <c r="C23089">
        <v>-5.9448660102306103</v>
      </c>
    </row>
    <row r="23090" spans="1:3" x14ac:dyDescent="0.3">
      <c r="A23090">
        <v>8</v>
      </c>
      <c r="B23090">
        <v>5430000000</v>
      </c>
      <c r="C23090">
        <v>-5.8329953143023587</v>
      </c>
    </row>
    <row r="23091" spans="1:3" x14ac:dyDescent="0.3">
      <c r="A23091">
        <v>8</v>
      </c>
      <c r="B23091">
        <v>5439999999.999999</v>
      </c>
      <c r="C23091">
        <v>-5.7252830725391171</v>
      </c>
    </row>
    <row r="23092" spans="1:3" x14ac:dyDescent="0.3">
      <c r="A23092">
        <v>8</v>
      </c>
      <c r="B23092">
        <v>5450000000</v>
      </c>
      <c r="C23092">
        <v>-5.6215329850522675</v>
      </c>
    </row>
    <row r="23093" spans="1:3" x14ac:dyDescent="0.3">
      <c r="A23093">
        <v>8</v>
      </c>
      <c r="B23093">
        <v>5460000000</v>
      </c>
      <c r="C23093">
        <v>-5.5215603613425737</v>
      </c>
    </row>
    <row r="23094" spans="1:3" x14ac:dyDescent="0.3">
      <c r="A23094">
        <v>8</v>
      </c>
      <c r="B23094">
        <v>5470000000.000001</v>
      </c>
      <c r="C23094">
        <v>-5.4251913397369975</v>
      </c>
    </row>
    <row r="23095" spans="1:3" x14ac:dyDescent="0.3">
      <c r="A23095">
        <v>8</v>
      </c>
      <c r="B23095">
        <v>5480000000</v>
      </c>
      <c r="C23095">
        <v>-5.3322621627848736</v>
      </c>
    </row>
    <row r="23096" spans="1:3" x14ac:dyDescent="0.3">
      <c r="A23096">
        <v>8</v>
      </c>
      <c r="B23096">
        <v>5490000000</v>
      </c>
      <c r="C23096">
        <v>-5.242618504949518</v>
      </c>
    </row>
    <row r="23097" spans="1:3" x14ac:dyDescent="0.3">
      <c r="A23097">
        <v>8</v>
      </c>
      <c r="B23097">
        <v>5500000000</v>
      </c>
      <c r="C23097">
        <v>-5.1561148489965305</v>
      </c>
    </row>
    <row r="23098" spans="1:3" x14ac:dyDescent="0.3">
      <c r="A23098">
        <v>8</v>
      </c>
      <c r="B23098">
        <v>5510000000</v>
      </c>
      <c r="C23098">
        <v>-5.0726139076040466</v>
      </c>
    </row>
    <row r="23099" spans="1:3" x14ac:dyDescent="0.3">
      <c r="A23099">
        <v>8</v>
      </c>
      <c r="B23099">
        <v>5520000000</v>
      </c>
      <c r="C23099">
        <v>-4.9919860868825703</v>
      </c>
    </row>
    <row r="23100" spans="1:3" x14ac:dyDescent="0.3">
      <c r="A23100">
        <v>8</v>
      </c>
      <c r="B23100">
        <v>5529999999.999999</v>
      </c>
      <c r="C23100">
        <v>-4.9141089886744176</v>
      </c>
    </row>
    <row r="23101" spans="1:3" x14ac:dyDescent="0.3">
      <c r="A23101">
        <v>8</v>
      </c>
      <c r="B23101">
        <v>5540000000</v>
      </c>
      <c r="C23101">
        <v>-4.8388669486970759</v>
      </c>
    </row>
    <row r="23102" spans="1:3" x14ac:dyDescent="0.3">
      <c r="A23102">
        <v>8</v>
      </c>
      <c r="B23102">
        <v>5550000000</v>
      </c>
      <c r="C23102">
        <v>-4.7661506077902995</v>
      </c>
    </row>
    <row r="23103" spans="1:3" x14ac:dyDescent="0.3">
      <c r="A23103">
        <v>8</v>
      </c>
      <c r="B23103">
        <v>5560000000.000001</v>
      </c>
      <c r="C23103">
        <v>-4.6958565137198267</v>
      </c>
    </row>
    <row r="23104" spans="1:3" x14ac:dyDescent="0.3">
      <c r="A23104">
        <v>8</v>
      </c>
      <c r="B23104">
        <v>5570000000</v>
      </c>
      <c r="C23104">
        <v>-4.62788675117819</v>
      </c>
    </row>
    <row r="23105" spans="1:3" x14ac:dyDescent="0.3">
      <c r="A23105">
        <v>8</v>
      </c>
      <c r="B23105">
        <v>5580000000</v>
      </c>
      <c r="C23105">
        <v>-4.5621485978000456</v>
      </c>
    </row>
    <row r="23106" spans="1:3" x14ac:dyDescent="0.3">
      <c r="A23106">
        <v>8</v>
      </c>
      <c r="B23106">
        <v>5590000000</v>
      </c>
      <c r="C23106">
        <v>-4.49855420417917</v>
      </c>
    </row>
    <row r="23107" spans="1:3" x14ac:dyDescent="0.3">
      <c r="A23107">
        <v>8</v>
      </c>
      <c r="B23107">
        <v>5600000000</v>
      </c>
      <c r="C23107">
        <v>-4.4370202960311502</v>
      </c>
    </row>
    <row r="23108" spans="1:3" x14ac:dyDescent="0.3">
      <c r="A23108">
        <v>8</v>
      </c>
      <c r="B23108">
        <v>5610000000</v>
      </c>
      <c r="C23108">
        <v>-4.3774678967930054</v>
      </c>
    </row>
    <row r="23109" spans="1:3" x14ac:dyDescent="0.3">
      <c r="A23109">
        <v>8</v>
      </c>
      <c r="B23109">
        <v>5620000000</v>
      </c>
      <c r="C23109">
        <v>-4.3198220690878717</v>
      </c>
    </row>
    <row r="23110" spans="1:3" x14ac:dyDescent="0.3">
      <c r="A23110">
        <v>8</v>
      </c>
      <c r="B23110">
        <v>5630000000</v>
      </c>
      <c r="C23110">
        <v>-4.2640116736083673</v>
      </c>
    </row>
    <row r="23111" spans="1:3" x14ac:dyDescent="0.3">
      <c r="A23111">
        <v>8</v>
      </c>
      <c r="B23111">
        <v>5640000000</v>
      </c>
      <c r="C23111">
        <v>-4.2099691440890696</v>
      </c>
    </row>
    <row r="23112" spans="1:3" x14ac:dyDescent="0.3">
      <c r="A23112">
        <v>8</v>
      </c>
      <c r="B23112">
        <v>5650000000</v>
      </c>
      <c r="C23112">
        <v>-4.1576302771453317</v>
      </c>
    </row>
    <row r="23113" spans="1:3" x14ac:dyDescent="0.3">
      <c r="A23113">
        <v>8</v>
      </c>
      <c r="B23113">
        <v>5660000000</v>
      </c>
      <c r="C23113">
        <v>-4.1069340358540236</v>
      </c>
    </row>
    <row r="23114" spans="1:3" x14ac:dyDescent="0.3">
      <c r="A23114">
        <v>8</v>
      </c>
      <c r="B23114">
        <v>5670000000</v>
      </c>
      <c r="C23114">
        <v>-4.0578223660421173</v>
      </c>
    </row>
    <row r="23115" spans="1:3" x14ac:dyDescent="0.3">
      <c r="A23115">
        <v>8</v>
      </c>
      <c r="B23115">
        <v>5680000000</v>
      </c>
      <c r="C23115">
        <v>-4.0102400243316731</v>
      </c>
    </row>
    <row r="23116" spans="1:3" x14ac:dyDescent="0.3">
      <c r="A23116">
        <v>8</v>
      </c>
      <c r="B23116">
        <v>5689999999.999999</v>
      </c>
      <c r="C23116">
        <v>-3.9641344170658015</v>
      </c>
    </row>
    <row r="23117" spans="1:3" x14ac:dyDescent="0.3">
      <c r="A23117">
        <v>8</v>
      </c>
      <c r="B23117">
        <v>5700000000</v>
      </c>
      <c r="C23117">
        <v>-3.9194554493092779</v>
      </c>
    </row>
    <row r="23118" spans="1:3" x14ac:dyDescent="0.3">
      <c r="A23118">
        <v>8</v>
      </c>
      <c r="B23118">
        <v>5710000000</v>
      </c>
      <c r="C23118">
        <v>-3.8761553831817186</v>
      </c>
    </row>
    <row r="23119" spans="1:3" x14ac:dyDescent="0.3">
      <c r="A23119">
        <v>8</v>
      </c>
      <c r="B23119">
        <v>5720000000.000001</v>
      </c>
      <c r="C23119">
        <v>-3.8341887048389895</v>
      </c>
    </row>
    <row r="23120" spans="1:3" x14ac:dyDescent="0.3">
      <c r="A23120">
        <v>8</v>
      </c>
      <c r="B23120">
        <v>5730000000</v>
      </c>
      <c r="C23120">
        <v>-3.7935119994720985</v>
      </c>
    </row>
    <row r="23121" spans="1:3" x14ac:dyDescent="0.3">
      <c r="A23121">
        <v>8</v>
      </c>
      <c r="B23121">
        <v>5740000000</v>
      </c>
      <c r="C23121">
        <v>-3.7540838337420452</v>
      </c>
    </row>
    <row r="23122" spans="1:3" x14ac:dyDescent="0.3">
      <c r="A23122">
        <v>8</v>
      </c>
      <c r="B23122">
        <v>5750000000</v>
      </c>
      <c r="C23122">
        <v>-3.7158646451135824</v>
      </c>
    </row>
    <row r="23123" spans="1:3" x14ac:dyDescent="0.3">
      <c r="A23123">
        <v>8</v>
      </c>
      <c r="B23123">
        <v>5760000000</v>
      </c>
      <c r="C23123">
        <v>-3.678816637592246</v>
      </c>
    </row>
    <row r="23124" spans="1:3" x14ac:dyDescent="0.3">
      <c r="A23124">
        <v>8</v>
      </c>
      <c r="B23124">
        <v>5770000000</v>
      </c>
      <c r="C23124">
        <v>-3.6429036834068085</v>
      </c>
    </row>
    <row r="23125" spans="1:3" x14ac:dyDescent="0.3">
      <c r="A23125">
        <v>8</v>
      </c>
      <c r="B23125">
        <v>5779999999.999999</v>
      </c>
      <c r="C23125">
        <v>-3.6080912302141144</v>
      </c>
    </row>
    <row r="23126" spans="1:3" x14ac:dyDescent="0.3">
      <c r="A23126">
        <v>8</v>
      </c>
      <c r="B23126">
        <v>5790000000</v>
      </c>
      <c r="C23126">
        <v>-3.5743462134347603</v>
      </c>
    </row>
    <row r="23127" spans="1:3" x14ac:dyDescent="0.3">
      <c r="A23127">
        <v>8</v>
      </c>
      <c r="B23127">
        <v>5800000000</v>
      </c>
      <c r="C23127">
        <v>-3.5416369733581261</v>
      </c>
    </row>
    <row r="23128" spans="1:3" x14ac:dyDescent="0.3">
      <c r="A23128">
        <v>8</v>
      </c>
      <c r="B23128">
        <v>5810000000.000001</v>
      </c>
      <c r="C23128">
        <v>-3.5099331766818564</v>
      </c>
    </row>
    <row r="23129" spans="1:3" x14ac:dyDescent="0.3">
      <c r="A23129">
        <v>8</v>
      </c>
      <c r="B23129">
        <v>5820000000</v>
      </c>
      <c r="C23129">
        <v>-3.4792057421759721</v>
      </c>
    </row>
    <row r="23130" spans="1:3" x14ac:dyDescent="0.3">
      <c r="A23130">
        <v>8</v>
      </c>
      <c r="B23130">
        <v>5830000000</v>
      </c>
      <c r="C23130">
        <v>-3.4494267701850099</v>
      </c>
    </row>
    <row r="23131" spans="1:3" x14ac:dyDescent="0.3">
      <c r="A23131">
        <v>8</v>
      </c>
      <c r="B23131">
        <v>5840000000</v>
      </c>
      <c r="C23131">
        <v>-3.4205694757026484</v>
      </c>
    </row>
    <row r="23132" spans="1:3" x14ac:dyDescent="0.3">
      <c r="A23132">
        <v>8</v>
      </c>
      <c r="B23132">
        <v>5850000000</v>
      </c>
      <c r="C23132">
        <v>-3.3926081247734685</v>
      </c>
    </row>
    <row r="23133" spans="1:3" x14ac:dyDescent="0.3">
      <c r="A23133">
        <v>8</v>
      </c>
      <c r="B23133">
        <v>5860000000</v>
      </c>
      <c r="C23133">
        <v>-3.3655179739943621</v>
      </c>
    </row>
    <row r="23134" spans="1:3" x14ac:dyDescent="0.3">
      <c r="A23134">
        <v>8</v>
      </c>
      <c r="B23134">
        <v>5870000000</v>
      </c>
      <c r="C23134">
        <v>-3.3392752129056213</v>
      </c>
    </row>
    <row r="23135" spans="1:3" x14ac:dyDescent="0.3">
      <c r="A23135">
        <v>8</v>
      </c>
      <c r="B23135">
        <v>5880000000</v>
      </c>
      <c r="C23135">
        <v>-3.3138569090773156</v>
      </c>
    </row>
    <row r="23136" spans="1:3" x14ac:dyDescent="0.3">
      <c r="A23136">
        <v>8</v>
      </c>
      <c r="B23136">
        <v>5890000000</v>
      </c>
      <c r="C23136">
        <v>-3.2892409557116249</v>
      </c>
    </row>
    <row r="23137" spans="1:3" x14ac:dyDescent="0.3">
      <c r="A23137">
        <v>8</v>
      </c>
      <c r="B23137">
        <v>5900000000</v>
      </c>
      <c r="C23137">
        <v>-3.2654060215956764</v>
      </c>
    </row>
    <row r="23138" spans="1:3" x14ac:dyDescent="0.3">
      <c r="A23138">
        <v>8</v>
      </c>
      <c r="B23138">
        <v>5910000000</v>
      </c>
      <c r="C23138">
        <v>-3.2423315032524922</v>
      </c>
    </row>
    <row r="23139" spans="1:3" x14ac:dyDescent="0.3">
      <c r="A23139">
        <v>8</v>
      </c>
      <c r="B23139">
        <v>5920000000</v>
      </c>
      <c r="C23139">
        <v>-3.2199974791499253</v>
      </c>
    </row>
    <row r="23140" spans="1:3" x14ac:dyDescent="0.3">
      <c r="A23140">
        <v>8</v>
      </c>
      <c r="B23140">
        <v>5930000000</v>
      </c>
      <c r="C23140">
        <v>-3.1983846658392889</v>
      </c>
    </row>
    <row r="23141" spans="1:3" x14ac:dyDescent="0.3">
      <c r="A23141">
        <v>8</v>
      </c>
      <c r="B23141">
        <v>5939999999.999999</v>
      </c>
      <c r="C23141">
        <v>-3.1774743759061153</v>
      </c>
    </row>
    <row r="23142" spans="1:3" x14ac:dyDescent="0.3">
      <c r="A23142">
        <v>8</v>
      </c>
      <c r="B23142">
        <v>5950000000</v>
      </c>
      <c r="C23142">
        <v>-3.1572484776262586</v>
      </c>
    </row>
    <row r="23143" spans="1:3" x14ac:dyDescent="0.3">
      <c r="A23143">
        <v>8</v>
      </c>
      <c r="B23143">
        <v>5960000000</v>
      </c>
      <c r="C23143">
        <v>-3.1376893562303856</v>
      </c>
    </row>
    <row r="23144" spans="1:3" x14ac:dyDescent="0.3">
      <c r="A23144">
        <v>8</v>
      </c>
      <c r="B23144">
        <v>5970000000.000001</v>
      </c>
      <c r="C23144">
        <v>-3.1187798766895436</v>
      </c>
    </row>
    <row r="23145" spans="1:3" x14ac:dyDescent="0.3">
      <c r="A23145">
        <v>8</v>
      </c>
      <c r="B23145">
        <v>5980000000</v>
      </c>
      <c r="C23145">
        <v>-3.1005033479437571</v>
      </c>
    </row>
    <row r="23146" spans="1:3" x14ac:dyDescent="0.3">
      <c r="A23146">
        <v>8</v>
      </c>
      <c r="B23146">
        <v>5990000000</v>
      </c>
      <c r="C23146">
        <v>-3.0828434885043339</v>
      </c>
    </row>
    <row r="23147" spans="1:3" x14ac:dyDescent="0.3">
      <c r="A23147">
        <v>8</v>
      </c>
      <c r="B23147">
        <v>6000000000</v>
      </c>
      <c r="C23147">
        <v>-3.0657843933692956</v>
      </c>
    </row>
    <row r="23148" spans="1:3" x14ac:dyDescent="0.3">
      <c r="A23148">
        <v>8</v>
      </c>
      <c r="B23148">
        <v>6010000000</v>
      </c>
      <c r="C23148">
        <v>-3.0493105021995448</v>
      </c>
    </row>
    <row r="23149" spans="1:3" x14ac:dyDescent="0.3">
      <c r="A23149">
        <v>8</v>
      </c>
      <c r="B23149">
        <v>6020000000</v>
      </c>
      <c r="C23149">
        <v>-3.0334065687116913</v>
      </c>
    </row>
    <row r="23150" spans="1:3" x14ac:dyDescent="0.3">
      <c r="A23150">
        <v>8</v>
      </c>
      <c r="B23150">
        <v>6029999999.999999</v>
      </c>
      <c r="C23150">
        <v>-3.0180576312509078</v>
      </c>
    </row>
    <row r="23151" spans="1:3" x14ac:dyDescent="0.3">
      <c r="A23151">
        <v>8</v>
      </c>
      <c r="B23151">
        <v>6040000000</v>
      </c>
      <c r="C23151">
        <v>-3.0032489845154906</v>
      </c>
    </row>
    <row r="23152" spans="1:3" x14ac:dyDescent="0.3">
      <c r="A23152">
        <v>8</v>
      </c>
      <c r="B23152">
        <v>6050000000</v>
      </c>
      <c r="C23152">
        <v>-2.9889661524116677</v>
      </c>
    </row>
    <row r="23153" spans="1:3" x14ac:dyDescent="0.3">
      <c r="A23153">
        <v>8</v>
      </c>
      <c r="B23153">
        <v>6060000000.000001</v>
      </c>
      <c r="C23153">
        <v>-2.9751948620252167</v>
      </c>
    </row>
    <row r="23154" spans="1:3" x14ac:dyDescent="0.3">
      <c r="A23154">
        <v>8</v>
      </c>
      <c r="B23154">
        <v>6070000000</v>
      </c>
      <c r="C23154">
        <v>-2.9619210187028933</v>
      </c>
    </row>
    <row r="23155" spans="1:3" x14ac:dyDescent="0.3">
      <c r="A23155">
        <v>8</v>
      </c>
      <c r="B23155">
        <v>6080000000</v>
      </c>
      <c r="C23155">
        <v>-2.9491306822445438</v>
      </c>
    </row>
    <row r="23156" spans="1:3" x14ac:dyDescent="0.3">
      <c r="A23156">
        <v>8</v>
      </c>
      <c r="B23156">
        <v>6090000000</v>
      </c>
      <c r="C23156">
        <v>-2.9368100442127396</v>
      </c>
    </row>
    <row r="23157" spans="1:3" x14ac:dyDescent="0.3">
      <c r="A23157">
        <v>8</v>
      </c>
      <c r="B23157">
        <v>6100000000</v>
      </c>
      <c r="C23157">
        <v>-2.9249454063742335</v>
      </c>
    </row>
    <row r="23158" spans="1:3" x14ac:dyDescent="0.3">
      <c r="A23158">
        <v>8</v>
      </c>
      <c r="B23158">
        <v>6110000000</v>
      </c>
      <c r="C23158">
        <v>-2.9135231602933018</v>
      </c>
    </row>
    <row r="23159" spans="1:3" x14ac:dyDescent="0.3">
      <c r="A23159">
        <v>8</v>
      </c>
      <c r="B23159">
        <v>6120000000</v>
      </c>
      <c r="C23159">
        <v>-2.9025297681037476</v>
      </c>
    </row>
    <row r="23160" spans="1:3" x14ac:dyDescent="0.3">
      <c r="A23160">
        <v>8</v>
      </c>
      <c r="B23160">
        <v>6130000000</v>
      </c>
      <c r="C23160">
        <v>-2.8919517444919447</v>
      </c>
    </row>
    <row r="23161" spans="1:3" x14ac:dyDescent="0.3">
      <c r="A23161">
        <v>8</v>
      </c>
      <c r="B23161">
        <v>6140000000</v>
      </c>
      <c r="C23161">
        <v>-2.8817756399290584</v>
      </c>
    </row>
    <row r="23162" spans="1:3" x14ac:dyDescent="0.3">
      <c r="A23162">
        <v>8</v>
      </c>
      <c r="B23162">
        <v>6150000000</v>
      </c>
      <c r="C23162">
        <v>-2.8719880251958285</v>
      </c>
    </row>
    <row r="23163" spans="1:3" x14ac:dyDescent="0.3">
      <c r="A23163">
        <v>8</v>
      </c>
      <c r="B23163">
        <v>6160000000</v>
      </c>
      <c r="C23163">
        <v>-2.8625754772480487</v>
      </c>
    </row>
    <row r="23164" spans="1:3" x14ac:dyDescent="0.3">
      <c r="A23164">
        <v>8</v>
      </c>
      <c r="B23164">
        <v>6170000000</v>
      </c>
      <c r="C23164">
        <v>-2.8535245664754427</v>
      </c>
    </row>
    <row r="23165" spans="1:3" x14ac:dyDescent="0.3">
      <c r="A23165">
        <v>8</v>
      </c>
      <c r="B23165">
        <v>6180000000</v>
      </c>
      <c r="C23165">
        <v>-2.8448218454103391</v>
      </c>
    </row>
    <row r="23166" spans="1:3" x14ac:dyDescent="0.3">
      <c r="A23166">
        <v>8</v>
      </c>
      <c r="B23166">
        <v>6189999999.999999</v>
      </c>
      <c r="C23166">
        <v>-2.8364538389456095</v>
      </c>
    </row>
    <row r="23167" spans="1:3" x14ac:dyDescent="0.3">
      <c r="A23167">
        <v>8</v>
      </c>
      <c r="B23167">
        <v>6200000000</v>
      </c>
      <c r="C23167">
        <v>-2.8284070361244904</v>
      </c>
    </row>
    <row r="23168" spans="1:3" x14ac:dyDescent="0.3">
      <c r="A23168">
        <v>8</v>
      </c>
      <c r="B23168">
        <v>6210000000</v>
      </c>
      <c r="C23168">
        <v>-2.8206678835659482</v>
      </c>
    </row>
    <row r="23169" spans="1:3" x14ac:dyDescent="0.3">
      <c r="A23169">
        <v>8</v>
      </c>
      <c r="B23169">
        <v>6220000000.000001</v>
      </c>
      <c r="C23169">
        <v>-2.8132227805908294</v>
      </c>
    </row>
    <row r="23170" spans="1:3" x14ac:dyDescent="0.3">
      <c r="A23170">
        <v>8</v>
      </c>
      <c r="B23170">
        <v>6230000000</v>
      </c>
      <c r="C23170">
        <v>-2.8060580761138381</v>
      </c>
    </row>
    <row r="23171" spans="1:3" x14ac:dyDescent="0.3">
      <c r="A23171">
        <v>8</v>
      </c>
      <c r="B23171">
        <v>6240000000</v>
      </c>
      <c r="C23171">
        <v>-2.7991600673653911</v>
      </c>
    </row>
    <row r="23172" spans="1:3" x14ac:dyDescent="0.3">
      <c r="A23172">
        <v>8</v>
      </c>
      <c r="B23172">
        <v>6250000000</v>
      </c>
      <c r="C23172">
        <v>-2.7925150005056096</v>
      </c>
    </row>
    <row r="23173" spans="1:3" x14ac:dyDescent="0.3">
      <c r="A23173">
        <v>8</v>
      </c>
      <c r="B23173">
        <v>6260000000</v>
      </c>
      <c r="C23173">
        <v>-2.7861090731893072</v>
      </c>
    </row>
    <row r="23174" spans="1:3" x14ac:dyDescent="0.3">
      <c r="A23174">
        <v>8</v>
      </c>
      <c r="B23174">
        <v>6270000000</v>
      </c>
      <c r="C23174">
        <v>-2.7799284391365671</v>
      </c>
    </row>
    <row r="23175" spans="1:3" x14ac:dyDescent="0.3">
      <c r="A23175">
        <v>8</v>
      </c>
      <c r="B23175">
        <v>6279999999.999999</v>
      </c>
      <c r="C23175">
        <v>-2.7739592147577961</v>
      </c>
    </row>
    <row r="23176" spans="1:3" x14ac:dyDescent="0.3">
      <c r="A23176">
        <v>8</v>
      </c>
      <c r="B23176">
        <v>6290000000</v>
      </c>
      <c r="C23176">
        <v>-2.7681874878750214</v>
      </c>
    </row>
    <row r="23177" spans="1:3" x14ac:dyDescent="0.3">
      <c r="A23177">
        <v>8</v>
      </c>
      <c r="B23177">
        <v>6300000000</v>
      </c>
      <c r="C23177">
        <v>-2.762599328572918</v>
      </c>
    </row>
    <row r="23178" spans="1:3" x14ac:dyDescent="0.3">
      <c r="A23178">
        <v>8</v>
      </c>
      <c r="B23178">
        <v>6310000000.000001</v>
      </c>
      <c r="C23178">
        <v>-2.7571808022029543</v>
      </c>
    </row>
    <row r="23179" spans="1:3" x14ac:dyDescent="0.3">
      <c r="A23179">
        <v>8</v>
      </c>
      <c r="B23179">
        <v>6320000000</v>
      </c>
      <c r="C23179">
        <v>-2.7519179845531418</v>
      </c>
    </row>
    <row r="23180" spans="1:3" x14ac:dyDescent="0.3">
      <c r="A23180">
        <v>8</v>
      </c>
      <c r="B23180">
        <v>6330000000</v>
      </c>
      <c r="C23180">
        <v>-2.7467969791826956</v>
      </c>
    </row>
    <row r="23181" spans="1:3" x14ac:dyDescent="0.3">
      <c r="A23181">
        <v>8</v>
      </c>
      <c r="B23181">
        <v>6340000000</v>
      </c>
      <c r="C23181">
        <v>-2.7418039369073521</v>
      </c>
    </row>
    <row r="23182" spans="1:3" x14ac:dyDescent="0.3">
      <c r="A23182">
        <v>8</v>
      </c>
      <c r="B23182">
        <v>6350000000</v>
      </c>
      <c r="C23182">
        <v>-2.736925077405016</v>
      </c>
    </row>
    <row r="23183" spans="1:3" x14ac:dyDescent="0.3">
      <c r="A23183">
        <v>8</v>
      </c>
      <c r="B23183">
        <v>6360000000</v>
      </c>
      <c r="C23183">
        <v>-2.7321467128955481</v>
      </c>
    </row>
    <row r="23184" spans="1:3" x14ac:dyDescent="0.3">
      <c r="A23184">
        <v>8</v>
      </c>
      <c r="B23184">
        <v>6370000000</v>
      </c>
      <c r="C23184">
        <v>-2.7274552738296851</v>
      </c>
    </row>
    <row r="23185" spans="1:3" x14ac:dyDescent="0.3">
      <c r="A23185">
        <v>8</v>
      </c>
      <c r="B23185">
        <v>6380000000</v>
      </c>
      <c r="C23185">
        <v>-2.7228373365044289</v>
      </c>
    </row>
    <row r="23186" spans="1:3" x14ac:dyDescent="0.3">
      <c r="A23186">
        <v>8</v>
      </c>
      <c r="B23186">
        <v>6390000000</v>
      </c>
      <c r="C23186">
        <v>-2.7182796525014523</v>
      </c>
    </row>
    <row r="23187" spans="1:3" x14ac:dyDescent="0.3">
      <c r="A23187">
        <v>8</v>
      </c>
      <c r="B23187">
        <v>6400000000</v>
      </c>
      <c r="C23187">
        <v>-2.7137691798256673</v>
      </c>
    </row>
    <row r="23188" spans="1:3" x14ac:dyDescent="0.3">
      <c r="A23188">
        <v>8</v>
      </c>
      <c r="B23188">
        <v>6409999999.999999</v>
      </c>
      <c r="C23188">
        <v>-2.7092931155999573</v>
      </c>
    </row>
    <row r="23189" spans="1:3" x14ac:dyDescent="0.3">
      <c r="A23189">
        <v>8</v>
      </c>
      <c r="B23189">
        <v>6420000000</v>
      </c>
      <c r="C23189">
        <v>-2.7048389301516043</v>
      </c>
    </row>
    <row r="23190" spans="1:3" x14ac:dyDescent="0.3">
      <c r="A23190">
        <v>8</v>
      </c>
      <c r="B23190">
        <v>6430000000</v>
      </c>
      <c r="C23190">
        <v>-2.7003944023049913</v>
      </c>
    </row>
    <row r="23191" spans="1:3" x14ac:dyDescent="0.3">
      <c r="A23191">
        <v>8</v>
      </c>
      <c r="B23191">
        <v>6440000000</v>
      </c>
      <c r="C23191">
        <v>-2.6959476556753752</v>
      </c>
    </row>
    <row r="23192" spans="1:3" x14ac:dyDescent="0.3">
      <c r="A23192">
        <v>8</v>
      </c>
      <c r="B23192">
        <v>6450000000</v>
      </c>
      <c r="C23192">
        <v>-2.6914871957388629</v>
      </c>
    </row>
    <row r="23193" spans="1:3" x14ac:dyDescent="0.3">
      <c r="A23193">
        <v>8</v>
      </c>
      <c r="B23193">
        <v>6459999999.999999</v>
      </c>
      <c r="C23193">
        <v>-2.6870019474357809</v>
      </c>
    </row>
    <row r="23194" spans="1:3" x14ac:dyDescent="0.3">
      <c r="A23194">
        <v>8</v>
      </c>
      <c r="B23194">
        <v>6470000000.000001</v>
      </c>
      <c r="C23194">
        <v>-2.6824812930476098</v>
      </c>
    </row>
    <row r="23195" spans="1:3" x14ac:dyDescent="0.3">
      <c r="A23195">
        <v>8</v>
      </c>
      <c r="B23195">
        <v>6480000000</v>
      </c>
      <c r="C23195">
        <v>-2.6779151100731404</v>
      </c>
    </row>
    <row r="23196" spans="1:3" x14ac:dyDescent="0.3">
      <c r="A23196">
        <v>8</v>
      </c>
      <c r="B23196">
        <v>6490000000</v>
      </c>
      <c r="C23196">
        <v>-2.6732938088165445</v>
      </c>
    </row>
    <row r="23197" spans="1:3" x14ac:dyDescent="0.3">
      <c r="A23197">
        <v>8</v>
      </c>
      <c r="B23197">
        <v>6500000000</v>
      </c>
      <c r="C23197">
        <v>-2.6686083693901468</v>
      </c>
    </row>
    <row r="23198" spans="1:3" x14ac:dyDescent="0.3">
      <c r="A23198">
        <v>8</v>
      </c>
      <c r="B23198">
        <v>6510000000</v>
      </c>
      <c r="C23198">
        <v>-2.6638503778270821</v>
      </c>
    </row>
    <row r="23199" spans="1:3" x14ac:dyDescent="0.3">
      <c r="A23199">
        <v>8</v>
      </c>
      <c r="B23199">
        <v>6520000000</v>
      </c>
      <c r="C23199">
        <v>-2.6590120609951584</v>
      </c>
    </row>
    <row r="23200" spans="1:3" x14ac:dyDescent="0.3">
      <c r="A23200">
        <v>8</v>
      </c>
      <c r="B23200">
        <v>6529999999.999999</v>
      </c>
      <c r="C23200">
        <v>-2.6540863200021825</v>
      </c>
    </row>
    <row r="23201" spans="1:3" x14ac:dyDescent="0.3">
      <c r="A23201">
        <v>8</v>
      </c>
      <c r="B23201">
        <v>6540000000.000001</v>
      </c>
      <c r="C23201">
        <v>-2.6490667617856896</v>
      </c>
    </row>
    <row r="23202" spans="1:3" x14ac:dyDescent="0.3">
      <c r="A23202">
        <v>8</v>
      </c>
      <c r="B23202">
        <v>6550000000</v>
      </c>
      <c r="C23202">
        <v>-2.6439477285866091</v>
      </c>
    </row>
    <row r="23203" spans="1:3" x14ac:dyDescent="0.3">
      <c r="A23203">
        <v>8</v>
      </c>
      <c r="B23203">
        <v>6560000000</v>
      </c>
      <c r="C23203">
        <v>-2.6387243250162937</v>
      </c>
    </row>
    <row r="23204" spans="1:3" x14ac:dyDescent="0.3">
      <c r="A23204">
        <v>8</v>
      </c>
      <c r="B23204">
        <v>6570000000</v>
      </c>
      <c r="C23204">
        <v>-2.6333924424403983</v>
      </c>
    </row>
    <row r="23205" spans="1:3" x14ac:dyDescent="0.3">
      <c r="A23205">
        <v>8</v>
      </c>
      <c r="B23205">
        <v>6580000000</v>
      </c>
      <c r="C23205">
        <v>-2.627948780420799</v>
      </c>
    </row>
    <row r="23206" spans="1:3" x14ac:dyDescent="0.3">
      <c r="A23206">
        <v>8</v>
      </c>
      <c r="B23206">
        <v>6590000000.000001</v>
      </c>
      <c r="C23206">
        <v>-2.6223908649778078</v>
      </c>
    </row>
    <row r="23207" spans="1:3" x14ac:dyDescent="0.3">
      <c r="A23207">
        <v>8</v>
      </c>
      <c r="B23207">
        <v>6600000000</v>
      </c>
      <c r="C23207">
        <v>-2.6167170634596419</v>
      </c>
    </row>
    <row r="23208" spans="1:3" x14ac:dyDescent="0.3">
      <c r="A23208">
        <v>8</v>
      </c>
      <c r="B23208">
        <v>6609999999.999999</v>
      </c>
      <c r="C23208">
        <v>-2.6109265958340391</v>
      </c>
    </row>
    <row r="23209" spans="1:3" x14ac:dyDescent="0.3">
      <c r="A23209">
        <v>8</v>
      </c>
      <c r="B23209">
        <v>6620000000</v>
      </c>
      <c r="C23209">
        <v>-2.6050195422471041</v>
      </c>
    </row>
    <row r="23210" spans="1:3" x14ac:dyDescent="0.3">
      <c r="A23210">
        <v>8</v>
      </c>
      <c r="B23210">
        <v>6630000000</v>
      </c>
      <c r="C23210">
        <v>-2.5989968467278244</v>
      </c>
    </row>
    <row r="23211" spans="1:3" x14ac:dyDescent="0.3">
      <c r="A23211">
        <v>8</v>
      </c>
      <c r="B23211">
        <v>6640000000.000001</v>
      </c>
      <c r="C23211">
        <v>-2.5928603169512425</v>
      </c>
    </row>
    <row r="23212" spans="1:3" x14ac:dyDescent="0.3">
      <c r="A23212">
        <v>8</v>
      </c>
      <c r="B23212">
        <v>6650000000</v>
      </c>
      <c r="C23212">
        <v>-2.5866126200100115</v>
      </c>
    </row>
    <row r="23213" spans="1:3" x14ac:dyDescent="0.3">
      <c r="A23213">
        <v>8</v>
      </c>
      <c r="B23213">
        <v>6659999999.999999</v>
      </c>
      <c r="C23213">
        <v>-2.5802572741809842</v>
      </c>
    </row>
    <row r="23214" spans="1:3" x14ac:dyDescent="0.3">
      <c r="A23214">
        <v>8</v>
      </c>
      <c r="B23214">
        <v>6670000000</v>
      </c>
      <c r="C23214">
        <v>-2.5737986367114427</v>
      </c>
    </row>
    <row r="23215" spans="1:3" x14ac:dyDescent="0.3">
      <c r="A23215">
        <v>8</v>
      </c>
      <c r="B23215">
        <v>6680000000</v>
      </c>
      <c r="C23215">
        <v>-2.56724188768698</v>
      </c>
    </row>
    <row r="23216" spans="1:3" x14ac:dyDescent="0.3">
      <c r="A23216">
        <v>8</v>
      </c>
      <c r="B23216">
        <v>6690000000</v>
      </c>
      <c r="C23216">
        <v>-2.5605930100798604</v>
      </c>
    </row>
    <row r="23217" spans="1:3" x14ac:dyDescent="0.3">
      <c r="A23217">
        <v>8</v>
      </c>
      <c r="B23217">
        <v>6700000000</v>
      </c>
      <c r="C23217">
        <v>-2.5538587661119316</v>
      </c>
    </row>
    <row r="23218" spans="1:3" x14ac:dyDescent="0.3">
      <c r="A23218">
        <v>8</v>
      </c>
      <c r="B23218">
        <v>6709999999.999999</v>
      </c>
      <c r="C23218">
        <v>-2.5470466701003405</v>
      </c>
    </row>
    <row r="23219" spans="1:3" x14ac:dyDescent="0.3">
      <c r="A23219">
        <v>8</v>
      </c>
      <c r="B23219">
        <v>6720000000.000001</v>
      </c>
      <c r="C23219">
        <v>-2.5401649579848562</v>
      </c>
    </row>
    <row r="23220" spans="1:3" x14ac:dyDescent="0.3">
      <c r="A23220">
        <v>8</v>
      </c>
      <c r="B23220">
        <v>6730000000</v>
      </c>
      <c r="C23220">
        <v>-2.5332225537652726</v>
      </c>
    </row>
    <row r="23221" spans="1:3" x14ac:dyDescent="0.3">
      <c r="A23221">
        <v>8</v>
      </c>
      <c r="B23221">
        <v>6740000000</v>
      </c>
      <c r="C23221">
        <v>-2.5262290331016719</v>
      </c>
    </row>
    <row r="23222" spans="1:3" x14ac:dyDescent="0.3">
      <c r="A23222">
        <v>8</v>
      </c>
      <c r="B23222">
        <v>6750000000</v>
      </c>
      <c r="C23222">
        <v>-2.5191945843535568</v>
      </c>
    </row>
    <row r="23223" spans="1:3" x14ac:dyDescent="0.3">
      <c r="A23223">
        <v>8</v>
      </c>
      <c r="B23223">
        <v>6760000000</v>
      </c>
      <c r="C23223">
        <v>-2.5121299673512909</v>
      </c>
    </row>
    <row r="23224" spans="1:3" x14ac:dyDescent="0.3">
      <c r="A23224">
        <v>8</v>
      </c>
      <c r="B23224">
        <v>6770000000</v>
      </c>
      <c r="C23224">
        <v>-2.5050464702084243</v>
      </c>
    </row>
    <row r="23225" spans="1:3" x14ac:dyDescent="0.3">
      <c r="A23225">
        <v>8</v>
      </c>
      <c r="B23225">
        <v>6779999999.999999</v>
      </c>
      <c r="C23225">
        <v>-2.4979558644936035</v>
      </c>
    </row>
    <row r="23226" spans="1:3" x14ac:dyDescent="0.3">
      <c r="A23226">
        <v>8</v>
      </c>
      <c r="B23226">
        <v>6790000000.000001</v>
      </c>
      <c r="C23226">
        <v>-2.4904466422792875</v>
      </c>
    </row>
    <row r="23227" spans="1:3" x14ac:dyDescent="0.3">
      <c r="A23227">
        <v>8</v>
      </c>
      <c r="B23227">
        <v>6800000000</v>
      </c>
      <c r="C23227">
        <v>-2.4824941671868799</v>
      </c>
    </row>
    <row r="23228" spans="1:3" x14ac:dyDescent="0.3">
      <c r="A23228">
        <v>8</v>
      </c>
      <c r="B23228">
        <v>6810000000</v>
      </c>
      <c r="C23228">
        <v>-2.4747096858678348</v>
      </c>
    </row>
    <row r="23229" spans="1:3" x14ac:dyDescent="0.3">
      <c r="A23229">
        <v>8</v>
      </c>
      <c r="B23229">
        <v>6820000000</v>
      </c>
      <c r="C23229">
        <v>-2.4670960279544167</v>
      </c>
    </row>
    <row r="23230" spans="1:3" x14ac:dyDescent="0.3">
      <c r="A23230">
        <v>8</v>
      </c>
      <c r="B23230">
        <v>6830000000</v>
      </c>
      <c r="C23230">
        <v>-2.4596560648441024</v>
      </c>
    </row>
    <row r="23231" spans="1:3" x14ac:dyDescent="0.3">
      <c r="A23231">
        <v>8</v>
      </c>
      <c r="B23231">
        <v>6840000000.000001</v>
      </c>
      <c r="C23231">
        <v>-2.4523927106230783</v>
      </c>
    </row>
    <row r="23232" spans="1:3" x14ac:dyDescent="0.3">
      <c r="A23232">
        <v>8</v>
      </c>
      <c r="B23232">
        <v>6850000000</v>
      </c>
      <c r="C23232">
        <v>-2.4453089230191267</v>
      </c>
    </row>
    <row r="23233" spans="1:3" x14ac:dyDescent="0.3">
      <c r="A23233">
        <v>8</v>
      </c>
      <c r="B23233">
        <v>6859999999.999999</v>
      </c>
      <c r="C23233">
        <v>-2.4384077043847778</v>
      </c>
    </row>
    <row r="23234" spans="1:3" x14ac:dyDescent="0.3">
      <c r="A23234">
        <v>8</v>
      </c>
      <c r="B23234">
        <v>6870000000</v>
      </c>
      <c r="C23234">
        <v>-2.4316921027118639</v>
      </c>
    </row>
    <row r="23235" spans="1:3" x14ac:dyDescent="0.3">
      <c r="A23235">
        <v>8</v>
      </c>
      <c r="B23235">
        <v>6880000000</v>
      </c>
      <c r="C23235">
        <v>-2.4251652126785177</v>
      </c>
    </row>
    <row r="23236" spans="1:3" x14ac:dyDescent="0.3">
      <c r="A23236">
        <v>8</v>
      </c>
      <c r="B23236">
        <v>6890000000.000001</v>
      </c>
      <c r="C23236">
        <v>-2.4188301767296974</v>
      </c>
    </row>
    <row r="23237" spans="1:3" x14ac:dyDescent="0.3">
      <c r="A23237">
        <v>8</v>
      </c>
      <c r="B23237">
        <v>6900000000</v>
      </c>
      <c r="C23237">
        <v>-2.4126901861923793</v>
      </c>
    </row>
    <row r="23238" spans="1:3" x14ac:dyDescent="0.3">
      <c r="A23238">
        <v>8</v>
      </c>
      <c r="B23238">
        <v>6909999999.999999</v>
      </c>
      <c r="C23238">
        <v>-2.4067484824266296</v>
      </c>
    </row>
    <row r="23239" spans="1:3" x14ac:dyDescent="0.3">
      <c r="A23239">
        <v>8</v>
      </c>
      <c r="B23239">
        <v>6920000000</v>
      </c>
      <c r="C23239">
        <v>-2.4010083580136676</v>
      </c>
    </row>
    <row r="23240" spans="1:3" x14ac:dyDescent="0.3">
      <c r="A23240">
        <v>8</v>
      </c>
      <c r="B23240">
        <v>6930000000</v>
      </c>
      <c r="C23240">
        <v>-2.3954731579821793</v>
      </c>
    </row>
    <row r="23241" spans="1:3" x14ac:dyDescent="0.3">
      <c r="A23241">
        <v>8</v>
      </c>
      <c r="B23241">
        <v>6940000000</v>
      </c>
      <c r="C23241">
        <v>-2.390146281074252</v>
      </c>
    </row>
    <row r="23242" spans="1:3" x14ac:dyDescent="0.3">
      <c r="A23242">
        <v>8</v>
      </c>
      <c r="B23242">
        <v>6950000000</v>
      </c>
      <c r="C23242">
        <v>-2.3850311810519589</v>
      </c>
    </row>
    <row r="23243" spans="1:3" x14ac:dyDescent="0.3">
      <c r="A23243">
        <v>8</v>
      </c>
      <c r="B23243">
        <v>6959999999.999999</v>
      </c>
      <c r="C23243">
        <v>-2.3801313680462868</v>
      </c>
    </row>
    <row r="23244" spans="1:3" x14ac:dyDescent="0.3">
      <c r="A23244">
        <v>8</v>
      </c>
      <c r="B23244">
        <v>6970000000.000001</v>
      </c>
      <c r="C23244">
        <v>-2.3754504099493583</v>
      </c>
    </row>
    <row r="23245" spans="1:3" x14ac:dyDescent="0.3">
      <c r="A23245">
        <v>8</v>
      </c>
      <c r="B23245">
        <v>6980000000</v>
      </c>
      <c r="C23245">
        <v>-2.3709919338517778</v>
      </c>
    </row>
    <row r="23246" spans="1:3" x14ac:dyDescent="0.3">
      <c r="A23246">
        <v>8</v>
      </c>
      <c r="B23246">
        <v>6990000000</v>
      </c>
      <c r="C23246">
        <v>-2.3667596275260623</v>
      </c>
    </row>
    <row r="23247" spans="1:3" x14ac:dyDescent="0.3">
      <c r="A23247">
        <v>8</v>
      </c>
      <c r="B23247">
        <v>7000000000</v>
      </c>
      <c r="C23247">
        <v>-2.3627572409580981</v>
      </c>
    </row>
    <row r="23248" spans="1:3" x14ac:dyDescent="0.3">
      <c r="A23248">
        <v>8</v>
      </c>
      <c r="B23248">
        <v>7010000000</v>
      </c>
      <c r="C23248">
        <v>-2.3589885879276364</v>
      </c>
    </row>
    <row r="23249" spans="1:3" x14ac:dyDescent="0.3">
      <c r="A23249">
        <v>8</v>
      </c>
      <c r="B23249">
        <v>7020000000</v>
      </c>
      <c r="C23249">
        <v>-2.3554575476397943</v>
      </c>
    </row>
    <row r="23250" spans="1:3" x14ac:dyDescent="0.3">
      <c r="A23250">
        <v>8</v>
      </c>
      <c r="B23250">
        <v>7029999999.999999</v>
      </c>
      <c r="C23250">
        <v>-2.3521680664087747</v>
      </c>
    </row>
    <row r="23251" spans="1:3" x14ac:dyDescent="0.3">
      <c r="A23251">
        <v>8</v>
      </c>
      <c r="B23251">
        <v>7040000000.000001</v>
      </c>
      <c r="C23251">
        <v>-2.3491241593955472</v>
      </c>
    </row>
    <row r="23252" spans="1:3" x14ac:dyDescent="0.3">
      <c r="A23252">
        <v>8</v>
      </c>
      <c r="B23252">
        <v>7050000000</v>
      </c>
      <c r="C23252">
        <v>-2.3463299124011474</v>
      </c>
    </row>
    <row r="23253" spans="1:3" x14ac:dyDescent="0.3">
      <c r="A23253">
        <v>8</v>
      </c>
      <c r="B23253">
        <v>7060000000</v>
      </c>
      <c r="C23253">
        <v>-2.3437894837170816</v>
      </c>
    </row>
    <row r="23254" spans="1:3" x14ac:dyDescent="0.3">
      <c r="A23254">
        <v>8</v>
      </c>
      <c r="B23254">
        <v>7070000000</v>
      </c>
      <c r="C23254">
        <v>-2.3415071060346562</v>
      </c>
    </row>
    <row r="23255" spans="1:3" x14ac:dyDescent="0.3">
      <c r="A23255">
        <v>8</v>
      </c>
      <c r="B23255">
        <v>7080000000</v>
      </c>
      <c r="C23255">
        <v>-2.3394870884148178</v>
      </c>
    </row>
    <row r="23256" spans="1:3" x14ac:dyDescent="0.3">
      <c r="A23256">
        <v>8</v>
      </c>
      <c r="B23256">
        <v>7090000000.000001</v>
      </c>
      <c r="C23256">
        <v>-2.3377338183203498</v>
      </c>
    </row>
    <row r="23257" spans="1:3" x14ac:dyDescent="0.3">
      <c r="A23257">
        <v>8</v>
      </c>
      <c r="B23257">
        <v>7100000000</v>
      </c>
      <c r="C23257">
        <v>-2.3362517637119917</v>
      </c>
    </row>
    <row r="23258" spans="1:3" x14ac:dyDescent="0.3">
      <c r="A23258">
        <v>8</v>
      </c>
      <c r="B23258">
        <v>7109999999.999999</v>
      </c>
      <c r="C23258">
        <v>-2.3350454752103822</v>
      </c>
    </row>
    <row r="23259" spans="1:3" x14ac:dyDescent="0.3">
      <c r="A23259">
        <v>8</v>
      </c>
      <c r="B23259">
        <v>7120000000</v>
      </c>
      <c r="C23259">
        <v>-2.334119588325605</v>
      </c>
    </row>
    <row r="23260" spans="1:3" x14ac:dyDescent="0.3">
      <c r="A23260">
        <v>8</v>
      </c>
      <c r="B23260">
        <v>7130000000</v>
      </c>
      <c r="C23260">
        <v>-2.3334788257559071</v>
      </c>
    </row>
    <row r="23261" spans="1:3" x14ac:dyDescent="0.3">
      <c r="A23261">
        <v>8</v>
      </c>
      <c r="B23261">
        <v>7140000000.000001</v>
      </c>
      <c r="C23261">
        <v>-2.3331279997577958</v>
      </c>
    </row>
    <row r="23262" spans="1:3" x14ac:dyDescent="0.3">
      <c r="A23262">
        <v>8</v>
      </c>
      <c r="B23262">
        <v>7150000000</v>
      </c>
      <c r="C23262">
        <v>-2.3330720145888026</v>
      </c>
    </row>
    <row r="23263" spans="1:3" x14ac:dyDescent="0.3">
      <c r="A23263">
        <v>8</v>
      </c>
      <c r="B23263">
        <v>7159999999.999999</v>
      </c>
      <c r="C23263">
        <v>-2.3333158690252107</v>
      </c>
    </row>
    <row r="23264" spans="1:3" x14ac:dyDescent="0.3">
      <c r="A23264">
        <v>8</v>
      </c>
      <c r="B23264">
        <v>7170000000</v>
      </c>
      <c r="C23264">
        <v>-2.3338646589562018</v>
      </c>
    </row>
    <row r="23265" spans="1:3" x14ac:dyDescent="0.3">
      <c r="A23265">
        <v>8</v>
      </c>
      <c r="B23265">
        <v>7180000000</v>
      </c>
      <c r="C23265">
        <v>-2.3347235800563015</v>
      </c>
    </row>
    <row r="23266" spans="1:3" x14ac:dyDescent="0.3">
      <c r="A23266">
        <v>8</v>
      </c>
      <c r="B23266">
        <v>7190000000</v>
      </c>
      <c r="C23266">
        <v>-2.3358979305379761</v>
      </c>
    </row>
    <row r="23267" spans="1:3" x14ac:dyDescent="0.3">
      <c r="A23267">
        <v>8</v>
      </c>
      <c r="B23267">
        <v>7200000000</v>
      </c>
      <c r="C23267">
        <v>-2.3373931139860771</v>
      </c>
    </row>
    <row r="23268" spans="1:3" x14ac:dyDescent="0.3">
      <c r="A23268">
        <v>8</v>
      </c>
      <c r="B23268">
        <v>7209999999.999999</v>
      </c>
      <c r="C23268">
        <v>-2.3392146422757008</v>
      </c>
    </row>
    <row r="23269" spans="1:3" x14ac:dyDescent="0.3">
      <c r="A23269">
        <v>8</v>
      </c>
      <c r="B23269">
        <v>7220000000.000001</v>
      </c>
      <c r="C23269">
        <v>-2.3413681385754548</v>
      </c>
    </row>
    <row r="23270" spans="1:3" x14ac:dyDescent="0.3">
      <c r="A23270">
        <v>8</v>
      </c>
      <c r="B23270">
        <v>7230000000</v>
      </c>
      <c r="C23270">
        <v>-2.3438593404373926</v>
      </c>
    </row>
    <row r="23271" spans="1:3" x14ac:dyDescent="0.3">
      <c r="A23271">
        <v>8</v>
      </c>
      <c r="B23271">
        <v>7240000000</v>
      </c>
      <c r="C23271">
        <v>-2.3466941029754613</v>
      </c>
    </row>
    <row r="23272" spans="1:3" x14ac:dyDescent="0.3">
      <c r="A23272">
        <v>8</v>
      </c>
      <c r="B23272">
        <v>7250000000</v>
      </c>
      <c r="C23272">
        <v>-2.3498784021337453</v>
      </c>
    </row>
    <row r="23273" spans="1:3" x14ac:dyDescent="0.3">
      <c r="A23273">
        <v>8</v>
      </c>
      <c r="B23273">
        <v>7260000000</v>
      </c>
      <c r="C23273">
        <v>-2.3534183380460973</v>
      </c>
    </row>
    <row r="23274" spans="1:3" x14ac:dyDescent="0.3">
      <c r="A23274">
        <v>8</v>
      </c>
      <c r="B23274">
        <v>7270000000</v>
      </c>
      <c r="C23274">
        <v>-2.3573201384882587</v>
      </c>
    </row>
    <row r="23275" spans="1:3" x14ac:dyDescent="0.3">
      <c r="A23275">
        <v>8</v>
      </c>
      <c r="B23275">
        <v>7279999999.999999</v>
      </c>
      <c r="C23275">
        <v>-2.3615901624238007</v>
      </c>
    </row>
    <row r="23276" spans="1:3" x14ac:dyDescent="0.3">
      <c r="A23276">
        <v>8</v>
      </c>
      <c r="B23276">
        <v>7290000000.000001</v>
      </c>
      <c r="C23276">
        <v>-2.3662349036448664</v>
      </c>
    </row>
    <row r="23277" spans="1:3" x14ac:dyDescent="0.3">
      <c r="A23277">
        <v>8</v>
      </c>
      <c r="B23277">
        <v>7300000000</v>
      </c>
      <c r="C23277">
        <v>-2.3712609945086225</v>
      </c>
    </row>
    <row r="23278" spans="1:3" x14ac:dyDescent="0.3">
      <c r="A23278">
        <v>8</v>
      </c>
      <c r="B23278">
        <v>7310000000</v>
      </c>
      <c r="C23278">
        <v>-2.3766752097702</v>
      </c>
    </row>
    <row r="23279" spans="1:3" x14ac:dyDescent="0.3">
      <c r="A23279">
        <v>8</v>
      </c>
      <c r="B23279">
        <v>7320000000</v>
      </c>
      <c r="C23279">
        <v>-2.3824844705124884</v>
      </c>
    </row>
    <row r="23280" spans="1:3" x14ac:dyDescent="0.3">
      <c r="A23280">
        <v>8</v>
      </c>
      <c r="B23280">
        <v>7330000000</v>
      </c>
      <c r="C23280">
        <v>-2.3886958481733096</v>
      </c>
    </row>
    <row r="23281" spans="1:3" x14ac:dyDescent="0.3">
      <c r="A23281">
        <v>8</v>
      </c>
      <c r="B23281">
        <v>7340000000.000001</v>
      </c>
      <c r="C23281">
        <v>-2.3953165686698772</v>
      </c>
    </row>
    <row r="23282" spans="1:3" x14ac:dyDescent="0.3">
      <c r="A23282">
        <v>8</v>
      </c>
      <c r="B23282">
        <v>7350000000</v>
      </c>
      <c r="C23282">
        <v>-2.4023540166202944</v>
      </c>
    </row>
    <row r="23283" spans="1:3" x14ac:dyDescent="0.3">
      <c r="A23283">
        <v>8</v>
      </c>
      <c r="B23283">
        <v>7359999999.999999</v>
      </c>
      <c r="C23283">
        <v>-2.4098157396617164</v>
      </c>
    </row>
    <row r="23284" spans="1:3" x14ac:dyDescent="0.3">
      <c r="A23284">
        <v>8</v>
      </c>
      <c r="B23284">
        <v>7370000000</v>
      </c>
      <c r="C23284">
        <v>-2.4177094528640777</v>
      </c>
    </row>
    <row r="23285" spans="1:3" x14ac:dyDescent="0.3">
      <c r="A23285">
        <v>8</v>
      </c>
      <c r="B23285">
        <v>7380000000</v>
      </c>
      <c r="C23285">
        <v>-2.4260430432383036</v>
      </c>
    </row>
    <row r="23286" spans="1:3" x14ac:dyDescent="0.3">
      <c r="A23286">
        <v>8</v>
      </c>
      <c r="B23286">
        <v>7390000000.000001</v>
      </c>
      <c r="C23286">
        <v>-2.4348245743371915</v>
      </c>
    </row>
    <row r="23287" spans="1:3" x14ac:dyDescent="0.3">
      <c r="A23287">
        <v>8</v>
      </c>
      <c r="B23287">
        <v>7400000000</v>
      </c>
      <c r="C23287">
        <v>-2.4440622909467384</v>
      </c>
    </row>
    <row r="23288" spans="1:3" x14ac:dyDescent="0.3">
      <c r="A23288">
        <v>8</v>
      </c>
      <c r="B23288">
        <v>7409999999.999999</v>
      </c>
      <c r="C23288">
        <v>-2.4537646238654163</v>
      </c>
    </row>
    <row r="23289" spans="1:3" x14ac:dyDescent="0.3">
      <c r="A23289">
        <v>8</v>
      </c>
      <c r="B23289">
        <v>7420000000</v>
      </c>
      <c r="C23289">
        <v>-2.4639401947677948</v>
      </c>
    </row>
    <row r="23290" spans="1:3" x14ac:dyDescent="0.3">
      <c r="A23290">
        <v>8</v>
      </c>
      <c r="B23290">
        <v>7430000000</v>
      </c>
      <c r="C23290">
        <v>-2.4745978211488535</v>
      </c>
    </row>
    <row r="23291" spans="1:3" x14ac:dyDescent="0.3">
      <c r="A23291">
        <v>8</v>
      </c>
      <c r="B23291">
        <v>7440000000</v>
      </c>
      <c r="C23291">
        <v>-2.4857465213441623</v>
      </c>
    </row>
    <row r="23292" spans="1:3" x14ac:dyDescent="0.3">
      <c r="A23292">
        <v>8</v>
      </c>
      <c r="B23292">
        <v>7450000000</v>
      </c>
      <c r="C23292">
        <v>-2.4973955196205169</v>
      </c>
    </row>
    <row r="23293" spans="1:3" x14ac:dyDescent="0.3">
      <c r="A23293">
        <v>8</v>
      </c>
      <c r="B23293">
        <v>7459999999.999999</v>
      </c>
      <c r="C23293">
        <v>-2.5095542513308331</v>
      </c>
    </row>
    <row r="23294" spans="1:3" x14ac:dyDescent="0.3">
      <c r="A23294">
        <v>8</v>
      </c>
      <c r="B23294">
        <v>7470000000.000001</v>
      </c>
      <c r="C23294">
        <v>-2.5222323681260068</v>
      </c>
    </row>
    <row r="23295" spans="1:3" x14ac:dyDescent="0.3">
      <c r="A23295">
        <v>8</v>
      </c>
      <c r="B23295">
        <v>7480000000</v>
      </c>
      <c r="C23295">
        <v>-2.535439743215306</v>
      </c>
    </row>
    <row r="23296" spans="1:3" x14ac:dyDescent="0.3">
      <c r="A23296">
        <v>8</v>
      </c>
      <c r="B23296">
        <v>7490000000</v>
      </c>
      <c r="C23296">
        <v>-2.5491864766662249</v>
      </c>
    </row>
    <row r="23297" spans="1:3" x14ac:dyDescent="0.3">
      <c r="A23297">
        <v>8</v>
      </c>
      <c r="B23297">
        <v>7500000000</v>
      </c>
      <c r="C23297">
        <v>-2.5634829007327653</v>
      </c>
    </row>
    <row r="23298" spans="1:3" x14ac:dyDescent="0.3">
      <c r="A23298">
        <v>8</v>
      </c>
      <c r="B23298">
        <v>7510000000</v>
      </c>
      <c r="C23298">
        <v>-2.5783395852003581</v>
      </c>
    </row>
    <row r="23299" spans="1:3" x14ac:dyDescent="0.3">
      <c r="A23299">
        <v>8</v>
      </c>
      <c r="B23299">
        <v>7520000000</v>
      </c>
      <c r="C23299">
        <v>-2.5937673427337762</v>
      </c>
    </row>
    <row r="23300" spans="1:3" x14ac:dyDescent="0.3">
      <c r="A23300">
        <v>8</v>
      </c>
      <c r="B23300">
        <v>7529999999.999999</v>
      </c>
      <c r="C23300">
        <v>-2.6097772342129373</v>
      </c>
    </row>
    <row r="23301" spans="1:3" x14ac:dyDescent="0.3">
      <c r="A23301">
        <v>8</v>
      </c>
      <c r="B23301">
        <v>7540000000.000001</v>
      </c>
      <c r="C23301">
        <v>-2.6263805740395831</v>
      </c>
    </row>
    <row r="23302" spans="1:3" x14ac:dyDescent="0.3">
      <c r="A23302">
        <v>8</v>
      </c>
      <c r="B23302">
        <v>7550000000</v>
      </c>
      <c r="C23302">
        <v>-2.6435889353959436</v>
      </c>
    </row>
    <row r="23303" spans="1:3" x14ac:dyDescent="0.3">
      <c r="A23303">
        <v>8</v>
      </c>
      <c r="B23303">
        <v>7560000000</v>
      </c>
      <c r="C23303">
        <v>-2.6614141554343593</v>
      </c>
    </row>
    <row r="23304" spans="1:3" x14ac:dyDescent="0.3">
      <c r="A23304">
        <v>8</v>
      </c>
      <c r="B23304">
        <v>7570000000</v>
      </c>
      <c r="C23304">
        <v>-2.679868340374556</v>
      </c>
    </row>
    <row r="23305" spans="1:3" x14ac:dyDescent="0.3">
      <c r="A23305">
        <v>8</v>
      </c>
      <c r="B23305">
        <v>7580000000</v>
      </c>
      <c r="C23305">
        <v>-2.6989638704823973</v>
      </c>
    </row>
    <row r="23306" spans="1:3" x14ac:dyDescent="0.3">
      <c r="A23306">
        <v>8</v>
      </c>
      <c r="B23306">
        <v>7590000000.000001</v>
      </c>
      <c r="C23306">
        <v>-2.7187134049018518</v>
      </c>
    </row>
    <row r="23307" spans="1:3" x14ac:dyDescent="0.3">
      <c r="A23307">
        <v>8</v>
      </c>
      <c r="B23307">
        <v>7600000000</v>
      </c>
      <c r="C23307">
        <v>-2.7391298863081595</v>
      </c>
    </row>
    <row r="23308" spans="1:3" x14ac:dyDescent="0.3">
      <c r="A23308">
        <v>8</v>
      </c>
      <c r="B23308">
        <v>7609999999.999999</v>
      </c>
      <c r="C23308">
        <v>-2.7602265453473391</v>
      </c>
    </row>
    <row r="23309" spans="1:3" x14ac:dyDescent="0.3">
      <c r="A23309">
        <v>8</v>
      </c>
      <c r="B23309">
        <v>7620000000</v>
      </c>
      <c r="C23309">
        <v>-2.7820169048235877</v>
      </c>
    </row>
    <row r="23310" spans="1:3" x14ac:dyDescent="0.3">
      <c r="A23310">
        <v>8</v>
      </c>
      <c r="B23310">
        <v>7630000000</v>
      </c>
      <c r="C23310">
        <v>-2.8045147835919808</v>
      </c>
    </row>
    <row r="23311" spans="1:3" x14ac:dyDescent="0.3">
      <c r="A23311">
        <v>8</v>
      </c>
      <c r="B23311">
        <v>7640000000.000001</v>
      </c>
      <c r="C23311">
        <v>-2.8277343001101234</v>
      </c>
    </row>
    <row r="23312" spans="1:3" x14ac:dyDescent="0.3">
      <c r="A23312">
        <v>8</v>
      </c>
      <c r="B23312">
        <v>7650000000</v>
      </c>
      <c r="C23312">
        <v>-2.8516898755971902</v>
      </c>
    </row>
    <row r="23313" spans="1:3" x14ac:dyDescent="0.3">
      <c r="A23313">
        <v>8</v>
      </c>
      <c r="B23313">
        <v>7659999999.999999</v>
      </c>
      <c r="C23313">
        <v>-2.8763962367444518</v>
      </c>
    </row>
    <row r="23314" spans="1:3" x14ac:dyDescent="0.3">
      <c r="A23314">
        <v>8</v>
      </c>
      <c r="B23314">
        <v>7670000000</v>
      </c>
      <c r="C23314">
        <v>-2.9018684179156375</v>
      </c>
    </row>
    <row r="23315" spans="1:3" x14ac:dyDescent="0.3">
      <c r="A23315">
        <v>8</v>
      </c>
      <c r="B23315">
        <v>7680000000</v>
      </c>
      <c r="C23315">
        <v>-2.9281217627695204</v>
      </c>
    </row>
    <row r="23316" spans="1:3" x14ac:dyDescent="0.3">
      <c r="A23316">
        <v>8</v>
      </c>
      <c r="B23316">
        <v>7690000000</v>
      </c>
      <c r="C23316">
        <v>-2.9551719252312107</v>
      </c>
    </row>
    <row r="23317" spans="1:3" x14ac:dyDescent="0.3">
      <c r="A23317">
        <v>8</v>
      </c>
      <c r="B23317">
        <v>7700000000</v>
      </c>
      <c r="C23317">
        <v>-2.9830348697311795</v>
      </c>
    </row>
    <row r="23318" spans="1:3" x14ac:dyDescent="0.3">
      <c r="A23318">
        <v>8</v>
      </c>
      <c r="B23318">
        <v>7709999999.999999</v>
      </c>
      <c r="C23318">
        <v>-3.011726870624079</v>
      </c>
    </row>
    <row r="23319" spans="1:3" x14ac:dyDescent="0.3">
      <c r="A23319">
        <v>8</v>
      </c>
      <c r="B23319">
        <v>7720000000.000001</v>
      </c>
      <c r="C23319">
        <v>-3.0412645106910419</v>
      </c>
    </row>
    <row r="23320" spans="1:3" x14ac:dyDescent="0.3">
      <c r="A23320">
        <v>8</v>
      </c>
      <c r="B23320">
        <v>7730000000</v>
      </c>
      <c r="C23320">
        <v>-3.0716646786204822</v>
      </c>
    </row>
    <row r="23321" spans="1:3" x14ac:dyDescent="0.3">
      <c r="A23321">
        <v>8</v>
      </c>
      <c r="B23321">
        <v>7740000000</v>
      </c>
      <c r="C23321">
        <v>-3.1029445653531154</v>
      </c>
    </row>
    <row r="23322" spans="1:3" x14ac:dyDescent="0.3">
      <c r="A23322">
        <v>8</v>
      </c>
      <c r="B23322">
        <v>7750000000</v>
      </c>
      <c r="C23322">
        <v>-3.1351216591663684</v>
      </c>
    </row>
    <row r="23323" spans="1:3" x14ac:dyDescent="0.3">
      <c r="A23323">
        <v>8</v>
      </c>
      <c r="B23323">
        <v>7760000000</v>
      </c>
      <c r="C23323">
        <v>-3.1682137393628356</v>
      </c>
    </row>
    <row r="23324" spans="1:3" x14ac:dyDescent="0.3">
      <c r="A23324">
        <v>8</v>
      </c>
      <c r="B23324">
        <v>7770000000</v>
      </c>
      <c r="C23324">
        <v>-3.2022388684149599</v>
      </c>
    </row>
    <row r="23325" spans="1:3" x14ac:dyDescent="0.3">
      <c r="A23325">
        <v>8</v>
      </c>
      <c r="B23325">
        <v>7779999999.999999</v>
      </c>
      <c r="C23325">
        <v>-3.2372153824058287</v>
      </c>
    </row>
    <row r="23326" spans="1:3" x14ac:dyDescent="0.3">
      <c r="A23326">
        <v>8</v>
      </c>
      <c r="B23326">
        <v>7790000000.000001</v>
      </c>
      <c r="C23326">
        <v>-3.2731618795917861</v>
      </c>
    </row>
    <row r="23327" spans="1:3" x14ac:dyDescent="0.3">
      <c r="A23327">
        <v>8</v>
      </c>
      <c r="B23327">
        <v>7800000000</v>
      </c>
      <c r="C23327">
        <v>-3.3100972068978205</v>
      </c>
    </row>
    <row r="23328" spans="1:3" x14ac:dyDescent="0.3">
      <c r="A23328">
        <v>8</v>
      </c>
      <c r="B23328">
        <v>7810000000</v>
      </c>
      <c r="C23328">
        <v>-3.3480404441408784</v>
      </c>
    </row>
    <row r="23329" spans="1:3" x14ac:dyDescent="0.3">
      <c r="A23329">
        <v>8</v>
      </c>
      <c r="B23329">
        <v>7820000000</v>
      </c>
      <c r="C23329">
        <v>-3.3870108857587651</v>
      </c>
    </row>
    <row r="23330" spans="1:3" x14ac:dyDescent="0.3">
      <c r="A23330">
        <v>8</v>
      </c>
      <c r="B23330">
        <v>7830000000</v>
      </c>
      <c r="C23330">
        <v>-3.4270280198041192</v>
      </c>
    </row>
    <row r="23331" spans="1:3" x14ac:dyDescent="0.3">
      <c r="A23331">
        <v>8</v>
      </c>
      <c r="B23331">
        <v>7840000000.000001</v>
      </c>
      <c r="C23331">
        <v>-3.4681115039431045</v>
      </c>
    </row>
    <row r="23332" spans="1:3" x14ac:dyDescent="0.3">
      <c r="A23332">
        <v>8</v>
      </c>
      <c r="B23332">
        <v>7850000000</v>
      </c>
      <c r="C23332">
        <v>-3.5102811381775592</v>
      </c>
    </row>
    <row r="23333" spans="1:3" x14ac:dyDescent="0.3">
      <c r="A23333">
        <v>8</v>
      </c>
      <c r="B23333">
        <v>7859999999.999999</v>
      </c>
      <c r="C23333">
        <v>-3.553556833986474</v>
      </c>
    </row>
    <row r="23334" spans="1:3" x14ac:dyDescent="0.3">
      <c r="A23334">
        <v>8</v>
      </c>
      <c r="B23334">
        <v>7870000000</v>
      </c>
      <c r="C23334">
        <v>-3.5979585795589597</v>
      </c>
    </row>
    <row r="23335" spans="1:3" x14ac:dyDescent="0.3">
      <c r="A23335">
        <v>8</v>
      </c>
      <c r="B23335">
        <v>7880000000</v>
      </c>
      <c r="C23335">
        <v>-3.643506400765264</v>
      </c>
    </row>
    <row r="23336" spans="1:3" x14ac:dyDescent="0.3">
      <c r="A23336">
        <v>8</v>
      </c>
      <c r="B23336">
        <v>7890000000.000001</v>
      </c>
      <c r="C23336">
        <v>-3.6902203174850472</v>
      </c>
    </row>
    <row r="23337" spans="1:3" x14ac:dyDescent="0.3">
      <c r="A23337">
        <v>8</v>
      </c>
      <c r="B23337">
        <v>7900000000</v>
      </c>
      <c r="C23337">
        <v>-3.7381202948839687</v>
      </c>
    </row>
    <row r="23338" spans="1:3" x14ac:dyDescent="0.3">
      <c r="A23338">
        <v>8</v>
      </c>
      <c r="B23338">
        <v>7909999999.999999</v>
      </c>
      <c r="C23338">
        <v>-3.7872261891985275</v>
      </c>
    </row>
    <row r="23339" spans="1:3" x14ac:dyDescent="0.3">
      <c r="A23339">
        <v>8</v>
      </c>
      <c r="B23339">
        <v>7920000000</v>
      </c>
      <c r="C23339">
        <v>-3.8375576875582853</v>
      </c>
    </row>
    <row r="23340" spans="1:3" x14ac:dyDescent="0.3">
      <c r="A23340">
        <v>8</v>
      </c>
      <c r="B23340">
        <v>7930000000</v>
      </c>
      <c r="C23340">
        <v>-3.8891342413402361</v>
      </c>
    </row>
    <row r="23341" spans="1:3" x14ac:dyDescent="0.3">
      <c r="A23341">
        <v>8</v>
      </c>
      <c r="B23341">
        <v>7940000000</v>
      </c>
      <c r="C23341">
        <v>-3.941974992516065</v>
      </c>
    </row>
    <row r="23342" spans="1:3" x14ac:dyDescent="0.3">
      <c r="A23342">
        <v>8</v>
      </c>
      <c r="B23342">
        <v>7950000000</v>
      </c>
      <c r="C23342">
        <v>-3.9960986924167106</v>
      </c>
    </row>
    <row r="23343" spans="1:3" x14ac:dyDescent="0.3">
      <c r="A23343">
        <v>8</v>
      </c>
      <c r="B23343">
        <v>7959999999.999999</v>
      </c>
      <c r="C23343">
        <v>-4.051523612301132</v>
      </c>
    </row>
    <row r="23344" spans="1:3" x14ac:dyDescent="0.3">
      <c r="A23344">
        <v>8</v>
      </c>
      <c r="B23344">
        <v>7970000000.000001</v>
      </c>
      <c r="C23344">
        <v>-4.1082674450791163</v>
      </c>
    </row>
    <row r="23345" spans="1:3" x14ac:dyDescent="0.3">
      <c r="A23345">
        <v>8</v>
      </c>
      <c r="B23345">
        <v>7980000000</v>
      </c>
      <c r="C23345">
        <v>-4.1663471974983688</v>
      </c>
    </row>
    <row r="23346" spans="1:3" x14ac:dyDescent="0.3">
      <c r="A23346">
        <v>8</v>
      </c>
      <c r="B23346">
        <v>7990000000</v>
      </c>
      <c r="C23346">
        <v>-4.2257790720686428</v>
      </c>
    </row>
    <row r="23347" spans="1:3" x14ac:dyDescent="0.3">
      <c r="A23347">
        <v>8</v>
      </c>
      <c r="B23347">
        <v>8000000000</v>
      </c>
      <c r="C23347">
        <v>-4.2865783379569002</v>
      </c>
    </row>
    <row r="23348" spans="1:3" x14ac:dyDescent="0.3">
      <c r="A23348">
        <v>8</v>
      </c>
      <c r="B23348">
        <v>8010000000</v>
      </c>
      <c r="C23348">
        <v>-4.3487591900514531</v>
      </c>
    </row>
    <row r="23349" spans="1:3" x14ac:dyDescent="0.3">
      <c r="A23349">
        <v>8</v>
      </c>
      <c r="B23349">
        <v>8020000000</v>
      </c>
      <c r="C23349">
        <v>-4.4123345953580149</v>
      </c>
    </row>
    <row r="23350" spans="1:3" x14ac:dyDescent="0.3">
      <c r="A23350">
        <v>8</v>
      </c>
      <c r="B23350">
        <v>8029999999.999999</v>
      </c>
      <c r="C23350">
        <v>-4.4773161258592324</v>
      </c>
    </row>
    <row r="23351" spans="1:3" x14ac:dyDescent="0.3">
      <c r="A23351">
        <v>8</v>
      </c>
      <c r="B23351">
        <v>8040000000.000001</v>
      </c>
      <c r="C23351">
        <v>-4.5437137769429645</v>
      </c>
    </row>
    <row r="23352" spans="1:3" x14ac:dyDescent="0.3">
      <c r="A23352">
        <v>8</v>
      </c>
      <c r="B23352">
        <v>8050000000.000001</v>
      </c>
      <c r="C23352">
        <v>-4.6115357704833109</v>
      </c>
    </row>
    <row r="23353" spans="1:3" x14ac:dyDescent="0.3">
      <c r="A23353">
        <v>8</v>
      </c>
      <c r="B23353">
        <v>8059999999.999999</v>
      </c>
      <c r="C23353">
        <v>-4.6807883416460863</v>
      </c>
    </row>
    <row r="23354" spans="1:3" x14ac:dyDescent="0.3">
      <c r="A23354">
        <v>8</v>
      </c>
      <c r="B23354">
        <v>8070000000</v>
      </c>
      <c r="C23354">
        <v>-4.7514755084884701</v>
      </c>
    </row>
    <row r="23355" spans="1:3" x14ac:dyDescent="0.3">
      <c r="A23355">
        <v>8</v>
      </c>
      <c r="B23355">
        <v>8080000000</v>
      </c>
      <c r="C23355">
        <v>-4.8235988234328726</v>
      </c>
    </row>
    <row r="23356" spans="1:3" x14ac:dyDescent="0.3">
      <c r="A23356">
        <v>8</v>
      </c>
      <c r="B23356">
        <v>8090000000</v>
      </c>
      <c r="C23356">
        <v>-4.8971571057230037</v>
      </c>
    </row>
    <row r="23357" spans="1:3" x14ac:dyDescent="0.3">
      <c r="A23357">
        <v>8</v>
      </c>
      <c r="B23357">
        <v>8100000000</v>
      </c>
      <c r="C23357">
        <v>-4.9721461540164009</v>
      </c>
    </row>
    <row r="23358" spans="1:3" x14ac:dyDescent="0.3">
      <c r="A23358">
        <v>8</v>
      </c>
      <c r="B23358">
        <v>8109999999.999999</v>
      </c>
      <c r="C23358">
        <v>-5.0485584383400885</v>
      </c>
    </row>
    <row r="23359" spans="1:3" x14ac:dyDescent="0.3">
      <c r="A23359">
        <v>8</v>
      </c>
      <c r="B23359">
        <v>8120000000.000001</v>
      </c>
      <c r="C23359">
        <v>-5.1263827707361269</v>
      </c>
    </row>
    <row r="23360" spans="1:3" x14ac:dyDescent="0.3">
      <c r="A23360">
        <v>8</v>
      </c>
      <c r="B23360">
        <v>8129999999.999999</v>
      </c>
      <c r="C23360">
        <v>-5.2056039540605177</v>
      </c>
    </row>
    <row r="23361" spans="1:3" x14ac:dyDescent="0.3">
      <c r="A23361">
        <v>8</v>
      </c>
      <c r="B23361">
        <v>8140000000.000001</v>
      </c>
      <c r="C23361">
        <v>-5.2862024085754271</v>
      </c>
    </row>
    <row r="23362" spans="1:3" x14ac:dyDescent="0.3">
      <c r="A23362">
        <v>8</v>
      </c>
      <c r="B23362">
        <v>8150000000</v>
      </c>
      <c r="C23362">
        <v>-5.3681537762013631</v>
      </c>
    </row>
    <row r="23363" spans="1:3" x14ac:dyDescent="0.3">
      <c r="A23363">
        <v>8</v>
      </c>
      <c r="B23363">
        <v>8160000000</v>
      </c>
      <c r="C23363">
        <v>-5.4514285025789579</v>
      </c>
    </row>
    <row r="23364" spans="1:3" x14ac:dyDescent="0.3">
      <c r="A23364">
        <v>8</v>
      </c>
      <c r="B23364">
        <v>8170000000</v>
      </c>
      <c r="C23364">
        <v>-5.5359913974372246</v>
      </c>
    </row>
    <row r="23365" spans="1:3" x14ac:dyDescent="0.3">
      <c r="A23365">
        <v>8</v>
      </c>
      <c r="B23365">
        <v>8180000000</v>
      </c>
      <c r="C23365">
        <v>-5.621801174189768</v>
      </c>
    </row>
    <row r="23366" spans="1:3" x14ac:dyDescent="0.3">
      <c r="A23366">
        <v>8</v>
      </c>
      <c r="B23366">
        <v>8190000000.000001</v>
      </c>
      <c r="C23366">
        <v>-5.7088099701865902</v>
      </c>
    </row>
    <row r="23367" spans="1:3" x14ac:dyDescent="0.3">
      <c r="A23367">
        <v>8</v>
      </c>
      <c r="B23367">
        <v>8199999999.999999</v>
      </c>
      <c r="C23367">
        <v>-5.7969628496535499</v>
      </c>
    </row>
    <row r="23368" spans="1:3" x14ac:dyDescent="0.3">
      <c r="A23368">
        <v>8</v>
      </c>
      <c r="B23368">
        <v>8209999999.999999</v>
      </c>
      <c r="C23368">
        <v>-5.8861972920579051</v>
      </c>
    </row>
    <row r="23369" spans="1:3" x14ac:dyDescent="0.3">
      <c r="A23369">
        <v>8</v>
      </c>
      <c r="B23369">
        <v>8220000000.000001</v>
      </c>
      <c r="C23369">
        <v>-5.9764426694607025</v>
      </c>
    </row>
    <row r="23370" spans="1:3" x14ac:dyDescent="0.3">
      <c r="A23370">
        <v>8</v>
      </c>
      <c r="B23370">
        <v>8230000000</v>
      </c>
      <c r="C23370">
        <v>-6.0676197173621755</v>
      </c>
    </row>
    <row r="23371" spans="1:3" x14ac:dyDescent="0.3">
      <c r="A23371">
        <v>8</v>
      </c>
      <c r="B23371">
        <v>8240000000</v>
      </c>
      <c r="C23371">
        <v>-6.1596400046187014</v>
      </c>
    </row>
    <row r="23372" spans="1:3" x14ac:dyDescent="0.3">
      <c r="A23372">
        <v>8</v>
      </c>
      <c r="B23372">
        <v>8250000000</v>
      </c>
      <c r="C23372">
        <v>-6.2524054092158003</v>
      </c>
    </row>
    <row r="23373" spans="1:3" x14ac:dyDescent="0.3">
      <c r="A23373">
        <v>8</v>
      </c>
      <c r="B23373">
        <v>8260000000</v>
      </c>
      <c r="C23373">
        <v>-6.3458076080169077</v>
      </c>
    </row>
    <row r="23374" spans="1:3" x14ac:dyDescent="0.3">
      <c r="A23374">
        <v>8</v>
      </c>
      <c r="B23374">
        <v>8270000000</v>
      </c>
      <c r="C23374">
        <v>-6.4397275900663509</v>
      </c>
    </row>
    <row r="23375" spans="1:3" x14ac:dyDescent="0.3">
      <c r="A23375">
        <v>8</v>
      </c>
      <c r="B23375">
        <v>8279999999.999999</v>
      </c>
      <c r="C23375">
        <v>-6.5340352045911674</v>
      </c>
    </row>
    <row r="23376" spans="1:3" x14ac:dyDescent="0.3">
      <c r="A23376">
        <v>8</v>
      </c>
      <c r="B23376">
        <v>8290000000.000001</v>
      </c>
      <c r="C23376">
        <v>-6.6285887564952688</v>
      </c>
    </row>
    <row r="23377" spans="1:3" x14ac:dyDescent="0.3">
      <c r="A23377">
        <v>8</v>
      </c>
      <c r="B23377">
        <v>8300000000.000001</v>
      </c>
      <c r="C23377">
        <v>-6.7232346638351528</v>
      </c>
    </row>
    <row r="23378" spans="1:3" x14ac:dyDescent="0.3">
      <c r="A23378">
        <v>8</v>
      </c>
      <c r="B23378">
        <v>8309999999.999999</v>
      </c>
      <c r="C23378">
        <v>-6.8178071934556117</v>
      </c>
    </row>
    <row r="23379" spans="1:3" x14ac:dyDescent="0.3">
      <c r="A23379">
        <v>8</v>
      </c>
      <c r="B23379">
        <v>8320000000</v>
      </c>
      <c r="C23379">
        <v>-6.9121282925830565</v>
      </c>
    </row>
    <row r="23380" spans="1:3" x14ac:dyDescent="0.3">
      <c r="A23380">
        <v>8</v>
      </c>
      <c r="B23380">
        <v>8330000000</v>
      </c>
      <c r="C23380">
        <v>-7.0060075356346001</v>
      </c>
    </row>
    <row r="23381" spans="1:3" x14ac:dyDescent="0.3">
      <c r="A23381">
        <v>8</v>
      </c>
      <c r="B23381">
        <v>8340000000</v>
      </c>
      <c r="C23381">
        <v>-7.0992422067038135</v>
      </c>
    </row>
    <row r="23382" spans="1:3" x14ac:dyDescent="0.3">
      <c r="A23382">
        <v>8</v>
      </c>
      <c r="B23382">
        <v>8350000000</v>
      </c>
      <c r="C23382">
        <v>-7.1916175390039001</v>
      </c>
    </row>
    <row r="23383" spans="1:3" x14ac:dyDescent="0.3">
      <c r="A23383">
        <v>8</v>
      </c>
      <c r="B23383">
        <v>8359999999.999999</v>
      </c>
      <c r="C23383">
        <v>-7.282907132848381</v>
      </c>
    </row>
    <row r="23384" spans="1:3" x14ac:dyDescent="0.3">
      <c r="A23384">
        <v>8</v>
      </c>
      <c r="B23384">
        <v>8370000000.000001</v>
      </c>
      <c r="C23384">
        <v>-7.3728735733794011</v>
      </c>
    </row>
    <row r="23385" spans="1:3" x14ac:dyDescent="0.3">
      <c r="A23385">
        <v>8</v>
      </c>
      <c r="B23385">
        <v>8379999999.999999</v>
      </c>
      <c r="C23385">
        <v>-7.4612692680503603</v>
      </c>
    </row>
    <row r="23386" spans="1:3" x14ac:dyDescent="0.3">
      <c r="A23386">
        <v>8</v>
      </c>
      <c r="B23386">
        <v>8390000000.000001</v>
      </c>
      <c r="C23386">
        <v>-7.5478375216835456</v>
      </c>
    </row>
    <row r="23387" spans="1:3" x14ac:dyDescent="0.3">
      <c r="A23387">
        <v>8</v>
      </c>
      <c r="B23387">
        <v>8400000000</v>
      </c>
      <c r="C23387">
        <v>-7.6323138636053116</v>
      </c>
    </row>
    <row r="23388" spans="1:3" x14ac:dyDescent="0.3">
      <c r="A23388">
        <v>8</v>
      </c>
      <c r="B23388">
        <v>8410000000</v>
      </c>
      <c r="C23388">
        <v>-7.7144276368044684</v>
      </c>
    </row>
    <row r="23389" spans="1:3" x14ac:dyDescent="0.3">
      <c r="A23389">
        <v>8</v>
      </c>
      <c r="B23389">
        <v>8420000000</v>
      </c>
      <c r="C23389">
        <v>-7.793903853193803</v>
      </c>
    </row>
    <row r="23390" spans="1:3" x14ac:dyDescent="0.3">
      <c r="A23390">
        <v>8</v>
      </c>
      <c r="B23390">
        <v>8430000000</v>
      </c>
      <c r="C23390">
        <v>-7.8704653118787968</v>
      </c>
    </row>
    <row r="23391" spans="1:3" x14ac:dyDescent="0.3">
      <c r="A23391">
        <v>8</v>
      </c>
      <c r="B23391">
        <v>8440000000.000001</v>
      </c>
      <c r="C23391">
        <v>-7.9438349689383934</v>
      </c>
    </row>
    <row r="23392" spans="1:3" x14ac:dyDescent="0.3">
      <c r="A23392">
        <v>8</v>
      </c>
      <c r="B23392">
        <v>8449999999.999999</v>
      </c>
      <c r="C23392">
        <v>-8.0137385377784103</v>
      </c>
    </row>
    <row r="23393" spans="1:3" x14ac:dyDescent="0.3">
      <c r="A23393">
        <v>8</v>
      </c>
      <c r="B23393">
        <v>8459999999.999999</v>
      </c>
      <c r="C23393">
        <v>-8.079907288928986</v>
      </c>
    </row>
    <row r="23394" spans="1:3" x14ac:dyDescent="0.3">
      <c r="A23394">
        <v>8</v>
      </c>
      <c r="B23394">
        <v>8470000000.000001</v>
      </c>
      <c r="C23394">
        <v>-8.1420810076287413</v>
      </c>
    </row>
    <row r="23395" spans="1:3" x14ac:dyDescent="0.3">
      <c r="A23395">
        <v>8</v>
      </c>
      <c r="B23395">
        <v>8480000000</v>
      </c>
      <c r="C23395">
        <v>-8.2000110571923237</v>
      </c>
    </row>
    <row r="23396" spans="1:3" x14ac:dyDescent="0.3">
      <c r="A23396">
        <v>8</v>
      </c>
      <c r="B23396">
        <v>8490000000</v>
      </c>
      <c r="C23396">
        <v>-8.2534634865961198</v>
      </c>
    </row>
    <row r="23397" spans="1:3" x14ac:dyDescent="0.3">
      <c r="A23397">
        <v>8</v>
      </c>
      <c r="B23397">
        <v>8500000000</v>
      </c>
      <c r="C23397">
        <v>-8.302222112599523</v>
      </c>
    </row>
    <row r="23398" spans="1:3" x14ac:dyDescent="0.3">
      <c r="A23398">
        <v>8</v>
      </c>
      <c r="B23398">
        <v>8510000000</v>
      </c>
      <c r="C23398">
        <v>-8.3460915007126424</v>
      </c>
    </row>
    <row r="23399" spans="1:3" x14ac:dyDescent="0.3">
      <c r="A23399">
        <v>8</v>
      </c>
      <c r="B23399">
        <v>8520000000</v>
      </c>
      <c r="C23399">
        <v>-8.3848997660379521</v>
      </c>
    </row>
    <row r="23400" spans="1:3" x14ac:dyDescent="0.3">
      <c r="A23400">
        <v>8</v>
      </c>
      <c r="B23400">
        <v>8529999999.999999</v>
      </c>
      <c r="C23400">
        <v>-8.418501114959458</v>
      </c>
    </row>
    <row r="23401" spans="1:3" x14ac:dyDescent="0.3">
      <c r="A23401">
        <v>8</v>
      </c>
      <c r="B23401">
        <v>8540000000.000001</v>
      </c>
      <c r="C23401">
        <v>-8.4467780521554445</v>
      </c>
    </row>
    <row r="23402" spans="1:3" x14ac:dyDescent="0.3">
      <c r="A23402">
        <v>8</v>
      </c>
      <c r="B23402">
        <v>8550000000.000001</v>
      </c>
      <c r="C23402">
        <v>-8.469643184578791</v>
      </c>
    </row>
    <row r="23403" spans="1:3" x14ac:dyDescent="0.3">
      <c r="A23403">
        <v>8</v>
      </c>
      <c r="B23403">
        <v>8559999999.999999</v>
      </c>
      <c r="C23403">
        <v>-8.4870405647299361</v>
      </c>
    </row>
    <row r="23404" spans="1:3" x14ac:dyDescent="0.3">
      <c r="A23404">
        <v>8</v>
      </c>
      <c r="B23404">
        <v>8570000000</v>
      </c>
      <c r="C23404">
        <v>-8.4989465293277977</v>
      </c>
    </row>
    <row r="23405" spans="1:3" x14ac:dyDescent="0.3">
      <c r="A23405">
        <v>8</v>
      </c>
      <c r="B23405">
        <v>8580000000</v>
      </c>
      <c r="C23405">
        <v>-8.5053700056944788</v>
      </c>
    </row>
    <row r="23406" spans="1:3" x14ac:dyDescent="0.3">
      <c r="A23406">
        <v>8</v>
      </c>
      <c r="B23406">
        <v>8590000000</v>
      </c>
      <c r="C23406">
        <v>-8.5063522759470036</v>
      </c>
    </row>
    <row r="23407" spans="1:3" x14ac:dyDescent="0.3">
      <c r="A23407">
        <v>8</v>
      </c>
      <c r="B23407">
        <v>8600000000</v>
      </c>
      <c r="C23407">
        <v>-8.5019662074261344</v>
      </c>
    </row>
    <row r="23408" spans="1:3" x14ac:dyDescent="0.3">
      <c r="A23408">
        <v>8</v>
      </c>
      <c r="B23408">
        <v>8610000000</v>
      </c>
      <c r="C23408">
        <v>-8.4923149756437226</v>
      </c>
    </row>
    <row r="23409" spans="1:3" x14ac:dyDescent="0.3">
      <c r="A23409">
        <v>8</v>
      </c>
      <c r="B23409">
        <v>8620000000.0000019</v>
      </c>
      <c r="C23409">
        <v>-8.4775303223821989</v>
      </c>
    </row>
    <row r="23410" spans="1:3" x14ac:dyDescent="0.3">
      <c r="A23410">
        <v>8</v>
      </c>
      <c r="B23410">
        <v>8629999999.9999981</v>
      </c>
      <c r="C23410">
        <v>-8.4577704055575733</v>
      </c>
    </row>
    <row r="23411" spans="1:3" x14ac:dyDescent="0.3">
      <c r="A23411">
        <v>8</v>
      </c>
      <c r="B23411">
        <v>8640000000</v>
      </c>
      <c r="C23411">
        <v>-8.4332173083765447</v>
      </c>
    </row>
    <row r="23412" spans="1:3" x14ac:dyDescent="0.3">
      <c r="A23412">
        <v>8</v>
      </c>
      <c r="B23412">
        <v>8650000000</v>
      </c>
      <c r="C23412">
        <v>-8.4040742827462207</v>
      </c>
    </row>
    <row r="23413" spans="1:3" x14ac:dyDescent="0.3">
      <c r="A23413">
        <v>8</v>
      </c>
      <c r="B23413">
        <v>8660000000</v>
      </c>
      <c r="C23413">
        <v>-8.370562805661752</v>
      </c>
    </row>
    <row r="23414" spans="1:3" x14ac:dyDescent="0.3">
      <c r="A23414">
        <v>8</v>
      </c>
      <c r="B23414">
        <v>8670000000</v>
      </c>
      <c r="C23414">
        <v>-8.3329195274940933</v>
      </c>
    </row>
    <row r="23415" spans="1:3" x14ac:dyDescent="0.3">
      <c r="A23415">
        <v>8</v>
      </c>
      <c r="B23415">
        <v>8680000000</v>
      </c>
      <c r="C23415">
        <v>-8.2913931880405105</v>
      </c>
    </row>
    <row r="23416" spans="1:3" x14ac:dyDescent="0.3">
      <c r="A23416">
        <v>8</v>
      </c>
      <c r="B23416">
        <v>8690000000.0000019</v>
      </c>
      <c r="C23416">
        <v>-8.2462415703803842</v>
      </c>
    </row>
    <row r="23417" spans="1:3" x14ac:dyDescent="0.3">
      <c r="A23417">
        <v>8</v>
      </c>
      <c r="B23417">
        <v>8700000000</v>
      </c>
      <c r="C23417">
        <v>-8.197728554604133</v>
      </c>
    </row>
    <row r="23418" spans="1:3" x14ac:dyDescent="0.3">
      <c r="A23418">
        <v>8</v>
      </c>
      <c r="B23418">
        <v>8710000000</v>
      </c>
      <c r="C23418">
        <v>-8.1461213240198642</v>
      </c>
    </row>
    <row r="23419" spans="1:3" x14ac:dyDescent="0.3">
      <c r="A23419">
        <v>8</v>
      </c>
      <c r="B23419">
        <v>8720000000</v>
      </c>
      <c r="C23419">
        <v>-8.0916877661491711</v>
      </c>
    </row>
    <row r="23420" spans="1:3" x14ac:dyDescent="0.3">
      <c r="A23420">
        <v>8</v>
      </c>
      <c r="B23420">
        <v>8730000000</v>
      </c>
      <c r="C23420">
        <v>-8.0346941003118104</v>
      </c>
    </row>
    <row r="23421" spans="1:3" x14ac:dyDescent="0.3">
      <c r="A23421">
        <v>8</v>
      </c>
      <c r="B23421">
        <v>8740000000</v>
      </c>
      <c r="C23421">
        <v>-7.9754027533915171</v>
      </c>
    </row>
    <row r="23422" spans="1:3" x14ac:dyDescent="0.3">
      <c r="A23422">
        <v>8</v>
      </c>
      <c r="B23422">
        <v>8750000000</v>
      </c>
      <c r="C23422">
        <v>-7.9140704958903072</v>
      </c>
    </row>
    <row r="23423" spans="1:3" x14ac:dyDescent="0.3">
      <c r="A23423">
        <v>8</v>
      </c>
      <c r="B23423">
        <v>8760000000</v>
      </c>
      <c r="C23423">
        <v>-7.8509468419190531</v>
      </c>
    </row>
    <row r="23424" spans="1:3" x14ac:dyDescent="0.3">
      <c r="A23424">
        <v>8</v>
      </c>
      <c r="B23424">
        <v>8770000000</v>
      </c>
      <c r="C23424">
        <v>-7.7862727095272692</v>
      </c>
    </row>
    <row r="23425" spans="1:3" x14ac:dyDescent="0.3">
      <c r="A23425">
        <v>8</v>
      </c>
      <c r="B23425">
        <v>8780000000</v>
      </c>
      <c r="C23425">
        <v>-7.7202793318369221</v>
      </c>
    </row>
    <row r="23426" spans="1:3" x14ac:dyDescent="0.3">
      <c r="A23426">
        <v>8</v>
      </c>
      <c r="B23426">
        <v>8790000000</v>
      </c>
      <c r="C23426">
        <v>-7.6531874048134805</v>
      </c>
    </row>
    <row r="23427" spans="1:3" x14ac:dyDescent="0.3">
      <c r="A23427">
        <v>8</v>
      </c>
      <c r="B23427">
        <v>8800000000</v>
      </c>
      <c r="C23427">
        <v>-7.5852064541238047</v>
      </c>
    </row>
    <row r="23428" spans="1:3" x14ac:dyDescent="0.3">
      <c r="A23428">
        <v>8</v>
      </c>
      <c r="B23428">
        <v>8809999999.9999981</v>
      </c>
      <c r="C23428">
        <v>-7.5165344012822208</v>
      </c>
    </row>
    <row r="23429" spans="1:3" x14ac:dyDescent="0.3">
      <c r="A23429">
        <v>8</v>
      </c>
      <c r="B23429">
        <v>8820000000</v>
      </c>
      <c r="C23429">
        <v>-7.4473573080323288</v>
      </c>
    </row>
    <row r="23430" spans="1:3" x14ac:dyDescent="0.3">
      <c r="A23430">
        <v>8</v>
      </c>
      <c r="B23430">
        <v>8830000000</v>
      </c>
      <c r="C23430">
        <v>-7.3778492774977078</v>
      </c>
    </row>
    <row r="23431" spans="1:3" x14ac:dyDescent="0.3">
      <c r="A23431">
        <v>8</v>
      </c>
      <c r="B23431">
        <v>8840000000</v>
      </c>
      <c r="C23431">
        <v>-7.3081724909013737</v>
      </c>
    </row>
    <row r="23432" spans="1:3" x14ac:dyDescent="0.3">
      <c r="A23432">
        <v>8</v>
      </c>
      <c r="B23432">
        <v>8850000000</v>
      </c>
      <c r="C23432">
        <v>-7.2384773594482574</v>
      </c>
    </row>
    <row r="23433" spans="1:3" x14ac:dyDescent="0.3">
      <c r="A23433">
        <v>8</v>
      </c>
      <c r="B23433">
        <v>8860000000</v>
      </c>
      <c r="C23433">
        <v>-7.1689027721485088</v>
      </c>
    </row>
    <row r="23434" spans="1:3" x14ac:dyDescent="0.3">
      <c r="A23434">
        <v>8</v>
      </c>
      <c r="B23434">
        <v>8870000000.0000019</v>
      </c>
      <c r="C23434">
        <v>-7.0995764218093065</v>
      </c>
    </row>
    <row r="23435" spans="1:3" x14ac:dyDescent="0.3">
      <c r="A23435">
        <v>8</v>
      </c>
      <c r="B23435">
        <v>8879999999.9999981</v>
      </c>
      <c r="C23435">
        <v>-7.0306151930335927</v>
      </c>
    </row>
    <row r="23436" spans="1:3" x14ac:dyDescent="0.3">
      <c r="A23436">
        <v>8</v>
      </c>
      <c r="B23436">
        <v>8890000000</v>
      </c>
      <c r="C23436">
        <v>-6.9621255977518546</v>
      </c>
    </row>
    <row r="23437" spans="1:3" x14ac:dyDescent="0.3">
      <c r="A23437">
        <v>8</v>
      </c>
      <c r="B23437">
        <v>8900000000</v>
      </c>
      <c r="C23437">
        <v>-6.8942042455065655</v>
      </c>
    </row>
    <row r="23438" spans="1:3" x14ac:dyDescent="0.3">
      <c r="A23438">
        <v>8</v>
      </c>
      <c r="B23438">
        <v>8910000000</v>
      </c>
      <c r="C23438">
        <v>-6.8269383373605974</v>
      </c>
    </row>
    <row r="23439" spans="1:3" x14ac:dyDescent="0.3">
      <c r="A23439">
        <v>8</v>
      </c>
      <c r="B23439">
        <v>8920000000</v>
      </c>
      <c r="C23439">
        <v>-6.7604061738691046</v>
      </c>
    </row>
    <row r="23440" spans="1:3" x14ac:dyDescent="0.3">
      <c r="A23440">
        <v>8</v>
      </c>
      <c r="B23440">
        <v>8930000000</v>
      </c>
      <c r="C23440">
        <v>-6.6946776690160839</v>
      </c>
    </row>
    <row r="23441" spans="1:3" x14ac:dyDescent="0.3">
      <c r="A23441">
        <v>8</v>
      </c>
      <c r="B23441">
        <v>8940000000.0000019</v>
      </c>
      <c r="C23441">
        <v>-6.6298148633557039</v>
      </c>
    </row>
    <row r="23442" spans="1:3" x14ac:dyDescent="0.3">
      <c r="A23442">
        <v>8</v>
      </c>
      <c r="B23442">
        <v>8950000000</v>
      </c>
      <c r="C23442">
        <v>-6.5658724308060981</v>
      </c>
    </row>
    <row r="23443" spans="1:3" x14ac:dyDescent="0.3">
      <c r="A23443">
        <v>8</v>
      </c>
      <c r="B23443">
        <v>8960000000</v>
      </c>
      <c r="C23443">
        <v>-6.5028981746196628</v>
      </c>
    </row>
    <row r="23444" spans="1:3" x14ac:dyDescent="0.3">
      <c r="A23444">
        <v>8</v>
      </c>
      <c r="B23444">
        <v>8970000000</v>
      </c>
      <c r="C23444">
        <v>-6.440933508999426</v>
      </c>
    </row>
    <row r="23445" spans="1:3" x14ac:dyDescent="0.3">
      <c r="A23445">
        <v>8</v>
      </c>
      <c r="B23445">
        <v>8980000000</v>
      </c>
      <c r="C23445">
        <v>-6.3800139236543352</v>
      </c>
    </row>
    <row r="23446" spans="1:3" x14ac:dyDescent="0.3">
      <c r="A23446">
        <v>8</v>
      </c>
      <c r="B23446">
        <v>8990000000</v>
      </c>
      <c r="C23446">
        <v>-6.3201694292942925</v>
      </c>
    </row>
    <row r="23447" spans="1:3" x14ac:dyDescent="0.3">
      <c r="A23447">
        <v>8</v>
      </c>
      <c r="B23447">
        <v>9000000000</v>
      </c>
      <c r="C23447">
        <v>-6.2614249826672594</v>
      </c>
    </row>
    <row r="23448" spans="1:3" x14ac:dyDescent="0.3">
      <c r="A23448">
        <v>8</v>
      </c>
      <c r="B23448">
        <v>9010000000</v>
      </c>
      <c r="C23448">
        <v>-6.2038008902479369</v>
      </c>
    </row>
    <row r="23449" spans="1:3" x14ac:dyDescent="0.3">
      <c r="A23449">
        <v>8</v>
      </c>
      <c r="B23449">
        <v>9020000000</v>
      </c>
      <c r="C23449">
        <v>-6.1473131901084601</v>
      </c>
    </row>
    <row r="23450" spans="1:3" x14ac:dyDescent="0.3">
      <c r="A23450">
        <v>8</v>
      </c>
      <c r="B23450">
        <v>9030000000</v>
      </c>
      <c r="C23450">
        <v>-6.0919740118477002</v>
      </c>
    </row>
    <row r="23451" spans="1:3" x14ac:dyDescent="0.3">
      <c r="A23451">
        <v>8</v>
      </c>
      <c r="B23451">
        <v>9040000000</v>
      </c>
      <c r="C23451">
        <v>-6.0377919147358519</v>
      </c>
    </row>
    <row r="23452" spans="1:3" x14ac:dyDescent="0.3">
      <c r="A23452">
        <v>8</v>
      </c>
      <c r="B23452">
        <v>9050000000</v>
      </c>
      <c r="C23452">
        <v>-5.9847722044540452</v>
      </c>
    </row>
    <row r="23453" spans="1:3" x14ac:dyDescent="0.3">
      <c r="A23453">
        <v>8</v>
      </c>
      <c r="B23453">
        <v>9059999999.9999981</v>
      </c>
      <c r="C23453">
        <v>-5.9329172289831744</v>
      </c>
    </row>
    <row r="23454" spans="1:3" x14ac:dyDescent="0.3">
      <c r="A23454">
        <v>8</v>
      </c>
      <c r="B23454">
        <v>9070000000</v>
      </c>
      <c r="C23454">
        <v>-5.8822266543286483</v>
      </c>
    </row>
    <row r="23455" spans="1:3" x14ac:dyDescent="0.3">
      <c r="A23455">
        <v>8</v>
      </c>
      <c r="B23455">
        <v>9080000000</v>
      </c>
      <c r="C23455">
        <v>-5.8326977208654718</v>
      </c>
    </row>
    <row r="23456" spans="1:3" x14ac:dyDescent="0.3">
      <c r="A23456">
        <v>8</v>
      </c>
      <c r="B23456">
        <v>9090000000</v>
      </c>
      <c r="C23456">
        <v>-5.7843254811562783</v>
      </c>
    </row>
    <row r="23457" spans="1:3" x14ac:dyDescent="0.3">
      <c r="A23457">
        <v>8</v>
      </c>
      <c r="B23457">
        <v>9100000000</v>
      </c>
      <c r="C23457">
        <v>-5.737103020139017</v>
      </c>
    </row>
    <row r="23458" spans="1:3" x14ac:dyDescent="0.3">
      <c r="A23458">
        <v>8</v>
      </c>
      <c r="B23458">
        <v>9110000000</v>
      </c>
      <c r="C23458">
        <v>-5.6910216586053206</v>
      </c>
    </row>
    <row r="23459" spans="1:3" x14ac:dyDescent="0.3">
      <c r="A23459">
        <v>8</v>
      </c>
      <c r="B23459">
        <v>9120000000.0000019</v>
      </c>
      <c r="C23459">
        <v>-5.6460711408983322</v>
      </c>
    </row>
    <row r="23460" spans="1:3" x14ac:dyDescent="0.3">
      <c r="A23460">
        <v>8</v>
      </c>
      <c r="B23460">
        <v>9129999999.9999981</v>
      </c>
      <c r="C23460">
        <v>-5.6022398077542395</v>
      </c>
    </row>
    <row r="23461" spans="1:3" x14ac:dyDescent="0.3">
      <c r="A23461">
        <v>8</v>
      </c>
      <c r="B23461">
        <v>9140000000</v>
      </c>
      <c r="C23461">
        <v>-5.5595147551965249</v>
      </c>
    </row>
    <row r="23462" spans="1:3" x14ac:dyDescent="0.3">
      <c r="A23462">
        <v>8</v>
      </c>
      <c r="B23462">
        <v>9150000000</v>
      </c>
      <c r="C23462">
        <v>-5.5178819803695536</v>
      </c>
    </row>
    <row r="23463" spans="1:3" x14ac:dyDescent="0.3">
      <c r="A23463">
        <v>8</v>
      </c>
      <c r="B23463">
        <v>9160000000</v>
      </c>
      <c r="C23463">
        <v>-5.4773265151686692</v>
      </c>
    </row>
    <row r="23464" spans="1:3" x14ac:dyDescent="0.3">
      <c r="A23464">
        <v>8</v>
      </c>
      <c r="B23464">
        <v>9170000000</v>
      </c>
      <c r="C23464">
        <v>-5.4378325484916896</v>
      </c>
    </row>
    <row r="23465" spans="1:3" x14ac:dyDescent="0.3">
      <c r="A23465">
        <v>8</v>
      </c>
      <c r="B23465">
        <v>9180000000</v>
      </c>
      <c r="C23465">
        <v>-5.3993835379002171</v>
      </c>
    </row>
    <row r="23466" spans="1:3" x14ac:dyDescent="0.3">
      <c r="A23466">
        <v>8</v>
      </c>
      <c r="B23466">
        <v>9190000000.0000019</v>
      </c>
      <c r="C23466">
        <v>-5.3619623114413137</v>
      </c>
    </row>
    <row r="23467" spans="1:3" x14ac:dyDescent="0.3">
      <c r="A23467">
        <v>8</v>
      </c>
      <c r="B23467">
        <v>9200000000</v>
      </c>
      <c r="C23467">
        <v>-5.3255511603412735</v>
      </c>
    </row>
    <row r="23468" spans="1:3" x14ac:dyDescent="0.3">
      <c r="A23468">
        <v>8</v>
      </c>
      <c r="B23468">
        <v>9210000000</v>
      </c>
      <c r="C23468">
        <v>-5.2901319232438491</v>
      </c>
    </row>
    <row r="23469" spans="1:3" x14ac:dyDescent="0.3">
      <c r="A23469">
        <v>8</v>
      </c>
      <c r="B23469">
        <v>9220000000</v>
      </c>
      <c r="C23469">
        <v>-5.2556860626262161</v>
      </c>
    </row>
    <row r="23470" spans="1:3" x14ac:dyDescent="0.3">
      <c r="A23470">
        <v>8</v>
      </c>
      <c r="B23470">
        <v>9230000000</v>
      </c>
      <c r="C23470">
        <v>-5.2221947339878216</v>
      </c>
    </row>
    <row r="23471" spans="1:3" x14ac:dyDescent="0.3">
      <c r="A23471">
        <v>8</v>
      </c>
      <c r="B23471">
        <v>9240000000</v>
      </c>
      <c r="C23471">
        <v>-5.1896388483695688</v>
      </c>
    </row>
    <row r="23472" spans="1:3" x14ac:dyDescent="0.3">
      <c r="A23472">
        <v>8</v>
      </c>
      <c r="B23472">
        <v>9250000000</v>
      </c>
      <c r="C23472">
        <v>-5.1579991287250628</v>
      </c>
    </row>
    <row r="23473" spans="1:3" x14ac:dyDescent="0.3">
      <c r="A23473">
        <v>8</v>
      </c>
      <c r="B23473">
        <v>9260000000</v>
      </c>
      <c r="C23473">
        <v>-5.1272561606306075</v>
      </c>
    </row>
    <row r="23474" spans="1:3" x14ac:dyDescent="0.3">
      <c r="A23474">
        <v>8</v>
      </c>
      <c r="B23474">
        <v>9270000000</v>
      </c>
      <c r="C23474">
        <v>-5.097390437787972</v>
      </c>
    </row>
    <row r="23475" spans="1:3" x14ac:dyDescent="0.3">
      <c r="A23475">
        <v>8</v>
      </c>
      <c r="B23475">
        <v>9280000000</v>
      </c>
      <c r="C23475">
        <v>-5.0683824027419124</v>
      </c>
    </row>
    <row r="23476" spans="1:3" x14ac:dyDescent="0.3">
      <c r="A23476">
        <v>8</v>
      </c>
      <c r="B23476">
        <v>9290000000</v>
      </c>
      <c r="C23476">
        <v>-5.040212483205277</v>
      </c>
    </row>
    <row r="23477" spans="1:3" x14ac:dyDescent="0.3">
      <c r="A23477">
        <v>8</v>
      </c>
      <c r="B23477">
        <v>9300000000</v>
      </c>
      <c r="C23477">
        <v>-5.0128611243557986</v>
      </c>
    </row>
    <row r="23478" spans="1:3" x14ac:dyDescent="0.3">
      <c r="A23478">
        <v>8</v>
      </c>
      <c r="B23478">
        <v>9309999999.9999981</v>
      </c>
      <c r="C23478">
        <v>-4.9863088174426879</v>
      </c>
    </row>
    <row r="23479" spans="1:3" x14ac:dyDescent="0.3">
      <c r="A23479">
        <v>8</v>
      </c>
      <c r="B23479">
        <v>9320000000</v>
      </c>
      <c r="C23479">
        <v>-4.9605361250160467</v>
      </c>
    </row>
    <row r="23480" spans="1:3" x14ac:dyDescent="0.3">
      <c r="A23480">
        <v>8</v>
      </c>
      <c r="B23480">
        <v>9330000000</v>
      </c>
      <c r="C23480">
        <v>-4.9355237030690517</v>
      </c>
    </row>
    <row r="23481" spans="1:3" x14ac:dyDescent="0.3">
      <c r="A23481">
        <v>8</v>
      </c>
      <c r="B23481">
        <v>9340000000</v>
      </c>
      <c r="C23481">
        <v>-4.9112523203611333</v>
      </c>
    </row>
    <row r="23482" spans="1:3" x14ac:dyDescent="0.3">
      <c r="A23482">
        <v>8</v>
      </c>
      <c r="B23482">
        <v>9350000000</v>
      </c>
      <c r="C23482">
        <v>-4.8877028751702145</v>
      </c>
    </row>
    <row r="23483" spans="1:3" x14ac:dyDescent="0.3">
      <c r="A23483">
        <v>8</v>
      </c>
      <c r="B23483">
        <v>9360000000</v>
      </c>
      <c r="C23483">
        <v>-4.8648564097032185</v>
      </c>
    </row>
    <row r="23484" spans="1:3" x14ac:dyDescent="0.3">
      <c r="A23484">
        <v>8</v>
      </c>
      <c r="B23484">
        <v>9370000000.0000019</v>
      </c>
      <c r="C23484">
        <v>-4.8426941223767797</v>
      </c>
    </row>
    <row r="23485" spans="1:3" x14ac:dyDescent="0.3">
      <c r="A23485">
        <v>8</v>
      </c>
      <c r="B23485">
        <v>9379999999.9999981</v>
      </c>
      <c r="C23485">
        <v>-4.8211973781637711</v>
      </c>
    </row>
    <row r="23486" spans="1:3" x14ac:dyDescent="0.3">
      <c r="A23486">
        <v>8</v>
      </c>
      <c r="B23486">
        <v>9390000000</v>
      </c>
      <c r="C23486">
        <v>-4.8003477171863898</v>
      </c>
    </row>
    <row r="23487" spans="1:3" x14ac:dyDescent="0.3">
      <c r="A23487">
        <v>8</v>
      </c>
      <c r="B23487">
        <v>9400000000</v>
      </c>
      <c r="C23487">
        <v>-4.7801268617228239</v>
      </c>
    </row>
    <row r="23488" spans="1:3" x14ac:dyDescent="0.3">
      <c r="A23488">
        <v>8</v>
      </c>
      <c r="B23488">
        <v>9410000000</v>
      </c>
      <c r="C23488">
        <v>-4.7605167217816122</v>
      </c>
    </row>
    <row r="23489" spans="1:3" x14ac:dyDescent="0.3">
      <c r="A23489">
        <v>8</v>
      </c>
      <c r="B23489">
        <v>9420000000</v>
      </c>
      <c r="C23489">
        <v>-4.74149939938619</v>
      </c>
    </row>
    <row r="23490" spans="1:3" x14ac:dyDescent="0.3">
      <c r="A23490">
        <v>8</v>
      </c>
      <c r="B23490">
        <v>9430000000</v>
      </c>
      <c r="C23490">
        <v>-4.7230571917013702</v>
      </c>
    </row>
    <row r="23491" spans="1:3" x14ac:dyDescent="0.3">
      <c r="A23491">
        <v>8</v>
      </c>
      <c r="B23491">
        <v>9440000000.0000019</v>
      </c>
      <c r="C23491">
        <v>-4.7051725931234243</v>
      </c>
    </row>
    <row r="23492" spans="1:3" x14ac:dyDescent="0.3">
      <c r="A23492">
        <v>8</v>
      </c>
      <c r="B23492">
        <v>9450000000</v>
      </c>
      <c r="C23492">
        <v>-4.6878282964465665</v>
      </c>
    </row>
    <row r="23493" spans="1:3" x14ac:dyDescent="0.3">
      <c r="A23493">
        <v>8</v>
      </c>
      <c r="B23493">
        <v>9460000000</v>
      </c>
      <c r="C23493">
        <v>-4.6710071932102171</v>
      </c>
    </row>
    <row r="23494" spans="1:3" x14ac:dyDescent="0.3">
      <c r="A23494">
        <v>8</v>
      </c>
      <c r="B23494">
        <v>9470000000</v>
      </c>
      <c r="C23494">
        <v>-4.6546923733236358</v>
      </c>
    </row>
    <row r="23495" spans="1:3" x14ac:dyDescent="0.3">
      <c r="A23495">
        <v>8</v>
      </c>
      <c r="B23495">
        <v>9480000000</v>
      </c>
      <c r="C23495">
        <v>-4.6388671240582111</v>
      </c>
    </row>
    <row r="23496" spans="1:3" x14ac:dyDescent="0.3">
      <c r="A23496">
        <v>8</v>
      </c>
      <c r="B23496">
        <v>9490000000</v>
      </c>
      <c r="C23496">
        <v>-4.6235149284903825</v>
      </c>
    </row>
    <row r="23497" spans="1:3" x14ac:dyDescent="0.3">
      <c r="A23497">
        <v>8</v>
      </c>
      <c r="B23497">
        <v>9500000000</v>
      </c>
      <c r="C23497">
        <v>-4.6086194634735973</v>
      </c>
    </row>
    <row r="23498" spans="1:3" x14ac:dyDescent="0.3">
      <c r="A23498">
        <v>8</v>
      </c>
      <c r="B23498">
        <v>9510000000</v>
      </c>
      <c r="C23498">
        <v>-4.5941645972114635</v>
      </c>
    </row>
    <row r="23499" spans="1:3" x14ac:dyDescent="0.3">
      <c r="A23499">
        <v>8</v>
      </c>
      <c r="B23499">
        <v>9520000000</v>
      </c>
      <c r="C23499">
        <v>-4.5801343865003314</v>
      </c>
    </row>
    <row r="23500" spans="1:3" x14ac:dyDescent="0.3">
      <c r="A23500">
        <v>8</v>
      </c>
      <c r="B23500">
        <v>9530000000</v>
      </c>
      <c r="C23500">
        <v>-4.5665130737049111</v>
      </c>
    </row>
    <row r="23501" spans="1:3" x14ac:dyDescent="0.3">
      <c r="A23501">
        <v>8</v>
      </c>
      <c r="B23501">
        <v>9540000000</v>
      </c>
      <c r="C23501">
        <v>-4.5532850835267702</v>
      </c>
    </row>
    <row r="23502" spans="1:3" x14ac:dyDescent="0.3">
      <c r="A23502">
        <v>8</v>
      </c>
      <c r="B23502">
        <v>9550000000</v>
      </c>
      <c r="C23502">
        <v>-4.5404350196223433</v>
      </c>
    </row>
    <row r="23503" spans="1:3" x14ac:dyDescent="0.3">
      <c r="A23503">
        <v>8</v>
      </c>
      <c r="B23503">
        <v>9559999999.9999981</v>
      </c>
      <c r="C23503">
        <v>-4.5279476611237444</v>
      </c>
    </row>
    <row r="23504" spans="1:3" x14ac:dyDescent="0.3">
      <c r="A23504">
        <v>8</v>
      </c>
      <c r="B23504">
        <v>9570000000</v>
      </c>
      <c r="C23504">
        <v>-4.5158079591132685</v>
      </c>
    </row>
    <row r="23505" spans="1:3" x14ac:dyDescent="0.3">
      <c r="A23505">
        <v>8</v>
      </c>
      <c r="B23505">
        <v>9580000000</v>
      </c>
      <c r="C23505">
        <v>-4.5040010330998523</v>
      </c>
    </row>
    <row r="23506" spans="1:3" x14ac:dyDescent="0.3">
      <c r="A23506">
        <v>8</v>
      </c>
      <c r="B23506">
        <v>9590000000</v>
      </c>
      <c r="C23506">
        <v>-4.4925121675436213</v>
      </c>
    </row>
    <row r="23507" spans="1:3" x14ac:dyDescent="0.3">
      <c r="A23507">
        <v>8</v>
      </c>
      <c r="B23507">
        <v>9600000000</v>
      </c>
      <c r="C23507">
        <v>-4.4813268084731659</v>
      </c>
    </row>
    <row r="23508" spans="1:3" x14ac:dyDescent="0.3">
      <c r="A23508">
        <v>8</v>
      </c>
      <c r="B23508">
        <v>9610000000</v>
      </c>
      <c r="C23508">
        <v>-4.4704305602379018</v>
      </c>
    </row>
    <row r="23509" spans="1:3" x14ac:dyDescent="0.3">
      <c r="A23509">
        <v>8</v>
      </c>
      <c r="B23509">
        <v>9620000000.0000019</v>
      </c>
      <c r="C23509">
        <v>-4.4598091824371693</v>
      </c>
    </row>
    <row r="23510" spans="1:3" x14ac:dyDescent="0.3">
      <c r="A23510">
        <v>8</v>
      </c>
      <c r="B23510">
        <v>9629999999.9999981</v>
      </c>
      <c r="C23510">
        <v>-4.4494485870658576</v>
      </c>
    </row>
    <row r="23511" spans="1:3" x14ac:dyDescent="0.3">
      <c r="A23511">
        <v>8</v>
      </c>
      <c r="B23511">
        <v>9640000000</v>
      </c>
      <c r="C23511">
        <v>-4.4393348359157656</v>
      </c>
    </row>
    <row r="23512" spans="1:3" x14ac:dyDescent="0.3">
      <c r="A23512">
        <v>8</v>
      </c>
      <c r="B23512">
        <v>9650000000</v>
      </c>
      <c r="C23512">
        <v>-4.4294541382706623</v>
      </c>
    </row>
    <row r="23513" spans="1:3" x14ac:dyDescent="0.3">
      <c r="A23513">
        <v>8</v>
      </c>
      <c r="B23513">
        <v>9660000000</v>
      </c>
      <c r="C23513">
        <v>-4.4197928489321727</v>
      </c>
    </row>
    <row r="23514" spans="1:3" x14ac:dyDescent="0.3">
      <c r="A23514">
        <v>8</v>
      </c>
      <c r="B23514">
        <v>9670000000</v>
      </c>
      <c r="C23514">
        <v>-4.4103374666133632</v>
      </c>
    </row>
    <row r="23515" spans="1:3" x14ac:dyDescent="0.3">
      <c r="A23515">
        <v>8</v>
      </c>
      <c r="B23515">
        <v>9680000000</v>
      </c>
      <c r="C23515">
        <v>-4.4010746327354697</v>
      </c>
    </row>
    <row r="23516" spans="1:3" x14ac:dyDescent="0.3">
      <c r="A23516">
        <v>8</v>
      </c>
      <c r="B23516">
        <v>9690000000.0000019</v>
      </c>
      <c r="C23516">
        <v>-4.3919911306633246</v>
      </c>
    </row>
    <row r="23517" spans="1:3" x14ac:dyDescent="0.3">
      <c r="A23517">
        <v>8</v>
      </c>
      <c r="B23517">
        <v>9700000000</v>
      </c>
      <c r="C23517">
        <v>-4.3830738854141744</v>
      </c>
    </row>
    <row r="23518" spans="1:3" x14ac:dyDescent="0.3">
      <c r="A23518">
        <v>8</v>
      </c>
      <c r="B23518">
        <v>9710000000</v>
      </c>
      <c r="C23518">
        <v>-4.3743099638738485</v>
      </c>
    </row>
    <row r="23519" spans="1:3" x14ac:dyDescent="0.3">
      <c r="A23519">
        <v>8</v>
      </c>
      <c r="B23519">
        <v>9720000000</v>
      </c>
      <c r="C23519">
        <v>-4.3656865755540668</v>
      </c>
    </row>
    <row r="23520" spans="1:3" x14ac:dyDescent="0.3">
      <c r="A23520">
        <v>8</v>
      </c>
      <c r="B23520">
        <v>9730000000</v>
      </c>
      <c r="C23520">
        <v>-4.3571910739236701</v>
      </c>
    </row>
    <row r="23521" spans="1:3" x14ac:dyDescent="0.3">
      <c r="A23521">
        <v>8</v>
      </c>
      <c r="B23521">
        <v>9740000000</v>
      </c>
      <c r="C23521">
        <v>-4.3488109583459913</v>
      </c>
    </row>
    <row r="23522" spans="1:3" x14ac:dyDescent="0.3">
      <c r="A23522">
        <v>8</v>
      </c>
      <c r="B23522">
        <v>9750000000</v>
      </c>
      <c r="C23522">
        <v>-4.3405338766539909</v>
      </c>
    </row>
    <row r="23523" spans="1:3" x14ac:dyDescent="0.3">
      <c r="A23523">
        <v>8</v>
      </c>
      <c r="B23523">
        <v>9760000000</v>
      </c>
      <c r="C23523">
        <v>-4.3323476283933697</v>
      </c>
    </row>
    <row r="23524" spans="1:3" x14ac:dyDescent="0.3">
      <c r="A23524">
        <v>8</v>
      </c>
      <c r="B23524">
        <v>9770000000</v>
      </c>
      <c r="C23524">
        <v>-4.3242401687634526</v>
      </c>
    </row>
    <row r="23525" spans="1:3" x14ac:dyDescent="0.3">
      <c r="A23525">
        <v>8</v>
      </c>
      <c r="B23525">
        <v>9780000000</v>
      </c>
      <c r="C23525">
        <v>-4.3161996132838514</v>
      </c>
    </row>
    <row r="23526" spans="1:3" x14ac:dyDescent="0.3">
      <c r="A23526">
        <v>8</v>
      </c>
      <c r="B23526">
        <v>9790000000</v>
      </c>
      <c r="C23526">
        <v>-4.3082142432138255</v>
      </c>
    </row>
    <row r="23527" spans="1:3" x14ac:dyDescent="0.3">
      <c r="A23527">
        <v>8</v>
      </c>
      <c r="B23527">
        <v>9800000000</v>
      </c>
      <c r="C23527">
        <v>-4.3002725117493616</v>
      </c>
    </row>
    <row r="23528" spans="1:3" x14ac:dyDescent="0.3">
      <c r="A23528">
        <v>8</v>
      </c>
      <c r="B23528">
        <v>9809999999.9999981</v>
      </c>
      <c r="C23528">
        <v>-4.2923630510214004</v>
      </c>
    </row>
    <row r="23529" spans="1:3" x14ac:dyDescent="0.3">
      <c r="A23529">
        <v>8</v>
      </c>
      <c r="B23529">
        <v>9820000000</v>
      </c>
      <c r="C23529">
        <v>-4.2844746799158875</v>
      </c>
    </row>
    <row r="23530" spans="1:3" x14ac:dyDescent="0.3">
      <c r="A23530">
        <v>8</v>
      </c>
      <c r="B23530">
        <v>9830000000</v>
      </c>
      <c r="C23530">
        <v>-4.2765964127345129</v>
      </c>
    </row>
    <row r="23531" spans="1:3" x14ac:dyDescent="0.3">
      <c r="A23531">
        <v>8</v>
      </c>
      <c r="B23531">
        <v>9840000000</v>
      </c>
      <c r="C23531">
        <v>-4.2687174687114906</v>
      </c>
    </row>
    <row r="23532" spans="1:3" x14ac:dyDescent="0.3">
      <c r="A23532">
        <v>8</v>
      </c>
      <c r="B23532">
        <v>9850000000</v>
      </c>
      <c r="C23532">
        <v>-4.2608272823989708</v>
      </c>
    </row>
    <row r="23533" spans="1:3" x14ac:dyDescent="0.3">
      <c r="A23533">
        <v>8</v>
      </c>
      <c r="B23533">
        <v>9860000000</v>
      </c>
      <c r="C23533">
        <v>-4.252915514929926</v>
      </c>
    </row>
    <row r="23534" spans="1:3" x14ac:dyDescent="0.3">
      <c r="A23534">
        <v>8</v>
      </c>
      <c r="B23534">
        <v>9870000000.0000019</v>
      </c>
      <c r="C23534">
        <v>-4.2449720661631911</v>
      </c>
    </row>
    <row r="23535" spans="1:3" x14ac:dyDescent="0.3">
      <c r="A23535">
        <v>8</v>
      </c>
      <c r="B23535">
        <v>9879999999.9999981</v>
      </c>
      <c r="C23535">
        <v>-4.236987087711352</v>
      </c>
    </row>
    <row r="23536" spans="1:3" x14ac:dyDescent="0.3">
      <c r="A23536">
        <v>8</v>
      </c>
      <c r="B23536">
        <v>9890000000</v>
      </c>
      <c r="C23536">
        <v>-4.2289509968467218</v>
      </c>
    </row>
    <row r="23537" spans="1:3" x14ac:dyDescent="0.3">
      <c r="A23537">
        <v>8</v>
      </c>
      <c r="B23537">
        <v>9900000000</v>
      </c>
      <c r="C23537">
        <v>-4.2208544912759054</v>
      </c>
    </row>
    <row r="23538" spans="1:3" x14ac:dyDescent="0.3">
      <c r="A23538">
        <v>8</v>
      </c>
      <c r="B23538">
        <v>9910000000</v>
      </c>
      <c r="C23538">
        <v>-4.2126885647673369</v>
      </c>
    </row>
    <row r="23539" spans="1:3" x14ac:dyDescent="0.3">
      <c r="A23539">
        <v>8</v>
      </c>
      <c r="B23539">
        <v>9920000000</v>
      </c>
      <c r="C23539">
        <v>-4.2044445236100083</v>
      </c>
    </row>
    <row r="23540" spans="1:3" x14ac:dyDescent="0.3">
      <c r="A23540">
        <v>8</v>
      </c>
      <c r="B23540">
        <v>9930000000</v>
      </c>
      <c r="C23540">
        <v>-4.1961140038751159</v>
      </c>
    </row>
    <row r="23541" spans="1:3" x14ac:dyDescent="0.3">
      <c r="A23541">
        <v>8</v>
      </c>
      <c r="B23541">
        <v>9940000000.0000019</v>
      </c>
      <c r="C23541">
        <v>-4.1876889894449274</v>
      </c>
    </row>
    <row r="23542" spans="1:3" x14ac:dyDescent="0.3">
      <c r="A23542">
        <v>8</v>
      </c>
      <c r="B23542">
        <v>9950000000</v>
      </c>
      <c r="C23542">
        <v>-4.1791618307660459</v>
      </c>
    </row>
    <row r="23543" spans="1:3" x14ac:dyDescent="0.3">
      <c r="A23543">
        <v>8</v>
      </c>
      <c r="B23543">
        <v>9960000000</v>
      </c>
      <c r="C23543">
        <v>-4.1705252642758763</v>
      </c>
    </row>
    <row r="23544" spans="1:3" x14ac:dyDescent="0.3">
      <c r="A23544">
        <v>8</v>
      </c>
      <c r="B23544">
        <v>9970000000</v>
      </c>
      <c r="C23544">
        <v>-4.161772432443148</v>
      </c>
    </row>
    <row r="23545" spans="1:3" x14ac:dyDescent="0.3">
      <c r="A23545">
        <v>8</v>
      </c>
      <c r="B23545">
        <v>9980000000</v>
      </c>
      <c r="C23545">
        <v>-4.1528969043546979</v>
      </c>
    </row>
    <row r="23546" spans="1:3" x14ac:dyDescent="0.3">
      <c r="A23546">
        <v>8</v>
      </c>
      <c r="B23546">
        <v>9990000000</v>
      </c>
      <c r="C23546">
        <v>-4.1438926967715322</v>
      </c>
    </row>
    <row r="23547" spans="1:3" x14ac:dyDescent="0.3">
      <c r="A23547">
        <v>8</v>
      </c>
      <c r="B23547">
        <v>10000000000</v>
      </c>
      <c r="C23547">
        <v>-4.1347542955688228</v>
      </c>
    </row>
    <row r="23548" spans="1:3" x14ac:dyDescent="0.3">
      <c r="A23548">
        <v>8</v>
      </c>
      <c r="B23548">
        <v>10009999999.999998</v>
      </c>
      <c r="C23548">
        <v>-4.1254766774644054</v>
      </c>
    </row>
    <row r="23549" spans="1:3" x14ac:dyDescent="0.3">
      <c r="A23549">
        <v>8</v>
      </c>
      <c r="B23549">
        <v>10020000000</v>
      </c>
      <c r="C23549">
        <v>-4.1160553319320332</v>
      </c>
    </row>
    <row r="23550" spans="1:3" x14ac:dyDescent="0.3">
      <c r="A23550">
        <v>8</v>
      </c>
      <c r="B23550">
        <v>10029999999.999998</v>
      </c>
      <c r="C23550">
        <v>-4.1064862831859017</v>
      </c>
    </row>
    <row r="23551" spans="1:3" x14ac:dyDescent="0.3">
      <c r="A23551">
        <v>8</v>
      </c>
      <c r="B23551">
        <v>10040000000</v>
      </c>
      <c r="C23551">
        <v>-4.0967661121142616</v>
      </c>
    </row>
    <row r="23552" spans="1:3" x14ac:dyDescent="0.3">
      <c r="A23552">
        <v>8</v>
      </c>
      <c r="B23552">
        <v>10050000000.000002</v>
      </c>
      <c r="C23552">
        <v>-4.0868919780311392</v>
      </c>
    </row>
    <row r="23553" spans="1:3" x14ac:dyDescent="0.3">
      <c r="A23553">
        <v>8</v>
      </c>
      <c r="B23553">
        <v>10059999999.999998</v>
      </c>
      <c r="C23553">
        <v>-4.0768616401071975</v>
      </c>
    </row>
    <row r="23554" spans="1:3" x14ac:dyDescent="0.3">
      <c r="A23554">
        <v>8</v>
      </c>
      <c r="B23554">
        <v>10070000000.000002</v>
      </c>
      <c r="C23554">
        <v>-4.0666734783325413</v>
      </c>
    </row>
    <row r="23555" spans="1:3" x14ac:dyDescent="0.3">
      <c r="A23555">
        <v>8</v>
      </c>
      <c r="B23555">
        <v>10080000000</v>
      </c>
      <c r="C23555">
        <v>-4.0563265138579592</v>
      </c>
    </row>
    <row r="23556" spans="1:3" x14ac:dyDescent="0.3">
      <c r="A23556">
        <v>8</v>
      </c>
      <c r="B23556">
        <v>10089999999.999998</v>
      </c>
      <c r="C23556">
        <v>-4.0458204285543058</v>
      </c>
    </row>
    <row r="23557" spans="1:3" x14ac:dyDescent="0.3">
      <c r="A23557">
        <v>8</v>
      </c>
      <c r="B23557">
        <v>10100000000</v>
      </c>
      <c r="C23557">
        <v>-4.0351555836250217</v>
      </c>
    </row>
    <row r="23558" spans="1:3" x14ac:dyDescent="0.3">
      <c r="A23558">
        <v>8</v>
      </c>
      <c r="B23558">
        <v>10109999999.999998</v>
      </c>
      <c r="C23558">
        <v>-4.0243330371024015</v>
      </c>
    </row>
    <row r="23559" spans="1:3" x14ac:dyDescent="0.3">
      <c r="A23559">
        <v>8</v>
      </c>
      <c r="B23559">
        <v>10120000000</v>
      </c>
      <c r="C23559">
        <v>-4.0133545600559435</v>
      </c>
    </row>
    <row r="23560" spans="1:3" x14ac:dyDescent="0.3">
      <c r="A23560">
        <v>8</v>
      </c>
      <c r="B23560">
        <v>10129999999.999998</v>
      </c>
      <c r="C23560">
        <v>-4.0022226513393306</v>
      </c>
    </row>
    <row r="23561" spans="1:3" x14ac:dyDescent="0.3">
      <c r="A23561">
        <v>8</v>
      </c>
      <c r="B23561">
        <v>10140000000</v>
      </c>
      <c r="C23561">
        <v>-3.9909405507033568</v>
      </c>
    </row>
    <row r="23562" spans="1:3" x14ac:dyDescent="0.3">
      <c r="A23562">
        <v>8</v>
      </c>
      <c r="B23562">
        <v>10150000000.000002</v>
      </c>
      <c r="C23562">
        <v>-3.9795122501038489</v>
      </c>
    </row>
    <row r="23563" spans="1:3" x14ac:dyDescent="0.3">
      <c r="A23563">
        <v>8</v>
      </c>
      <c r="B23563">
        <v>10160000000</v>
      </c>
      <c r="C23563">
        <v>-3.9679425030376865</v>
      </c>
    </row>
    <row r="23564" spans="1:3" x14ac:dyDescent="0.3">
      <c r="A23564">
        <v>8</v>
      </c>
      <c r="B23564">
        <v>10169999999.999998</v>
      </c>
      <c r="C23564">
        <v>-3.9562368317455747</v>
      </c>
    </row>
    <row r="23565" spans="1:3" x14ac:dyDescent="0.3">
      <c r="A23565">
        <v>8</v>
      </c>
      <c r="B23565">
        <v>10180000000</v>
      </c>
      <c r="C23565">
        <v>-3.9444015321284329</v>
      </c>
    </row>
    <row r="23566" spans="1:3" x14ac:dyDescent="0.3">
      <c r="A23566">
        <v>8</v>
      </c>
      <c r="B23566">
        <v>10190000000.000002</v>
      </c>
      <c r="C23566">
        <v>-3.9324436762335715</v>
      </c>
    </row>
    <row r="23567" spans="1:3" x14ac:dyDescent="0.3">
      <c r="A23567">
        <v>8</v>
      </c>
      <c r="B23567">
        <v>10200000000</v>
      </c>
      <c r="C23567">
        <v>-3.9203711121792217</v>
      </c>
    </row>
    <row r="23568" spans="1:3" x14ac:dyDescent="0.3">
      <c r="A23568">
        <v>8</v>
      </c>
      <c r="B23568">
        <v>10210000000</v>
      </c>
      <c r="C23568">
        <v>-3.9081924613999668</v>
      </c>
    </row>
    <row r="23569" spans="1:3" x14ac:dyDescent="0.3">
      <c r="A23569">
        <v>8</v>
      </c>
      <c r="B23569">
        <v>10220000000</v>
      </c>
      <c r="C23569">
        <v>-3.8959171131112851</v>
      </c>
    </row>
    <row r="23570" spans="1:3" x14ac:dyDescent="0.3">
      <c r="A23570">
        <v>8</v>
      </c>
      <c r="B23570">
        <v>10230000000.000002</v>
      </c>
      <c r="C23570">
        <v>-3.8835552159102611</v>
      </c>
    </row>
    <row r="23571" spans="1:3" x14ac:dyDescent="0.3">
      <c r="A23571">
        <v>8</v>
      </c>
      <c r="B23571">
        <v>10240000000</v>
      </c>
      <c r="C23571">
        <v>-3.8711176664484892</v>
      </c>
    </row>
    <row r="23572" spans="1:3" x14ac:dyDescent="0.3">
      <c r="A23572">
        <v>8</v>
      </c>
      <c r="B23572">
        <v>10250000000</v>
      </c>
      <c r="C23572">
        <v>-3.8586160951359134</v>
      </c>
    </row>
    <row r="23573" spans="1:3" x14ac:dyDescent="0.3">
      <c r="A23573">
        <v>8</v>
      </c>
      <c r="B23573">
        <v>10260000000</v>
      </c>
      <c r="C23573">
        <v>-3.8460628488566382</v>
      </c>
    </row>
    <row r="23574" spans="1:3" x14ac:dyDescent="0.3">
      <c r="A23574">
        <v>8</v>
      </c>
      <c r="B23574">
        <v>10270000000</v>
      </c>
      <c r="C23574">
        <v>-3.8334709707029169</v>
      </c>
    </row>
    <row r="23575" spans="1:3" x14ac:dyDescent="0.3">
      <c r="A23575">
        <v>8</v>
      </c>
      <c r="B23575">
        <v>10280000000</v>
      </c>
      <c r="C23575">
        <v>-3.8208541767589881</v>
      </c>
    </row>
    <row r="23576" spans="1:3" x14ac:dyDescent="0.3">
      <c r="A23576">
        <v>8</v>
      </c>
      <c r="B23576">
        <v>10290000000.000002</v>
      </c>
      <c r="C23576">
        <v>-3.8082268299927073</v>
      </c>
    </row>
    <row r="23577" spans="1:3" x14ac:dyDescent="0.3">
      <c r="A23577">
        <v>8</v>
      </c>
      <c r="B23577">
        <v>10300000000</v>
      </c>
      <c r="C23577">
        <v>-3.7956039113403124</v>
      </c>
    </row>
    <row r="23578" spans="1:3" x14ac:dyDescent="0.3">
      <c r="A23578">
        <v>8</v>
      </c>
      <c r="B23578">
        <v>10310000000</v>
      </c>
      <c r="C23578">
        <v>-3.783000988096084</v>
      </c>
    </row>
    <row r="23579" spans="1:3" x14ac:dyDescent="0.3">
      <c r="A23579">
        <v>8</v>
      </c>
      <c r="B23579">
        <v>10320000000</v>
      </c>
      <c r="C23579">
        <v>-3.7704341797463394</v>
      </c>
    </row>
    <row r="23580" spans="1:3" x14ac:dyDescent="0.3">
      <c r="A23580">
        <v>8</v>
      </c>
      <c r="B23580">
        <v>10330000000</v>
      </c>
      <c r="C23580">
        <v>-3.7579201214126918</v>
      </c>
    </row>
    <row r="23581" spans="1:3" x14ac:dyDescent="0.3">
      <c r="A23581">
        <v>8</v>
      </c>
      <c r="B23581">
        <v>10340000000</v>
      </c>
      <c r="C23581">
        <v>-3.7454759250956298</v>
      </c>
    </row>
    <row r="23582" spans="1:3" x14ac:dyDescent="0.3">
      <c r="A23582">
        <v>8</v>
      </c>
      <c r="B23582">
        <v>10350000000</v>
      </c>
      <c r="C23582">
        <v>-3.7331191389328859</v>
      </c>
    </row>
    <row r="23583" spans="1:3" x14ac:dyDescent="0.3">
      <c r="A23583">
        <v>8</v>
      </c>
      <c r="B23583">
        <v>10360000000</v>
      </c>
      <c r="C23583">
        <v>-3.7208677047096703</v>
      </c>
    </row>
    <row r="23584" spans="1:3" x14ac:dyDescent="0.3">
      <c r="A23584">
        <v>8</v>
      </c>
      <c r="B23584">
        <v>10370000000.000002</v>
      </c>
      <c r="C23584">
        <v>-3.7087399138780142</v>
      </c>
    </row>
    <row r="23585" spans="1:3" x14ac:dyDescent="0.3">
      <c r="A23585">
        <v>8</v>
      </c>
      <c r="B23585">
        <v>10379999999.999998</v>
      </c>
      <c r="C23585">
        <v>-3.6967543623602515</v>
      </c>
    </row>
    <row r="23586" spans="1:3" x14ac:dyDescent="0.3">
      <c r="A23586">
        <v>8</v>
      </c>
      <c r="B23586">
        <v>10390000000.000002</v>
      </c>
      <c r="C23586">
        <v>-3.6849299044267445</v>
      </c>
    </row>
    <row r="23587" spans="1:3" x14ac:dyDescent="0.3">
      <c r="A23587">
        <v>8</v>
      </c>
      <c r="B23587">
        <v>10400000000</v>
      </c>
      <c r="C23587">
        <v>-3.6732856059499861</v>
      </c>
    </row>
    <row r="23588" spans="1:3" x14ac:dyDescent="0.3">
      <c r="A23588">
        <v>8</v>
      </c>
      <c r="B23588">
        <v>10410000000</v>
      </c>
      <c r="C23588">
        <v>-3.6618406973460766</v>
      </c>
    </row>
    <row r="23589" spans="1:3" x14ac:dyDescent="0.3">
      <c r="A23589">
        <v>8</v>
      </c>
      <c r="B23589">
        <v>10420000000</v>
      </c>
      <c r="C23589">
        <v>-3.6506145265197665</v>
      </c>
    </row>
    <row r="23590" spans="1:3" x14ac:dyDescent="0.3">
      <c r="A23590">
        <v>8</v>
      </c>
      <c r="B23590">
        <v>10430000000</v>
      </c>
      <c r="C23590">
        <v>-3.6396265121312559</v>
      </c>
    </row>
    <row r="23591" spans="1:3" x14ac:dyDescent="0.3">
      <c r="A23591">
        <v>8</v>
      </c>
      <c r="B23591">
        <v>10440000000</v>
      </c>
      <c r="C23591">
        <v>-3.6288960975005762</v>
      </c>
    </row>
    <row r="23592" spans="1:3" x14ac:dyDescent="0.3">
      <c r="A23592">
        <v>8</v>
      </c>
      <c r="B23592">
        <v>10450000000</v>
      </c>
      <c r="C23592">
        <v>-3.6184427054600783</v>
      </c>
    </row>
    <row r="23593" spans="1:3" x14ac:dyDescent="0.3">
      <c r="A23593">
        <v>8</v>
      </c>
      <c r="B23593">
        <v>10459999999.999998</v>
      </c>
      <c r="C23593">
        <v>-3.6082856944557831</v>
      </c>
    </row>
    <row r="23594" spans="1:3" x14ac:dyDescent="0.3">
      <c r="A23594">
        <v>8</v>
      </c>
      <c r="B23594">
        <v>10470000000.000002</v>
      </c>
      <c r="C23594">
        <v>-3.5984443161854101</v>
      </c>
    </row>
    <row r="23595" spans="1:3" x14ac:dyDescent="0.3">
      <c r="A23595">
        <v>8</v>
      </c>
      <c r="B23595">
        <v>10480000000</v>
      </c>
      <c r="C23595">
        <v>-3.588937675044173</v>
      </c>
    </row>
    <row r="23596" spans="1:3" x14ac:dyDescent="0.3">
      <c r="A23596">
        <v>8</v>
      </c>
      <c r="B23596">
        <v>10490000000</v>
      </c>
      <c r="C23596">
        <v>-3.5797846896294763</v>
      </c>
    </row>
    <row r="23597" spans="1:3" x14ac:dyDescent="0.3">
      <c r="A23597">
        <v>8</v>
      </c>
      <c r="B23597">
        <v>10500000000</v>
      </c>
      <c r="C23597">
        <v>-3.571004056532403</v>
      </c>
    </row>
    <row r="23598" spans="1:3" x14ac:dyDescent="0.3">
      <c r="A23598">
        <v>8</v>
      </c>
      <c r="B23598">
        <v>10510000000</v>
      </c>
      <c r="C23598">
        <v>-3.5626142166177317</v>
      </c>
    </row>
    <row r="23599" spans="1:3" x14ac:dyDescent="0.3">
      <c r="A23599">
        <v>8</v>
      </c>
      <c r="B23599">
        <v>10520000000</v>
      </c>
      <c r="C23599">
        <v>-3.5546333239657377</v>
      </c>
    </row>
    <row r="23600" spans="1:3" x14ac:dyDescent="0.3">
      <c r="A23600">
        <v>8</v>
      </c>
      <c r="B23600">
        <v>10530000000</v>
      </c>
      <c r="C23600">
        <v>-3.5470792176178367</v>
      </c>
    </row>
    <row r="23601" spans="1:3" x14ac:dyDescent="0.3">
      <c r="A23601">
        <v>8</v>
      </c>
      <c r="B23601">
        <v>10540000000</v>
      </c>
      <c r="C23601">
        <v>-3.5399693962354699</v>
      </c>
    </row>
    <row r="23602" spans="1:3" x14ac:dyDescent="0.3">
      <c r="A23602">
        <v>8</v>
      </c>
      <c r="B23602">
        <v>10550000000.000002</v>
      </c>
      <c r="C23602">
        <v>-3.5333209957466751</v>
      </c>
    </row>
    <row r="23603" spans="1:3" x14ac:dyDescent="0.3">
      <c r="A23603">
        <v>8</v>
      </c>
      <c r="B23603">
        <v>10559999999.999998</v>
      </c>
      <c r="C23603">
        <v>-3.5271507700198272</v>
      </c>
    </row>
    <row r="23604" spans="1:3" x14ac:dyDescent="0.3">
      <c r="A23604">
        <v>8</v>
      </c>
      <c r="B23604">
        <v>10570000000</v>
      </c>
      <c r="C23604">
        <v>-3.5214750745665571</v>
      </c>
    </row>
    <row r="23605" spans="1:3" x14ac:dyDescent="0.3">
      <c r="A23605">
        <v>8</v>
      </c>
      <c r="B23605">
        <v>10580000000</v>
      </c>
      <c r="C23605">
        <v>-3.5163098532395267</v>
      </c>
    </row>
    <row r="23606" spans="1:3" x14ac:dyDescent="0.3">
      <c r="A23606">
        <v>8</v>
      </c>
      <c r="B23606">
        <v>10590000000</v>
      </c>
      <c r="C23606">
        <v>-3.5116706278531575</v>
      </c>
    </row>
    <row r="23607" spans="1:3" x14ac:dyDescent="0.3">
      <c r="A23607">
        <v>8</v>
      </c>
      <c r="B23607">
        <v>10600000000</v>
      </c>
      <c r="C23607">
        <v>-3.5075724906183554</v>
      </c>
    </row>
    <row r="23608" spans="1:3" x14ac:dyDescent="0.3">
      <c r="A23608">
        <v>8</v>
      </c>
      <c r="B23608">
        <v>10610000000</v>
      </c>
      <c r="C23608">
        <v>-3.5040300992458571</v>
      </c>
    </row>
    <row r="23609" spans="1:3" x14ac:dyDescent="0.3">
      <c r="A23609">
        <v>8</v>
      </c>
      <c r="B23609">
        <v>10620000000</v>
      </c>
      <c r="C23609">
        <v>-3.5010576745369542</v>
      </c>
    </row>
    <row r="23610" spans="1:3" x14ac:dyDescent="0.3">
      <c r="A23610">
        <v>8</v>
      </c>
      <c r="B23610">
        <v>10630000000</v>
      </c>
      <c r="C23610">
        <v>-3.4986690002454006</v>
      </c>
    </row>
    <row r="23611" spans="1:3" x14ac:dyDescent="0.3">
      <c r="A23611">
        <v>8</v>
      </c>
      <c r="B23611">
        <v>10640000000</v>
      </c>
      <c r="C23611">
        <v>-3.4968774249610952</v>
      </c>
    </row>
    <row r="23612" spans="1:3" x14ac:dyDescent="0.3">
      <c r="A23612">
        <v>8</v>
      </c>
      <c r="B23612">
        <v>10650000000</v>
      </c>
      <c r="C23612">
        <v>-3.4956958657334587</v>
      </c>
    </row>
    <row r="23613" spans="1:3" x14ac:dyDescent="0.3">
      <c r="A23613">
        <v>8</v>
      </c>
      <c r="B23613">
        <v>10660000000</v>
      </c>
      <c r="C23613">
        <v>-3.4951368131225937</v>
      </c>
    </row>
    <row r="23614" spans="1:3" x14ac:dyDescent="0.3">
      <c r="A23614">
        <v>8</v>
      </c>
      <c r="B23614">
        <v>10670000000</v>
      </c>
      <c r="C23614">
        <v>-3.4952123373367479</v>
      </c>
    </row>
    <row r="23615" spans="1:3" x14ac:dyDescent="0.3">
      <c r="A23615">
        <v>8</v>
      </c>
      <c r="B23615">
        <v>10680000000</v>
      </c>
      <c r="C23615">
        <v>-3.4959340950884665</v>
      </c>
    </row>
    <row r="23616" spans="1:3" x14ac:dyDescent="0.3">
      <c r="A23616">
        <v>8</v>
      </c>
      <c r="B23616">
        <v>10690000000.000002</v>
      </c>
      <c r="C23616">
        <v>-3.4973133367762008</v>
      </c>
    </row>
    <row r="23617" spans="1:3" x14ac:dyDescent="0.3">
      <c r="A23617">
        <v>8</v>
      </c>
      <c r="B23617">
        <v>10699999999.999998</v>
      </c>
      <c r="C23617">
        <v>-3.4993609135760644</v>
      </c>
    </row>
    <row r="23618" spans="1:3" x14ac:dyDescent="0.3">
      <c r="A23618">
        <v>8</v>
      </c>
      <c r="B23618">
        <v>10710000000</v>
      </c>
      <c r="C23618">
        <v>-3.5020872840072266</v>
      </c>
    </row>
    <row r="23619" spans="1:3" x14ac:dyDescent="0.3">
      <c r="A23619">
        <v>8</v>
      </c>
      <c r="B23619">
        <v>10720000000</v>
      </c>
      <c r="C23619">
        <v>-3.5055025195166643</v>
      </c>
    </row>
    <row r="23620" spans="1:3" x14ac:dyDescent="0.3">
      <c r="A23620">
        <v>8</v>
      </c>
      <c r="B23620">
        <v>10730000000</v>
      </c>
      <c r="C23620">
        <v>-3.5096163086132295</v>
      </c>
    </row>
    <row r="23621" spans="1:3" x14ac:dyDescent="0.3">
      <c r="A23621">
        <v>8</v>
      </c>
      <c r="B23621">
        <v>10740000000</v>
      </c>
      <c r="C23621">
        <v>-3.5144379590678638</v>
      </c>
    </row>
    <row r="23622" spans="1:3" x14ac:dyDescent="0.3">
      <c r="A23622">
        <v>8</v>
      </c>
      <c r="B23622">
        <v>10750000000</v>
      </c>
      <c r="C23622">
        <v>-3.5199763976868819</v>
      </c>
    </row>
    <row r="23623" spans="1:3" x14ac:dyDescent="0.3">
      <c r="A23623">
        <v>8</v>
      </c>
      <c r="B23623">
        <v>10760000000</v>
      </c>
      <c r="C23623">
        <v>-3.5262401671582833</v>
      </c>
    </row>
    <row r="23624" spans="1:3" x14ac:dyDescent="0.3">
      <c r="A23624">
        <v>8</v>
      </c>
      <c r="B23624">
        <v>10770000000</v>
      </c>
      <c r="C23624">
        <v>-3.5332374194676293</v>
      </c>
    </row>
    <row r="23625" spans="1:3" x14ac:dyDescent="0.3">
      <c r="A23625">
        <v>8</v>
      </c>
      <c r="B23625">
        <v>10779999999.999998</v>
      </c>
      <c r="C23625">
        <v>-3.5409759053808032</v>
      </c>
    </row>
    <row r="23626" spans="1:3" x14ac:dyDescent="0.3">
      <c r="A23626">
        <v>8</v>
      </c>
      <c r="B23626">
        <v>10790000000.000002</v>
      </c>
      <c r="C23626">
        <v>-3.5494629594954086</v>
      </c>
    </row>
    <row r="23627" spans="1:3" x14ac:dyDescent="0.3">
      <c r="A23627">
        <v>8</v>
      </c>
      <c r="B23627">
        <v>10800000000</v>
      </c>
      <c r="C23627">
        <v>-3.558705480373237</v>
      </c>
    </row>
    <row r="23628" spans="1:3" x14ac:dyDescent="0.3">
      <c r="A23628">
        <v>8</v>
      </c>
      <c r="B23628">
        <v>10810000000</v>
      </c>
      <c r="C23628">
        <v>-3.5687099052809494</v>
      </c>
    </row>
    <row r="23629" spans="1:3" x14ac:dyDescent="0.3">
      <c r="A23629">
        <v>8</v>
      </c>
      <c r="B23629">
        <v>10820000000</v>
      </c>
      <c r="C23629">
        <v>-3.5794821790884992</v>
      </c>
    </row>
    <row r="23630" spans="1:3" x14ac:dyDescent="0.3">
      <c r="A23630">
        <v>8</v>
      </c>
      <c r="B23630">
        <v>10830000000</v>
      </c>
      <c r="C23630">
        <v>-3.5910277169036346</v>
      </c>
    </row>
    <row r="23631" spans="1:3" x14ac:dyDescent="0.3">
      <c r="A23631">
        <v>8</v>
      </c>
      <c r="B23631">
        <v>10840000000</v>
      </c>
      <c r="C23631">
        <v>-3.6033513600580411</v>
      </c>
    </row>
    <row r="23632" spans="1:3" x14ac:dyDescent="0.3">
      <c r="A23632">
        <v>8</v>
      </c>
      <c r="B23632">
        <v>10850000000</v>
      </c>
      <c r="C23632">
        <v>-3.6164573251065986</v>
      </c>
    </row>
    <row r="23633" spans="1:3" x14ac:dyDescent="0.3">
      <c r="A23633">
        <v>8</v>
      </c>
      <c r="B23633">
        <v>10859999999.999998</v>
      </c>
      <c r="C23633">
        <v>-3.6303491455575947</v>
      </c>
    </row>
    <row r="23634" spans="1:3" x14ac:dyDescent="0.3">
      <c r="A23634">
        <v>8</v>
      </c>
      <c r="B23634">
        <v>10870000000.000002</v>
      </c>
      <c r="C23634">
        <v>-3.6450296061191159</v>
      </c>
    </row>
    <row r="23635" spans="1:3" x14ac:dyDescent="0.3">
      <c r="A23635">
        <v>8</v>
      </c>
      <c r="B23635">
        <v>10879999999.999998</v>
      </c>
      <c r="C23635">
        <v>-3.6605006693259101</v>
      </c>
    </row>
    <row r="23636" spans="1:3" x14ac:dyDescent="0.3">
      <c r="A23636">
        <v>8</v>
      </c>
      <c r="B23636">
        <v>10890000000</v>
      </c>
      <c r="C23636">
        <v>-3.6767633945040274</v>
      </c>
    </row>
    <row r="23637" spans="1:3" x14ac:dyDescent="0.3">
      <c r="A23637">
        <v>8</v>
      </c>
      <c r="B23637">
        <v>10900000000</v>
      </c>
      <c r="C23637">
        <v>-3.6938178491368276</v>
      </c>
    </row>
    <row r="23638" spans="1:3" x14ac:dyDescent="0.3">
      <c r="A23638">
        <v>8</v>
      </c>
      <c r="B23638">
        <v>10910000000</v>
      </c>
      <c r="C23638">
        <v>-3.7116630128175121</v>
      </c>
    </row>
    <row r="23639" spans="1:3" x14ac:dyDescent="0.3">
      <c r="A23639">
        <v>8</v>
      </c>
      <c r="B23639">
        <v>10920000000</v>
      </c>
      <c r="C23639">
        <v>-3.7302966741100461</v>
      </c>
    </row>
    <row r="23640" spans="1:3" x14ac:dyDescent="0.3">
      <c r="A23640">
        <v>8</v>
      </c>
      <c r="B23640">
        <v>10930000000</v>
      </c>
      <c r="C23640">
        <v>-3.7497153207922751</v>
      </c>
    </row>
    <row r="23641" spans="1:3" x14ac:dyDescent="0.3">
      <c r="A23641">
        <v>8</v>
      </c>
      <c r="B23641">
        <v>10940000000</v>
      </c>
      <c r="C23641">
        <v>-3.7699140241231053</v>
      </c>
    </row>
    <row r="23642" spans="1:3" x14ac:dyDescent="0.3">
      <c r="A23642">
        <v>8</v>
      </c>
      <c r="B23642">
        <v>10950000000</v>
      </c>
      <c r="C23642">
        <v>-3.7908863179573729</v>
      </c>
    </row>
    <row r="23643" spans="1:3" x14ac:dyDescent="0.3">
      <c r="A23643">
        <v>8</v>
      </c>
      <c r="B23643">
        <v>10959999999.999998</v>
      </c>
      <c r="C23643">
        <v>-3.8126240737282391</v>
      </c>
    </row>
    <row r="23644" spans="1:3" x14ac:dyDescent="0.3">
      <c r="A23644">
        <v>8</v>
      </c>
      <c r="B23644">
        <v>10970000000</v>
      </c>
      <c r="C23644">
        <v>-3.8351173725239809</v>
      </c>
    </row>
    <row r="23645" spans="1:3" x14ac:dyDescent="0.3">
      <c r="A23645">
        <v>8</v>
      </c>
      <c r="B23645">
        <v>10980000000</v>
      </c>
      <c r="C23645">
        <v>-3.8583543757026839</v>
      </c>
    </row>
    <row r="23646" spans="1:3" x14ac:dyDescent="0.3">
      <c r="A23646">
        <v>8</v>
      </c>
      <c r="B23646">
        <v>10990000000</v>
      </c>
      <c r="C23646">
        <v>-3.8823211957100101</v>
      </c>
    </row>
    <row r="23647" spans="1:3" x14ac:dyDescent="0.3">
      <c r="A23647">
        <v>8</v>
      </c>
      <c r="B23647">
        <v>11000000000</v>
      </c>
      <c r="C23647">
        <v>-3.9070017689883132</v>
      </c>
    </row>
    <row r="23648" spans="1:3" x14ac:dyDescent="0.3">
      <c r="A23648">
        <v>8</v>
      </c>
      <c r="B23648">
        <v>11010000000</v>
      </c>
      <c r="C23648">
        <v>-3.9323777330834875</v>
      </c>
    </row>
    <row r="23649" spans="1:3" x14ac:dyDescent="0.3">
      <c r="A23649">
        <v>8</v>
      </c>
      <c r="B23649">
        <v>11019999999.999998</v>
      </c>
      <c r="C23649">
        <v>-3.9584283102648405</v>
      </c>
    </row>
    <row r="23650" spans="1:3" x14ac:dyDescent="0.3">
      <c r="A23650">
        <v>8</v>
      </c>
      <c r="B23650">
        <v>11030000000</v>
      </c>
      <c r="C23650">
        <v>-3.985130200162855</v>
      </c>
    </row>
    <row r="23651" spans="1:3" x14ac:dyDescent="0.3">
      <c r="A23651">
        <v>8</v>
      </c>
      <c r="B23651">
        <v>11040000000</v>
      </c>
      <c r="C23651">
        <v>-4.0124574840945959</v>
      </c>
    </row>
    <row r="23652" spans="1:3" x14ac:dyDescent="0.3">
      <c r="A23652">
        <v>8</v>
      </c>
      <c r="B23652">
        <v>11050000000</v>
      </c>
      <c r="C23652">
        <v>-4.0403815438763253</v>
      </c>
    </row>
    <row r="23653" spans="1:3" x14ac:dyDescent="0.3">
      <c r="A23653">
        <v>8</v>
      </c>
      <c r="B23653">
        <v>11059999999.999998</v>
      </c>
      <c r="C23653">
        <v>-4.0688709980094995</v>
      </c>
    </row>
    <row r="23654" spans="1:3" x14ac:dyDescent="0.3">
      <c r="A23654">
        <v>8</v>
      </c>
      <c r="B23654">
        <v>11070000000</v>
      </c>
      <c r="C23654">
        <v>-4.097891658159206</v>
      </c>
    </row>
    <row r="23655" spans="1:3" x14ac:dyDescent="0.3">
      <c r="A23655">
        <v>8</v>
      </c>
      <c r="B23655">
        <v>11080000000.000002</v>
      </c>
      <c r="C23655">
        <v>-4.1274065088155307</v>
      </c>
    </row>
    <row r="23656" spans="1:3" x14ac:dyDescent="0.3">
      <c r="A23656">
        <v>8</v>
      </c>
      <c r="B23656">
        <v>11090000000</v>
      </c>
      <c r="C23656">
        <v>-4.1573757129285092</v>
      </c>
    </row>
    <row r="23657" spans="1:3" x14ac:dyDescent="0.3">
      <c r="A23657">
        <v>8</v>
      </c>
      <c r="B23657">
        <v>11099999999.999998</v>
      </c>
      <c r="C23657">
        <v>-4.1877566461296283</v>
      </c>
    </row>
    <row r="23658" spans="1:3" x14ac:dyDescent="0.3">
      <c r="A23658">
        <v>8</v>
      </c>
      <c r="B23658">
        <v>11110000000</v>
      </c>
      <c r="C23658">
        <v>-4.2185039618906508</v>
      </c>
    </row>
    <row r="23659" spans="1:3" x14ac:dyDescent="0.3">
      <c r="A23659">
        <v>8</v>
      </c>
      <c r="B23659">
        <v>11120000000.000002</v>
      </c>
      <c r="C23659">
        <v>-4.2495696896209401</v>
      </c>
    </row>
    <row r="23660" spans="1:3" x14ac:dyDescent="0.3">
      <c r="A23660">
        <v>8</v>
      </c>
      <c r="B23660">
        <v>11130000000</v>
      </c>
      <c r="C23660">
        <v>-4.2809033672656334</v>
      </c>
    </row>
    <row r="23661" spans="1:3" x14ac:dyDescent="0.3">
      <c r="A23661">
        <v>8</v>
      </c>
      <c r="B23661">
        <v>11140000000.000002</v>
      </c>
      <c r="C23661">
        <v>-4.3124522094418163</v>
      </c>
    </row>
    <row r="23662" spans="1:3" x14ac:dyDescent="0.3">
      <c r="A23662">
        <v>8</v>
      </c>
      <c r="B23662">
        <v>11150000000</v>
      </c>
      <c r="C23662">
        <v>-4.3441613115429432</v>
      </c>
    </row>
    <row r="23663" spans="1:3" x14ac:dyDescent="0.3">
      <c r="A23663">
        <v>8</v>
      </c>
      <c r="B23663">
        <v>11160000000.000002</v>
      </c>
      <c r="C23663">
        <v>-4.3759738895637321</v>
      </c>
    </row>
    <row r="23664" spans="1:3" x14ac:dyDescent="0.3">
      <c r="A23664">
        <v>8</v>
      </c>
      <c r="B23664">
        <v>11170000000</v>
      </c>
      <c r="C23664">
        <v>-4.4078315546612252</v>
      </c>
    </row>
    <row r="23665" spans="1:3" x14ac:dyDescent="0.3">
      <c r="A23665">
        <v>8</v>
      </c>
      <c r="B23665">
        <v>11179999999.999998</v>
      </c>
      <c r="C23665">
        <v>-4.4396746206902629</v>
      </c>
    </row>
    <row r="23666" spans="1:3" x14ac:dyDescent="0.3">
      <c r="A23666">
        <v>8</v>
      </c>
      <c r="B23666">
        <v>11190000000.000002</v>
      </c>
      <c r="C23666">
        <v>-4.4714424421540837</v>
      </c>
    </row>
    <row r="23667" spans="1:3" x14ac:dyDescent="0.3">
      <c r="A23667">
        <v>8</v>
      </c>
      <c r="B23667">
        <v>11199999999.999998</v>
      </c>
      <c r="C23667">
        <v>-4.5030737792165692</v>
      </c>
    </row>
    <row r="23668" spans="1:3" x14ac:dyDescent="0.3">
      <c r="A23668">
        <v>8</v>
      </c>
      <c r="B23668">
        <v>11210000000</v>
      </c>
      <c r="C23668">
        <v>-4.5345071856585575</v>
      </c>
    </row>
    <row r="23669" spans="1:3" x14ac:dyDescent="0.3">
      <c r="A23669">
        <v>8</v>
      </c>
      <c r="B23669">
        <v>11220000000.000002</v>
      </c>
      <c r="C23669">
        <v>-4.5656814149530387</v>
      </c>
    </row>
    <row r="23670" spans="1:3" x14ac:dyDescent="0.3">
      <c r="A23670">
        <v>8</v>
      </c>
      <c r="B23670">
        <v>11230000000</v>
      </c>
      <c r="C23670">
        <v>-4.5965358390106914</v>
      </c>
    </row>
    <row r="23671" spans="1:3" x14ac:dyDescent="0.3">
      <c r="A23671">
        <v>8</v>
      </c>
      <c r="B23671">
        <v>11240000000.000002</v>
      </c>
      <c r="C23671">
        <v>-4.6270108736334974</v>
      </c>
    </row>
    <row r="23672" spans="1:3" x14ac:dyDescent="0.3">
      <c r="A23672">
        <v>8</v>
      </c>
      <c r="B23672">
        <v>11250000000</v>
      </c>
      <c r="C23672">
        <v>-4.6570484043342644</v>
      </c>
    </row>
    <row r="23673" spans="1:3" x14ac:dyDescent="0.3">
      <c r="A23673">
        <v>8</v>
      </c>
      <c r="B23673">
        <v>11259999999.999998</v>
      </c>
      <c r="C23673">
        <v>-4.6865922059521568</v>
      </c>
    </row>
    <row r="23674" spans="1:3" x14ac:dyDescent="0.3">
      <c r="A23674">
        <v>8</v>
      </c>
      <c r="B23674">
        <v>11270000000</v>
      </c>
      <c r="C23674">
        <v>-4.7155883494334692</v>
      </c>
    </row>
    <row r="23675" spans="1:3" x14ac:dyDescent="0.3">
      <c r="A23675">
        <v>8</v>
      </c>
      <c r="B23675">
        <v>11279999999.999998</v>
      </c>
      <c r="C23675">
        <v>-4.7439855892610092</v>
      </c>
    </row>
    <row r="23676" spans="1:3" x14ac:dyDescent="0.3">
      <c r="A23676">
        <v>8</v>
      </c>
      <c r="B23676">
        <v>11290000000</v>
      </c>
      <c r="C23676">
        <v>-4.771735725305601</v>
      </c>
    </row>
    <row r="23677" spans="1:3" x14ac:dyDescent="0.3">
      <c r="A23677">
        <v>8</v>
      </c>
      <c r="B23677">
        <v>11300000000.000002</v>
      </c>
      <c r="C23677">
        <v>-4.7987939333338563</v>
      </c>
    </row>
    <row r="23678" spans="1:3" x14ac:dyDescent="0.3">
      <c r="A23678">
        <v>8</v>
      </c>
      <c r="B23678">
        <v>11309999999.999998</v>
      </c>
      <c r="C23678">
        <v>-4.825119059024563</v>
      </c>
    </row>
    <row r="23679" spans="1:3" x14ac:dyDescent="0.3">
      <c r="A23679">
        <v>8</v>
      </c>
      <c r="B23679">
        <v>11320000000.000002</v>
      </c>
      <c r="C23679">
        <v>-4.8506738711021127</v>
      </c>
    </row>
    <row r="23680" spans="1:3" x14ac:dyDescent="0.3">
      <c r="A23680">
        <v>8</v>
      </c>
      <c r="B23680">
        <v>11330000000</v>
      </c>
      <c r="C23680">
        <v>-4.8754252700656329</v>
      </c>
    </row>
    <row r="23681" spans="1:3" x14ac:dyDescent="0.3">
      <c r="A23681">
        <v>8</v>
      </c>
      <c r="B23681">
        <v>11339999999.999998</v>
      </c>
      <c r="C23681">
        <v>-4.89934444994483</v>
      </c>
    </row>
    <row r="23682" spans="1:3" x14ac:dyDescent="0.3">
      <c r="A23682">
        <v>8</v>
      </c>
      <c r="B23682">
        <v>11350000000</v>
      </c>
      <c r="C23682">
        <v>-4.9224070115190068</v>
      </c>
    </row>
    <row r="23683" spans="1:3" x14ac:dyDescent="0.3">
      <c r="A23683">
        <v>8</v>
      </c>
      <c r="B23683">
        <v>11359999999.999998</v>
      </c>
      <c r="C23683">
        <v>-4.9445930264571487</v>
      </c>
    </row>
    <row r="23684" spans="1:3" x14ac:dyDescent="0.3">
      <c r="A23684">
        <v>8</v>
      </c>
      <c r="B23684">
        <v>11370000000</v>
      </c>
      <c r="C23684">
        <v>-4.9658870528425245</v>
      </c>
    </row>
    <row r="23685" spans="1:3" x14ac:dyDescent="0.3">
      <c r="A23685">
        <v>8</v>
      </c>
      <c r="B23685">
        <v>11379999999.999998</v>
      </c>
      <c r="C23685">
        <v>-4.9862781035028396</v>
      </c>
    </row>
    <row r="23686" spans="1:3" x14ac:dyDescent="0.3">
      <c r="A23686">
        <v>8</v>
      </c>
      <c r="B23686">
        <v>11390000000</v>
      </c>
      <c r="C23686">
        <v>-5.0057595694471599</v>
      </c>
    </row>
    <row r="23687" spans="1:3" x14ac:dyDescent="0.3">
      <c r="A23687">
        <v>8</v>
      </c>
      <c r="B23687">
        <v>11400000000.000002</v>
      </c>
      <c r="C23687">
        <v>-5.0243291014906255</v>
      </c>
    </row>
    <row r="23688" spans="1:3" x14ac:dyDescent="0.3">
      <c r="A23688">
        <v>8</v>
      </c>
      <c r="B23688">
        <v>11410000000</v>
      </c>
      <c r="C23688">
        <v>-5.0419884538072788</v>
      </c>
    </row>
    <row r="23689" spans="1:3" x14ac:dyDescent="0.3">
      <c r="A23689">
        <v>8</v>
      </c>
      <c r="B23689">
        <v>11419999999.999998</v>
      </c>
      <c r="C23689">
        <v>-5.0587432936780488</v>
      </c>
    </row>
    <row r="23690" spans="1:3" x14ac:dyDescent="0.3">
      <c r="A23690">
        <v>8</v>
      </c>
      <c r="B23690">
        <v>11430000000</v>
      </c>
      <c r="C23690">
        <v>-5.0746029820872529</v>
      </c>
    </row>
    <row r="23691" spans="1:3" x14ac:dyDescent="0.3">
      <c r="A23691">
        <v>8</v>
      </c>
      <c r="B23691">
        <v>11440000000.000002</v>
      </c>
      <c r="C23691">
        <v>-5.0895803300657025</v>
      </c>
    </row>
    <row r="23692" spans="1:3" x14ac:dyDescent="0.3">
      <c r="A23692">
        <v>8</v>
      </c>
      <c r="B23692">
        <v>11450000000</v>
      </c>
      <c r="C23692">
        <v>-5.103691335786408</v>
      </c>
    </row>
    <row r="23693" spans="1:3" x14ac:dyDescent="0.3">
      <c r="A23693">
        <v>8</v>
      </c>
      <c r="B23693">
        <v>11460000000</v>
      </c>
      <c r="C23693">
        <v>-5.1169549073973837</v>
      </c>
    </row>
    <row r="23694" spans="1:3" x14ac:dyDescent="0.3">
      <c r="A23694">
        <v>8</v>
      </c>
      <c r="B23694">
        <v>11470000000</v>
      </c>
      <c r="C23694">
        <v>-5.1293925764389749</v>
      </c>
    </row>
    <row r="23695" spans="1:3" x14ac:dyDescent="0.3">
      <c r="A23695">
        <v>8</v>
      </c>
      <c r="B23695">
        <v>11480000000.000002</v>
      </c>
      <c r="C23695">
        <v>-5.1410282064554771</v>
      </c>
    </row>
    <row r="23696" spans="1:3" x14ac:dyDescent="0.3">
      <c r="A23696">
        <v>8</v>
      </c>
      <c r="B23696">
        <v>11490000000</v>
      </c>
      <c r="C23696">
        <v>-5.1518877010889579</v>
      </c>
    </row>
    <row r="23697" spans="1:3" x14ac:dyDescent="0.3">
      <c r="A23697">
        <v>8</v>
      </c>
      <c r="B23697">
        <v>11500000000</v>
      </c>
      <c r="C23697">
        <v>-5.1619987155572646</v>
      </c>
    </row>
    <row r="23698" spans="1:3" x14ac:dyDescent="0.3">
      <c r="A23698">
        <v>8</v>
      </c>
      <c r="B23698">
        <v>11510000000</v>
      </c>
      <c r="C23698">
        <v>-5.1713903749846093</v>
      </c>
    </row>
    <row r="23699" spans="1:3" x14ac:dyDescent="0.3">
      <c r="A23699">
        <v>8</v>
      </c>
      <c r="B23699">
        <v>11520000000</v>
      </c>
      <c r="C23699">
        <v>-5.1800930025901781</v>
      </c>
    </row>
    <row r="23700" spans="1:3" x14ac:dyDescent="0.3">
      <c r="A23700">
        <v>8</v>
      </c>
      <c r="B23700">
        <v>11530000000</v>
      </c>
      <c r="C23700">
        <v>-5.1881378602644421</v>
      </c>
    </row>
    <row r="23701" spans="1:3" x14ac:dyDescent="0.3">
      <c r="A23701">
        <v>8</v>
      </c>
      <c r="B23701">
        <v>11540000000.000002</v>
      </c>
      <c r="C23701">
        <v>-5.1955569035882014</v>
      </c>
    </row>
    <row r="23702" spans="1:3" x14ac:dyDescent="0.3">
      <c r="A23702">
        <v>8</v>
      </c>
      <c r="B23702">
        <v>11550000000</v>
      </c>
      <c r="C23702">
        <v>-5.2023825528884773</v>
      </c>
    </row>
    <row r="23703" spans="1:3" x14ac:dyDescent="0.3">
      <c r="A23703">
        <v>8</v>
      </c>
      <c r="B23703">
        <v>11560000000</v>
      </c>
      <c r="C23703">
        <v>-5.2086474814884687</v>
      </c>
    </row>
    <row r="23704" spans="1:3" x14ac:dyDescent="0.3">
      <c r="A23704">
        <v>8</v>
      </c>
      <c r="B23704">
        <v>11570000000</v>
      </c>
      <c r="C23704">
        <v>-5.2143844219033273</v>
      </c>
    </row>
    <row r="23705" spans="1:3" x14ac:dyDescent="0.3">
      <c r="A23705">
        <v>8</v>
      </c>
      <c r="B23705">
        <v>11580000000</v>
      </c>
      <c r="C23705">
        <v>-5.2196259903663442</v>
      </c>
    </row>
    <row r="23706" spans="1:3" x14ac:dyDescent="0.3">
      <c r="A23706">
        <v>8</v>
      </c>
      <c r="B23706">
        <v>11590000000</v>
      </c>
      <c r="C23706">
        <v>-5.2244045297431168</v>
      </c>
    </row>
    <row r="23707" spans="1:3" x14ac:dyDescent="0.3">
      <c r="A23707">
        <v>8</v>
      </c>
      <c r="B23707">
        <v>11600000000</v>
      </c>
      <c r="C23707">
        <v>-5.2287519706085606</v>
      </c>
    </row>
    <row r="23708" spans="1:3" x14ac:dyDescent="0.3">
      <c r="A23708">
        <v>8</v>
      </c>
      <c r="B23708">
        <v>11610000000</v>
      </c>
      <c r="C23708">
        <v>-5.2326997100211976</v>
      </c>
    </row>
    <row r="23709" spans="1:3" x14ac:dyDescent="0.3">
      <c r="A23709">
        <v>8</v>
      </c>
      <c r="B23709">
        <v>11620000000.000002</v>
      </c>
      <c r="C23709">
        <v>-5.2362785073319627</v>
      </c>
    </row>
    <row r="23710" spans="1:3" x14ac:dyDescent="0.3">
      <c r="A23710">
        <v>8</v>
      </c>
      <c r="B23710">
        <v>11629999999.999998</v>
      </c>
      <c r="C23710">
        <v>-5.2395183962073597</v>
      </c>
    </row>
    <row r="23711" spans="1:3" x14ac:dyDescent="0.3">
      <c r="A23711">
        <v>8</v>
      </c>
      <c r="B23711">
        <v>11640000000.000002</v>
      </c>
      <c r="C23711">
        <v>-5.2424486119276992</v>
      </c>
    </row>
    <row r="23712" spans="1:3" x14ac:dyDescent="0.3">
      <c r="A23712">
        <v>8</v>
      </c>
      <c r="B23712">
        <v>11650000000</v>
      </c>
      <c r="C23712">
        <v>-5.2450975329351079</v>
      </c>
    </row>
    <row r="23713" spans="1:3" x14ac:dyDescent="0.3">
      <c r="A23713">
        <v>8</v>
      </c>
      <c r="B23713">
        <v>11660000000</v>
      </c>
      <c r="C23713">
        <v>-5.2474926355518301</v>
      </c>
    </row>
    <row r="23714" spans="1:3" x14ac:dyDescent="0.3">
      <c r="A23714">
        <v>8</v>
      </c>
      <c r="B23714">
        <v>11670000000</v>
      </c>
      <c r="C23714">
        <v>-5.249660460760869</v>
      </c>
    </row>
    <row r="23715" spans="1:3" x14ac:dyDescent="0.3">
      <c r="A23715">
        <v>8</v>
      </c>
      <c r="B23715">
        <v>11680000000</v>
      </c>
      <c r="C23715">
        <v>-5.2516265919360201</v>
      </c>
    </row>
    <row r="23716" spans="1:3" x14ac:dyDescent="0.3">
      <c r="A23716">
        <v>8</v>
      </c>
      <c r="B23716">
        <v>11690000000</v>
      </c>
      <c r="C23716">
        <v>-5.2534156424221479</v>
      </c>
    </row>
    <row r="23717" spans="1:3" x14ac:dyDescent="0.3">
      <c r="A23717">
        <v>8</v>
      </c>
      <c r="B23717">
        <v>11700000000</v>
      </c>
      <c r="C23717">
        <v>-5.255051251896333</v>
      </c>
    </row>
    <row r="23718" spans="1:3" x14ac:dyDescent="0.3">
      <c r="A23718">
        <v>8</v>
      </c>
      <c r="B23718">
        <v>11709999999.999998</v>
      </c>
      <c r="C23718">
        <v>-5.2565560904825306</v>
      </c>
    </row>
    <row r="23719" spans="1:3" x14ac:dyDescent="0.3">
      <c r="A23719">
        <v>8</v>
      </c>
      <c r="B23719">
        <v>11720000000.000002</v>
      </c>
      <c r="C23719">
        <v>-5.2579518696437848</v>
      </c>
    </row>
    <row r="23720" spans="1:3" x14ac:dyDescent="0.3">
      <c r="A23720">
        <v>8</v>
      </c>
      <c r="B23720">
        <v>11730000000</v>
      </c>
      <c r="C23720">
        <v>-5.2592593589346031</v>
      </c>
    </row>
    <row r="23721" spans="1:3" x14ac:dyDescent="0.3">
      <c r="A23721">
        <v>8</v>
      </c>
      <c r="B23721">
        <v>11740000000</v>
      </c>
      <c r="C23721">
        <v>-5.2604984077588668</v>
      </c>
    </row>
    <row r="23722" spans="1:3" x14ac:dyDescent="0.3">
      <c r="A23722">
        <v>8</v>
      </c>
      <c r="B23722">
        <v>11750000000</v>
      </c>
      <c r="C23722">
        <v>-5.2616879713444096</v>
      </c>
    </row>
    <row r="23723" spans="1:3" x14ac:dyDescent="0.3">
      <c r="A23723">
        <v>8</v>
      </c>
      <c r="B23723">
        <v>11760000000</v>
      </c>
      <c r="C23723">
        <v>-5.2628461402117459</v>
      </c>
    </row>
    <row r="23724" spans="1:3" x14ac:dyDescent="0.3">
      <c r="A23724">
        <v>8</v>
      </c>
      <c r="B23724">
        <v>11770000000</v>
      </c>
      <c r="C23724">
        <v>-5.2639901724809421</v>
      </c>
    </row>
    <row r="23725" spans="1:3" x14ac:dyDescent="0.3">
      <c r="A23725">
        <v>8</v>
      </c>
      <c r="B23725">
        <v>11780000000</v>
      </c>
      <c r="C23725">
        <v>-5.2651365284248373</v>
      </c>
    </row>
    <row r="23726" spans="1:3" x14ac:dyDescent="0.3">
      <c r="A23726">
        <v>8</v>
      </c>
      <c r="B23726">
        <v>11790000000</v>
      </c>
      <c r="C23726">
        <v>-5.2663009067400388</v>
      </c>
    </row>
    <row r="23727" spans="1:3" x14ac:dyDescent="0.3">
      <c r="A23727">
        <v>8</v>
      </c>
      <c r="B23727">
        <v>11800000000.000002</v>
      </c>
      <c r="C23727">
        <v>-5.267498282065822</v>
      </c>
    </row>
    <row r="23728" spans="1:3" x14ac:dyDescent="0.3">
      <c r="A23728">
        <v>8</v>
      </c>
      <c r="B23728">
        <v>11809999999.999998</v>
      </c>
      <c r="C23728">
        <v>-5.2687429433377666</v>
      </c>
    </row>
    <row r="23729" spans="1:3" x14ac:dyDescent="0.3">
      <c r="A23729">
        <v>8</v>
      </c>
      <c r="B23729">
        <v>11820000000</v>
      </c>
      <c r="C23729">
        <v>-5.27004853261516</v>
      </c>
    </row>
    <row r="23730" spans="1:3" x14ac:dyDescent="0.3">
      <c r="A23730">
        <v>8</v>
      </c>
      <c r="B23730">
        <v>11830000000</v>
      </c>
      <c r="C23730">
        <v>-5.2714280840696937</v>
      </c>
    </row>
    <row r="23731" spans="1:3" x14ac:dyDescent="0.3">
      <c r="A23731">
        <v>8</v>
      </c>
      <c r="B23731">
        <v>11840000000</v>
      </c>
      <c r="C23731">
        <v>-5.2728940628679197</v>
      </c>
    </row>
    <row r="23732" spans="1:3" x14ac:dyDescent="0.3">
      <c r="A23732">
        <v>8</v>
      </c>
      <c r="B23732">
        <v>11850000000</v>
      </c>
      <c r="C23732">
        <v>-5.2744584037202102</v>
      </c>
    </row>
    <row r="23733" spans="1:3" x14ac:dyDescent="0.3">
      <c r="A23733">
        <v>8</v>
      </c>
      <c r="B23733">
        <v>11860000000</v>
      </c>
      <c r="C23733">
        <v>-5.27613254890632</v>
      </c>
    </row>
    <row r="23734" spans="1:3" x14ac:dyDescent="0.3">
      <c r="A23734">
        <v>8</v>
      </c>
      <c r="B23734">
        <v>11870000000</v>
      </c>
      <c r="C23734">
        <v>-5.2779274856204932</v>
      </c>
    </row>
    <row r="23735" spans="1:3" x14ac:dyDescent="0.3">
      <c r="A23735">
        <v>8</v>
      </c>
      <c r="B23735">
        <v>11880000000</v>
      </c>
      <c r="C23735">
        <v>-5.2798537825090284</v>
      </c>
    </row>
    <row r="23736" spans="1:3" x14ac:dyDescent="0.3">
      <c r="A23736">
        <v>8</v>
      </c>
      <c r="B23736">
        <v>11890000000</v>
      </c>
      <c r="C23736">
        <v>-5.2819216252994652</v>
      </c>
    </row>
    <row r="23737" spans="1:3" x14ac:dyDescent="0.3">
      <c r="A23737">
        <v>8</v>
      </c>
      <c r="B23737">
        <v>11900000000</v>
      </c>
      <c r="C23737">
        <v>-5.2841408514438175</v>
      </c>
    </row>
    <row r="23738" spans="1:3" x14ac:dyDescent="0.3">
      <c r="A23738">
        <v>8</v>
      </c>
      <c r="B23738">
        <v>11910000000</v>
      </c>
      <c r="C23738">
        <v>-5.2865209837189129</v>
      </c>
    </row>
    <row r="23739" spans="1:3" x14ac:dyDescent="0.3">
      <c r="A23739">
        <v>8</v>
      </c>
      <c r="B23739">
        <v>11920000000</v>
      </c>
      <c r="C23739">
        <v>-5.2890712627444323</v>
      </c>
    </row>
    <row r="23740" spans="1:3" x14ac:dyDescent="0.3">
      <c r="A23740">
        <v>8</v>
      </c>
      <c r="B23740">
        <v>11930000000</v>
      </c>
      <c r="C23740">
        <v>-5.2918006783950808</v>
      </c>
    </row>
    <row r="23741" spans="1:3" x14ac:dyDescent="0.3">
      <c r="A23741">
        <v>8</v>
      </c>
      <c r="B23741">
        <v>11940000000.000002</v>
      </c>
      <c r="C23741">
        <v>-5.2947180000959051</v>
      </c>
    </row>
    <row r="23742" spans="1:3" x14ac:dyDescent="0.3">
      <c r="A23742">
        <v>8</v>
      </c>
      <c r="B23742">
        <v>11949999999.999998</v>
      </c>
      <c r="C23742">
        <v>-5.2978318060017067</v>
      </c>
    </row>
    <row r="23743" spans="1:3" x14ac:dyDescent="0.3">
      <c r="A23743">
        <v>8</v>
      </c>
      <c r="B23743">
        <v>11960000000</v>
      </c>
      <c r="C23743">
        <v>-5.3011505110705794</v>
      </c>
    </row>
    <row r="23744" spans="1:3" x14ac:dyDescent="0.3">
      <c r="A23744">
        <v>8</v>
      </c>
      <c r="B23744">
        <v>11970000000</v>
      </c>
      <c r="C23744">
        <v>-5.3046823940495811</v>
      </c>
    </row>
    <row r="23745" spans="1:3" x14ac:dyDescent="0.3">
      <c r="A23745">
        <v>8</v>
      </c>
      <c r="B23745">
        <v>11980000000</v>
      </c>
      <c r="C23745">
        <v>-5.3084356233973757</v>
      </c>
    </row>
    <row r="23746" spans="1:3" x14ac:dyDescent="0.3">
      <c r="A23746">
        <v>8</v>
      </c>
      <c r="B23746">
        <v>11990000000</v>
      </c>
      <c r="C23746">
        <v>-5.312418282173363</v>
      </c>
    </row>
    <row r="23747" spans="1:3" x14ac:dyDescent="0.3">
      <c r="A23747">
        <v>8</v>
      </c>
      <c r="B23747">
        <v>12000000000</v>
      </c>
      <c r="C23747">
        <v>-5.3166383919277846</v>
      </c>
    </row>
    <row r="23748" spans="1:3" x14ac:dyDescent="0.3">
      <c r="A23748">
        <v>8</v>
      </c>
      <c r="B23748">
        <v>12010000000</v>
      </c>
      <c r="C23748">
        <v>-5.3211039356299272</v>
      </c>
    </row>
    <row r="23749" spans="1:3" x14ac:dyDescent="0.3">
      <c r="A23749">
        <v>8</v>
      </c>
      <c r="B23749">
        <v>12020000000</v>
      </c>
      <c r="C23749">
        <v>-5.3258228796743081</v>
      </c>
    </row>
    <row r="23750" spans="1:3" x14ac:dyDescent="0.3">
      <c r="A23750">
        <v>8</v>
      </c>
      <c r="B23750">
        <v>12029999999.999998</v>
      </c>
      <c r="C23750">
        <v>-5.3308031950065313</v>
      </c>
    </row>
    <row r="23751" spans="1:3" x14ac:dyDescent="0.3">
      <c r="A23751">
        <v>8</v>
      </c>
      <c r="B23751">
        <v>12040000000.000002</v>
      </c>
      <c r="C23751">
        <v>-5.336052877411273</v>
      </c>
    </row>
    <row r="23752" spans="1:3" x14ac:dyDescent="0.3">
      <c r="A23752">
        <v>8</v>
      </c>
      <c r="B23752">
        <v>12050000000</v>
      </c>
      <c r="C23752">
        <v>-5.3415799670058872</v>
      </c>
    </row>
    <row r="23753" spans="1:3" x14ac:dyDescent="0.3">
      <c r="A23753">
        <v>8</v>
      </c>
      <c r="B23753">
        <v>12060000000</v>
      </c>
      <c r="C23753">
        <v>-5.3473925669831104</v>
      </c>
    </row>
    <row r="23754" spans="1:3" x14ac:dyDescent="0.3">
      <c r="A23754">
        <v>8</v>
      </c>
      <c r="B23754">
        <v>12070000000</v>
      </c>
      <c r="C23754">
        <v>-5.3534988616459787</v>
      </c>
    </row>
    <row r="23755" spans="1:3" x14ac:dyDescent="0.3">
      <c r="A23755">
        <v>8</v>
      </c>
      <c r="B23755">
        <v>12080000000</v>
      </c>
      <c r="C23755">
        <v>-5.3599071337780302</v>
      </c>
    </row>
    <row r="23756" spans="1:3" x14ac:dyDescent="0.3">
      <c r="A23756">
        <v>8</v>
      </c>
      <c r="B23756">
        <v>12090000000</v>
      </c>
      <c r="C23756">
        <v>-5.3666257813906428</v>
      </c>
    </row>
    <row r="23757" spans="1:3" x14ac:dyDescent="0.3">
      <c r="A23757">
        <v>8</v>
      </c>
      <c r="B23757">
        <v>12100000000</v>
      </c>
      <c r="C23757">
        <v>-5.3736633338887803</v>
      </c>
    </row>
    <row r="23758" spans="1:3" x14ac:dyDescent="0.3">
      <c r="A23758">
        <v>8</v>
      </c>
      <c r="B23758">
        <v>12109999999.999998</v>
      </c>
      <c r="C23758">
        <v>-5.3810284676951277</v>
      </c>
    </row>
    <row r="23759" spans="1:3" x14ac:dyDescent="0.3">
      <c r="A23759">
        <v>8</v>
      </c>
      <c r="B23759">
        <v>12120000000.000002</v>
      </c>
      <c r="C23759">
        <v>-5.3887300213713418</v>
      </c>
    </row>
    <row r="23760" spans="1:3" x14ac:dyDescent="0.3">
      <c r="A23760">
        <v>8</v>
      </c>
      <c r="B23760">
        <v>12129999999.999998</v>
      </c>
      <c r="C23760">
        <v>-5.396777010274282</v>
      </c>
    </row>
    <row r="23761" spans="1:3" x14ac:dyDescent="0.3">
      <c r="A23761">
        <v>8</v>
      </c>
      <c r="B23761">
        <v>12140000000</v>
      </c>
      <c r="C23761">
        <v>-5.4051786407829514</v>
      </c>
    </row>
    <row r="23762" spans="1:3" x14ac:dyDescent="0.3">
      <c r="A23762">
        <v>8</v>
      </c>
      <c r="B23762">
        <v>12150000000</v>
      </c>
      <c r="C23762">
        <v>-5.4139443241312861</v>
      </c>
    </row>
    <row r="23763" spans="1:3" x14ac:dyDescent="0.3">
      <c r="A23763">
        <v>8</v>
      </c>
      <c r="B23763">
        <v>12160000000</v>
      </c>
      <c r="C23763">
        <v>-5.4230836898799071</v>
      </c>
    </row>
    <row r="23764" spans="1:3" x14ac:dyDescent="0.3">
      <c r="A23764">
        <v>8</v>
      </c>
      <c r="B23764">
        <v>12170000000</v>
      </c>
      <c r="C23764">
        <v>-5.4326065990590591</v>
      </c>
    </row>
    <row r="23765" spans="1:3" x14ac:dyDescent="0.3">
      <c r="A23765">
        <v>8</v>
      </c>
      <c r="B23765">
        <v>12180000000</v>
      </c>
      <c r="C23765">
        <v>-5.4425231570130439</v>
      </c>
    </row>
    <row r="23766" spans="1:3" x14ac:dyDescent="0.3">
      <c r="A23766">
        <v>8</v>
      </c>
      <c r="B23766">
        <v>12190000000</v>
      </c>
      <c r="C23766">
        <v>-5.4528437259755496</v>
      </c>
    </row>
    <row r="23767" spans="1:3" x14ac:dyDescent="0.3">
      <c r="A23767">
        <v>8</v>
      </c>
      <c r="B23767">
        <v>12200000000</v>
      </c>
      <c r="C23767">
        <v>-5.4635789374037529</v>
      </c>
    </row>
    <row r="23768" spans="1:3" x14ac:dyDescent="0.3">
      <c r="A23768">
        <v>8</v>
      </c>
      <c r="B23768">
        <v>12209999999.999998</v>
      </c>
      <c r="C23768">
        <v>-5.4747397040977797</v>
      </c>
    </row>
    <row r="23769" spans="1:3" x14ac:dyDescent="0.3">
      <c r="A23769">
        <v>8</v>
      </c>
      <c r="B23769">
        <v>12220000000</v>
      </c>
      <c r="C23769">
        <v>-5.4863372321310084</v>
      </c>
    </row>
    <row r="23770" spans="1:3" x14ac:dyDescent="0.3">
      <c r="A23770">
        <v>8</v>
      </c>
      <c r="B23770">
        <v>12230000000</v>
      </c>
      <c r="C23770">
        <v>-5.4983830326156564</v>
      </c>
    </row>
    <row r="23771" spans="1:3" x14ac:dyDescent="0.3">
      <c r="A23771">
        <v>8</v>
      </c>
      <c r="B23771">
        <v>12240000000</v>
      </c>
      <c r="C23771">
        <v>-5.5108889333266555</v>
      </c>
    </row>
    <row r="23772" spans="1:3" x14ac:dyDescent="0.3">
      <c r="A23772">
        <v>8</v>
      </c>
      <c r="B23772">
        <v>12250000000</v>
      </c>
      <c r="C23772">
        <v>-5.5238670902063234</v>
      </c>
    </row>
    <row r="23773" spans="1:3" x14ac:dyDescent="0.3">
      <c r="A23773">
        <v>8</v>
      </c>
      <c r="B23773">
        <v>12260000000</v>
      </c>
      <c r="C23773">
        <v>-5.5373299987711944</v>
      </c>
    </row>
    <row r="23774" spans="1:3" x14ac:dyDescent="0.3">
      <c r="A23774">
        <v>8</v>
      </c>
      <c r="B23774">
        <v>12269999999.999998</v>
      </c>
      <c r="C23774">
        <v>-5.5512905054415649</v>
      </c>
    </row>
    <row r="23775" spans="1:3" x14ac:dyDescent="0.3">
      <c r="A23775">
        <v>8</v>
      </c>
      <c r="B23775">
        <v>12280000000</v>
      </c>
      <c r="C23775">
        <v>-5.5657618188137068</v>
      </c>
    </row>
    <row r="23776" spans="1:3" x14ac:dyDescent="0.3">
      <c r="A23776">
        <v>8</v>
      </c>
      <c r="B23776">
        <v>12290000000</v>
      </c>
      <c r="C23776">
        <v>-5.5807575208940197</v>
      </c>
    </row>
    <row r="23777" spans="1:3" x14ac:dyDescent="0.3">
      <c r="A23777">
        <v>8</v>
      </c>
      <c r="B23777">
        <v>12300000000</v>
      </c>
      <c r="C23777">
        <v>-5.5962915783140286</v>
      </c>
    </row>
    <row r="23778" spans="1:3" x14ac:dyDescent="0.3">
      <c r="A23778">
        <v>8</v>
      </c>
      <c r="B23778">
        <v>12309999999.999998</v>
      </c>
      <c r="C23778">
        <v>-5.612378353544659</v>
      </c>
    </row>
    <row r="23779" spans="1:3" x14ac:dyDescent="0.3">
      <c r="A23779">
        <v>8</v>
      </c>
      <c r="B23779">
        <v>12320000000</v>
      </c>
      <c r="C23779">
        <v>-5.6290326161278674</v>
      </c>
    </row>
    <row r="23780" spans="1:3" x14ac:dyDescent="0.3">
      <c r="A23780">
        <v>8</v>
      </c>
      <c r="B23780">
        <v>12330000000.000002</v>
      </c>
      <c r="C23780">
        <v>-5.6462695539438972</v>
      </c>
    </row>
    <row r="23781" spans="1:3" x14ac:dyDescent="0.3">
      <c r="A23781">
        <v>8</v>
      </c>
      <c r="B23781">
        <v>12340000000</v>
      </c>
      <c r="C23781">
        <v>-5.6641047845319701</v>
      </c>
    </row>
    <row r="23782" spans="1:3" x14ac:dyDescent="0.3">
      <c r="A23782">
        <v>8</v>
      </c>
      <c r="B23782">
        <v>12349999999.999998</v>
      </c>
      <c r="C23782">
        <v>-5.6825543664827292</v>
      </c>
    </row>
    <row r="23783" spans="1:3" x14ac:dyDescent="0.3">
      <c r="A23783">
        <v>8</v>
      </c>
      <c r="B23783">
        <v>12360000000</v>
      </c>
      <c r="C23783">
        <v>-5.7016348109208836</v>
      </c>
    </row>
    <row r="23784" spans="1:3" x14ac:dyDescent="0.3">
      <c r="A23784">
        <v>8</v>
      </c>
      <c r="B23784">
        <v>12370000000.000002</v>
      </c>
      <c r="C23784">
        <v>-5.7213630930967145</v>
      </c>
    </row>
    <row r="23785" spans="1:3" x14ac:dyDescent="0.3">
      <c r="A23785">
        <v>8</v>
      </c>
      <c r="B23785">
        <v>12380000000</v>
      </c>
      <c r="C23785">
        <v>-5.7417566641060711</v>
      </c>
    </row>
    <row r="23786" spans="1:3" x14ac:dyDescent="0.3">
      <c r="A23786">
        <v>8</v>
      </c>
      <c r="B23786">
        <v>12390000000.000002</v>
      </c>
      <c r="C23786">
        <v>-5.7628334627588469</v>
      </c>
    </row>
    <row r="23787" spans="1:3" x14ac:dyDescent="0.3">
      <c r="A23787">
        <v>8</v>
      </c>
      <c r="B23787">
        <v>12400000000</v>
      </c>
      <c r="C23787">
        <v>-5.7846119276168642</v>
      </c>
    </row>
    <row r="23788" spans="1:3" x14ac:dyDescent="0.3">
      <c r="A23788">
        <v>8</v>
      </c>
      <c r="B23788">
        <v>12410000000.000002</v>
      </c>
      <c r="C23788">
        <v>-5.8071110092235978</v>
      </c>
    </row>
    <row r="23789" spans="1:3" x14ac:dyDescent="0.3">
      <c r="A23789">
        <v>8</v>
      </c>
      <c r="B23789">
        <v>12420000000</v>
      </c>
      <c r="C23789">
        <v>-5.8303501825485551</v>
      </c>
    </row>
    <row r="23790" spans="1:3" x14ac:dyDescent="0.3">
      <c r="A23790">
        <v>8</v>
      </c>
      <c r="B23790">
        <v>12429999999.999998</v>
      </c>
      <c r="C23790">
        <v>-5.8543494596715293</v>
      </c>
    </row>
    <row r="23791" spans="1:3" x14ac:dyDescent="0.3">
      <c r="A23791">
        <v>8</v>
      </c>
      <c r="B23791">
        <v>12440000000.000002</v>
      </c>
      <c r="C23791">
        <v>-5.8791294027329641</v>
      </c>
    </row>
    <row r="23792" spans="1:3" x14ac:dyDescent="0.3">
      <c r="A23792">
        <v>8</v>
      </c>
      <c r="B23792">
        <v>12449999999.999998</v>
      </c>
      <c r="C23792">
        <v>-5.9047111371785803</v>
      </c>
    </row>
    <row r="23793" spans="1:3" x14ac:dyDescent="0.3">
      <c r="A23793">
        <v>8</v>
      </c>
      <c r="B23793">
        <v>12460000000</v>
      </c>
      <c r="C23793">
        <v>-5.9311163653288466</v>
      </c>
    </row>
    <row r="23794" spans="1:3" x14ac:dyDescent="0.3">
      <c r="A23794">
        <v>8</v>
      </c>
      <c r="B23794">
        <v>12470000000.000002</v>
      </c>
      <c r="C23794">
        <v>-5.9583673803056953</v>
      </c>
    </row>
    <row r="23795" spans="1:3" x14ac:dyDescent="0.3">
      <c r="A23795">
        <v>8</v>
      </c>
      <c r="B23795">
        <v>12480000000</v>
      </c>
      <c r="C23795">
        <v>-5.986487080351754</v>
      </c>
    </row>
    <row r="23796" spans="1:3" x14ac:dyDescent="0.3">
      <c r="A23796">
        <v>8</v>
      </c>
      <c r="B23796">
        <v>12490000000.000002</v>
      </c>
      <c r="C23796">
        <v>-6.0154989835798691</v>
      </c>
    </row>
    <row r="23797" spans="1:3" x14ac:dyDescent="0.3">
      <c r="A23797">
        <v>8</v>
      </c>
      <c r="B23797">
        <v>12500000000</v>
      </c>
      <c r="C23797">
        <v>-6.045427243194065</v>
      </c>
    </row>
    <row r="23798" spans="1:3" x14ac:dyDescent="0.3">
      <c r="A23798">
        <v>8</v>
      </c>
      <c r="B23798">
        <v>12509999999.999998</v>
      </c>
      <c r="C23798">
        <v>-6.0762966632257474</v>
      </c>
    </row>
    <row r="23799" spans="1:3" x14ac:dyDescent="0.3">
      <c r="A23799">
        <v>8</v>
      </c>
      <c r="B23799">
        <v>12520000000</v>
      </c>
      <c r="C23799">
        <v>-6.1081327148331122</v>
      </c>
    </row>
    <row r="23800" spans="1:3" x14ac:dyDescent="0.3">
      <c r="A23800">
        <v>8</v>
      </c>
      <c r="B23800">
        <v>12529999999.999998</v>
      </c>
      <c r="C23800">
        <v>-6.1409615532149395</v>
      </c>
    </row>
    <row r="23801" spans="1:3" x14ac:dyDescent="0.3">
      <c r="A23801">
        <v>8</v>
      </c>
      <c r="B23801">
        <v>12540000000</v>
      </c>
      <c r="C23801">
        <v>-6.1748100351941302</v>
      </c>
    </row>
    <row r="23802" spans="1:3" x14ac:dyDescent="0.3">
      <c r="A23802">
        <v>8</v>
      </c>
      <c r="B23802">
        <v>12550000000.000002</v>
      </c>
      <c r="C23802">
        <v>-6.2097057375308209</v>
      </c>
    </row>
    <row r="23803" spans="1:3" x14ac:dyDescent="0.3">
      <c r="A23803">
        <v>8</v>
      </c>
      <c r="B23803">
        <v>12559999999.999998</v>
      </c>
      <c r="C23803">
        <v>-6.2456769760286406</v>
      </c>
    </row>
    <row r="23804" spans="1:3" x14ac:dyDescent="0.3">
      <c r="A23804">
        <v>8</v>
      </c>
      <c r="B23804">
        <v>12570000000.000002</v>
      </c>
      <c r="C23804">
        <v>-6.2827528255030884</v>
      </c>
    </row>
    <row r="23805" spans="1:3" x14ac:dyDescent="0.3">
      <c r="A23805">
        <v>8</v>
      </c>
      <c r="B23805">
        <v>12580000000</v>
      </c>
      <c r="C23805">
        <v>-6.3209631406853317</v>
      </c>
    </row>
    <row r="23806" spans="1:3" x14ac:dyDescent="0.3">
      <c r="A23806">
        <v>8</v>
      </c>
      <c r="B23806">
        <v>12589999999.999998</v>
      </c>
      <c r="C23806">
        <v>-6.360338578139709</v>
      </c>
    </row>
    <row r="23807" spans="1:3" x14ac:dyDescent="0.3">
      <c r="A23807">
        <v>8</v>
      </c>
      <c r="B23807">
        <v>12600000000</v>
      </c>
      <c r="C23807">
        <v>-6.400910619278398</v>
      </c>
    </row>
    <row r="23808" spans="1:3" x14ac:dyDescent="0.3">
      <c r="A23808">
        <v>8</v>
      </c>
      <c r="B23808">
        <v>12609999999.999998</v>
      </c>
      <c r="C23808">
        <v>-6.4427115945616524</v>
      </c>
    </row>
    <row r="23809" spans="1:3" x14ac:dyDescent="0.3">
      <c r="A23809">
        <v>8</v>
      </c>
      <c r="B23809">
        <v>12620000000</v>
      </c>
      <c r="C23809">
        <v>-6.4857747089767903</v>
      </c>
    </row>
    <row r="23810" spans="1:3" x14ac:dyDescent="0.3">
      <c r="A23810">
        <v>8</v>
      </c>
      <c r="B23810">
        <v>12629999999.999998</v>
      </c>
      <c r="C23810">
        <v>-6.5301340688944522</v>
      </c>
    </row>
    <row r="23811" spans="1:3" x14ac:dyDescent="0.3">
      <c r="A23811">
        <v>8</v>
      </c>
      <c r="B23811">
        <v>12640000000</v>
      </c>
      <c r="C23811">
        <v>-6.5758247104045466</v>
      </c>
    </row>
    <row r="23812" spans="1:3" x14ac:dyDescent="0.3">
      <c r="A23812">
        <v>8</v>
      </c>
      <c r="B23812">
        <v>12650000000.000002</v>
      </c>
      <c r="C23812">
        <v>-6.6228826292389629</v>
      </c>
    </row>
    <row r="23813" spans="1:3" x14ac:dyDescent="0.3">
      <c r="A23813">
        <v>8</v>
      </c>
      <c r="B23813">
        <v>12660000000</v>
      </c>
      <c r="C23813">
        <v>-6.671344812391288</v>
      </c>
    </row>
    <row r="23814" spans="1:3" x14ac:dyDescent="0.3">
      <c r="A23814">
        <v>8</v>
      </c>
      <c r="B23814">
        <v>12669999999.999998</v>
      </c>
      <c r="C23814">
        <v>-6.7212492715464913</v>
      </c>
    </row>
    <row r="23815" spans="1:3" x14ac:dyDescent="0.3">
      <c r="A23815">
        <v>8</v>
      </c>
      <c r="B23815">
        <v>12680000000</v>
      </c>
      <c r="C23815">
        <v>-6.7726350784350489</v>
      </c>
    </row>
    <row r="23816" spans="1:3" x14ac:dyDescent="0.3">
      <c r="A23816">
        <v>8</v>
      </c>
      <c r="B23816">
        <v>12690000000.000002</v>
      </c>
      <c r="C23816">
        <v>-6.8255424022263309</v>
      </c>
    </row>
    <row r="23817" spans="1:3" x14ac:dyDescent="0.3">
      <c r="A23817">
        <v>8</v>
      </c>
      <c r="B23817">
        <v>12700000000</v>
      </c>
      <c r="C23817">
        <v>-6.8800125490731823</v>
      </c>
    </row>
    <row r="23818" spans="1:3" x14ac:dyDescent="0.3">
      <c r="A23818">
        <v>8</v>
      </c>
      <c r="B23818">
        <v>12710000000</v>
      </c>
      <c r="C23818">
        <v>-6.9360880039167601</v>
      </c>
    </row>
    <row r="23819" spans="1:3" x14ac:dyDescent="0.3">
      <c r="A23819">
        <v>8</v>
      </c>
      <c r="B23819">
        <v>12720000000</v>
      </c>
      <c r="C23819">
        <v>-6.9938124746521693</v>
      </c>
    </row>
    <row r="23820" spans="1:3" x14ac:dyDescent="0.3">
      <c r="A23820">
        <v>8</v>
      </c>
      <c r="B23820">
        <v>12730000000.000002</v>
      </c>
      <c r="C23820">
        <v>-7.0532309387446901</v>
      </c>
    </row>
    <row r="23821" spans="1:3" x14ac:dyDescent="0.3">
      <c r="A23821">
        <v>8</v>
      </c>
      <c r="B23821">
        <v>12740000000</v>
      </c>
      <c r="C23821">
        <v>-7.1143896923707208</v>
      </c>
    </row>
    <row r="23822" spans="1:3" x14ac:dyDescent="0.3">
      <c r="A23822">
        <v>8</v>
      </c>
      <c r="B23822">
        <v>12750000000</v>
      </c>
      <c r="C23822">
        <v>-7.1773364021351096</v>
      </c>
    </row>
    <row r="23823" spans="1:3" x14ac:dyDescent="0.3">
      <c r="A23823">
        <v>8</v>
      </c>
      <c r="B23823">
        <v>12760000000</v>
      </c>
      <c r="C23823">
        <v>-7.2421201593882287</v>
      </c>
    </row>
    <row r="23824" spans="1:3" x14ac:dyDescent="0.3">
      <c r="A23824">
        <v>8</v>
      </c>
      <c r="B23824">
        <v>12770000000</v>
      </c>
      <c r="C23824">
        <v>-7.3087915371274992</v>
      </c>
    </row>
    <row r="23825" spans="1:3" x14ac:dyDescent="0.3">
      <c r="A23825">
        <v>8</v>
      </c>
      <c r="B23825">
        <v>12780000000</v>
      </c>
      <c r="C23825">
        <v>-7.377402649419321</v>
      </c>
    </row>
    <row r="23826" spans="1:3" x14ac:dyDescent="0.3">
      <c r="A23826">
        <v>8</v>
      </c>
      <c r="B23826">
        <v>12790000000.000002</v>
      </c>
      <c r="C23826">
        <v>-7.4480072132147024</v>
      </c>
    </row>
    <row r="23827" spans="1:3" x14ac:dyDescent="0.3">
      <c r="A23827">
        <v>8</v>
      </c>
      <c r="B23827">
        <v>12800000000</v>
      </c>
      <c r="C23827">
        <v>-7.5206606123528497</v>
      </c>
    </row>
    <row r="23828" spans="1:3" x14ac:dyDescent="0.3">
      <c r="A23828">
        <v>8</v>
      </c>
      <c r="B23828">
        <v>12810000000</v>
      </c>
      <c r="C23828">
        <v>-7.5954199634471813</v>
      </c>
    </row>
    <row r="23829" spans="1:3" x14ac:dyDescent="0.3">
      <c r="A23829">
        <v>8</v>
      </c>
      <c r="B23829">
        <v>12819999999.999998</v>
      </c>
      <c r="C23829">
        <v>-7.6723441832241441</v>
      </c>
    </row>
    <row r="23830" spans="1:3" x14ac:dyDescent="0.3">
      <c r="A23830">
        <v>8</v>
      </c>
      <c r="B23830">
        <v>12830000000.000002</v>
      </c>
      <c r="C23830">
        <v>-7.7514940567300634</v>
      </c>
    </row>
    <row r="23831" spans="1:3" x14ac:dyDescent="0.3">
      <c r="A23831">
        <v>8</v>
      </c>
      <c r="B23831">
        <v>12840000000</v>
      </c>
      <c r="C23831">
        <v>-7.832932305628848</v>
      </c>
    </row>
    <row r="23832" spans="1:3" x14ac:dyDescent="0.3">
      <c r="A23832">
        <v>8</v>
      </c>
      <c r="B23832">
        <v>12850000000</v>
      </c>
      <c r="C23832">
        <v>-7.916723655575292</v>
      </c>
    </row>
    <row r="23833" spans="1:3" x14ac:dyDescent="0.3">
      <c r="A23833">
        <v>8</v>
      </c>
      <c r="B23833">
        <v>12860000000</v>
      </c>
      <c r="C23833">
        <v>-8.0029349013536404</v>
      </c>
    </row>
    <row r="23834" spans="1:3" x14ac:dyDescent="0.3">
      <c r="A23834">
        <v>8</v>
      </c>
      <c r="B23834">
        <v>12870000000</v>
      </c>
      <c r="C23834">
        <v>-8.0916349681086324</v>
      </c>
    </row>
    <row r="23835" spans="1:3" x14ac:dyDescent="0.3">
      <c r="A23835">
        <v>8</v>
      </c>
      <c r="B23835">
        <v>12880000000</v>
      </c>
      <c r="C23835">
        <v>-8.1828949665464883</v>
      </c>
    </row>
    <row r="23836" spans="1:3" x14ac:dyDescent="0.3">
      <c r="A23836">
        <v>8</v>
      </c>
      <c r="B23836">
        <v>12890000000.000002</v>
      </c>
      <c r="C23836">
        <v>-8.2767882394316405</v>
      </c>
    </row>
    <row r="23837" spans="1:3" x14ac:dyDescent="0.3">
      <c r="A23837">
        <v>8</v>
      </c>
      <c r="B23837">
        <v>12900000000</v>
      </c>
      <c r="C23837">
        <v>-8.3733903960244387</v>
      </c>
    </row>
    <row r="23838" spans="1:3" x14ac:dyDescent="0.3">
      <c r="A23838">
        <v>8</v>
      </c>
      <c r="B23838">
        <v>12910000000</v>
      </c>
      <c r="C23838">
        <v>-8.4727793302662544</v>
      </c>
    </row>
    <row r="23839" spans="1:3" x14ac:dyDescent="0.3">
      <c r="A23839">
        <v>8</v>
      </c>
      <c r="B23839">
        <v>12919999999.999998</v>
      </c>
      <c r="C23839">
        <v>-8.5750352174861817</v>
      </c>
    </row>
    <row r="23840" spans="1:3" x14ac:dyDescent="0.3">
      <c r="A23840">
        <v>8</v>
      </c>
      <c r="B23840">
        <v>12930000000.000002</v>
      </c>
      <c r="C23840">
        <v>-8.6802404831318594</v>
      </c>
    </row>
    <row r="23841" spans="1:3" x14ac:dyDescent="0.3">
      <c r="A23841">
        <v>8</v>
      </c>
      <c r="B23841">
        <v>12940000000</v>
      </c>
      <c r="C23841">
        <v>-8.7884797354589654</v>
      </c>
    </row>
    <row r="23842" spans="1:3" x14ac:dyDescent="0.3">
      <c r="A23842">
        <v>8</v>
      </c>
      <c r="B23842">
        <v>12950000000</v>
      </c>
      <c r="C23842">
        <v>-8.8998396521832177</v>
      </c>
    </row>
    <row r="23843" spans="1:3" x14ac:dyDescent="0.3">
      <c r="A23843">
        <v>8</v>
      </c>
      <c r="B23843">
        <v>12959999999.999998</v>
      </c>
      <c r="C23843">
        <v>-9.0144088087158991</v>
      </c>
    </row>
    <row r="23844" spans="1:3" x14ac:dyDescent="0.3">
      <c r="A23844">
        <v>8</v>
      </c>
      <c r="B23844">
        <v>12970000000</v>
      </c>
      <c r="C23844">
        <v>-9.1322774326658838</v>
      </c>
    </row>
    <row r="23845" spans="1:3" x14ac:dyDescent="0.3">
      <c r="A23845">
        <v>8</v>
      </c>
      <c r="B23845">
        <v>12980000000</v>
      </c>
      <c r="C23845">
        <v>-9.2535370656661886</v>
      </c>
    </row>
    <row r="23846" spans="1:3" x14ac:dyDescent="0.3">
      <c r="A23846">
        <v>8</v>
      </c>
      <c r="B23846">
        <v>12990000000</v>
      </c>
      <c r="C23846">
        <v>-9.3782801091084238</v>
      </c>
    </row>
    <row r="23847" spans="1:3" x14ac:dyDescent="0.3">
      <c r="A23847">
        <v>8</v>
      </c>
      <c r="B23847">
        <v>13000000000</v>
      </c>
      <c r="C23847">
        <v>-9.5065992248459779</v>
      </c>
    </row>
    <row r="23848" spans="1:3" x14ac:dyDescent="0.3">
      <c r="A23848">
        <v>8</v>
      </c>
      <c r="B23848">
        <v>13010000000</v>
      </c>
      <c r="C23848">
        <v>-9.6385865551141769</v>
      </c>
    </row>
    <row r="23849" spans="1:3" x14ac:dyDescent="0.3">
      <c r="A23849">
        <v>8</v>
      </c>
      <c r="B23849">
        <v>13020000000</v>
      </c>
      <c r="C23849">
        <v>-9.7743327175081536</v>
      </c>
    </row>
    <row r="23850" spans="1:3" x14ac:dyDescent="0.3">
      <c r="A23850">
        <v>8</v>
      </c>
      <c r="B23850">
        <v>13030000000.000002</v>
      </c>
      <c r="C23850">
        <v>-9.913925520504673</v>
      </c>
    </row>
    <row r="23851" spans="1:3" x14ac:dyDescent="0.3">
      <c r="A23851">
        <v>8</v>
      </c>
      <c r="B23851">
        <v>13040000000</v>
      </c>
      <c r="C23851">
        <v>-10.057448332267722</v>
      </c>
    </row>
    <row r="23852" spans="1:3" x14ac:dyDescent="0.3">
      <c r="A23852">
        <v>8</v>
      </c>
      <c r="B23852">
        <v>13050000000.000002</v>
      </c>
      <c r="C23852">
        <v>-10.204978019827076</v>
      </c>
    </row>
    <row r="23853" spans="1:3" x14ac:dyDescent="0.3">
      <c r="A23853">
        <v>8</v>
      </c>
      <c r="B23853">
        <v>13059999999.999998</v>
      </c>
      <c r="C23853">
        <v>-10.356582356562603</v>
      </c>
    </row>
    <row r="23854" spans="1:3" x14ac:dyDescent="0.3">
      <c r="A23854">
        <v>8</v>
      </c>
      <c r="B23854">
        <v>13070000000</v>
      </c>
      <c r="C23854">
        <v>-10.512316772570431</v>
      </c>
    </row>
    <row r="23855" spans="1:3" x14ac:dyDescent="0.3">
      <c r="A23855">
        <v>8</v>
      </c>
      <c r="B23855">
        <v>13080000000.000002</v>
      </c>
      <c r="C23855">
        <v>-10.672220294186138</v>
      </c>
    </row>
    <row r="23856" spans="1:3" x14ac:dyDescent="0.3">
      <c r="A23856">
        <v>8</v>
      </c>
      <c r="B23856">
        <v>13090000000</v>
      </c>
      <c r="C23856">
        <v>-10.83631048491757</v>
      </c>
    </row>
    <row r="23857" spans="1:3" x14ac:dyDescent="0.3">
      <c r="A23857">
        <v>8</v>
      </c>
      <c r="B23857">
        <v>13100000000</v>
      </c>
      <c r="C23857">
        <v>-11.004577159589113</v>
      </c>
    </row>
    <row r="23858" spans="1:3" x14ac:dyDescent="0.3">
      <c r="A23858">
        <v>8</v>
      </c>
      <c r="B23858">
        <v>13110000000</v>
      </c>
      <c r="C23858">
        <v>-11.176974596145005</v>
      </c>
    </row>
    <row r="23859" spans="1:3" x14ac:dyDescent="0.3">
      <c r="A23859">
        <v>8</v>
      </c>
      <c r="B23859">
        <v>13119999999.999998</v>
      </c>
      <c r="C23859">
        <v>-11.35341191532271</v>
      </c>
    </row>
    <row r="23860" spans="1:3" x14ac:dyDescent="0.3">
      <c r="A23860">
        <v>8</v>
      </c>
      <c r="B23860">
        <v>13130000000.000002</v>
      </c>
      <c r="C23860">
        <v>-11.533741238262756</v>
      </c>
    </row>
    <row r="23861" spans="1:3" x14ac:dyDescent="0.3">
      <c r="A23861">
        <v>8</v>
      </c>
      <c r="B23861">
        <v>13140000000</v>
      </c>
      <c r="C23861">
        <v>-11.717743168701098</v>
      </c>
    </row>
    <row r="23862" spans="1:3" x14ac:dyDescent="0.3">
      <c r="A23862">
        <v>8</v>
      </c>
      <c r="B23862">
        <v>13150000000</v>
      </c>
      <c r="C23862">
        <v>-11.905109085085543</v>
      </c>
    </row>
    <row r="23863" spans="1:3" x14ac:dyDescent="0.3">
      <c r="A23863">
        <v>8</v>
      </c>
      <c r="B23863">
        <v>13160000000</v>
      </c>
      <c r="C23863">
        <v>-12.0954196785059</v>
      </c>
    </row>
    <row r="23864" spans="1:3" x14ac:dyDescent="0.3">
      <c r="A23864">
        <v>8</v>
      </c>
      <c r="B23864">
        <v>13169999999.999998</v>
      </c>
      <c r="C23864">
        <v>-12.288119151155234</v>
      </c>
    </row>
    <row r="23865" spans="1:3" x14ac:dyDescent="0.3">
      <c r="A23865">
        <v>8</v>
      </c>
      <c r="B23865">
        <v>13180000000</v>
      </c>
      <c r="C23865">
        <v>-12.482484523283988</v>
      </c>
    </row>
    <row r="23866" spans="1:3" x14ac:dyDescent="0.3">
      <c r="A23866">
        <v>8</v>
      </c>
      <c r="B23866">
        <v>13190000000.000002</v>
      </c>
      <c r="C23866">
        <v>-12.677589624014864</v>
      </c>
    </row>
    <row r="23867" spans="1:3" x14ac:dyDescent="0.3">
      <c r="A23867">
        <v>8</v>
      </c>
      <c r="B23867">
        <v>13199999999.999998</v>
      </c>
      <c r="C23867">
        <v>-12.872263620375046</v>
      </c>
    </row>
    <row r="23868" spans="1:3" x14ac:dyDescent="0.3">
      <c r="A23868">
        <v>8</v>
      </c>
      <c r="B23868">
        <v>13210000000</v>
      </c>
      <c r="C23868">
        <v>-13.065044447685469</v>
      </c>
    </row>
    <row r="23869" spans="1:3" x14ac:dyDescent="0.3">
      <c r="A23869">
        <v>8</v>
      </c>
      <c r="B23869">
        <v>13219999999.999998</v>
      </c>
      <c r="C23869">
        <v>-13.254128341339291</v>
      </c>
    </row>
    <row r="23870" spans="1:3" x14ac:dyDescent="0.3">
      <c r="A23870">
        <v>8</v>
      </c>
      <c r="B23870">
        <v>13230000000</v>
      </c>
      <c r="C23870">
        <v>-13.437317943707834</v>
      </c>
    </row>
    <row r="23871" spans="1:3" x14ac:dyDescent="0.3">
      <c r="A23871">
        <v>8</v>
      </c>
      <c r="B23871">
        <v>13240000000</v>
      </c>
      <c r="C23871">
        <v>-13.61197326269733</v>
      </c>
    </row>
    <row r="23872" spans="1:3" x14ac:dyDescent="0.3">
      <c r="A23872">
        <v>8</v>
      </c>
      <c r="B23872">
        <v>13250000000</v>
      </c>
      <c r="C23872">
        <v>-13.774972111419496</v>
      </c>
    </row>
    <row r="23873" spans="1:3" x14ac:dyDescent="0.3">
      <c r="A23873">
        <v>8</v>
      </c>
      <c r="B23873">
        <v>13260000000</v>
      </c>
      <c r="C23873">
        <v>-13.92268941935057</v>
      </c>
    </row>
    <row r="23874" spans="1:3" x14ac:dyDescent="0.3">
      <c r="A23874">
        <v>8</v>
      </c>
      <c r="B23874">
        <v>13270000000</v>
      </c>
      <c r="C23874">
        <v>-14.051007541550206</v>
      </c>
    </row>
    <row r="23875" spans="1:3" x14ac:dyDescent="0.3">
      <c r="A23875">
        <v>8</v>
      </c>
      <c r="B23875">
        <v>13280000000</v>
      </c>
      <c r="C23875">
        <v>-14.155371550944301</v>
      </c>
    </row>
    <row r="23876" spans="1:3" x14ac:dyDescent="0.3">
      <c r="A23876">
        <v>8</v>
      </c>
      <c r="B23876">
        <v>13290000000.000002</v>
      </c>
      <c r="C23876">
        <v>-14.230903159978888</v>
      </c>
    </row>
    <row r="23877" spans="1:3" x14ac:dyDescent="0.3">
      <c r="A23877">
        <v>8</v>
      </c>
      <c r="B23877">
        <v>13300000000</v>
      </c>
      <c r="C23877">
        <v>-14.272582782619025</v>
      </c>
    </row>
    <row r="23878" spans="1:3" x14ac:dyDescent="0.3">
      <c r="A23878">
        <v>8</v>
      </c>
      <c r="B23878">
        <v>13310000000</v>
      </c>
      <c r="C23878">
        <v>-14.275500014014721</v>
      </c>
    </row>
    <row r="23879" spans="1:3" x14ac:dyDescent="0.3">
      <c r="A23879">
        <v>8</v>
      </c>
      <c r="B23879">
        <v>13319999999.999998</v>
      </c>
      <c r="C23879">
        <v>-14.235158460056619</v>
      </c>
    </row>
    <row r="23880" spans="1:3" x14ac:dyDescent="0.3">
      <c r="A23880">
        <v>8</v>
      </c>
      <c r="B23880">
        <v>13330000000.000002</v>
      </c>
      <c r="C23880">
        <v>-14.147803733253928</v>
      </c>
    </row>
    <row r="23881" spans="1:3" x14ac:dyDescent="0.3">
      <c r="A23881">
        <v>8</v>
      </c>
      <c r="B23881">
        <v>13340000000</v>
      </c>
      <c r="C23881">
        <v>-14.01072858918821</v>
      </c>
    </row>
    <row r="23882" spans="1:3" x14ac:dyDescent="0.3">
      <c r="A23882">
        <v>8</v>
      </c>
      <c r="B23882">
        <v>13350000000</v>
      </c>
      <c r="C23882">
        <v>-13.822503099643582</v>
      </c>
    </row>
    <row r="23883" spans="1:3" x14ac:dyDescent="0.3">
      <c r="A23883">
        <v>8</v>
      </c>
      <c r="B23883">
        <v>13359999999.999998</v>
      </c>
      <c r="C23883">
        <v>-13.583085391934924</v>
      </c>
    </row>
    <row r="23884" spans="1:3" x14ac:dyDescent="0.3">
      <c r="A23884">
        <v>8</v>
      </c>
      <c r="B23884">
        <v>13370000000</v>
      </c>
      <c r="C23884">
        <v>-13.29378990263065</v>
      </c>
    </row>
    <row r="23885" spans="1:3" x14ac:dyDescent="0.3">
      <c r="A23885">
        <v>8</v>
      </c>
      <c r="B23885">
        <v>13380000000</v>
      </c>
      <c r="C23885">
        <v>-12.957119246109377</v>
      </c>
    </row>
    <row r="23886" spans="1:3" x14ac:dyDescent="0.3">
      <c r="A23886">
        <v>8</v>
      </c>
      <c r="B23886">
        <v>13390000000</v>
      </c>
      <c r="C23886">
        <v>-12.576492852937509</v>
      </c>
    </row>
    <row r="23887" spans="1:3" x14ac:dyDescent="0.3">
      <c r="A23887">
        <v>8</v>
      </c>
      <c r="B23887">
        <v>13400000000</v>
      </c>
      <c r="C23887">
        <v>-12.155921703723411</v>
      </c>
    </row>
    <row r="23888" spans="1:3" x14ac:dyDescent="0.3">
      <c r="A23888">
        <v>8</v>
      </c>
      <c r="B23888">
        <v>13410000000</v>
      </c>
      <c r="C23888">
        <v>-11.699680153923644</v>
      </c>
    </row>
    <row r="23889" spans="1:3" x14ac:dyDescent="0.3">
      <c r="A23889">
        <v>8</v>
      </c>
      <c r="B23889">
        <v>13419999999.999998</v>
      </c>
      <c r="C23889">
        <v>-11.212015406811176</v>
      </c>
    </row>
    <row r="23890" spans="1:3" x14ac:dyDescent="0.3">
      <c r="A23890">
        <v>8</v>
      </c>
      <c r="B23890">
        <v>13430000000.000002</v>
      </c>
      <c r="C23890">
        <v>-10.696918657511212</v>
      </c>
    </row>
    <row r="23891" spans="1:3" x14ac:dyDescent="0.3">
      <c r="A23891">
        <v>8</v>
      </c>
      <c r="B23891">
        <v>13440000000</v>
      </c>
      <c r="C23891">
        <v>-10.157965475534828</v>
      </c>
    </row>
    <row r="23892" spans="1:3" x14ac:dyDescent="0.3">
      <c r="A23892">
        <v>8</v>
      </c>
      <c r="B23892">
        <v>13450000000</v>
      </c>
      <c r="C23892">
        <v>-9.598220599336118</v>
      </c>
    </row>
    <row r="23893" spans="1:3" x14ac:dyDescent="0.3">
      <c r="A23893">
        <v>8</v>
      </c>
      <c r="B23893">
        <v>13459999999.999998</v>
      </c>
      <c r="C23893">
        <v>-9.0201952568015535</v>
      </c>
    </row>
    <row r="23894" spans="1:3" x14ac:dyDescent="0.3">
      <c r="A23894">
        <v>8</v>
      </c>
      <c r="B23894">
        <v>13470000000</v>
      </c>
      <c r="C23894">
        <v>-8.4258427226427841</v>
      </c>
    </row>
    <row r="23895" spans="1:3" x14ac:dyDescent="0.3">
      <c r="A23895">
        <v>8</v>
      </c>
      <c r="B23895">
        <v>13480000000</v>
      </c>
      <c r="C23895">
        <v>-7.8165785560647816</v>
      </c>
    </row>
    <row r="23896" spans="1:3" x14ac:dyDescent="0.3">
      <c r="A23896">
        <v>8</v>
      </c>
      <c r="B23896">
        <v>13490000000</v>
      </c>
      <c r="C23896">
        <v>-7.193314302621463</v>
      </c>
    </row>
    <row r="23897" spans="1:3" x14ac:dyDescent="0.3">
      <c r="A23897">
        <v>8</v>
      </c>
      <c r="B23897">
        <v>13500000000</v>
      </c>
      <c r="C23897">
        <v>-6.5564962631269079</v>
      </c>
    </row>
    <row r="23898" spans="1:3" x14ac:dyDescent="0.3">
      <c r="A23898">
        <v>8</v>
      </c>
      <c r="B23898">
        <v>13510000000</v>
      </c>
      <c r="C23898">
        <v>-5.9061435694530049</v>
      </c>
    </row>
    <row r="23899" spans="1:3" x14ac:dyDescent="0.3">
      <c r="A23899">
        <v>8</v>
      </c>
      <c r="B23899">
        <v>13519999999.999998</v>
      </c>
      <c r="C23899">
        <v>-5.2418819782424073</v>
      </c>
    </row>
    <row r="23900" spans="1:3" x14ac:dyDescent="0.3">
      <c r="A23900">
        <v>8</v>
      </c>
      <c r="B23900">
        <v>13530000000.000002</v>
      </c>
      <c r="C23900">
        <v>-4.5629714604333032</v>
      </c>
    </row>
    <row r="23901" spans="1:3" x14ac:dyDescent="0.3">
      <c r="A23901">
        <v>8</v>
      </c>
      <c r="B23901">
        <v>13540000000</v>
      </c>
      <c r="C23901">
        <v>-3.8683269264538094</v>
      </c>
    </row>
    <row r="23902" spans="1:3" x14ac:dyDescent="0.3">
      <c r="A23902">
        <v>8</v>
      </c>
      <c r="B23902">
        <v>13550000000</v>
      </c>
      <c r="C23902">
        <v>-3.1565324581247927</v>
      </c>
    </row>
    <row r="23903" spans="1:3" x14ac:dyDescent="0.3">
      <c r="A23903">
        <v>8</v>
      </c>
      <c r="B23903">
        <v>13559999999.999998</v>
      </c>
      <c r="C23903">
        <v>-2.4258504487626151</v>
      </c>
    </row>
    <row r="23904" spans="1:3" x14ac:dyDescent="0.3">
      <c r="A23904">
        <v>8</v>
      </c>
      <c r="B23904">
        <v>13569999999.999998</v>
      </c>
      <c r="C23904">
        <v>-1.6742283911212585</v>
      </c>
    </row>
    <row r="23905" spans="1:3" x14ac:dyDescent="0.3">
      <c r="A23905">
        <v>8</v>
      </c>
      <c r="B23905">
        <v>13580000000.000002</v>
      </c>
      <c r="C23905">
        <v>-0.90033713940479543</v>
      </c>
    </row>
    <row r="23906" spans="1:3" x14ac:dyDescent="0.3">
      <c r="A23906">
        <v>8</v>
      </c>
      <c r="B23906">
        <v>13590000000</v>
      </c>
      <c r="C23906">
        <v>-0.10116386257031622</v>
      </c>
    </row>
    <row r="23907" spans="1:3" x14ac:dyDescent="0.3">
      <c r="A23907">
        <v>8</v>
      </c>
      <c r="B23907">
        <v>13599999999.999998</v>
      </c>
      <c r="C23907">
        <v>0.72623621202117206</v>
      </c>
    </row>
    <row r="23908" spans="1:3" x14ac:dyDescent="0.3">
      <c r="A23908">
        <v>8</v>
      </c>
      <c r="B23908">
        <v>13610000000</v>
      </c>
      <c r="C23908">
        <v>1.5848743506594407</v>
      </c>
    </row>
    <row r="23909" spans="1:3" x14ac:dyDescent="0.3">
      <c r="A23909">
        <v>8</v>
      </c>
      <c r="B23909">
        <v>13619999999.999998</v>
      </c>
      <c r="C23909">
        <v>2.4778338535163296</v>
      </c>
    </row>
    <row r="23910" spans="1:3" x14ac:dyDescent="0.3">
      <c r="A23910">
        <v>8</v>
      </c>
      <c r="B23910">
        <v>13630000000</v>
      </c>
      <c r="C23910">
        <v>3.4080054970277693</v>
      </c>
    </row>
    <row r="23911" spans="1:3" x14ac:dyDescent="0.3">
      <c r="A23911">
        <v>8</v>
      </c>
      <c r="B23911">
        <v>13640000000.000002</v>
      </c>
      <c r="C23911">
        <v>4.3775828600225521</v>
      </c>
    </row>
    <row r="23912" spans="1:3" x14ac:dyDescent="0.3">
      <c r="A23912">
        <v>8</v>
      </c>
      <c r="B23912">
        <v>13650000000</v>
      </c>
      <c r="C23912">
        <v>5.3871269429050548</v>
      </c>
    </row>
    <row r="23913" spans="1:3" x14ac:dyDescent="0.3">
      <c r="A23913">
        <v>8</v>
      </c>
      <c r="B23913">
        <v>13660000000.000002</v>
      </c>
      <c r="C23913">
        <v>6.433878523572572</v>
      </c>
    </row>
    <row r="23914" spans="1:3" x14ac:dyDescent="0.3">
      <c r="A23914">
        <v>8</v>
      </c>
      <c r="B23914">
        <v>13669999999.999998</v>
      </c>
      <c r="C23914">
        <v>7.5088216142489737</v>
      </c>
    </row>
    <row r="23915" spans="1:3" x14ac:dyDescent="0.3">
      <c r="A23915">
        <v>8</v>
      </c>
      <c r="B23915">
        <v>13680000000.000002</v>
      </c>
      <c r="C23915">
        <v>8.5918897406153665</v>
      </c>
    </row>
    <row r="23916" spans="1:3" x14ac:dyDescent="0.3">
      <c r="A23916">
        <v>8</v>
      </c>
      <c r="B23916">
        <v>13690000000.000002</v>
      </c>
      <c r="C23916">
        <v>9.6450986093190707</v>
      </c>
    </row>
    <row r="23917" spans="1:3" x14ac:dyDescent="0.3">
      <c r="A23917">
        <v>8</v>
      </c>
      <c r="B23917">
        <v>13699999999.999998</v>
      </c>
      <c r="C23917">
        <v>10.605427252497089</v>
      </c>
    </row>
    <row r="23918" spans="1:3" x14ac:dyDescent="0.3">
      <c r="A23918">
        <v>8</v>
      </c>
      <c r="B23918">
        <v>13710000000</v>
      </c>
      <c r="C23918">
        <v>11.384357013570547</v>
      </c>
    </row>
    <row r="23919" spans="1:3" x14ac:dyDescent="0.3">
      <c r="A23919">
        <v>8</v>
      </c>
      <c r="B23919">
        <v>13719999999.999998</v>
      </c>
      <c r="C23919">
        <v>11.886282506122271</v>
      </c>
    </row>
    <row r="23920" spans="1:3" x14ac:dyDescent="0.3">
      <c r="A23920">
        <v>8</v>
      </c>
      <c r="B23920">
        <v>13730000000</v>
      </c>
      <c r="C23920">
        <v>12.049632355025986</v>
      </c>
    </row>
    <row r="23921" spans="1:3" x14ac:dyDescent="0.3">
      <c r="A23921">
        <v>8</v>
      </c>
      <c r="B23921">
        <v>13740000000.000002</v>
      </c>
      <c r="C23921">
        <v>11.882874505327374</v>
      </c>
    </row>
    <row r="23922" spans="1:3" x14ac:dyDescent="0.3">
      <c r="A23922">
        <v>8</v>
      </c>
      <c r="B23922">
        <v>13750000000</v>
      </c>
      <c r="C23922">
        <v>11.459497566666556</v>
      </c>
    </row>
    <row r="23923" spans="1:3" x14ac:dyDescent="0.3">
      <c r="A23923">
        <v>8</v>
      </c>
      <c r="B23923">
        <v>13759999999.999998</v>
      </c>
      <c r="C23923">
        <v>10.876775286944611</v>
      </c>
    </row>
    <row r="23924" spans="1:3" x14ac:dyDescent="0.3">
      <c r="A23924">
        <v>8</v>
      </c>
      <c r="B23924">
        <v>13770000000</v>
      </c>
      <c r="C23924">
        <v>10.218530624432168</v>
      </c>
    </row>
    <row r="23925" spans="1:3" x14ac:dyDescent="0.3">
      <c r="A23925">
        <v>8</v>
      </c>
      <c r="B23925">
        <v>13780000000.000002</v>
      </c>
      <c r="C23925">
        <v>9.5420171834100938</v>
      </c>
    </row>
    <row r="23926" spans="1:3" x14ac:dyDescent="0.3">
      <c r="A23926">
        <v>8</v>
      </c>
      <c r="B23926">
        <v>13790000000</v>
      </c>
      <c r="C23926">
        <v>8.8808106076423048</v>
      </c>
    </row>
    <row r="23927" spans="1:3" x14ac:dyDescent="0.3">
      <c r="A23927">
        <v>8</v>
      </c>
      <c r="B23927">
        <v>13800000000.000002</v>
      </c>
      <c r="C23927">
        <v>8.252236562228294</v>
      </c>
    </row>
    <row r="23928" spans="1:3" x14ac:dyDescent="0.3">
      <c r="A23928">
        <v>8</v>
      </c>
      <c r="B23928">
        <v>13809999999.999998</v>
      </c>
      <c r="C23928">
        <v>7.6638194984219634</v>
      </c>
    </row>
    <row r="23929" spans="1:3" x14ac:dyDescent="0.3">
      <c r="A23929">
        <v>8</v>
      </c>
      <c r="B23929">
        <v>13819999999.999998</v>
      </c>
      <c r="C23929">
        <v>7.1176117137151316</v>
      </c>
    </row>
    <row r="23930" spans="1:3" x14ac:dyDescent="0.3">
      <c r="A23930">
        <v>8</v>
      </c>
      <c r="B23930">
        <v>13830000000.000002</v>
      </c>
      <c r="C23930">
        <v>6.6127954932977548</v>
      </c>
    </row>
    <row r="23931" spans="1:3" x14ac:dyDescent="0.3">
      <c r="A23931">
        <v>8</v>
      </c>
      <c r="B23931">
        <v>13839999999.999998</v>
      </c>
      <c r="C23931">
        <v>6.1471623648739762</v>
      </c>
    </row>
    <row r="23932" spans="1:3" x14ac:dyDescent="0.3">
      <c r="A23932">
        <v>8</v>
      </c>
      <c r="B23932">
        <v>13850000000</v>
      </c>
      <c r="C23932">
        <v>5.7179258635004961</v>
      </c>
    </row>
    <row r="23933" spans="1:3" x14ac:dyDescent="0.3">
      <c r="A23933">
        <v>8</v>
      </c>
      <c r="B23933">
        <v>13859999999.999998</v>
      </c>
      <c r="C23933">
        <v>5.3221546409732836</v>
      </c>
    </row>
    <row r="23934" spans="1:3" x14ac:dyDescent="0.3">
      <c r="A23934">
        <v>8</v>
      </c>
      <c r="B23934">
        <v>13870000000</v>
      </c>
      <c r="C23934">
        <v>4.9569936912798251</v>
      </c>
    </row>
    <row r="23935" spans="1:3" x14ac:dyDescent="0.3">
      <c r="A23935">
        <v>8</v>
      </c>
      <c r="B23935">
        <v>13880000000.000002</v>
      </c>
      <c r="C23935">
        <v>4.6197690006696481</v>
      </c>
    </row>
    <row r="23936" spans="1:3" x14ac:dyDescent="0.3">
      <c r="A23936">
        <v>8</v>
      </c>
      <c r="B23936">
        <v>13890000000</v>
      </c>
      <c r="C23936">
        <v>4.3080290884322379</v>
      </c>
    </row>
    <row r="23937" spans="1:3" x14ac:dyDescent="0.3">
      <c r="A23937">
        <v>8</v>
      </c>
      <c r="B23937">
        <v>13900000000.000002</v>
      </c>
      <c r="C23937">
        <v>4.0195532202729876</v>
      </c>
    </row>
    <row r="23938" spans="1:3" x14ac:dyDescent="0.3">
      <c r="A23938">
        <v>8</v>
      </c>
      <c r="B23938">
        <v>13910000000</v>
      </c>
      <c r="C23938">
        <v>3.7523427832275469</v>
      </c>
    </row>
    <row r="23939" spans="1:3" x14ac:dyDescent="0.3">
      <c r="A23939">
        <v>8</v>
      </c>
      <c r="B23939">
        <v>13919999999.999998</v>
      </c>
      <c r="C23939">
        <v>3.5046048773000655</v>
      </c>
    </row>
    <row r="23940" spans="1:3" x14ac:dyDescent="0.3">
      <c r="A23940">
        <v>8</v>
      </c>
      <c r="B23940">
        <v>13930000000.000002</v>
      </c>
      <c r="C23940">
        <v>3.2747330264099066</v>
      </c>
    </row>
    <row r="23941" spans="1:3" x14ac:dyDescent="0.3">
      <c r="A23941">
        <v>8</v>
      </c>
      <c r="B23941">
        <v>13940000000.000002</v>
      </c>
      <c r="C23941">
        <v>3.0612875930071399</v>
      </c>
    </row>
    <row r="23942" spans="1:3" x14ac:dyDescent="0.3">
      <c r="A23942">
        <v>8</v>
      </c>
      <c r="B23942">
        <v>13950000000</v>
      </c>
      <c r="C23942">
        <v>2.862977189997129</v>
      </c>
    </row>
    <row r="23943" spans="1:3" x14ac:dyDescent="0.3">
      <c r="A23943">
        <v>8</v>
      </c>
      <c r="B23943">
        <v>13960000000</v>
      </c>
      <c r="C23943">
        <v>2.6786416704188678</v>
      </c>
    </row>
    <row r="23944" spans="1:3" x14ac:dyDescent="0.3">
      <c r="A23944">
        <v>8</v>
      </c>
      <c r="B23944">
        <v>13969999999.999998</v>
      </c>
      <c r="C23944">
        <v>2.5072368876928781</v>
      </c>
    </row>
    <row r="23945" spans="1:3" x14ac:dyDescent="0.3">
      <c r="A23945">
        <v>8</v>
      </c>
      <c r="B23945">
        <v>13980000000.000002</v>
      </c>
      <c r="C23945">
        <v>2.3478212152753817</v>
      </c>
    </row>
    <row r="23946" spans="1:3" x14ac:dyDescent="0.3">
      <c r="A23946">
        <v>8</v>
      </c>
      <c r="B23946">
        <v>13990000000</v>
      </c>
      <c r="C23946">
        <v>2.199543713799045</v>
      </c>
    </row>
    <row r="23947" spans="1:3" x14ac:dyDescent="0.3">
      <c r="A23947">
        <v>8</v>
      </c>
      <c r="B23947">
        <v>14000000000</v>
      </c>
      <c r="C23947">
        <v>2.0616337904483837</v>
      </c>
    </row>
    <row r="23948" spans="1:3" x14ac:dyDescent="0.3">
      <c r="A23948">
        <v>8</v>
      </c>
      <c r="B23948">
        <v>14010000000</v>
      </c>
      <c r="C23948">
        <v>1.93339218327365</v>
      </c>
    </row>
    <row r="23949" spans="1:3" x14ac:dyDescent="0.3">
      <c r="A23949">
        <v>8</v>
      </c>
      <c r="B23949">
        <v>14020000000</v>
      </c>
      <c r="C23949">
        <v>1.8141831074782506</v>
      </c>
    </row>
    <row r="23950" spans="1:3" x14ac:dyDescent="0.3">
      <c r="A23950">
        <v>8</v>
      </c>
      <c r="B23950">
        <v>14030000000</v>
      </c>
      <c r="C23950">
        <v>1.7034274129804676</v>
      </c>
    </row>
    <row r="23951" spans="1:3" x14ac:dyDescent="0.3">
      <c r="A23951">
        <v>8</v>
      </c>
      <c r="B23951">
        <v>14040000000.000002</v>
      </c>
      <c r="C23951">
        <v>1.6005966180266369</v>
      </c>
    </row>
    <row r="23952" spans="1:3" x14ac:dyDescent="0.3">
      <c r="A23952">
        <v>8</v>
      </c>
      <c r="B23952">
        <v>14050000000</v>
      </c>
      <c r="C23952">
        <v>1.5052076997546511</v>
      </c>
    </row>
    <row r="23953" spans="1:3" x14ac:dyDescent="0.3">
      <c r="A23953">
        <v>8</v>
      </c>
      <c r="B23953">
        <v>14060000000</v>
      </c>
      <c r="C23953">
        <v>1.416818538035804</v>
      </c>
    </row>
    <row r="23954" spans="1:3" x14ac:dyDescent="0.3">
      <c r="A23954">
        <v>8</v>
      </c>
      <c r="B23954">
        <v>14069999999.999998</v>
      </c>
      <c r="C23954">
        <v>1.3350239230381866</v>
      </c>
    </row>
    <row r="23955" spans="1:3" x14ac:dyDescent="0.3">
      <c r="A23955">
        <v>8</v>
      </c>
      <c r="B23955">
        <v>14080000000.000002</v>
      </c>
      <c r="C23955">
        <v>1.2594520495186898</v>
      </c>
    </row>
    <row r="23956" spans="1:3" x14ac:dyDescent="0.3">
      <c r="A23956">
        <v>8</v>
      </c>
      <c r="B23956">
        <v>14090000000</v>
      </c>
      <c r="C23956">
        <v>1.1897614318452929</v>
      </c>
    </row>
    <row r="23957" spans="1:3" x14ac:dyDescent="0.3">
      <c r="A23957">
        <v>8</v>
      </c>
      <c r="B23957">
        <v>14100000000</v>
      </c>
      <c r="C23957">
        <v>1.1256381832683491</v>
      </c>
    </row>
    <row r="23958" spans="1:3" x14ac:dyDescent="0.3">
      <c r="A23958">
        <v>8</v>
      </c>
      <c r="B23958">
        <v>14110000000</v>
      </c>
      <c r="C23958">
        <v>1.0667936111367844</v>
      </c>
    </row>
    <row r="23959" spans="1:3" x14ac:dyDescent="0.3">
      <c r="A23959">
        <v>8</v>
      </c>
      <c r="B23959">
        <v>14120000000</v>
      </c>
      <c r="C23959">
        <v>1.012962086749035</v>
      </c>
    </row>
    <row r="23960" spans="1:3" x14ac:dyDescent="0.3">
      <c r="A23960">
        <v>8</v>
      </c>
      <c r="B23960">
        <v>14130000000</v>
      </c>
      <c r="C23960">
        <v>0.96389915449467156</v>
      </c>
    </row>
    <row r="23961" spans="1:3" x14ac:dyDescent="0.3">
      <c r="A23961">
        <v>8</v>
      </c>
      <c r="B23961">
        <v>14140000000.000002</v>
      </c>
      <c r="C23961">
        <v>0.91937985002190314</v>
      </c>
    </row>
    <row r="23962" spans="1:3" x14ac:dyDescent="0.3">
      <c r="A23962">
        <v>8</v>
      </c>
      <c r="B23962">
        <v>14150000000</v>
      </c>
      <c r="C23962">
        <v>0.87919720148921932</v>
      </c>
    </row>
    <row r="23963" spans="1:3" x14ac:dyDescent="0.3">
      <c r="A23963">
        <v>8</v>
      </c>
      <c r="B23963">
        <v>14160000000</v>
      </c>
      <c r="C23963">
        <v>0.8431608916377884</v>
      </c>
    </row>
    <row r="23964" spans="1:3" x14ac:dyDescent="0.3">
      <c r="A23964">
        <v>8</v>
      </c>
      <c r="B23964">
        <v>14169999999.999998</v>
      </c>
      <c r="C23964">
        <v>0.81109606155295566</v>
      </c>
    </row>
    <row r="23965" spans="1:3" x14ac:dyDescent="0.3">
      <c r="A23965">
        <v>8</v>
      </c>
      <c r="B23965">
        <v>14180000000.000002</v>
      </c>
      <c r="C23965">
        <v>0.78284223965220057</v>
      </c>
    </row>
    <row r="23966" spans="1:3" x14ac:dyDescent="0.3">
      <c r="A23966">
        <v>8</v>
      </c>
      <c r="B23966">
        <v>14190000000</v>
      </c>
      <c r="C23966">
        <v>0.7582523817140302</v>
      </c>
    </row>
    <row r="23967" spans="1:3" x14ac:dyDescent="0.3">
      <c r="A23967">
        <v>8</v>
      </c>
      <c r="B23967">
        <v>14200000000</v>
      </c>
      <c r="C23967">
        <v>0.73719200970760346</v>
      </c>
    </row>
    <row r="23968" spans="1:3" x14ac:dyDescent="0.3">
      <c r="A23968">
        <v>8</v>
      </c>
      <c r="B23968">
        <v>14209999999.999998</v>
      </c>
      <c r="C23968">
        <v>0.71953843884798474</v>
      </c>
    </row>
    <row r="23969" spans="1:3" x14ac:dyDescent="0.3">
      <c r="A23969">
        <v>8</v>
      </c>
      <c r="B23969">
        <v>14220000000</v>
      </c>
      <c r="C23969">
        <v>0.70518008372951735</v>
      </c>
    </row>
    <row r="23970" spans="1:3" x14ac:dyDescent="0.3">
      <c r="A23970">
        <v>8</v>
      </c>
      <c r="B23970">
        <v>14230000000</v>
      </c>
      <c r="C23970">
        <v>0.69401583561578539</v>
      </c>
    </row>
    <row r="23971" spans="1:3" x14ac:dyDescent="0.3">
      <c r="A23971">
        <v>8</v>
      </c>
      <c r="B23971">
        <v>14240000000</v>
      </c>
      <c r="C23971">
        <v>0.68595450401984959</v>
      </c>
    </row>
    <row r="23972" spans="1:3" x14ac:dyDescent="0.3">
      <c r="A23972">
        <v>8</v>
      </c>
      <c r="B23972">
        <v>14250000000</v>
      </c>
      <c r="C23972">
        <v>0.68091431661861623</v>
      </c>
    </row>
    <row r="23973" spans="1:3" x14ac:dyDescent="0.3">
      <c r="A23973">
        <v>8</v>
      </c>
      <c r="B23973">
        <v>14260000000</v>
      </c>
      <c r="C23973">
        <v>0.67882247233128523</v>
      </c>
    </row>
    <row r="23974" spans="1:3" x14ac:dyDescent="0.3">
      <c r="A23974">
        <v>8</v>
      </c>
      <c r="B23974">
        <v>14270000000</v>
      </c>
      <c r="C23974">
        <v>0.67961474307226377</v>
      </c>
    </row>
    <row r="23975" spans="1:3" x14ac:dyDescent="0.3">
      <c r="A23975">
        <v>8</v>
      </c>
      <c r="B23975">
        <v>14280000000.000002</v>
      </c>
      <c r="C23975">
        <v>0.68323512027897093</v>
      </c>
    </row>
    <row r="23976" spans="1:3" x14ac:dyDescent="0.3">
      <c r="A23976">
        <v>8</v>
      </c>
      <c r="B23976">
        <v>14290000000</v>
      </c>
      <c r="C23976">
        <v>0.68963550282638786</v>
      </c>
    </row>
    <row r="23977" spans="1:3" x14ac:dyDescent="0.3">
      <c r="A23977">
        <v>8</v>
      </c>
      <c r="B23977">
        <v>14300000000.000002</v>
      </c>
      <c r="C23977">
        <v>0.69877542338414833</v>
      </c>
    </row>
    <row r="23978" spans="1:3" x14ac:dyDescent="0.3">
      <c r="A23978">
        <v>8</v>
      </c>
      <c r="B23978">
        <v>14309999999.999998</v>
      </c>
      <c r="C23978">
        <v>0.71062181065621577</v>
      </c>
    </row>
    <row r="23979" spans="1:3" x14ac:dyDescent="0.3">
      <c r="A23979">
        <v>8</v>
      </c>
      <c r="B23979">
        <v>14320000000</v>
      </c>
      <c r="C23979">
        <v>0.72514878527455195</v>
      </c>
    </row>
    <row r="23980" spans="1:3" x14ac:dyDescent="0.3">
      <c r="A23980">
        <v>8</v>
      </c>
      <c r="B23980">
        <v>14330000000.000002</v>
      </c>
      <c r="C23980">
        <v>0.7423374874018438</v>
      </c>
    </row>
    <row r="23981" spans="1:3" x14ac:dyDescent="0.3">
      <c r="A23981">
        <v>8</v>
      </c>
      <c r="B23981">
        <v>14340000000</v>
      </c>
      <c r="C23981">
        <v>0.76217593433772224</v>
      </c>
    </row>
    <row r="23982" spans="1:3" x14ac:dyDescent="0.3">
      <c r="A23982">
        <v>8</v>
      </c>
      <c r="B23982">
        <v>14350000000</v>
      </c>
      <c r="C23982">
        <v>0.78465890662034354</v>
      </c>
    </row>
    <row r="23983" spans="1:3" x14ac:dyDescent="0.3">
      <c r="A23983">
        <v>8</v>
      </c>
      <c r="B23983">
        <v>14360000000</v>
      </c>
      <c r="C23983">
        <v>0.80978786127196423</v>
      </c>
    </row>
    <row r="23984" spans="1:3" x14ac:dyDescent="0.3">
      <c r="A23984">
        <v>8</v>
      </c>
      <c r="B23984">
        <v>14369999999.999998</v>
      </c>
      <c r="C23984">
        <v>0.83757087095287164</v>
      </c>
    </row>
    <row r="23985" spans="1:3" x14ac:dyDescent="0.3">
      <c r="A23985">
        <v>8</v>
      </c>
      <c r="B23985">
        <v>14380000000.000002</v>
      </c>
      <c r="C23985">
        <v>0.86802258786249475</v>
      </c>
    </row>
    <row r="23986" spans="1:3" x14ac:dyDescent="0.3">
      <c r="A23986">
        <v>8</v>
      </c>
      <c r="B23986">
        <v>14390000000</v>
      </c>
      <c r="C23986">
        <v>0.90116423125857603</v>
      </c>
    </row>
    <row r="23987" spans="1:3" x14ac:dyDescent="0.3">
      <c r="A23987">
        <v>8</v>
      </c>
      <c r="B23987">
        <v>14400000000</v>
      </c>
      <c r="C23987">
        <v>0.93702359745388719</v>
      </c>
    </row>
    <row r="23988" spans="1:3" x14ac:dyDescent="0.3">
      <c r="A23988">
        <v>8</v>
      </c>
      <c r="B23988">
        <v>14410000000</v>
      </c>
      <c r="C23988">
        <v>0.97563509109726765</v>
      </c>
    </row>
    <row r="23989" spans="1:3" x14ac:dyDescent="0.3">
      <c r="A23989">
        <v>8</v>
      </c>
      <c r="B23989">
        <v>14419999999.999998</v>
      </c>
      <c r="C23989">
        <v>1.0170397764541561</v>
      </c>
    </row>
    <row r="23990" spans="1:3" x14ac:dyDescent="0.3">
      <c r="A23990">
        <v>8</v>
      </c>
      <c r="B23990">
        <v>14430000000</v>
      </c>
      <c r="C23990">
        <v>1.0612854472817621</v>
      </c>
    </row>
    <row r="23991" spans="1:3" x14ac:dyDescent="0.3">
      <c r="A23991">
        <v>8</v>
      </c>
      <c r="B23991">
        <v>14440000000.000002</v>
      </c>
      <c r="C23991">
        <v>1.1084267137600003</v>
      </c>
    </row>
    <row r="23992" spans="1:3" x14ac:dyDescent="0.3">
      <c r="A23992">
        <v>8</v>
      </c>
      <c r="B23992">
        <v>14449999999.999998</v>
      </c>
      <c r="C23992">
        <v>1.1585251048156295</v>
      </c>
    </row>
    <row r="23993" spans="1:3" x14ac:dyDescent="0.3">
      <c r="A23993">
        <v>8</v>
      </c>
      <c r="B23993">
        <v>14460000000</v>
      </c>
      <c r="C23993">
        <v>1.2116491840944599</v>
      </c>
    </row>
    <row r="23994" spans="1:3" x14ac:dyDescent="0.3">
      <c r="A23994">
        <v>8</v>
      </c>
      <c r="B23994">
        <v>14469999999.999998</v>
      </c>
      <c r="C23994">
        <v>1.267874677827463</v>
      </c>
    </row>
    <row r="23995" spans="1:3" x14ac:dyDescent="0.3">
      <c r="A23995">
        <v>8</v>
      </c>
      <c r="B23995">
        <v>14480000000</v>
      </c>
      <c r="C23995">
        <v>1.3272846129227898</v>
      </c>
    </row>
    <row r="23996" spans="1:3" x14ac:dyDescent="0.3">
      <c r="A23996">
        <v>8</v>
      </c>
      <c r="B23996">
        <v>14490000000</v>
      </c>
      <c r="C23996">
        <v>1.3899694637870712</v>
      </c>
    </row>
    <row r="23997" spans="1:3" x14ac:dyDescent="0.3">
      <c r="A23997">
        <v>8</v>
      </c>
      <c r="B23997">
        <v>14500000000</v>
      </c>
      <c r="C23997">
        <v>1.456027306557111</v>
      </c>
    </row>
    <row r="23998" spans="1:3" x14ac:dyDescent="0.3">
      <c r="A23998">
        <v>8</v>
      </c>
      <c r="B23998">
        <v>14510000000</v>
      </c>
      <c r="C23998">
        <v>1.5255639794269638</v>
      </c>
    </row>
    <row r="23999" spans="1:3" x14ac:dyDescent="0.3">
      <c r="A23999">
        <v>8</v>
      </c>
      <c r="B23999">
        <v>14520000000</v>
      </c>
      <c r="C23999">
        <v>1.5986932472673367</v>
      </c>
    </row>
    <row r="24000" spans="1:3" x14ac:dyDescent="0.3">
      <c r="A24000">
        <v>8</v>
      </c>
      <c r="B24000">
        <v>14530000000</v>
      </c>
      <c r="C24000">
        <v>1.6755369673078384</v>
      </c>
    </row>
    <row r="24001" spans="1:3" x14ac:dyDescent="0.3">
      <c r="A24001">
        <v>8</v>
      </c>
      <c r="B24001">
        <v>14540000000.000002</v>
      </c>
      <c r="C24001">
        <v>1.7562252497629658</v>
      </c>
    </row>
    <row r="24002" spans="1:3" x14ac:dyDescent="0.3">
      <c r="A24002">
        <v>8</v>
      </c>
      <c r="B24002">
        <v>14550000000</v>
      </c>
      <c r="C24002">
        <v>1.840896602470107</v>
      </c>
    </row>
    <row r="24003" spans="1:3" x14ac:dyDescent="0.3">
      <c r="A24003">
        <v>8</v>
      </c>
      <c r="B24003">
        <v>14560000000</v>
      </c>
      <c r="C24003">
        <v>1.9296980416481666</v>
      </c>
    </row>
    <row r="24004" spans="1:3" x14ac:dyDescent="0.3">
      <c r="A24004">
        <v>8</v>
      </c>
      <c r="B24004">
        <v>14569999999.999998</v>
      </c>
      <c r="C24004">
        <v>2.0227851419433995</v>
      </c>
    </row>
    <row r="24005" spans="1:3" x14ac:dyDescent="0.3">
      <c r="A24005">
        <v>8</v>
      </c>
      <c r="B24005">
        <v>14580000000.000002</v>
      </c>
      <c r="C24005">
        <v>2.1203219885708844</v>
      </c>
    </row>
    <row r="24006" spans="1:3" x14ac:dyDescent="0.3">
      <c r="A24006">
        <v>8</v>
      </c>
      <c r="B24006">
        <v>14590000000</v>
      </c>
      <c r="C24006">
        <v>2.2224809833315917</v>
      </c>
    </row>
    <row r="24007" spans="1:3" x14ac:dyDescent="0.3">
      <c r="A24007">
        <v>8</v>
      </c>
      <c r="B24007">
        <v>14600000000</v>
      </c>
      <c r="C24007">
        <v>2.3294424450945859</v>
      </c>
    </row>
    <row r="24008" spans="1:3" x14ac:dyDescent="0.3">
      <c r="A24008">
        <v>8</v>
      </c>
      <c r="B24008">
        <v>14609999999.999998</v>
      </c>
      <c r="C24008">
        <v>2.4413939337902182</v>
      </c>
    </row>
    <row r="24009" spans="1:3" x14ac:dyDescent="0.3">
      <c r="A24009">
        <v>8</v>
      </c>
      <c r="B24009">
        <v>14620000000</v>
      </c>
      <c r="C24009">
        <v>2.5585292138898379</v>
      </c>
    </row>
    <row r="24010" spans="1:3" x14ac:dyDescent="0.3">
      <c r="A24010">
        <v>8</v>
      </c>
      <c r="B24010">
        <v>14630000000</v>
      </c>
      <c r="C24010">
        <v>2.6810467566764729</v>
      </c>
    </row>
    <row r="24011" spans="1:3" x14ac:dyDescent="0.3">
      <c r="A24011">
        <v>8</v>
      </c>
      <c r="B24011">
        <v>14640000000</v>
      </c>
      <c r="C24011">
        <v>2.809147657734854</v>
      </c>
    </row>
    <row r="24012" spans="1:3" x14ac:dyDescent="0.3">
      <c r="A24012">
        <v>8</v>
      </c>
      <c r="B24012">
        <v>14650000000</v>
      </c>
      <c r="C24012">
        <v>2.9430328143488502</v>
      </c>
    </row>
    <row r="24013" spans="1:3" x14ac:dyDescent="0.3">
      <c r="A24013">
        <v>8</v>
      </c>
      <c r="B24013">
        <v>14660000000</v>
      </c>
      <c r="C24013">
        <v>3.0828991644849637</v>
      </c>
    </row>
    <row r="24014" spans="1:3" x14ac:dyDescent="0.3">
      <c r="A24014">
        <v>8</v>
      </c>
      <c r="B24014">
        <v>14669999999.999998</v>
      </c>
      <c r="C24014">
        <v>3.2289347326364926</v>
      </c>
    </row>
    <row r="24015" spans="1:3" x14ac:dyDescent="0.3">
      <c r="A24015">
        <v>8</v>
      </c>
      <c r="B24015">
        <v>14680000000.000002</v>
      </c>
      <c r="C24015">
        <v>3.3813121559656567</v>
      </c>
    </row>
    <row r="24016" spans="1:3" x14ac:dyDescent="0.3">
      <c r="A24016">
        <v>8</v>
      </c>
      <c r="B24016">
        <v>14690000000</v>
      </c>
      <c r="C24016">
        <v>3.5401802747550342</v>
      </c>
    </row>
    <row r="24017" spans="1:3" x14ac:dyDescent="0.3">
      <c r="A24017">
        <v>8</v>
      </c>
      <c r="B24017">
        <v>14700000000</v>
      </c>
      <c r="C24017">
        <v>3.705653261902305</v>
      </c>
    </row>
    <row r="24018" spans="1:3" x14ac:dyDescent="0.3">
      <c r="A24018">
        <v>8</v>
      </c>
      <c r="B24018">
        <v>14709999999.999998</v>
      </c>
      <c r="C24018">
        <v>3.8777966351035307</v>
      </c>
    </row>
    <row r="24019" spans="1:3" x14ac:dyDescent="0.3">
      <c r="A24019">
        <v>8</v>
      </c>
      <c r="B24019">
        <v>14720000000</v>
      </c>
      <c r="C24019">
        <v>4.0566093418817539</v>
      </c>
    </row>
    <row r="24020" spans="1:3" x14ac:dyDescent="0.3">
      <c r="A24020">
        <v>8</v>
      </c>
      <c r="B24020">
        <v>14730000000</v>
      </c>
      <c r="C24020">
        <v>4.2420009344283622</v>
      </c>
    </row>
    <row r="24021" spans="1:3" x14ac:dyDescent="0.3">
      <c r="A24021">
        <v>8</v>
      </c>
      <c r="B24021">
        <v>14740000000</v>
      </c>
      <c r="C24021">
        <v>4.4337626676361159</v>
      </c>
    </row>
    <row r="24022" spans="1:3" x14ac:dyDescent="0.3">
      <c r="A24022">
        <v>8</v>
      </c>
      <c r="B24022">
        <v>14750000000</v>
      </c>
      <c r="C24022">
        <v>4.6315311809101356</v>
      </c>
    </row>
    <row r="24023" spans="1:3" x14ac:dyDescent="0.3">
      <c r="A24023">
        <v>8</v>
      </c>
      <c r="B24023">
        <v>14760000000</v>
      </c>
      <c r="C24023">
        <v>4.8347433036755847</v>
      </c>
    </row>
    <row r="24024" spans="1:3" x14ac:dyDescent="0.3">
      <c r="A24024">
        <v>8</v>
      </c>
      <c r="B24024">
        <v>14769999999.999998</v>
      </c>
      <c r="C24024">
        <v>5.0425805295220361</v>
      </c>
    </row>
    <row r="24025" spans="1:3" x14ac:dyDescent="0.3">
      <c r="A24025">
        <v>8</v>
      </c>
      <c r="B24025">
        <v>14780000000.000002</v>
      </c>
      <c r="C24025">
        <v>5.2539019569304779</v>
      </c>
    </row>
    <row r="24026" spans="1:3" x14ac:dyDescent="0.3">
      <c r="A24026">
        <v>8</v>
      </c>
      <c r="B24026">
        <v>14790000000</v>
      </c>
      <c r="C24026">
        <v>5.4671651862082289</v>
      </c>
    </row>
    <row r="24027" spans="1:3" x14ac:dyDescent="0.3">
      <c r="A24027">
        <v>8</v>
      </c>
      <c r="B24027">
        <v>14800000000</v>
      </c>
      <c r="C24027">
        <v>5.6803360689907887</v>
      </c>
    </row>
    <row r="24028" spans="1:3" x14ac:dyDescent="0.3">
      <c r="A24028">
        <v>8</v>
      </c>
      <c r="B24028">
        <v>14809999999.999998</v>
      </c>
      <c r="C24028">
        <v>5.8907906911001282</v>
      </c>
    </row>
    <row r="24029" spans="1:3" x14ac:dyDescent="0.3">
      <c r="A24029">
        <v>8</v>
      </c>
      <c r="B24029">
        <v>14819999999.999998</v>
      </c>
      <c r="C24029">
        <v>6.0952169346391729</v>
      </c>
    </row>
    <row r="24030" spans="1:3" x14ac:dyDescent="0.3">
      <c r="A24030">
        <v>8</v>
      </c>
      <c r="B24030">
        <v>14830000000.000002</v>
      </c>
      <c r="C24030">
        <v>6.2895287113422205</v>
      </c>
    </row>
    <row r="24031" spans="1:3" x14ac:dyDescent="0.3">
      <c r="A24031">
        <v>8</v>
      </c>
      <c r="B24031">
        <v>14840000000</v>
      </c>
      <c r="C24031">
        <v>6.4688133786170807</v>
      </c>
    </row>
    <row r="24032" spans="1:3" x14ac:dyDescent="0.3">
      <c r="A24032">
        <v>8</v>
      </c>
      <c r="B24032">
        <v>14849999999.999998</v>
      </c>
      <c r="C24032">
        <v>6.6273409154533338</v>
      </c>
    </row>
    <row r="24033" spans="1:3" x14ac:dyDescent="0.3">
      <c r="A24033">
        <v>8</v>
      </c>
      <c r="B24033">
        <v>14860000000</v>
      </c>
      <c r="C24033">
        <v>6.7586695662110632</v>
      </c>
    </row>
    <row r="24034" spans="1:3" x14ac:dyDescent="0.3">
      <c r="A24034">
        <v>8</v>
      </c>
      <c r="B24034">
        <v>14869999999.999998</v>
      </c>
      <c r="C24034">
        <v>6.8558823344823558</v>
      </c>
    </row>
    <row r="24035" spans="1:3" x14ac:dyDescent="0.3">
      <c r="A24035">
        <v>8</v>
      </c>
      <c r="B24035">
        <v>14880000000</v>
      </c>
      <c r="C24035">
        <v>6.9119761141719813</v>
      </c>
    </row>
    <row r="24036" spans="1:3" x14ac:dyDescent="0.3">
      <c r="A24036">
        <v>8</v>
      </c>
      <c r="B24036">
        <v>14890000000.000002</v>
      </c>
      <c r="C24036">
        <v>6.9203959140195543</v>
      </c>
    </row>
    <row r="24037" spans="1:3" x14ac:dyDescent="0.3">
      <c r="A24037">
        <v>8</v>
      </c>
      <c r="B24037">
        <v>14900000000</v>
      </c>
      <c r="C24037">
        <v>6.8756621526218193</v>
      </c>
    </row>
    <row r="24038" spans="1:3" x14ac:dyDescent="0.3">
      <c r="A24038">
        <v>8</v>
      </c>
      <c r="B24038">
        <v>14910000000.000002</v>
      </c>
      <c r="C24038">
        <v>6.773991449278193</v>
      </c>
    </row>
    <row r="24039" spans="1:3" x14ac:dyDescent="0.3">
      <c r="A24039">
        <v>8</v>
      </c>
      <c r="B24039">
        <v>14919999999.999998</v>
      </c>
      <c r="C24039">
        <v>6.6137824344910046</v>
      </c>
    </row>
    <row r="24040" spans="1:3" x14ac:dyDescent="0.3">
      <c r="A24040">
        <v>8</v>
      </c>
      <c r="B24040">
        <v>14930000000.000002</v>
      </c>
      <c r="C24040">
        <v>6.3958491812281517</v>
      </c>
    </row>
    <row r="24041" spans="1:3" x14ac:dyDescent="0.3">
      <c r="A24041">
        <v>8</v>
      </c>
      <c r="B24041">
        <v>14940000000.000002</v>
      </c>
      <c r="C24041">
        <v>6.1233412548293389</v>
      </c>
    </row>
    <row r="24042" spans="1:3" x14ac:dyDescent="0.3">
      <c r="A24042">
        <v>8</v>
      </c>
      <c r="B24042">
        <v>14949999999.999998</v>
      </c>
      <c r="C24042">
        <v>5.8013717443604271</v>
      </c>
    </row>
    <row r="24043" spans="1:3" x14ac:dyDescent="0.3">
      <c r="A24043">
        <v>8</v>
      </c>
      <c r="B24043">
        <v>14960000000</v>
      </c>
      <c r="C24043">
        <v>5.4364477274431842</v>
      </c>
    </row>
    <row r="24044" spans="1:3" x14ac:dyDescent="0.3">
      <c r="A24044">
        <v>8</v>
      </c>
      <c r="B24044">
        <v>14969999999.999998</v>
      </c>
      <c r="C24044">
        <v>5.0358319843050463</v>
      </c>
    </row>
    <row r="24045" spans="1:3" x14ac:dyDescent="0.3">
      <c r="A24045">
        <v>8</v>
      </c>
      <c r="B24045">
        <v>14980000000</v>
      </c>
      <c r="C24045">
        <v>4.6069536423145383</v>
      </c>
    </row>
    <row r="24046" spans="1:3" x14ac:dyDescent="0.3">
      <c r="A24046">
        <v>8</v>
      </c>
      <c r="B24046">
        <v>14990000000.000002</v>
      </c>
      <c r="C24046">
        <v>4.1569440811302618</v>
      </c>
    </row>
    <row r="24047" spans="1:3" x14ac:dyDescent="0.3">
      <c r="A24047">
        <v>8</v>
      </c>
      <c r="B24047">
        <v>15000000000</v>
      </c>
      <c r="C24047">
        <v>3.6923261995890506</v>
      </c>
    </row>
    <row r="24050" spans="1:3" x14ac:dyDescent="0.3">
      <c r="A24050">
        <v>8.5</v>
      </c>
      <c r="B24050">
        <v>0</v>
      </c>
      <c r="C24050">
        <v>-3.4715788795918387E-14</v>
      </c>
    </row>
    <row r="24051" spans="1:3" x14ac:dyDescent="0.3">
      <c r="A24051">
        <v>8.5</v>
      </c>
      <c r="B24051">
        <v>10000000</v>
      </c>
      <c r="C24051">
        <v>-2.8536064899191248E-5</v>
      </c>
    </row>
    <row r="24052" spans="1:3" x14ac:dyDescent="0.3">
      <c r="A24052">
        <v>8.5</v>
      </c>
      <c r="B24052">
        <v>20000000</v>
      </c>
      <c r="C24052">
        <v>-1.1386629814582985E-4</v>
      </c>
    </row>
    <row r="24053" spans="1:3" x14ac:dyDescent="0.3">
      <c r="A24053">
        <v>8.5</v>
      </c>
      <c r="B24053">
        <v>30000000</v>
      </c>
      <c r="C24053">
        <v>-2.5516591871918608E-4</v>
      </c>
    </row>
    <row r="24054" spans="1:3" x14ac:dyDescent="0.3">
      <c r="A24054">
        <v>8.5</v>
      </c>
      <c r="B24054">
        <v>40000000</v>
      </c>
      <c r="C24054">
        <v>-4.5109002747225545E-4</v>
      </c>
    </row>
    <row r="24055" spans="1:3" x14ac:dyDescent="0.3">
      <c r="A24055">
        <v>8.5</v>
      </c>
      <c r="B24055">
        <v>50000000</v>
      </c>
      <c r="C24055">
        <v>-6.9981615791494189E-4</v>
      </c>
    </row>
    <row r="24056" spans="1:3" x14ac:dyDescent="0.3">
      <c r="A24056">
        <v>8.5</v>
      </c>
      <c r="B24056">
        <v>60000000</v>
      </c>
      <c r="C24056">
        <v>-9.9909998702796482E-4</v>
      </c>
    </row>
    <row r="24057" spans="1:3" x14ac:dyDescent="0.3">
      <c r="A24057">
        <v>8.5</v>
      </c>
      <c r="B24057">
        <v>70000000</v>
      </c>
      <c r="C24057">
        <v>-1.3463408757356491E-3</v>
      </c>
    </row>
    <row r="24058" spans="1:3" x14ac:dyDescent="0.3">
      <c r="A24058">
        <v>8.5</v>
      </c>
      <c r="B24058">
        <v>80000000</v>
      </c>
      <c r="C24058">
        <v>-1.7386536084595826E-3</v>
      </c>
    </row>
    <row r="24059" spans="1:3" x14ac:dyDescent="0.3">
      <c r="A24059">
        <v>8.5</v>
      </c>
      <c r="B24059">
        <v>90000000</v>
      </c>
      <c r="C24059">
        <v>-2.1729427342968748E-3</v>
      </c>
    </row>
    <row r="24060" spans="1:3" x14ac:dyDescent="0.3">
      <c r="A24060">
        <v>8.5</v>
      </c>
      <c r="B24060">
        <v>100000000</v>
      </c>
      <c r="C24060">
        <v>-2.6459762262859066E-3</v>
      </c>
    </row>
    <row r="24061" spans="1:3" x14ac:dyDescent="0.3">
      <c r="A24061">
        <v>8.5</v>
      </c>
      <c r="B24061">
        <v>110000000.00000001</v>
      </c>
      <c r="C24061">
        <v>-3.154455691022834E-3</v>
      </c>
    </row>
    <row r="24062" spans="1:3" x14ac:dyDescent="0.3">
      <c r="A24062">
        <v>8.5</v>
      </c>
      <c r="B24062">
        <v>120000000</v>
      </c>
      <c r="C24062">
        <v>-3.6950809879334437E-3</v>
      </c>
    </row>
    <row r="24063" spans="1:3" x14ac:dyDescent="0.3">
      <c r="A24063">
        <v>8.5</v>
      </c>
      <c r="B24063">
        <v>130000000</v>
      </c>
      <c r="C24063">
        <v>-4.2646077747643093E-3</v>
      </c>
    </row>
    <row r="24064" spans="1:3" x14ac:dyDescent="0.3">
      <c r="A24064">
        <v>8.5</v>
      </c>
      <c r="B24064">
        <v>140000000</v>
      </c>
      <c r="C24064">
        <v>-4.8598971154148454E-3</v>
      </c>
    </row>
    <row r="24065" spans="1:3" x14ac:dyDescent="0.3">
      <c r="A24065">
        <v>8.5</v>
      </c>
      <c r="B24065">
        <v>150000000</v>
      </c>
      <c r="C24065">
        <v>-5.4779568250453367E-3</v>
      </c>
    </row>
    <row r="24066" spans="1:3" x14ac:dyDescent="0.3">
      <c r="A24066">
        <v>8.5</v>
      </c>
      <c r="B24066">
        <v>160000000</v>
      </c>
      <c r="C24066">
        <v>-6.1159746611467525E-3</v>
      </c>
    </row>
    <row r="24067" spans="1:3" x14ac:dyDescent="0.3">
      <c r="A24067">
        <v>8.5</v>
      </c>
      <c r="B24067">
        <v>170000000</v>
      </c>
      <c r="C24067">
        <v>-6.7713437932329515E-3</v>
      </c>
    </row>
    <row r="24068" spans="1:3" x14ac:dyDescent="0.3">
      <c r="A24068">
        <v>8.5</v>
      </c>
      <c r="B24068">
        <v>180000000</v>
      </c>
      <c r="C24068">
        <v>-7.4416812040549963E-3</v>
      </c>
    </row>
    <row r="24069" spans="1:3" x14ac:dyDescent="0.3">
      <c r="A24069">
        <v>8.5</v>
      </c>
      <c r="B24069">
        <v>190000000</v>
      </c>
      <c r="C24069">
        <v>-8.1248398072545896E-3</v>
      </c>
    </row>
    <row r="24070" spans="1:3" x14ac:dyDescent="0.3">
      <c r="A24070">
        <v>8.5</v>
      </c>
      <c r="B24070">
        <v>200000000</v>
      </c>
      <c r="C24070">
        <v>-8.8189151263116435E-3</v>
      </c>
    </row>
    <row r="24071" spans="1:3" x14ac:dyDescent="0.3">
      <c r="A24071">
        <v>8.5</v>
      </c>
      <c r="B24071">
        <v>210000000</v>
      </c>
      <c r="C24071">
        <v>-9.5222473863847811E-3</v>
      </c>
    </row>
    <row r="24072" spans="1:3" x14ac:dyDescent="0.3">
      <c r="A24072">
        <v>8.5</v>
      </c>
      <c r="B24072">
        <v>220000000.00000003</v>
      </c>
      <c r="C24072">
        <v>-1.0233419838555495E-2</v>
      </c>
    </row>
    <row r="24073" spans="1:3" x14ac:dyDescent="0.3">
      <c r="A24073">
        <v>8.5</v>
      </c>
      <c r="B24073">
        <v>229999999.99999997</v>
      </c>
      <c r="C24073">
        <v>-1.0951254079654504E-2</v>
      </c>
    </row>
    <row r="24074" spans="1:3" x14ac:dyDescent="0.3">
      <c r="A24074">
        <v>8.5</v>
      </c>
      <c r="B24074">
        <v>240000000</v>
      </c>
      <c r="C24074">
        <v>-1.1674803058992836E-2</v>
      </c>
    </row>
    <row r="24075" spans="1:3" x14ac:dyDescent="0.3">
      <c r="A24075">
        <v>8.5</v>
      </c>
      <c r="B24075">
        <v>250000000</v>
      </c>
      <c r="C24075">
        <v>-1.2403342385262311E-2</v>
      </c>
    </row>
    <row r="24076" spans="1:3" x14ac:dyDescent="0.3">
      <c r="A24076">
        <v>8.5</v>
      </c>
      <c r="B24076">
        <v>260000000</v>
      </c>
      <c r="C24076">
        <v>-1.3136360466374997E-2</v>
      </c>
    </row>
    <row r="24077" spans="1:3" x14ac:dyDescent="0.3">
      <c r="A24077">
        <v>8.5</v>
      </c>
      <c r="B24077">
        <v>270000000</v>
      </c>
      <c r="C24077">
        <v>-1.38735479375088E-2</v>
      </c>
    </row>
    <row r="24078" spans="1:3" x14ac:dyDescent="0.3">
      <c r="A24078">
        <v>8.5</v>
      </c>
      <c r="B24078">
        <v>280000000</v>
      </c>
      <c r="C24078">
        <v>-1.4614786759156933E-2</v>
      </c>
    </row>
    <row r="24079" spans="1:3" x14ac:dyDescent="0.3">
      <c r="A24079">
        <v>8.5</v>
      </c>
      <c r="B24079">
        <v>290000000</v>
      </c>
      <c r="C24079">
        <v>-1.5360139300032905E-2</v>
      </c>
    </row>
    <row r="24080" spans="1:3" x14ac:dyDescent="0.3">
      <c r="A24080">
        <v>8.5</v>
      </c>
      <c r="B24080">
        <v>300000000</v>
      </c>
      <c r="C24080">
        <v>-1.610983765908704E-2</v>
      </c>
    </row>
    <row r="24081" spans="1:3" x14ac:dyDescent="0.3">
      <c r="A24081">
        <v>8.5</v>
      </c>
      <c r="B24081">
        <v>310000000</v>
      </c>
      <c r="C24081">
        <v>-1.6864273427777455E-2</v>
      </c>
    </row>
    <row r="24082" spans="1:3" x14ac:dyDescent="0.3">
      <c r="A24082">
        <v>8.5</v>
      </c>
      <c r="B24082">
        <v>320000000</v>
      </c>
      <c r="C24082">
        <v>-1.7623988047505711E-2</v>
      </c>
    </row>
    <row r="24083" spans="1:3" x14ac:dyDescent="0.3">
      <c r="A24083">
        <v>8.5</v>
      </c>
      <c r="B24083">
        <v>330000000</v>
      </c>
      <c r="C24083">
        <v>-1.8389663877483399E-2</v>
      </c>
    </row>
    <row r="24084" spans="1:3" x14ac:dyDescent="0.3">
      <c r="A24084">
        <v>8.5</v>
      </c>
      <c r="B24084">
        <v>340000000</v>
      </c>
      <c r="C24084">
        <v>-1.9162116055077148E-2</v>
      </c>
    </row>
    <row r="24085" spans="1:3" x14ac:dyDescent="0.3">
      <c r="A24085">
        <v>8.5</v>
      </c>
      <c r="B24085">
        <v>350000000</v>
      </c>
      <c r="C24085">
        <v>-1.9942285203246105E-2</v>
      </c>
    </row>
    <row r="24086" spans="1:3" x14ac:dyDescent="0.3">
      <c r="A24086">
        <v>8.5</v>
      </c>
      <c r="B24086">
        <v>360000000</v>
      </c>
      <c r="C24086">
        <v>-2.0731231017090086E-2</v>
      </c>
    </row>
    <row r="24087" spans="1:3" x14ac:dyDescent="0.3">
      <c r="A24087">
        <v>8.5</v>
      </c>
      <c r="B24087">
        <v>370000000</v>
      </c>
      <c r="C24087">
        <v>-2.1530126744142227E-2</v>
      </c>
    </row>
    <row r="24088" spans="1:3" x14ac:dyDescent="0.3">
      <c r="A24088">
        <v>8.5</v>
      </c>
      <c r="B24088">
        <v>380000000</v>
      </c>
      <c r="C24088">
        <v>-2.2340254558872147E-2</v>
      </c>
    </row>
    <row r="24089" spans="1:3" x14ac:dyDescent="0.3">
      <c r="A24089">
        <v>8.5</v>
      </c>
      <c r="B24089">
        <v>390000000</v>
      </c>
      <c r="C24089">
        <v>-2.3163001821913567E-2</v>
      </c>
    </row>
    <row r="24090" spans="1:3" x14ac:dyDescent="0.3">
      <c r="A24090">
        <v>8.5</v>
      </c>
      <c r="B24090">
        <v>400000000</v>
      </c>
      <c r="C24090">
        <v>-2.3999858207006834E-2</v>
      </c>
    </row>
    <row r="24091" spans="1:3" x14ac:dyDescent="0.3">
      <c r="A24091">
        <v>8.5</v>
      </c>
      <c r="B24091">
        <v>409999999.99999994</v>
      </c>
      <c r="C24091">
        <v>-2.485241367387607E-2</v>
      </c>
    </row>
    <row r="24092" spans="1:3" x14ac:dyDescent="0.3">
      <c r="A24092">
        <v>8.5</v>
      </c>
      <c r="B24092">
        <v>420000000</v>
      </c>
      <c r="C24092">
        <v>-2.5722357262421554E-2</v>
      </c>
    </row>
    <row r="24093" spans="1:3" x14ac:dyDescent="0.3">
      <c r="A24093">
        <v>8.5</v>
      </c>
      <c r="B24093">
        <v>430000000</v>
      </c>
      <c r="C24093">
        <v>-2.6611476682687121E-2</v>
      </c>
    </row>
    <row r="24094" spans="1:3" x14ac:dyDescent="0.3">
      <c r="A24094">
        <v>8.5</v>
      </c>
      <c r="B24094">
        <v>440000000.00000006</v>
      </c>
      <c r="C24094">
        <v>-2.7521658675068904E-2</v>
      </c>
    </row>
    <row r="24095" spans="1:3" x14ac:dyDescent="0.3">
      <c r="A24095">
        <v>8.5</v>
      </c>
      <c r="B24095">
        <v>450000000</v>
      </c>
      <c r="C24095">
        <v>-2.8454890116972397E-2</v>
      </c>
    </row>
    <row r="24096" spans="1:3" x14ac:dyDescent="0.3">
      <c r="A24096">
        <v>8.5</v>
      </c>
      <c r="B24096">
        <v>459999999.99999994</v>
      </c>
      <c r="C24096">
        <v>-2.9413259854132616E-2</v>
      </c>
    </row>
    <row r="24097" spans="1:3" x14ac:dyDescent="0.3">
      <c r="A24097">
        <v>8.5</v>
      </c>
      <c r="B24097">
        <v>470000000</v>
      </c>
      <c r="C24097">
        <v>-3.0398961237895827E-2</v>
      </c>
    </row>
    <row r="24098" spans="1:3" x14ac:dyDescent="0.3">
      <c r="A24098">
        <v>8.5</v>
      </c>
      <c r="B24098">
        <v>480000000</v>
      </c>
      <c r="C24098">
        <v>-3.1414295353241611E-2</v>
      </c>
    </row>
    <row r="24099" spans="1:3" x14ac:dyDescent="0.3">
      <c r="A24099">
        <v>8.5</v>
      </c>
      <c r="B24099">
        <v>490000000.00000006</v>
      </c>
      <c r="C24099">
        <v>-3.2461674926125034E-2</v>
      </c>
    </row>
    <row r="24100" spans="1:3" x14ac:dyDescent="0.3">
      <c r="A24100">
        <v>8.5</v>
      </c>
      <c r="B24100">
        <v>500000000</v>
      </c>
      <c r="C24100">
        <v>-3.3543628902995365E-2</v>
      </c>
    </row>
    <row r="24101" spans="1:3" x14ac:dyDescent="0.3">
      <c r="A24101">
        <v>8.5</v>
      </c>
      <c r="B24101">
        <v>509999999.99999994</v>
      </c>
      <c r="C24101">
        <v>-3.4662807699712112E-2</v>
      </c>
    </row>
    <row r="24102" spans="1:3" x14ac:dyDescent="0.3">
      <c r="A24102">
        <v>8.5</v>
      </c>
      <c r="B24102">
        <v>520000000</v>
      </c>
      <c r="C24102">
        <v>-3.5821989121667966E-2</v>
      </c>
    </row>
    <row r="24103" spans="1:3" x14ac:dyDescent="0.3">
      <c r="A24103">
        <v>8.5</v>
      </c>
      <c r="B24103">
        <v>530000000</v>
      </c>
      <c r="C24103">
        <v>-3.7024084961683905E-2</v>
      </c>
    </row>
    <row r="24104" spans="1:3" x14ac:dyDescent="0.3">
      <c r="A24104">
        <v>8.5</v>
      </c>
      <c r="B24104">
        <v>540000000</v>
      </c>
      <c r="C24104">
        <v>-3.827214828717463E-2</v>
      </c>
    </row>
    <row r="24105" spans="1:3" x14ac:dyDescent="0.3">
      <c r="A24105">
        <v>8.5</v>
      </c>
      <c r="B24105">
        <v>550000000</v>
      </c>
      <c r="C24105">
        <v>-3.9569381432909154E-2</v>
      </c>
    </row>
    <row r="24106" spans="1:3" x14ac:dyDescent="0.3">
      <c r="A24106">
        <v>8.5</v>
      </c>
      <c r="B24106">
        <v>560000000</v>
      </c>
      <c r="C24106">
        <v>-4.0919144720928669E-2</v>
      </c>
    </row>
    <row r="24107" spans="1:3" x14ac:dyDescent="0.3">
      <c r="A24107">
        <v>8.5</v>
      </c>
      <c r="B24107">
        <v>570000000</v>
      </c>
      <c r="C24107">
        <v>-4.2324965934468821E-2</v>
      </c>
    </row>
    <row r="24108" spans="1:3" x14ac:dyDescent="0.3">
      <c r="A24108">
        <v>8.5</v>
      </c>
      <c r="B24108">
        <v>580000000</v>
      </c>
      <c r="C24108">
        <v>-4.3790550577954029E-2</v>
      </c>
    </row>
    <row r="24109" spans="1:3" x14ac:dyDescent="0.3">
      <c r="A24109">
        <v>8.5</v>
      </c>
      <c r="B24109">
        <v>590000000</v>
      </c>
      <c r="C24109">
        <v>-4.5319792960867196E-2</v>
      </c>
    </row>
    <row r="24110" spans="1:3" x14ac:dyDescent="0.3">
      <c r="A24110">
        <v>8.5</v>
      </c>
      <c r="B24110">
        <v>600000000</v>
      </c>
      <c r="C24110">
        <v>-4.6916788149127926E-2</v>
      </c>
    </row>
    <row r="24111" spans="1:3" x14ac:dyDescent="0.3">
      <c r="A24111">
        <v>8.5</v>
      </c>
      <c r="B24111">
        <v>610000000</v>
      </c>
      <c r="C24111">
        <v>-4.8585844833512748E-2</v>
      </c>
    </row>
    <row r="24112" spans="1:3" x14ac:dyDescent="0.3">
      <c r="A24112">
        <v>8.5</v>
      </c>
      <c r="B24112">
        <v>620000000</v>
      </c>
      <c r="C24112">
        <v>-5.0331499171172675E-2</v>
      </c>
    </row>
    <row r="24113" spans="1:3" x14ac:dyDescent="0.3">
      <c r="A24113">
        <v>8.5</v>
      </c>
      <c r="B24113">
        <v>630000000</v>
      </c>
      <c r="C24113">
        <v>-5.2158529662954665E-2</v>
      </c>
    </row>
    <row r="24114" spans="1:3" x14ac:dyDescent="0.3">
      <c r="A24114">
        <v>8.5</v>
      </c>
      <c r="B24114">
        <v>640000000</v>
      </c>
      <c r="C24114">
        <v>-5.4071973136372929E-2</v>
      </c>
    </row>
    <row r="24115" spans="1:3" x14ac:dyDescent="0.3">
      <c r="A24115">
        <v>8.5</v>
      </c>
      <c r="B24115">
        <v>650000000</v>
      </c>
      <c r="C24115">
        <v>-5.6077141911618743E-2</v>
      </c>
    </row>
    <row r="24116" spans="1:3" x14ac:dyDescent="0.3">
      <c r="A24116">
        <v>8.5</v>
      </c>
      <c r="B24116">
        <v>660000000</v>
      </c>
      <c r="C24116">
        <v>-5.8179642236182924E-2</v>
      </c>
    </row>
    <row r="24117" spans="1:3" x14ac:dyDescent="0.3">
      <c r="A24117">
        <v>8.5</v>
      </c>
      <c r="B24117">
        <v>670000000</v>
      </c>
      <c r="C24117">
        <v>-6.0385394082350038E-2</v>
      </c>
    </row>
    <row r="24118" spans="1:3" x14ac:dyDescent="0.3">
      <c r="A24118">
        <v>8.5</v>
      </c>
      <c r="B24118">
        <v>680000000</v>
      </c>
      <c r="C24118">
        <v>-6.2700652411237887E-2</v>
      </c>
    </row>
    <row r="24119" spans="1:3" x14ac:dyDescent="0.3">
      <c r="A24119">
        <v>8.5</v>
      </c>
      <c r="B24119">
        <v>690000000</v>
      </c>
      <c r="C24119">
        <v>-6.5132030017137021E-2</v>
      </c>
    </row>
    <row r="24120" spans="1:3" x14ac:dyDescent="0.3">
      <c r="A24120">
        <v>8.5</v>
      </c>
      <c r="B24120">
        <v>700000000</v>
      </c>
      <c r="C24120">
        <v>-6.7686522077101824E-2</v>
      </c>
    </row>
    <row r="24121" spans="1:3" x14ac:dyDescent="0.3">
      <c r="A24121">
        <v>8.5</v>
      </c>
      <c r="B24121">
        <v>710000000</v>
      </c>
      <c r="C24121">
        <v>-7.0371532542525359E-2</v>
      </c>
    </row>
    <row r="24122" spans="1:3" x14ac:dyDescent="0.3">
      <c r="A24122">
        <v>8.5</v>
      </c>
      <c r="B24122">
        <v>720000000</v>
      </c>
      <c r="C24122">
        <v>-7.3194902522609198E-2</v>
      </c>
    </row>
    <row r="24123" spans="1:3" x14ac:dyDescent="0.3">
      <c r="A24123">
        <v>8.5</v>
      </c>
      <c r="B24123">
        <v>730000000</v>
      </c>
      <c r="C24123">
        <v>-7.6164940823782848E-2</v>
      </c>
    </row>
    <row r="24124" spans="1:3" x14ac:dyDescent="0.3">
      <c r="A24124">
        <v>8.5</v>
      </c>
      <c r="B24124">
        <v>740000000</v>
      </c>
      <c r="C24124">
        <v>-7.9290456824831046E-2</v>
      </c>
    </row>
    <row r="24125" spans="1:3" x14ac:dyDescent="0.3">
      <c r="A24125">
        <v>8.5</v>
      </c>
      <c r="B24125">
        <v>750000000</v>
      </c>
      <c r="C24125">
        <v>-8.2580795884271307E-2</v>
      </c>
    </row>
    <row r="24126" spans="1:3" x14ac:dyDescent="0.3">
      <c r="A24126">
        <v>8.5</v>
      </c>
      <c r="B24126">
        <v>760000000</v>
      </c>
      <c r="C24126">
        <v>-8.6045877495555464E-2</v>
      </c>
    </row>
    <row r="24127" spans="1:3" x14ac:dyDescent="0.3">
      <c r="A24127">
        <v>8.5</v>
      </c>
      <c r="B24127">
        <v>770000000</v>
      </c>
      <c r="C24127">
        <v>-8.9696236425770501E-2</v>
      </c>
    </row>
    <row r="24128" spans="1:3" x14ac:dyDescent="0.3">
      <c r="A24128">
        <v>8.5</v>
      </c>
      <c r="B24128">
        <v>780000000</v>
      </c>
      <c r="C24128">
        <v>-9.3543067096380772E-2</v>
      </c>
    </row>
    <row r="24129" spans="1:3" x14ac:dyDescent="0.3">
      <c r="A24129">
        <v>8.5</v>
      </c>
      <c r="B24129">
        <v>790000000</v>
      </c>
      <c r="C24129">
        <v>-9.7598271488984839E-2</v>
      </c>
    </row>
    <row r="24130" spans="1:3" x14ac:dyDescent="0.3">
      <c r="A24130">
        <v>8.5</v>
      </c>
      <c r="B24130">
        <v>800000000</v>
      </c>
      <c r="C24130">
        <v>-0.10187451088665271</v>
      </c>
    </row>
    <row r="24131" spans="1:3" x14ac:dyDescent="0.3">
      <c r="A24131">
        <v>8.5</v>
      </c>
      <c r="B24131">
        <v>810000000</v>
      </c>
      <c r="C24131">
        <v>-0.10638526179098814</v>
      </c>
    </row>
    <row r="24132" spans="1:3" x14ac:dyDescent="0.3">
      <c r="A24132">
        <v>8.5</v>
      </c>
      <c r="B24132">
        <v>819999999.99999988</v>
      </c>
      <c r="C24132">
        <v>-0.11114487638859918</v>
      </c>
    </row>
    <row r="24133" spans="1:3" x14ac:dyDescent="0.3">
      <c r="A24133">
        <v>8.5</v>
      </c>
      <c r="B24133">
        <v>830000000.00000012</v>
      </c>
      <c r="C24133">
        <v>-0.11616864797666013</v>
      </c>
    </row>
    <row r="24134" spans="1:3" x14ac:dyDescent="0.3">
      <c r="A24134">
        <v>8.5</v>
      </c>
      <c r="B24134">
        <v>840000000</v>
      </c>
      <c r="C24134">
        <v>-0.12147288179782575</v>
      </c>
    </row>
    <row r="24135" spans="1:3" x14ac:dyDescent="0.3">
      <c r="A24135">
        <v>8.5</v>
      </c>
      <c r="B24135">
        <v>850000000</v>
      </c>
      <c r="C24135">
        <v>-0.12707497177900101</v>
      </c>
    </row>
    <row r="24136" spans="1:3" x14ac:dyDescent="0.3">
      <c r="A24136">
        <v>8.5</v>
      </c>
      <c r="B24136">
        <v>860000000</v>
      </c>
      <c r="C24136">
        <v>-0.1329934837175849</v>
      </c>
    </row>
    <row r="24137" spans="1:3" x14ac:dyDescent="0.3">
      <c r="A24137">
        <v>8.5</v>
      </c>
      <c r="B24137">
        <v>869999999.99999988</v>
      </c>
      <c r="C24137">
        <v>-0.13924824551306758</v>
      </c>
    </row>
    <row r="24138" spans="1:3" x14ac:dyDescent="0.3">
      <c r="A24138">
        <v>8.5</v>
      </c>
      <c r="B24138">
        <v>880000000.00000012</v>
      </c>
      <c r="C24138">
        <v>-0.14586044510160623</v>
      </c>
    </row>
    <row r="24139" spans="1:3" x14ac:dyDescent="0.3">
      <c r="A24139">
        <v>8.5</v>
      </c>
      <c r="B24139">
        <v>890000000</v>
      </c>
      <c r="C24139">
        <v>-0.15285273681792766</v>
      </c>
    </row>
    <row r="24140" spans="1:3" x14ac:dyDescent="0.3">
      <c r="A24140">
        <v>8.5</v>
      </c>
      <c r="B24140">
        <v>900000000</v>
      </c>
      <c r="C24140">
        <v>-0.16024935698172932</v>
      </c>
    </row>
    <row r="24141" spans="1:3" x14ac:dyDescent="0.3">
      <c r="A24141">
        <v>8.5</v>
      </c>
      <c r="B24141">
        <v>910000000</v>
      </c>
      <c r="C24141">
        <v>-0.16807624958733267</v>
      </c>
    </row>
    <row r="24142" spans="1:3" x14ac:dyDescent="0.3">
      <c r="A24142">
        <v>8.5</v>
      </c>
      <c r="B24142">
        <v>919999999.99999988</v>
      </c>
      <c r="C24142">
        <v>-0.17636120306508465</v>
      </c>
    </row>
    <row r="24143" spans="1:3" x14ac:dyDescent="0.3">
      <c r="A24143">
        <v>8.5</v>
      </c>
      <c r="B24143">
        <v>930000000.00000012</v>
      </c>
      <c r="C24143">
        <v>-0.18513399918238627</v>
      </c>
    </row>
    <row r="24144" spans="1:3" x14ac:dyDescent="0.3">
      <c r="A24144">
        <v>8.5</v>
      </c>
      <c r="B24144">
        <v>940000000</v>
      </c>
      <c r="C24144">
        <v>-0.19442657526270821</v>
      </c>
    </row>
    <row r="24145" spans="1:3" x14ac:dyDescent="0.3">
      <c r="A24145">
        <v>8.5</v>
      </c>
      <c r="B24145">
        <v>950000000</v>
      </c>
      <c r="C24145">
        <v>-0.20427320102261337</v>
      </c>
    </row>
    <row r="24146" spans="1:3" x14ac:dyDescent="0.3">
      <c r="A24146">
        <v>8.5</v>
      </c>
      <c r="B24146">
        <v>960000000</v>
      </c>
      <c r="C24146">
        <v>-0.21471067146243911</v>
      </c>
    </row>
    <row r="24147" spans="1:3" x14ac:dyDescent="0.3">
      <c r="A24147">
        <v>8.5</v>
      </c>
      <c r="B24147">
        <v>969999999.99999988</v>
      </c>
      <c r="C24147">
        <v>-0.22577851739560523</v>
      </c>
    </row>
    <row r="24148" spans="1:3" x14ac:dyDescent="0.3">
      <c r="A24148">
        <v>8.5</v>
      </c>
      <c r="B24148">
        <v>980000000.00000012</v>
      </c>
      <c r="C24148">
        <v>-0.23751923536763347</v>
      </c>
    </row>
    <row r="24149" spans="1:3" x14ac:dyDescent="0.3">
      <c r="A24149">
        <v>8.5</v>
      </c>
      <c r="B24149">
        <v>990000000</v>
      </c>
      <c r="C24149">
        <v>-0.24997853889955296</v>
      </c>
    </row>
    <row r="24150" spans="1:3" x14ac:dyDescent="0.3">
      <c r="A24150">
        <v>8.5</v>
      </c>
      <c r="B24150">
        <v>1000000000</v>
      </c>
      <c r="C24150">
        <v>-0.26320563319353307</v>
      </c>
    </row>
    <row r="24151" spans="1:3" x14ac:dyDescent="0.3">
      <c r="A24151">
        <v>8.5</v>
      </c>
      <c r="B24151">
        <v>1010000000</v>
      </c>
      <c r="C24151">
        <v>-0.27725351566386552</v>
      </c>
    </row>
    <row r="24152" spans="1:3" x14ac:dyDescent="0.3">
      <c r="A24152">
        <v>8.5</v>
      </c>
      <c r="B24152">
        <v>1020000000</v>
      </c>
      <c r="C24152">
        <v>-0.29217930490523991</v>
      </c>
    </row>
    <row r="24153" spans="1:3" x14ac:dyDescent="0.3">
      <c r="A24153">
        <v>8.5</v>
      </c>
      <c r="B24153">
        <v>1030000000</v>
      </c>
      <c r="C24153">
        <v>-0.30804460098558667</v>
      </c>
    </row>
    <row r="24154" spans="1:3" x14ac:dyDescent="0.3">
      <c r="A24154">
        <v>8.5</v>
      </c>
      <c r="B24154">
        <v>1040000000</v>
      </c>
      <c r="C24154">
        <v>-0.32491588025505552</v>
      </c>
    </row>
    <row r="24155" spans="1:3" x14ac:dyDescent="0.3">
      <c r="A24155">
        <v>8.5</v>
      </c>
      <c r="B24155">
        <v>1050000000</v>
      </c>
      <c r="C24155">
        <v>-0.34286492819877501</v>
      </c>
    </row>
    <row r="24156" spans="1:3" x14ac:dyDescent="0.3">
      <c r="A24156">
        <v>8.5</v>
      </c>
      <c r="B24156">
        <v>1060000000</v>
      </c>
      <c r="C24156">
        <v>-0.36196931423155992</v>
      </c>
    </row>
    <row r="24157" spans="1:3" x14ac:dyDescent="0.3">
      <c r="A24157">
        <v>8.5</v>
      </c>
      <c r="B24157">
        <v>1069999999.9999999</v>
      </c>
      <c r="C24157">
        <v>-0.38231291274175772</v>
      </c>
    </row>
    <row r="24158" spans="1:3" x14ac:dyDescent="0.3">
      <c r="A24158">
        <v>8.5</v>
      </c>
      <c r="B24158">
        <v>1080000000</v>
      </c>
      <c r="C24158">
        <v>-0.40398647514101738</v>
      </c>
    </row>
    <row r="24159" spans="1:3" x14ac:dyDescent="0.3">
      <c r="A24159">
        <v>8.5</v>
      </c>
      <c r="B24159">
        <v>1090000000</v>
      </c>
      <c r="C24159">
        <v>-0.42708825817186724</v>
      </c>
    </row>
    <row r="24160" spans="1:3" x14ac:dyDescent="0.3">
      <c r="A24160">
        <v>8.5</v>
      </c>
      <c r="B24160">
        <v>1100000000</v>
      </c>
      <c r="C24160">
        <v>-0.45172471426825844</v>
      </c>
    </row>
    <row r="24161" spans="1:3" x14ac:dyDescent="0.3">
      <c r="A24161">
        <v>8.5</v>
      </c>
      <c r="B24161">
        <v>1109999999.9999998</v>
      </c>
      <c r="C24161">
        <v>-0.4780112503598658</v>
      </c>
    </row>
    <row r="24162" spans="1:3" x14ac:dyDescent="0.3">
      <c r="A24162">
        <v>8.5</v>
      </c>
      <c r="B24162">
        <v>1119999999.9999998</v>
      </c>
      <c r="C24162">
        <v>-0.50607306216316972</v>
      </c>
    </row>
    <row r="24163" spans="1:3" x14ac:dyDescent="0.3">
      <c r="A24163">
        <v>8.5</v>
      </c>
      <c r="B24163">
        <v>1130000000.0000002</v>
      </c>
      <c r="C24163">
        <v>-0.53604605171465369</v>
      </c>
    </row>
    <row r="24164" spans="1:3" x14ac:dyDescent="0.3">
      <c r="A24164">
        <v>8.5</v>
      </c>
      <c r="B24164">
        <v>1140000000.0000002</v>
      </c>
      <c r="C24164">
        <v>-0.56807783667827472</v>
      </c>
    </row>
    <row r="24165" spans="1:3" x14ac:dyDescent="0.3">
      <c r="A24165">
        <v>8.5</v>
      </c>
      <c r="B24165">
        <v>1150000000</v>
      </c>
      <c r="C24165">
        <v>-0.60232886080507375</v>
      </c>
    </row>
    <row r="24166" spans="1:3" x14ac:dyDescent="0.3">
      <c r="A24166">
        <v>8.5</v>
      </c>
      <c r="B24166">
        <v>1160000000</v>
      </c>
      <c r="C24166">
        <v>-0.63897361584122914</v>
      </c>
    </row>
    <row r="24167" spans="1:3" x14ac:dyDescent="0.3">
      <c r="A24167">
        <v>8.5</v>
      </c>
      <c r="B24167">
        <v>1170000000</v>
      </c>
      <c r="C24167">
        <v>-0.67820198617735816</v>
      </c>
    </row>
    <row r="24168" spans="1:3" x14ac:dyDescent="0.3">
      <c r="A24168">
        <v>8.5</v>
      </c>
      <c r="B24168">
        <v>1180000000.0000002</v>
      </c>
      <c r="C24168">
        <v>-0.72022072861079967</v>
      </c>
    </row>
    <row r="24169" spans="1:3" x14ac:dyDescent="0.3">
      <c r="A24169">
        <v>8.5</v>
      </c>
      <c r="B24169">
        <v>1190000000</v>
      </c>
      <c r="C24169">
        <v>-0.76525510076093539</v>
      </c>
    </row>
    <row r="24170" spans="1:3" x14ac:dyDescent="0.3">
      <c r="A24170">
        <v>8.5</v>
      </c>
      <c r="B24170">
        <v>1200000000</v>
      </c>
      <c r="C24170">
        <v>-0.81355065294240636</v>
      </c>
    </row>
    <row r="24171" spans="1:3" x14ac:dyDescent="0.3">
      <c r="A24171">
        <v>8.5</v>
      </c>
      <c r="B24171">
        <v>1210000000</v>
      </c>
      <c r="C24171">
        <v>-0.86537519967273668</v>
      </c>
    </row>
    <row r="24172" spans="1:3" x14ac:dyDescent="0.3">
      <c r="A24172">
        <v>8.5</v>
      </c>
      <c r="B24172">
        <v>1220000000</v>
      </c>
      <c r="C24172">
        <v>-0.92102098848506631</v>
      </c>
    </row>
    <row r="24173" spans="1:3" x14ac:dyDescent="0.3">
      <c r="A24173">
        <v>8.5</v>
      </c>
      <c r="B24173">
        <v>1230000000</v>
      </c>
      <c r="C24173">
        <v>-0.98080708535353289</v>
      </c>
    </row>
    <row r="24174" spans="1:3" x14ac:dyDescent="0.3">
      <c r="A24174">
        <v>8.5</v>
      </c>
      <c r="B24174">
        <v>1240000000</v>
      </c>
      <c r="C24174">
        <v>-1.0450819978518966</v>
      </c>
    </row>
    <row r="24175" spans="1:3" x14ac:dyDescent="0.3">
      <c r="A24175">
        <v>8.5</v>
      </c>
      <c r="B24175">
        <v>1250000000</v>
      </c>
      <c r="C24175">
        <v>-1.1142265592019527</v>
      </c>
    </row>
    <row r="24176" spans="1:3" x14ac:dyDescent="0.3">
      <c r="A24176">
        <v>8.5</v>
      </c>
      <c r="B24176">
        <v>1260000000</v>
      </c>
      <c r="C24176">
        <v>-1.1886570986989307</v>
      </c>
    </row>
    <row r="24177" spans="1:3" x14ac:dyDescent="0.3">
      <c r="A24177">
        <v>8.5</v>
      </c>
      <c r="B24177">
        <v>1270000000</v>
      </c>
      <c r="C24177">
        <v>-1.2688289267313251</v>
      </c>
    </row>
    <row r="24178" spans="1:3" x14ac:dyDescent="0.3">
      <c r="A24178">
        <v>8.5</v>
      </c>
      <c r="B24178">
        <v>1280000000</v>
      </c>
      <c r="C24178">
        <v>-1.355240165896368</v>
      </c>
    </row>
    <row r="24179" spans="1:3" x14ac:dyDescent="0.3">
      <c r="A24179">
        <v>8.5</v>
      </c>
      <c r="B24179">
        <v>1290000000</v>
      </c>
      <c r="C24179">
        <v>-1.4484359637738773</v>
      </c>
    </row>
    <row r="24180" spans="1:3" x14ac:dyDescent="0.3">
      <c r="A24180">
        <v>8.5</v>
      </c>
      <c r="B24180">
        <v>1300000000</v>
      </c>
      <c r="C24180">
        <v>-1.5490131280818358</v>
      </c>
    </row>
    <row r="24181" spans="1:3" x14ac:dyDescent="0.3">
      <c r="A24181">
        <v>8.5</v>
      </c>
      <c r="B24181">
        <v>1310000000</v>
      </c>
      <c r="C24181">
        <v>-1.6576252316569795</v>
      </c>
    </row>
    <row r="24182" spans="1:3" x14ac:dyDescent="0.3">
      <c r="A24182">
        <v>8.5</v>
      </c>
      <c r="B24182">
        <v>1319999999.9999998</v>
      </c>
      <c r="C24182">
        <v>-1.7749882436316646</v>
      </c>
    </row>
    <row r="24183" spans="1:3" x14ac:dyDescent="0.3">
      <c r="A24183">
        <v>8.5</v>
      </c>
      <c r="B24183">
        <v>1330000000</v>
      </c>
      <c r="C24183">
        <v>-1.9018867552270131</v>
      </c>
    </row>
    <row r="24184" spans="1:3" x14ac:dyDescent="0.3">
      <c r="A24184">
        <v>8.5</v>
      </c>
      <c r="B24184">
        <v>1340000000</v>
      </c>
      <c r="C24184">
        <v>-2.0391808850231383</v>
      </c>
    </row>
    <row r="24185" spans="1:3" x14ac:dyDescent="0.3">
      <c r="A24185">
        <v>8.5</v>
      </c>
      <c r="B24185">
        <v>1350000000</v>
      </c>
      <c r="C24185">
        <v>-2.1878139711625879</v>
      </c>
    </row>
    <row r="24186" spans="1:3" x14ac:dyDescent="0.3">
      <c r="A24186">
        <v>8.5</v>
      </c>
      <c r="B24186">
        <v>1359999999.9999998</v>
      </c>
      <c r="C24186">
        <v>-2.3488211891262285</v>
      </c>
    </row>
    <row r="24187" spans="1:3" x14ac:dyDescent="0.3">
      <c r="A24187">
        <v>8.5</v>
      </c>
      <c r="B24187">
        <v>1369999999.9999998</v>
      </c>
      <c r="C24187">
        <v>-2.5233392768394314</v>
      </c>
    </row>
    <row r="24188" spans="1:3" x14ac:dyDescent="0.3">
      <c r="A24188">
        <v>8.5</v>
      </c>
      <c r="B24188">
        <v>1380000000.0000002</v>
      </c>
      <c r="C24188">
        <v>-2.7126176085242051</v>
      </c>
    </row>
    <row r="24189" spans="1:3" x14ac:dyDescent="0.3">
      <c r="A24189">
        <v>8.5</v>
      </c>
      <c r="B24189">
        <v>1390000000.0000002</v>
      </c>
      <c r="C24189">
        <v>-2.9180309412469718</v>
      </c>
    </row>
    <row r="24190" spans="1:3" x14ac:dyDescent="0.3">
      <c r="A24190">
        <v>8.5</v>
      </c>
      <c r="B24190">
        <v>1400000000</v>
      </c>
      <c r="C24190">
        <v>-3.1410942722844366</v>
      </c>
    </row>
    <row r="24191" spans="1:3" x14ac:dyDescent="0.3">
      <c r="A24191">
        <v>8.5</v>
      </c>
      <c r="B24191">
        <v>1410000000</v>
      </c>
      <c r="C24191">
        <v>-3.3834804034396875</v>
      </c>
    </row>
    <row r="24192" spans="1:3" x14ac:dyDescent="0.3">
      <c r="A24192">
        <v>8.5</v>
      </c>
      <c r="B24192">
        <v>1420000000</v>
      </c>
      <c r="C24192">
        <v>-3.6470410274568197</v>
      </c>
    </row>
    <row r="24193" spans="1:3" x14ac:dyDescent="0.3">
      <c r="A24193">
        <v>8.5</v>
      </c>
      <c r="B24193">
        <v>1430000000.0000002</v>
      </c>
      <c r="C24193">
        <v>-3.9338324562090241</v>
      </c>
    </row>
    <row r="24194" spans="1:3" x14ac:dyDescent="0.3">
      <c r="A24194">
        <v>8.5</v>
      </c>
      <c r="B24194">
        <v>1440000000</v>
      </c>
      <c r="C24194">
        <v>-4.2461475359602288</v>
      </c>
    </row>
    <row r="24195" spans="1:3" x14ac:dyDescent="0.3">
      <c r="A24195">
        <v>8.5</v>
      </c>
      <c r="B24195">
        <v>1450000000</v>
      </c>
      <c r="C24195">
        <v>-4.586555894467196</v>
      </c>
    </row>
    <row r="24196" spans="1:3" x14ac:dyDescent="0.3">
      <c r="A24196">
        <v>8.5</v>
      </c>
      <c r="B24196">
        <v>1460000000</v>
      </c>
      <c r="C24196">
        <v>-4.9579555179399248</v>
      </c>
    </row>
    <row r="24197" spans="1:3" x14ac:dyDescent="0.3">
      <c r="A24197">
        <v>8.5</v>
      </c>
      <c r="B24197">
        <v>1470000000</v>
      </c>
      <c r="C24197">
        <v>-5.3636398870277553</v>
      </c>
    </row>
    <row r="24198" spans="1:3" x14ac:dyDescent="0.3">
      <c r="A24198">
        <v>8.5</v>
      </c>
      <c r="B24198">
        <v>1480000000</v>
      </c>
      <c r="C24198">
        <v>-5.8073867076529631</v>
      </c>
    </row>
    <row r="24199" spans="1:3" x14ac:dyDescent="0.3">
      <c r="A24199">
        <v>8.5</v>
      </c>
      <c r="B24199">
        <v>1490000000</v>
      </c>
      <c r="C24199">
        <v>-6.2935769776022896</v>
      </c>
    </row>
    <row r="24200" spans="1:3" x14ac:dyDescent="0.3">
      <c r="A24200">
        <v>8.5</v>
      </c>
      <c r="B24200">
        <v>1500000000</v>
      </c>
      <c r="C24200">
        <v>-6.8273572756503098</v>
      </c>
    </row>
    <row r="24201" spans="1:3" x14ac:dyDescent="0.3">
      <c r="A24201">
        <v>8.5</v>
      </c>
      <c r="B24201">
        <v>1510000000</v>
      </c>
      <c r="C24201">
        <v>-7.4148646842652326</v>
      </c>
    </row>
    <row r="24202" spans="1:3" x14ac:dyDescent="0.3">
      <c r="A24202">
        <v>8.5</v>
      </c>
      <c r="B24202">
        <v>1520000000</v>
      </c>
      <c r="C24202">
        <v>-8.0635443326271137</v>
      </c>
    </row>
    <row r="24203" spans="1:3" x14ac:dyDescent="0.3">
      <c r="A24203">
        <v>8.5</v>
      </c>
      <c r="B24203">
        <v>1530000000</v>
      </c>
      <c r="C24203">
        <v>-8.7826072650116629</v>
      </c>
    </row>
    <row r="24204" spans="1:3" x14ac:dyDescent="0.3">
      <c r="A24204">
        <v>8.5</v>
      </c>
      <c r="B24204">
        <v>1540000000</v>
      </c>
      <c r="C24204">
        <v>-9.5837071417100503</v>
      </c>
    </row>
    <row r="24205" spans="1:3" x14ac:dyDescent="0.3">
      <c r="A24205">
        <v>8.5</v>
      </c>
      <c r="B24205">
        <v>1550000000</v>
      </c>
      <c r="C24205">
        <v>-10.481970107360519</v>
      </c>
    </row>
    <row r="24206" spans="1:3" x14ac:dyDescent="0.3">
      <c r="A24206">
        <v>8.5</v>
      </c>
      <c r="B24206">
        <v>1560000000</v>
      </c>
      <c r="C24206">
        <v>-11.497618282272752</v>
      </c>
    </row>
    <row r="24207" spans="1:3" x14ac:dyDescent="0.3">
      <c r="A24207">
        <v>8.5</v>
      </c>
      <c r="B24207">
        <v>1569999999.9999998</v>
      </c>
      <c r="C24207">
        <v>-12.658640455628872</v>
      </c>
    </row>
    <row r="24208" spans="1:3" x14ac:dyDescent="0.3">
      <c r="A24208">
        <v>8.5</v>
      </c>
      <c r="B24208">
        <v>1580000000</v>
      </c>
      <c r="C24208">
        <v>-14.005419846591884</v>
      </c>
    </row>
    <row r="24209" spans="1:3" x14ac:dyDescent="0.3">
      <c r="A24209">
        <v>8.5</v>
      </c>
      <c r="B24209">
        <v>1590000000</v>
      </c>
      <c r="C24209">
        <v>-15.599280835093987</v>
      </c>
    </row>
    <row r="24210" spans="1:3" x14ac:dyDescent="0.3">
      <c r="A24210">
        <v>8.5</v>
      </c>
      <c r="B24210">
        <v>1600000000</v>
      </c>
      <c r="C24210">
        <v>-17.539550713832778</v>
      </c>
    </row>
    <row r="24211" spans="1:3" x14ac:dyDescent="0.3">
      <c r="A24211">
        <v>8.5</v>
      </c>
      <c r="B24211">
        <v>1610000000</v>
      </c>
      <c r="C24211">
        <v>-20.000828057284185</v>
      </c>
    </row>
    <row r="24212" spans="1:3" x14ac:dyDescent="0.3">
      <c r="A24212">
        <v>8.5</v>
      </c>
      <c r="B24212">
        <v>1619999999.9999998</v>
      </c>
      <c r="C24212">
        <v>-23.319908746579074</v>
      </c>
    </row>
    <row r="24213" spans="1:3" x14ac:dyDescent="0.3">
      <c r="A24213">
        <v>8.5</v>
      </c>
      <c r="B24213">
        <v>1630000000.0000002</v>
      </c>
      <c r="C24213">
        <v>-28.114280471122584</v>
      </c>
    </row>
    <row r="24214" spans="1:3" x14ac:dyDescent="0.3">
      <c r="A24214">
        <v>8.5</v>
      </c>
      <c r="B24214">
        <v>1640000000</v>
      </c>
      <c r="C24214">
        <v>-32.350227413560589</v>
      </c>
    </row>
    <row r="24215" spans="1:3" x14ac:dyDescent="0.3">
      <c r="A24215">
        <v>8.5</v>
      </c>
      <c r="B24215">
        <v>1650000000</v>
      </c>
      <c r="C24215">
        <v>-27.779162874185683</v>
      </c>
    </row>
    <row r="24216" spans="1:3" x14ac:dyDescent="0.3">
      <c r="A24216">
        <v>8.5</v>
      </c>
      <c r="B24216">
        <v>1660000000.0000002</v>
      </c>
      <c r="C24216">
        <v>-23.300322482379016</v>
      </c>
    </row>
    <row r="24217" spans="1:3" x14ac:dyDescent="0.3">
      <c r="A24217">
        <v>8.5</v>
      </c>
      <c r="B24217">
        <v>1670000000</v>
      </c>
      <c r="C24217">
        <v>-20.235662214967284</v>
      </c>
    </row>
    <row r="24218" spans="1:3" x14ac:dyDescent="0.3">
      <c r="A24218">
        <v>8.5</v>
      </c>
      <c r="B24218">
        <v>1680000000.0000002</v>
      </c>
      <c r="C24218">
        <v>-17.985319552311889</v>
      </c>
    </row>
    <row r="24219" spans="1:3" x14ac:dyDescent="0.3">
      <c r="A24219">
        <v>8.5</v>
      </c>
      <c r="B24219">
        <v>1690000000</v>
      </c>
      <c r="C24219">
        <v>-16.231819654133698</v>
      </c>
    </row>
    <row r="24220" spans="1:3" x14ac:dyDescent="0.3">
      <c r="A24220">
        <v>8.5</v>
      </c>
      <c r="B24220">
        <v>1700000000</v>
      </c>
      <c r="C24220">
        <v>-14.80896745585172</v>
      </c>
    </row>
    <row r="24221" spans="1:3" x14ac:dyDescent="0.3">
      <c r="A24221">
        <v>8.5</v>
      </c>
      <c r="B24221">
        <v>1710000000.0000002</v>
      </c>
      <c r="C24221">
        <v>-13.621186817037254</v>
      </c>
    </row>
    <row r="24222" spans="1:3" x14ac:dyDescent="0.3">
      <c r="A24222">
        <v>8.5</v>
      </c>
      <c r="B24222">
        <v>1720000000</v>
      </c>
      <c r="C24222">
        <v>-12.608902941432763</v>
      </c>
    </row>
    <row r="24223" spans="1:3" x14ac:dyDescent="0.3">
      <c r="A24223">
        <v>8.5</v>
      </c>
      <c r="B24223">
        <v>1730000000</v>
      </c>
      <c r="C24223">
        <v>-11.732566567345101</v>
      </c>
    </row>
    <row r="24224" spans="1:3" x14ac:dyDescent="0.3">
      <c r="A24224">
        <v>8.5</v>
      </c>
      <c r="B24224">
        <v>1739999999.9999998</v>
      </c>
      <c r="C24224">
        <v>-10.964591273547954</v>
      </c>
    </row>
    <row r="24225" spans="1:3" x14ac:dyDescent="0.3">
      <c r="A24225">
        <v>8.5</v>
      </c>
      <c r="B24225">
        <v>1750000000</v>
      </c>
      <c r="C24225">
        <v>-10.284959616390674</v>
      </c>
    </row>
    <row r="24226" spans="1:3" x14ac:dyDescent="0.3">
      <c r="A24226">
        <v>8.5</v>
      </c>
      <c r="B24226">
        <v>1760000000.0000002</v>
      </c>
      <c r="C24226">
        <v>-9.6786724360976208</v>
      </c>
    </row>
    <row r="24227" spans="1:3" x14ac:dyDescent="0.3">
      <c r="A24227">
        <v>8.5</v>
      </c>
      <c r="B24227">
        <v>1770000000</v>
      </c>
      <c r="C24227">
        <v>-9.1341889507759326</v>
      </c>
    </row>
    <row r="24228" spans="1:3" x14ac:dyDescent="0.3">
      <c r="A24228">
        <v>8.5</v>
      </c>
      <c r="B24228">
        <v>1780000000</v>
      </c>
      <c r="C24228">
        <v>-8.6424304059587929</v>
      </c>
    </row>
    <row r="24229" spans="1:3" x14ac:dyDescent="0.3">
      <c r="A24229">
        <v>8.5</v>
      </c>
      <c r="B24229">
        <v>1789999999.9999998</v>
      </c>
      <c r="C24229">
        <v>-8.1961198669969306</v>
      </c>
    </row>
    <row r="24230" spans="1:3" x14ac:dyDescent="0.3">
      <c r="A24230">
        <v>8.5</v>
      </c>
      <c r="B24230">
        <v>1800000000</v>
      </c>
      <c r="C24230">
        <v>-7.7893307657592796</v>
      </c>
    </row>
    <row r="24231" spans="1:3" x14ac:dyDescent="0.3">
      <c r="A24231">
        <v>8.5</v>
      </c>
      <c r="B24231">
        <v>1810000000</v>
      </c>
      <c r="C24231">
        <v>-7.4171696614952971</v>
      </c>
    </row>
    <row r="24232" spans="1:3" x14ac:dyDescent="0.3">
      <c r="A24232">
        <v>8.5</v>
      </c>
      <c r="B24232">
        <v>1819999999.9999998</v>
      </c>
      <c r="C24232">
        <v>-7.0755479276591613</v>
      </c>
    </row>
    <row r="24233" spans="1:3" x14ac:dyDescent="0.3">
      <c r="A24233">
        <v>8.5</v>
      </c>
      <c r="B24233">
        <v>1830000000</v>
      </c>
      <c r="C24233">
        <v>-6.7610139336924648</v>
      </c>
    </row>
    <row r="24234" spans="1:3" x14ac:dyDescent="0.3">
      <c r="A24234">
        <v>8.5</v>
      </c>
      <c r="B24234">
        <v>1839999999.9999998</v>
      </c>
      <c r="C24234">
        <v>-6.4706273532875969</v>
      </c>
    </row>
    <row r="24235" spans="1:3" x14ac:dyDescent="0.3">
      <c r="A24235">
        <v>8.5</v>
      </c>
      <c r="B24235">
        <v>1850000000</v>
      </c>
      <c r="C24235">
        <v>-6.2018634262446621</v>
      </c>
    </row>
    <row r="24236" spans="1:3" x14ac:dyDescent="0.3">
      <c r="A24236">
        <v>8.5</v>
      </c>
      <c r="B24236">
        <v>1860000000</v>
      </c>
      <c r="C24236">
        <v>-5.9525389218817626</v>
      </c>
    </row>
    <row r="24237" spans="1:3" x14ac:dyDescent="0.3">
      <c r="A24237">
        <v>8.5</v>
      </c>
      <c r="B24237">
        <v>1869999999.9999998</v>
      </c>
      <c r="C24237">
        <v>-5.7207540947539668</v>
      </c>
    </row>
    <row r="24238" spans="1:3" x14ac:dyDescent="0.3">
      <c r="A24238">
        <v>8.5</v>
      </c>
      <c r="B24238">
        <v>1880000000.0000002</v>
      </c>
      <c r="C24238">
        <v>-5.5048466091783324</v>
      </c>
    </row>
    <row r="24239" spans="1:3" x14ac:dyDescent="0.3">
      <c r="A24239">
        <v>8.5</v>
      </c>
      <c r="B24239">
        <v>1890000000</v>
      </c>
      <c r="C24239">
        <v>-5.303354549038735</v>
      </c>
    </row>
    <row r="24240" spans="1:3" x14ac:dyDescent="0.3">
      <c r="A24240">
        <v>8.5</v>
      </c>
      <c r="B24240">
        <v>1900000000</v>
      </c>
      <c r="C24240">
        <v>-5.1149864142901746</v>
      </c>
    </row>
    <row r="24241" spans="1:3" x14ac:dyDescent="0.3">
      <c r="A24241">
        <v>8.5</v>
      </c>
      <c r="B24241">
        <v>1910000000.0000002</v>
      </c>
      <c r="C24241">
        <v>-4.9385965550576323</v>
      </c>
    </row>
    <row r="24242" spans="1:3" x14ac:dyDescent="0.3">
      <c r="A24242">
        <v>8.5</v>
      </c>
      <c r="B24242">
        <v>1920000000</v>
      </c>
      <c r="C24242">
        <v>-4.7731648847427959</v>
      </c>
    </row>
    <row r="24243" spans="1:3" x14ac:dyDescent="0.3">
      <c r="A24243">
        <v>8.5</v>
      </c>
      <c r="B24243">
        <v>1930000000.0000002</v>
      </c>
      <c r="C24243">
        <v>-4.6177799950129863</v>
      </c>
    </row>
    <row r="24244" spans="1:3" x14ac:dyDescent="0.3">
      <c r="A24244">
        <v>8.5</v>
      </c>
      <c r="B24244">
        <v>1940000000</v>
      </c>
      <c r="C24244">
        <v>-4.4716250010599303</v>
      </c>
    </row>
    <row r="24245" spans="1:3" x14ac:dyDescent="0.3">
      <c r="A24245">
        <v>8.5</v>
      </c>
      <c r="B24245">
        <v>1950000000</v>
      </c>
      <c r="C24245">
        <v>-4.333965597404644</v>
      </c>
    </row>
    <row r="24246" spans="1:3" x14ac:dyDescent="0.3">
      <c r="A24246">
        <v>8.5</v>
      </c>
      <c r="B24246">
        <v>1960000000.0000002</v>
      </c>
      <c r="C24246">
        <v>-4.2041399180611547</v>
      </c>
    </row>
    <row r="24247" spans="1:3" x14ac:dyDescent="0.3">
      <c r="A24247">
        <v>8.5</v>
      </c>
      <c r="B24247">
        <v>1970000000</v>
      </c>
      <c r="C24247">
        <v>-4.081549880648474</v>
      </c>
    </row>
    <row r="24248" spans="1:3" x14ac:dyDescent="0.3">
      <c r="A24248">
        <v>8.5</v>
      </c>
      <c r="B24248">
        <v>1980000000</v>
      </c>
      <c r="C24248">
        <v>-3.9656537594958348</v>
      </c>
    </row>
    <row r="24249" spans="1:3" x14ac:dyDescent="0.3">
      <c r="A24249">
        <v>8.5</v>
      </c>
      <c r="B24249">
        <v>1989999999.9999998</v>
      </c>
      <c r="C24249">
        <v>-3.8559597832111789</v>
      </c>
    </row>
    <row r="24250" spans="1:3" x14ac:dyDescent="0.3">
      <c r="A24250">
        <v>8.5</v>
      </c>
      <c r="B24250">
        <v>2000000000</v>
      </c>
      <c r="C24250">
        <v>-3.752020591374658</v>
      </c>
    </row>
    <row r="24251" spans="1:3" x14ac:dyDescent="0.3">
      <c r="A24251">
        <v>8.5</v>
      </c>
      <c r="B24251">
        <v>2010000000.0000002</v>
      </c>
      <c r="C24251">
        <v>-3.6534284157399584</v>
      </c>
    </row>
    <row r="24252" spans="1:3" x14ac:dyDescent="0.3">
      <c r="A24252">
        <v>8.5</v>
      </c>
      <c r="B24252">
        <v>2020000000</v>
      </c>
      <c r="C24252">
        <v>-3.5598108755998572</v>
      </c>
    </row>
    <row r="24253" spans="1:3" x14ac:dyDescent="0.3">
      <c r="A24253">
        <v>8.5</v>
      </c>
      <c r="B24253">
        <v>2030000000.0000002</v>
      </c>
      <c r="C24253">
        <v>-3.4708272962970477</v>
      </c>
    </row>
    <row r="24254" spans="1:3" x14ac:dyDescent="0.3">
      <c r="A24254">
        <v>8.5</v>
      </c>
      <c r="B24254">
        <v>2040000000</v>
      </c>
      <c r="C24254">
        <v>-3.3861654753572017</v>
      </c>
    </row>
    <row r="24255" spans="1:3" x14ac:dyDescent="0.3">
      <c r="A24255">
        <v>8.5</v>
      </c>
      <c r="B24255">
        <v>2049999999.9999998</v>
      </c>
      <c r="C24255">
        <v>-3.3055388332307127</v>
      </c>
    </row>
    <row r="24256" spans="1:3" x14ac:dyDescent="0.3">
      <c r="A24256">
        <v>8.5</v>
      </c>
      <c r="B24256">
        <v>2060000000</v>
      </c>
      <c r="C24256">
        <v>-3.2286838957938198</v>
      </c>
    </row>
    <row r="24257" spans="1:3" x14ac:dyDescent="0.3">
      <c r="A24257">
        <v>8.5</v>
      </c>
      <c r="B24257">
        <v>2069999999.9999998</v>
      </c>
      <c r="C24257">
        <v>-3.1553580640683148</v>
      </c>
    </row>
    <row r="24258" spans="1:3" x14ac:dyDescent="0.3">
      <c r="A24258">
        <v>8.5</v>
      </c>
      <c r="B24258">
        <v>2080000000</v>
      </c>
      <c r="C24258">
        <v>-3.0853376334497988</v>
      </c>
    </row>
    <row r="24259" spans="1:3" x14ac:dyDescent="0.3">
      <c r="A24259">
        <v>8.5</v>
      </c>
      <c r="B24259">
        <v>2089999999.9999998</v>
      </c>
      <c r="C24259">
        <v>-3.018416030381041</v>
      </c>
    </row>
    <row r="24260" spans="1:3" x14ac:dyDescent="0.3">
      <c r="A24260">
        <v>8.5</v>
      </c>
      <c r="B24260">
        <v>2100000000</v>
      </c>
      <c r="C24260">
        <v>-2.9544022390981532</v>
      </c>
    </row>
    <row r="24261" spans="1:3" x14ac:dyDescent="0.3">
      <c r="A24261">
        <v>8.5</v>
      </c>
      <c r="B24261">
        <v>2110000000.0000002</v>
      </c>
      <c r="C24261">
        <v>-2.893119394994109</v>
      </c>
    </row>
    <row r="24262" spans="1:3" x14ac:dyDescent="0.3">
      <c r="A24262">
        <v>8.5</v>
      </c>
      <c r="B24262">
        <v>2120000000</v>
      </c>
      <c r="C24262">
        <v>-2.8344035244292676</v>
      </c>
    </row>
    <row r="24263" spans="1:3" x14ac:dyDescent="0.3">
      <c r="A24263">
        <v>8.5</v>
      </c>
      <c r="B24263">
        <v>2130000000</v>
      </c>
      <c r="C24263">
        <v>-2.7781024135853216</v>
      </c>
    </row>
    <row r="24264" spans="1:3" x14ac:dyDescent="0.3">
      <c r="A24264">
        <v>8.5</v>
      </c>
      <c r="B24264">
        <v>2139999999.9999998</v>
      </c>
      <c r="C24264">
        <v>-2.7240745912999058</v>
      </c>
    </row>
    <row r="24265" spans="1:3" x14ac:dyDescent="0.3">
      <c r="A24265">
        <v>8.5</v>
      </c>
      <c r="B24265">
        <v>2150000000</v>
      </c>
      <c r="C24265">
        <v>-2.672188412805415</v>
      </c>
    </row>
    <row r="24266" spans="1:3" x14ac:dyDescent="0.3">
      <c r="A24266">
        <v>8.5</v>
      </c>
      <c r="B24266">
        <v>2160000000</v>
      </c>
      <c r="C24266">
        <v>-2.6223212329897927</v>
      </c>
    </row>
    <row r="24267" spans="1:3" x14ac:dyDescent="0.3">
      <c r="A24267">
        <v>8.5</v>
      </c>
      <c r="B24267">
        <v>2170000000</v>
      </c>
      <c r="C24267">
        <v>-2.57435865924392</v>
      </c>
    </row>
    <row r="24268" spans="1:3" x14ac:dyDescent="0.3">
      <c r="A24268">
        <v>8.5</v>
      </c>
      <c r="B24268">
        <v>2180000000</v>
      </c>
      <c r="C24268">
        <v>-2.5281938752030757</v>
      </c>
    </row>
    <row r="24269" spans="1:3" x14ac:dyDescent="0.3">
      <c r="A24269">
        <v>8.5</v>
      </c>
      <c r="B24269">
        <v>2190000000</v>
      </c>
      <c r="C24269">
        <v>-2.4837270277585373</v>
      </c>
    </row>
    <row r="24270" spans="1:3" x14ac:dyDescent="0.3">
      <c r="A24270">
        <v>8.5</v>
      </c>
      <c r="B24270">
        <v>2200000000</v>
      </c>
      <c r="C24270">
        <v>-2.4408646706378674</v>
      </c>
    </row>
    <row r="24271" spans="1:3" x14ac:dyDescent="0.3">
      <c r="A24271">
        <v>8.5</v>
      </c>
      <c r="B24271">
        <v>2210000000</v>
      </c>
      <c r="C24271">
        <v>-2.3995192586511402</v>
      </c>
    </row>
    <row r="24272" spans="1:3" x14ac:dyDescent="0.3">
      <c r="A24272">
        <v>8.5</v>
      </c>
      <c r="B24272">
        <v>2219999999.9999995</v>
      </c>
      <c r="C24272">
        <v>-2.3596086873928606</v>
      </c>
    </row>
    <row r="24273" spans="1:3" x14ac:dyDescent="0.3">
      <c r="A24273">
        <v>8.5</v>
      </c>
      <c r="B24273">
        <v>2230000000</v>
      </c>
      <c r="C24273">
        <v>-2.3210558737927149</v>
      </c>
    </row>
    <row r="24274" spans="1:3" x14ac:dyDescent="0.3">
      <c r="A24274">
        <v>8.5</v>
      </c>
      <c r="B24274">
        <v>2240000000</v>
      </c>
      <c r="C24274">
        <v>-2.2837883734333713</v>
      </c>
    </row>
    <row r="24275" spans="1:3" x14ac:dyDescent="0.3">
      <c r="A24275">
        <v>8.5</v>
      </c>
      <c r="B24275">
        <v>2250000000</v>
      </c>
      <c r="C24275">
        <v>-2.247738031013621</v>
      </c>
    </row>
    <row r="24276" spans="1:3" x14ac:dyDescent="0.3">
      <c r="A24276">
        <v>8.5</v>
      </c>
      <c r="B24276">
        <v>2260000000</v>
      </c>
      <c r="C24276">
        <v>-2.2128406607374669</v>
      </c>
    </row>
    <row r="24277" spans="1:3" x14ac:dyDescent="0.3">
      <c r="A24277">
        <v>8.5</v>
      </c>
      <c r="B24277">
        <v>2270000000</v>
      </c>
      <c r="C24277">
        <v>-2.1790357537633209</v>
      </c>
    </row>
    <row r="24278" spans="1:3" x14ac:dyDescent="0.3">
      <c r="A24278">
        <v>8.5</v>
      </c>
      <c r="B24278">
        <v>2280000000.0000005</v>
      </c>
      <c r="C24278">
        <v>-2.1462662101583989</v>
      </c>
    </row>
    <row r="24279" spans="1:3" x14ac:dyDescent="0.3">
      <c r="A24279">
        <v>8.5</v>
      </c>
      <c r="B24279">
        <v>2290000000</v>
      </c>
      <c r="C24279">
        <v>-2.114478093077456</v>
      </c>
    </row>
    <row r="24280" spans="1:3" x14ac:dyDescent="0.3">
      <c r="A24280">
        <v>8.5</v>
      </c>
      <c r="B24280">
        <v>2300000000</v>
      </c>
      <c r="C24280">
        <v>-2.0836204031270338</v>
      </c>
    </row>
    <row r="24281" spans="1:3" x14ac:dyDescent="0.3">
      <c r="A24281">
        <v>8.5</v>
      </c>
      <c r="B24281">
        <v>2310000000</v>
      </c>
      <c r="C24281">
        <v>-2.0536448710906701</v>
      </c>
    </row>
    <row r="24282" spans="1:3" x14ac:dyDescent="0.3">
      <c r="A24282">
        <v>8.5</v>
      </c>
      <c r="B24282">
        <v>2320000000</v>
      </c>
      <c r="C24282">
        <v>-2.0245057673801559</v>
      </c>
    </row>
    <row r="24283" spans="1:3" x14ac:dyDescent="0.3">
      <c r="A24283">
        <v>8.5</v>
      </c>
      <c r="B24283">
        <v>2330000000</v>
      </c>
      <c r="C24283">
        <v>-1.996159726746386</v>
      </c>
    </row>
    <row r="24284" spans="1:3" x14ac:dyDescent="0.3">
      <c r="A24284">
        <v>8.5</v>
      </c>
      <c r="B24284">
        <v>2340000000</v>
      </c>
      <c r="C24284">
        <v>-1.9685655869334393</v>
      </c>
    </row>
    <row r="24285" spans="1:3" x14ac:dyDescent="0.3">
      <c r="A24285">
        <v>8.5</v>
      </c>
      <c r="B24285">
        <v>2350000000</v>
      </c>
      <c r="C24285">
        <v>-1.9416842400926091</v>
      </c>
    </row>
    <row r="24286" spans="1:3" x14ac:dyDescent="0.3">
      <c r="A24286">
        <v>8.5</v>
      </c>
      <c r="B24286">
        <v>2360000000.0000005</v>
      </c>
      <c r="C24286">
        <v>-1.9154784958923194</v>
      </c>
    </row>
    <row r="24287" spans="1:3" x14ac:dyDescent="0.3">
      <c r="A24287">
        <v>8.5</v>
      </c>
      <c r="B24287">
        <v>2370000000</v>
      </c>
      <c r="C24287">
        <v>-1.8899129553661509</v>
      </c>
    </row>
    <row r="24288" spans="1:3" x14ac:dyDescent="0.3">
      <c r="A24288">
        <v>8.5</v>
      </c>
      <c r="B24288">
        <v>2380000000</v>
      </c>
      <c r="C24288">
        <v>-1.8649538946360122</v>
      </c>
    </row>
    <row r="24289" spans="1:3" x14ac:dyDescent="0.3">
      <c r="A24289">
        <v>8.5</v>
      </c>
      <c r="B24289">
        <v>2389999999.9999995</v>
      </c>
      <c r="C24289">
        <v>-1.8405691577329431</v>
      </c>
    </row>
    <row r="24290" spans="1:3" x14ac:dyDescent="0.3">
      <c r="A24290">
        <v>8.5</v>
      </c>
      <c r="B24290">
        <v>2400000000</v>
      </c>
      <c r="C24290">
        <v>-1.8167280578139102</v>
      </c>
    </row>
    <row r="24291" spans="1:3" x14ac:dyDescent="0.3">
      <c r="A24291">
        <v>8.5</v>
      </c>
      <c r="B24291">
        <v>2410000000</v>
      </c>
      <c r="C24291">
        <v>-1.7934012861416648</v>
      </c>
    </row>
    <row r="24292" spans="1:3" x14ac:dyDescent="0.3">
      <c r="A24292">
        <v>8.5</v>
      </c>
      <c r="B24292">
        <v>2420000000</v>
      </c>
      <c r="C24292">
        <v>-1.7705608282559293</v>
      </c>
    </row>
    <row r="24293" spans="1:3" x14ac:dyDescent="0.3">
      <c r="A24293">
        <v>8.5</v>
      </c>
      <c r="B24293">
        <v>2430000000</v>
      </c>
      <c r="C24293">
        <v>-1.7481798868192913</v>
      </c>
    </row>
    <row r="24294" spans="1:3" x14ac:dyDescent="0.3">
      <c r="A24294">
        <v>8.5</v>
      </c>
      <c r="B24294">
        <v>2440000000</v>
      </c>
      <c r="C24294">
        <v>-1.7262328106709486</v>
      </c>
    </row>
    <row r="24295" spans="1:3" x14ac:dyDescent="0.3">
      <c r="A24295">
        <v>8.5</v>
      </c>
      <c r="B24295">
        <v>2450000000</v>
      </c>
      <c r="C24295">
        <v>-1.7046950296655095</v>
      </c>
    </row>
    <row r="24296" spans="1:3" x14ac:dyDescent="0.3">
      <c r="A24296">
        <v>8.5</v>
      </c>
      <c r="B24296">
        <v>2460000000</v>
      </c>
      <c r="C24296">
        <v>-1.6835429949142353</v>
      </c>
    </row>
    <row r="24297" spans="1:3" x14ac:dyDescent="0.3">
      <c r="A24297">
        <v>8.5</v>
      </c>
      <c r="B24297">
        <v>2469999999.9999995</v>
      </c>
      <c r="C24297">
        <v>-1.6627541240817041</v>
      </c>
    </row>
    <row r="24298" spans="1:3" x14ac:dyDescent="0.3">
      <c r="A24298">
        <v>8.5</v>
      </c>
      <c r="B24298">
        <v>2480000000</v>
      </c>
      <c r="C24298">
        <v>-1.6423067514229119</v>
      </c>
    </row>
    <row r="24299" spans="1:3" x14ac:dyDescent="0.3">
      <c r="A24299">
        <v>8.5</v>
      </c>
      <c r="B24299">
        <v>2490000000</v>
      </c>
      <c r="C24299">
        <v>-1.6221800822742902</v>
      </c>
    </row>
    <row r="24300" spans="1:3" x14ac:dyDescent="0.3">
      <c r="A24300">
        <v>8.5</v>
      </c>
      <c r="B24300">
        <v>2500000000</v>
      </c>
      <c r="C24300">
        <v>-1.6023541517374844</v>
      </c>
    </row>
    <row r="24301" spans="1:3" x14ac:dyDescent="0.3">
      <c r="A24301">
        <v>8.5</v>
      </c>
      <c r="B24301">
        <v>2510000000</v>
      </c>
      <c r="C24301">
        <v>-1.5828097873172751</v>
      </c>
    </row>
    <row r="24302" spans="1:3" x14ac:dyDescent="0.3">
      <c r="A24302">
        <v>8.5</v>
      </c>
      <c r="B24302">
        <v>2520000000</v>
      </c>
      <c r="C24302">
        <v>-1.5635285752945274</v>
      </c>
    </row>
    <row r="24303" spans="1:3" x14ac:dyDescent="0.3">
      <c r="A24303">
        <v>8.5</v>
      </c>
      <c r="B24303">
        <v>2530000000.0000005</v>
      </c>
      <c r="C24303">
        <v>-1.5444928306324757</v>
      </c>
    </row>
    <row r="24304" spans="1:3" x14ac:dyDescent="0.3">
      <c r="A24304">
        <v>8.5</v>
      </c>
      <c r="B24304">
        <v>2540000000</v>
      </c>
      <c r="C24304">
        <v>-1.5256855702291885</v>
      </c>
    </row>
    <row r="24305" spans="1:3" x14ac:dyDescent="0.3">
      <c r="A24305">
        <v>8.5</v>
      </c>
      <c r="B24305">
        <v>2550000000</v>
      </c>
      <c r="C24305">
        <v>-1.5070904893419481</v>
      </c>
    </row>
    <row r="24306" spans="1:3" x14ac:dyDescent="0.3">
      <c r="A24306">
        <v>8.5</v>
      </c>
      <c r="B24306">
        <v>2560000000</v>
      </c>
      <c r="C24306">
        <v>-1.48869194101936</v>
      </c>
    </row>
    <row r="24307" spans="1:3" x14ac:dyDescent="0.3">
      <c r="A24307">
        <v>8.5</v>
      </c>
      <c r="B24307">
        <v>2570000000</v>
      </c>
      <c r="C24307">
        <v>-1.4704749183857051</v>
      </c>
    </row>
    <row r="24308" spans="1:3" x14ac:dyDescent="0.3">
      <c r="A24308">
        <v>8.5</v>
      </c>
      <c r="B24308">
        <v>2580000000</v>
      </c>
      <c r="C24308">
        <v>-1.4524250396285403</v>
      </c>
    </row>
    <row r="24309" spans="1:3" x14ac:dyDescent="0.3">
      <c r="A24309">
        <v>8.5</v>
      </c>
      <c r="B24309">
        <v>2590000000</v>
      </c>
      <c r="C24309">
        <v>-1.4345285355450543</v>
      </c>
    </row>
    <row r="24310" spans="1:3" x14ac:dyDescent="0.3">
      <c r="A24310">
        <v>8.5</v>
      </c>
      <c r="B24310">
        <v>2600000000</v>
      </c>
      <c r="C24310">
        <v>-1.4167722395058866</v>
      </c>
    </row>
    <row r="24311" spans="1:3" x14ac:dyDescent="0.3">
      <c r="A24311">
        <v>8.5</v>
      </c>
      <c r="B24311">
        <v>2610000000.0000005</v>
      </c>
      <c r="C24311">
        <v>-1.3991435796962519</v>
      </c>
    </row>
    <row r="24312" spans="1:3" x14ac:dyDescent="0.3">
      <c r="A24312">
        <v>8.5</v>
      </c>
      <c r="B24312">
        <v>2620000000</v>
      </c>
      <c r="C24312">
        <v>-1.3816305734940757</v>
      </c>
    </row>
    <row r="24313" spans="1:3" x14ac:dyDescent="0.3">
      <c r="A24313">
        <v>8.5</v>
      </c>
      <c r="B24313">
        <v>2630000000</v>
      </c>
      <c r="C24313">
        <v>-1.3642218238430246</v>
      </c>
    </row>
    <row r="24314" spans="1:3" x14ac:dyDescent="0.3">
      <c r="A24314">
        <v>8.5</v>
      </c>
      <c r="B24314">
        <v>2639999999.9999995</v>
      </c>
      <c r="C24314">
        <v>-1.3469065174752124</v>
      </c>
    </row>
    <row r="24315" spans="1:3" x14ac:dyDescent="0.3">
      <c r="A24315">
        <v>8.5</v>
      </c>
      <c r="B24315">
        <v>2650000000</v>
      </c>
      <c r="C24315">
        <v>-1.3296744248341532</v>
      </c>
    </row>
    <row r="24316" spans="1:3" x14ac:dyDescent="0.3">
      <c r="A24316">
        <v>8.5</v>
      </c>
      <c r="B24316">
        <v>2660000000</v>
      </c>
      <c r="C24316">
        <v>-1.3125159015428733</v>
      </c>
    </row>
    <row r="24317" spans="1:3" x14ac:dyDescent="0.3">
      <c r="A24317">
        <v>8.5</v>
      </c>
      <c r="B24317">
        <v>2670000000</v>
      </c>
      <c r="C24317">
        <v>-1.2954218912556956</v>
      </c>
    </row>
    <row r="24318" spans="1:3" x14ac:dyDescent="0.3">
      <c r="A24318">
        <v>8.5</v>
      </c>
      <c r="B24318">
        <v>2680000000</v>
      </c>
      <c r="C24318">
        <v>-1.2783839297248671</v>
      </c>
    </row>
    <row r="24319" spans="1:3" x14ac:dyDescent="0.3">
      <c r="A24319">
        <v>8.5</v>
      </c>
      <c r="B24319">
        <v>2690000000</v>
      </c>
      <c r="C24319">
        <v>-1.2613941499053272</v>
      </c>
    </row>
    <row r="24320" spans="1:3" x14ac:dyDescent="0.3">
      <c r="A24320">
        <v>8.5</v>
      </c>
      <c r="B24320">
        <v>2700000000</v>
      </c>
      <c r="C24320">
        <v>-1.2444452879123427</v>
      </c>
    </row>
    <row r="24321" spans="1:3" x14ac:dyDescent="0.3">
      <c r="A24321">
        <v>8.5</v>
      </c>
      <c r="B24321">
        <v>2710000000</v>
      </c>
      <c r="C24321">
        <v>-1.2275306896381075</v>
      </c>
    </row>
    <row r="24322" spans="1:3" x14ac:dyDescent="0.3">
      <c r="A24322">
        <v>8.5</v>
      </c>
      <c r="B24322">
        <v>2719999999.9999995</v>
      </c>
      <c r="C24322">
        <v>-1.2106443178248496</v>
      </c>
    </row>
    <row r="24323" spans="1:3" x14ac:dyDescent="0.3">
      <c r="A24323">
        <v>8.5</v>
      </c>
      <c r="B24323">
        <v>2730000000</v>
      </c>
      <c r="C24323">
        <v>-1.1937807593833518</v>
      </c>
    </row>
    <row r="24324" spans="1:3" x14ac:dyDescent="0.3">
      <c r="A24324">
        <v>8.5</v>
      </c>
      <c r="B24324">
        <v>2740000000</v>
      </c>
      <c r="C24324">
        <v>-1.1769352327380829</v>
      </c>
    </row>
    <row r="24325" spans="1:3" x14ac:dyDescent="0.3">
      <c r="A24325">
        <v>8.5</v>
      </c>
      <c r="B24325">
        <v>2750000000</v>
      </c>
      <c r="C24325">
        <v>-1.1601035949729965</v>
      </c>
    </row>
    <row r="24326" spans="1:3" x14ac:dyDescent="0.3">
      <c r="A24326">
        <v>8.5</v>
      </c>
      <c r="B24326">
        <v>2760000000</v>
      </c>
      <c r="C24326">
        <v>-1.1432823485460535</v>
      </c>
    </row>
    <row r="24327" spans="1:3" x14ac:dyDescent="0.3">
      <c r="A24327">
        <v>8.5</v>
      </c>
      <c r="B24327">
        <v>2770000000</v>
      </c>
      <c r="C24327">
        <v>-1.1264686473361341</v>
      </c>
    </row>
    <row r="24328" spans="1:3" x14ac:dyDescent="0.3">
      <c r="A24328">
        <v>8.5</v>
      </c>
      <c r="B24328">
        <v>2780000000.0000005</v>
      </c>
      <c r="C24328">
        <v>-1.1096603017831912</v>
      </c>
    </row>
    <row r="24329" spans="1:3" x14ac:dyDescent="0.3">
      <c r="A24329">
        <v>8.5</v>
      </c>
      <c r="B24329">
        <v>2790000000</v>
      </c>
      <c r="C24329">
        <v>-1.0928557828817058</v>
      </c>
    </row>
    <row r="24330" spans="1:3" x14ac:dyDescent="0.3">
      <c r="A24330">
        <v>8.5</v>
      </c>
      <c r="B24330">
        <v>2800000000</v>
      </c>
      <c r="C24330">
        <v>-1.0760542247894263</v>
      </c>
    </row>
    <row r="24331" spans="1:3" x14ac:dyDescent="0.3">
      <c r="A24331">
        <v>8.5</v>
      </c>
      <c r="B24331">
        <v>2810000000</v>
      </c>
      <c r="C24331">
        <v>-1.0592554258173361</v>
      </c>
    </row>
    <row r="24332" spans="1:3" x14ac:dyDescent="0.3">
      <c r="A24332">
        <v>8.5</v>
      </c>
      <c r="B24332">
        <v>2820000000</v>
      </c>
      <c r="C24332">
        <v>-1.042459847574297</v>
      </c>
    </row>
    <row r="24333" spans="1:3" x14ac:dyDescent="0.3">
      <c r="A24333">
        <v>8.5</v>
      </c>
      <c r="B24333">
        <v>2830000000</v>
      </c>
      <c r="C24333">
        <v>-1.0256686120498535</v>
      </c>
    </row>
    <row r="24334" spans="1:3" x14ac:dyDescent="0.3">
      <c r="A24334">
        <v>8.5</v>
      </c>
      <c r="B24334">
        <v>2840000000</v>
      </c>
      <c r="C24334">
        <v>-1.0088834964323223</v>
      </c>
    </row>
    <row r="24335" spans="1:3" x14ac:dyDescent="0.3">
      <c r="A24335">
        <v>8.5</v>
      </c>
      <c r="B24335">
        <v>2850000000</v>
      </c>
      <c r="C24335">
        <v>-0.99210692547628487</v>
      </c>
    </row>
    <row r="24336" spans="1:3" x14ac:dyDescent="0.3">
      <c r="A24336">
        <v>8.5</v>
      </c>
      <c r="B24336">
        <v>2860000000.0000005</v>
      </c>
      <c r="C24336">
        <v>-0.97534196125369677</v>
      </c>
    </row>
    <row r="24337" spans="1:3" x14ac:dyDescent="0.3">
      <c r="A24337">
        <v>8.5</v>
      </c>
      <c r="B24337">
        <v>2870000000</v>
      </c>
      <c r="C24337">
        <v>-0.95859229014676794</v>
      </c>
    </row>
    <row r="24338" spans="1:3" x14ac:dyDescent="0.3">
      <c r="A24338">
        <v>8.5</v>
      </c>
      <c r="B24338">
        <v>2880000000</v>
      </c>
      <c r="C24338">
        <v>-0.94186220696757572</v>
      </c>
    </row>
    <row r="24339" spans="1:3" x14ac:dyDescent="0.3">
      <c r="A24339">
        <v>8.5</v>
      </c>
      <c r="B24339">
        <v>2889999999.9999995</v>
      </c>
      <c r="C24339">
        <v>-0.92515659611960788</v>
      </c>
    </row>
    <row r="24340" spans="1:3" x14ac:dyDescent="0.3">
      <c r="A24340">
        <v>8.5</v>
      </c>
      <c r="B24340">
        <v>2900000000</v>
      </c>
      <c r="C24340">
        <v>-0.90848090974906959</v>
      </c>
    </row>
    <row r="24341" spans="1:3" x14ac:dyDescent="0.3">
      <c r="A24341">
        <v>8.5</v>
      </c>
      <c r="B24341">
        <v>2910000000</v>
      </c>
      <c r="C24341">
        <v>-0.89184114286940075</v>
      </c>
    </row>
    <row r="24342" spans="1:3" x14ac:dyDescent="0.3">
      <c r="A24342">
        <v>8.5</v>
      </c>
      <c r="B24342">
        <v>2920000000</v>
      </c>
      <c r="C24342">
        <v>-0.87524380547959701</v>
      </c>
    </row>
    <row r="24343" spans="1:3" x14ac:dyDescent="0.3">
      <c r="A24343">
        <v>8.5</v>
      </c>
      <c r="B24343">
        <v>2930000000</v>
      </c>
      <c r="C24343">
        <v>-0.85869589173586713</v>
      </c>
    </row>
    <row r="24344" spans="1:3" x14ac:dyDescent="0.3">
      <c r="A24344">
        <v>8.5</v>
      </c>
      <c r="B24344">
        <v>2940000000</v>
      </c>
      <c r="C24344">
        <v>-0.84220484627575876</v>
      </c>
    </row>
    <row r="24345" spans="1:3" x14ac:dyDescent="0.3">
      <c r="A24345">
        <v>8.5</v>
      </c>
      <c r="B24345">
        <v>2950000000</v>
      </c>
      <c r="C24345">
        <v>-0.82577852783401062</v>
      </c>
    </row>
    <row r="24346" spans="1:3" x14ac:dyDescent="0.3">
      <c r="A24346">
        <v>8.5</v>
      </c>
      <c r="B24346">
        <v>2960000000</v>
      </c>
      <c r="C24346">
        <v>-0.80942517032874906</v>
      </c>
    </row>
    <row r="24347" spans="1:3" x14ac:dyDescent="0.3">
      <c r="A24347">
        <v>8.5</v>
      </c>
      <c r="B24347">
        <v>2969999999.9999995</v>
      </c>
      <c r="C24347">
        <v>-0.79315334163505913</v>
      </c>
    </row>
    <row r="24348" spans="1:3" x14ac:dyDescent="0.3">
      <c r="A24348">
        <v>8.5</v>
      </c>
      <c r="B24348">
        <v>2980000000</v>
      </c>
      <c r="C24348">
        <v>-0.77697190029937402</v>
      </c>
    </row>
    <row r="24349" spans="1:3" x14ac:dyDescent="0.3">
      <c r="A24349">
        <v>8.5</v>
      </c>
      <c r="B24349">
        <v>2990000000</v>
      </c>
      <c r="C24349">
        <v>-0.76088995048179164</v>
      </c>
    </row>
    <row r="24350" spans="1:3" x14ac:dyDescent="0.3">
      <c r="A24350">
        <v>8.5</v>
      </c>
      <c r="B24350">
        <v>3000000000</v>
      </c>
      <c r="C24350">
        <v>-0.74491679544396927</v>
      </c>
    </row>
    <row r="24351" spans="1:3" x14ac:dyDescent="0.3">
      <c r="A24351">
        <v>8.5</v>
      </c>
      <c r="B24351">
        <v>3010000000</v>
      </c>
      <c r="C24351">
        <v>-0.72906188992653176</v>
      </c>
    </row>
    <row r="24352" spans="1:3" x14ac:dyDescent="0.3">
      <c r="A24352">
        <v>8.5</v>
      </c>
      <c r="B24352">
        <v>3020000000</v>
      </c>
      <c r="C24352">
        <v>-0.71333479178178294</v>
      </c>
    </row>
    <row r="24353" spans="1:3" x14ac:dyDescent="0.3">
      <c r="A24353">
        <v>8.5</v>
      </c>
      <c r="B24353">
        <v>3030000000.0000005</v>
      </c>
      <c r="C24353">
        <v>-0.69774511324425226</v>
      </c>
    </row>
    <row r="24354" spans="1:3" x14ac:dyDescent="0.3">
      <c r="A24354">
        <v>8.5</v>
      </c>
      <c r="B24354">
        <v>3040000000</v>
      </c>
      <c r="C24354">
        <v>-0.68230247223268425</v>
      </c>
    </row>
    <row r="24355" spans="1:3" x14ac:dyDescent="0.3">
      <c r="A24355">
        <v>8.5</v>
      </c>
      <c r="B24355">
        <v>3050000000</v>
      </c>
      <c r="C24355">
        <v>-0.66701644408272021</v>
      </c>
    </row>
    <row r="24356" spans="1:3" x14ac:dyDescent="0.3">
      <c r="A24356">
        <v>8.5</v>
      </c>
      <c r="B24356">
        <v>3060000000</v>
      </c>
      <c r="C24356">
        <v>-0.65189651410889338</v>
      </c>
    </row>
    <row r="24357" spans="1:3" x14ac:dyDescent="0.3">
      <c r="A24357">
        <v>8.5</v>
      </c>
      <c r="B24357">
        <v>3070000000</v>
      </c>
      <c r="C24357">
        <v>-0.63695203138796896</v>
      </c>
    </row>
    <row r="24358" spans="1:3" x14ac:dyDescent="0.3">
      <c r="A24358">
        <v>8.5</v>
      </c>
      <c r="B24358">
        <v>3080000000</v>
      </c>
      <c r="C24358">
        <v>-0.62219216414374012</v>
      </c>
    </row>
    <row r="24359" spans="1:3" x14ac:dyDescent="0.3">
      <c r="A24359">
        <v>8.5</v>
      </c>
      <c r="B24359">
        <v>3090000000</v>
      </c>
      <c r="C24359">
        <v>-0.60762585709494954</v>
      </c>
    </row>
    <row r="24360" spans="1:3" x14ac:dyDescent="0.3">
      <c r="A24360">
        <v>8.5</v>
      </c>
      <c r="B24360">
        <v>3100000000</v>
      </c>
      <c r="C24360">
        <v>-0.59326179110518251</v>
      </c>
    </row>
    <row r="24361" spans="1:3" x14ac:dyDescent="0.3">
      <c r="A24361">
        <v>8.5</v>
      </c>
      <c r="B24361">
        <v>3110000000.0000005</v>
      </c>
      <c r="C24361">
        <v>-0.57910834544546308</v>
      </c>
    </row>
    <row r="24362" spans="1:3" x14ac:dyDescent="0.3">
      <c r="A24362">
        <v>8.5</v>
      </c>
      <c r="B24362">
        <v>3120000000</v>
      </c>
      <c r="C24362">
        <v>-0.56517356294801269</v>
      </c>
    </row>
    <row r="24363" spans="1:3" x14ac:dyDescent="0.3">
      <c r="A24363">
        <v>8.5</v>
      </c>
      <c r="B24363">
        <v>3130000000</v>
      </c>
      <c r="C24363">
        <v>-0.55146511829411415</v>
      </c>
    </row>
    <row r="24364" spans="1:3" x14ac:dyDescent="0.3">
      <c r="A24364">
        <v>8.5</v>
      </c>
      <c r="B24364">
        <v>3139999999.9999995</v>
      </c>
      <c r="C24364">
        <v>-0.53799028964029505</v>
      </c>
    </row>
    <row r="24365" spans="1:3" x14ac:dyDescent="0.3">
      <c r="A24365">
        <v>8.5</v>
      </c>
      <c r="B24365">
        <v>3150000000</v>
      </c>
      <c r="C24365">
        <v>-0.52475593374653662</v>
      </c>
    </row>
    <row r="24366" spans="1:3" x14ac:dyDescent="0.3">
      <c r="A24366">
        <v>8.5</v>
      </c>
      <c r="B24366">
        <v>3160000000</v>
      </c>
      <c r="C24366">
        <v>-0.51176846472837978</v>
      </c>
    </row>
    <row r="24367" spans="1:3" x14ac:dyDescent="0.3">
      <c r="A24367">
        <v>8.5</v>
      </c>
      <c r="B24367">
        <v>3170000000</v>
      </c>
      <c r="C24367">
        <v>-0.49903383651245525</v>
      </c>
    </row>
    <row r="24368" spans="1:3" x14ac:dyDescent="0.3">
      <c r="A24368">
        <v>8.5</v>
      </c>
      <c r="B24368">
        <v>3180000000</v>
      </c>
      <c r="C24368">
        <v>-0.48655752903303962</v>
      </c>
    </row>
    <row r="24369" spans="1:3" x14ac:dyDescent="0.3">
      <c r="A24369">
        <v>8.5</v>
      </c>
      <c r="B24369">
        <v>3190000000</v>
      </c>
      <c r="C24369">
        <v>-0.47434453816618782</v>
      </c>
    </row>
    <row r="24370" spans="1:3" x14ac:dyDescent="0.3">
      <c r="A24370">
        <v>8.5</v>
      </c>
      <c r="B24370">
        <v>3200000000</v>
      </c>
      <c r="C24370">
        <v>-0.46239936935888171</v>
      </c>
    </row>
    <row r="24371" spans="1:3" x14ac:dyDescent="0.3">
      <c r="A24371">
        <v>8.5</v>
      </c>
      <c r="B24371">
        <v>3210000000</v>
      </c>
      <c r="C24371">
        <v>-0.45072603487374857</v>
      </c>
    </row>
    <row r="24372" spans="1:3" x14ac:dyDescent="0.3">
      <c r="A24372">
        <v>8.5</v>
      </c>
      <c r="B24372">
        <v>3220000000</v>
      </c>
      <c r="C24372">
        <v>-0.43932805453571538</v>
      </c>
    </row>
    <row r="24373" spans="1:3" x14ac:dyDescent="0.3">
      <c r="A24373">
        <v>8.5</v>
      </c>
      <c r="B24373">
        <v>3229999999.9999995</v>
      </c>
      <c r="C24373">
        <v>-0.42820845983659545</v>
      </c>
    </row>
    <row r="24374" spans="1:3" x14ac:dyDescent="0.3">
      <c r="A24374">
        <v>8.5</v>
      </c>
      <c r="B24374">
        <v>3240000000</v>
      </c>
      <c r="C24374">
        <v>-0.41736980122607614</v>
      </c>
    </row>
    <row r="24375" spans="1:3" x14ac:dyDescent="0.3">
      <c r="A24375">
        <v>8.5</v>
      </c>
      <c r="B24375">
        <v>3250000000</v>
      </c>
      <c r="C24375">
        <v>-0.40681415839480639</v>
      </c>
    </row>
    <row r="24376" spans="1:3" x14ac:dyDescent="0.3">
      <c r="A24376">
        <v>8.5</v>
      </c>
      <c r="B24376">
        <v>3260000000</v>
      </c>
      <c r="C24376">
        <v>-0.39654315333586676</v>
      </c>
    </row>
    <row r="24377" spans="1:3" x14ac:dyDescent="0.3">
      <c r="A24377">
        <v>8.5</v>
      </c>
      <c r="B24377">
        <v>3270000000.0000005</v>
      </c>
      <c r="C24377">
        <v>-0.38655796595595759</v>
      </c>
    </row>
    <row r="24378" spans="1:3" x14ac:dyDescent="0.3">
      <c r="A24378">
        <v>8.5</v>
      </c>
      <c r="B24378">
        <v>3280000000</v>
      </c>
      <c r="C24378">
        <v>-0.37685935199654624</v>
      </c>
    </row>
    <row r="24379" spans="1:3" x14ac:dyDescent="0.3">
      <c r="A24379">
        <v>8.5</v>
      </c>
      <c r="B24379">
        <v>3290000000</v>
      </c>
      <c r="C24379">
        <v>-0.36744766301829035</v>
      </c>
    </row>
    <row r="24380" spans="1:3" x14ac:dyDescent="0.3">
      <c r="A24380">
        <v>8.5</v>
      </c>
      <c r="B24380">
        <v>3300000000</v>
      </c>
      <c r="C24380">
        <v>-0.3583228681986379</v>
      </c>
    </row>
    <row r="24381" spans="1:3" x14ac:dyDescent="0.3">
      <c r="A24381">
        <v>8.5</v>
      </c>
      <c r="B24381">
        <v>3310000000</v>
      </c>
      <c r="C24381">
        <v>-0.34948457769287222</v>
      </c>
    </row>
    <row r="24382" spans="1:3" x14ac:dyDescent="0.3">
      <c r="A24382">
        <v>8.5</v>
      </c>
      <c r="B24382">
        <v>3320000000.0000005</v>
      </c>
      <c r="C24382">
        <v>-0.34093206731224984</v>
      </c>
    </row>
    <row r="24383" spans="1:3" x14ac:dyDescent="0.3">
      <c r="A24383">
        <v>8.5</v>
      </c>
      <c r="B24383">
        <v>3329999999.9999995</v>
      </c>
      <c r="C24383">
        <v>-0.33266430427940508</v>
      </c>
    </row>
    <row r="24384" spans="1:3" x14ac:dyDescent="0.3">
      <c r="A24384">
        <v>8.5</v>
      </c>
      <c r="B24384">
        <v>3340000000</v>
      </c>
      <c r="C24384">
        <v>-0.32467997383017416</v>
      </c>
    </row>
    <row r="24385" spans="1:3" x14ac:dyDescent="0.3">
      <c r="A24385">
        <v>8.5</v>
      </c>
      <c r="B24385">
        <v>3350000000</v>
      </c>
      <c r="C24385">
        <v>-0.3169775064421973</v>
      </c>
    </row>
    <row r="24386" spans="1:3" x14ac:dyDescent="0.3">
      <c r="A24386">
        <v>8.5</v>
      </c>
      <c r="B24386">
        <v>3360000000.0000005</v>
      </c>
      <c r="C24386">
        <v>-0.30955510548374632</v>
      </c>
    </row>
    <row r="24387" spans="1:3" x14ac:dyDescent="0.3">
      <c r="A24387">
        <v>8.5</v>
      </c>
      <c r="B24387">
        <v>3370000000</v>
      </c>
      <c r="C24387">
        <v>-0.30241077509081704</v>
      </c>
    </row>
    <row r="24388" spans="1:3" x14ac:dyDescent="0.3">
      <c r="A24388">
        <v>8.5</v>
      </c>
      <c r="B24388">
        <v>3380000000</v>
      </c>
      <c r="C24388">
        <v>-0.29554234809620322</v>
      </c>
    </row>
    <row r="24389" spans="1:3" x14ac:dyDescent="0.3">
      <c r="A24389">
        <v>8.5</v>
      </c>
      <c r="B24389">
        <v>3389999999.9999995</v>
      </c>
      <c r="C24389">
        <v>-0.28894751385074935</v>
      </c>
    </row>
    <row r="24390" spans="1:3" x14ac:dyDescent="0.3">
      <c r="A24390">
        <v>8.5</v>
      </c>
      <c r="B24390">
        <v>3400000000</v>
      </c>
      <c r="C24390">
        <v>-0.28262384579412575</v>
      </c>
    </row>
    <row r="24391" spans="1:3" x14ac:dyDescent="0.3">
      <c r="A24391">
        <v>8.5</v>
      </c>
      <c r="B24391">
        <v>3410000000</v>
      </c>
      <c r="C24391">
        <v>-0.27656882864938337</v>
      </c>
    </row>
    <row r="24392" spans="1:3" x14ac:dyDescent="0.3">
      <c r="A24392">
        <v>8.5</v>
      </c>
      <c r="B24392">
        <v>3420000000.0000005</v>
      </c>
      <c r="C24392">
        <v>-0.27077988513308748</v>
      </c>
    </row>
    <row r="24393" spans="1:3" x14ac:dyDescent="0.3">
      <c r="A24393">
        <v>8.5</v>
      </c>
      <c r="B24393">
        <v>3429999999.9999995</v>
      </c>
      <c r="C24393">
        <v>-0.26525440208933004</v>
      </c>
    </row>
    <row r="24394" spans="1:3" x14ac:dyDescent="0.3">
      <c r="A24394">
        <v>8.5</v>
      </c>
      <c r="B24394">
        <v>3440000000</v>
      </c>
      <c r="C24394">
        <v>-0.25998975597264873</v>
      </c>
    </row>
    <row r="24395" spans="1:3" x14ac:dyDescent="0.3">
      <c r="A24395">
        <v>8.5</v>
      </c>
      <c r="B24395">
        <v>3450000000</v>
      </c>
      <c r="C24395">
        <v>-0.2549833376204359</v>
      </c>
    </row>
    <row r="24396" spans="1:3" x14ac:dyDescent="0.3">
      <c r="A24396">
        <v>8.5</v>
      </c>
      <c r="B24396">
        <v>3460000000</v>
      </c>
      <c r="C24396">
        <v>-0.25023257627059059</v>
      </c>
    </row>
    <row r="24397" spans="1:3" x14ac:dyDescent="0.3">
      <c r="A24397">
        <v>8.5</v>
      </c>
      <c r="B24397">
        <v>3470000000</v>
      </c>
      <c r="C24397">
        <v>-0.24573496279437523</v>
      </c>
    </row>
    <row r="24398" spans="1:3" x14ac:dyDescent="0.3">
      <c r="A24398">
        <v>8.5</v>
      </c>
      <c r="B24398">
        <v>3479999999.9999995</v>
      </c>
      <c r="C24398">
        <v>-0.2414880721274611</v>
      </c>
    </row>
    <row r="24399" spans="1:3" x14ac:dyDescent="0.3">
      <c r="A24399">
        <v>8.5</v>
      </c>
      <c r="B24399">
        <v>3490000000</v>
      </c>
      <c r="C24399">
        <v>-0.23748958489473848</v>
      </c>
    </row>
    <row r="24400" spans="1:3" x14ac:dyDescent="0.3">
      <c r="A24400">
        <v>8.5</v>
      </c>
      <c r="B24400">
        <v>3500000000</v>
      </c>
      <c r="C24400">
        <v>-0.23373730823542491</v>
      </c>
    </row>
    <row r="24401" spans="1:3" x14ac:dyDescent="0.3">
      <c r="A24401">
        <v>8.5</v>
      </c>
      <c r="B24401">
        <v>3510000000</v>
      </c>
      <c r="C24401">
        <v>-0.23022919584550064</v>
      </c>
    </row>
    <row r="24402" spans="1:3" x14ac:dyDescent="0.3">
      <c r="A24402">
        <v>8.5</v>
      </c>
      <c r="B24402">
        <v>3520000000.0000005</v>
      </c>
      <c r="C24402">
        <v>-0.22696336726361013</v>
      </c>
    </row>
    <row r="24403" spans="1:3" x14ac:dyDescent="0.3">
      <c r="A24403">
        <v>8.5</v>
      </c>
      <c r="B24403">
        <v>3530000000</v>
      </c>
      <c r="C24403">
        <v>-0.22393812643490102</v>
      </c>
    </row>
    <row r="24404" spans="1:3" x14ac:dyDescent="0.3">
      <c r="A24404">
        <v>8.5</v>
      </c>
      <c r="B24404">
        <v>3540000000</v>
      </c>
      <c r="C24404">
        <v>-0.22115197959470176</v>
      </c>
    </row>
    <row r="24405" spans="1:3" x14ac:dyDescent="0.3">
      <c r="A24405">
        <v>8.5</v>
      </c>
      <c r="B24405">
        <v>3550000000</v>
      </c>
      <c r="C24405">
        <v>-0.21860365252031974</v>
      </c>
    </row>
    <row r="24406" spans="1:3" x14ac:dyDescent="0.3">
      <c r="A24406">
        <v>8.5</v>
      </c>
      <c r="B24406">
        <v>3560000000</v>
      </c>
      <c r="C24406">
        <v>-0.21629210720502642</v>
      </c>
    </row>
    <row r="24407" spans="1:3" x14ac:dyDescent="0.3">
      <c r="A24407">
        <v>8.5</v>
      </c>
      <c r="B24407">
        <v>3570000000.0000005</v>
      </c>
      <c r="C24407">
        <v>-0.21421655801304085</v>
      </c>
    </row>
    <row r="24408" spans="1:3" x14ac:dyDescent="0.3">
      <c r="A24408">
        <v>8.5</v>
      </c>
      <c r="B24408">
        <v>3579999999.9999995</v>
      </c>
      <c r="C24408">
        <v>-0.21237648737869225</v>
      </c>
    </row>
    <row r="24409" spans="1:3" x14ac:dyDescent="0.3">
      <c r="A24409">
        <v>8.5</v>
      </c>
      <c r="B24409">
        <v>3590000000</v>
      </c>
      <c r="C24409">
        <v>-0.21077166111653783</v>
      </c>
    </row>
    <row r="24410" spans="1:3" x14ac:dyDescent="0.3">
      <c r="A24410">
        <v>8.5</v>
      </c>
      <c r="B24410">
        <v>3600000000</v>
      </c>
      <c r="C24410">
        <v>-0.20940214341202487</v>
      </c>
    </row>
    <row r="24411" spans="1:3" x14ac:dyDescent="0.3">
      <c r="A24411">
        <v>8.5</v>
      </c>
      <c r="B24411">
        <v>3610000000.0000005</v>
      </c>
      <c r="C24411">
        <v>-0.20826831156518294</v>
      </c>
    </row>
    <row r="24412" spans="1:3" x14ac:dyDescent="0.3">
      <c r="A24412">
        <v>8.5</v>
      </c>
      <c r="B24412">
        <v>3620000000</v>
      </c>
      <c r="C24412">
        <v>-0.20737087056174355</v>
      </c>
    </row>
    <row r="24413" spans="1:3" x14ac:dyDescent="0.3">
      <c r="A24413">
        <v>8.5</v>
      </c>
      <c r="B24413">
        <v>3630000000</v>
      </c>
      <c r="C24413">
        <v>-0.20671086754791174</v>
      </c>
    </row>
    <row r="24414" spans="1:3" x14ac:dyDescent="0.3">
      <c r="A24414">
        <v>8.5</v>
      </c>
      <c r="B24414">
        <v>3639999999.9999995</v>
      </c>
      <c r="C24414">
        <v>-0.20628970628665569</v>
      </c>
    </row>
    <row r="24415" spans="1:3" x14ac:dyDescent="0.3">
      <c r="A24415">
        <v>8.5</v>
      </c>
      <c r="B24415">
        <v>3650000000</v>
      </c>
      <c r="C24415">
        <v>-0.20610916167454801</v>
      </c>
    </row>
    <row r="24416" spans="1:3" x14ac:dyDescent="0.3">
      <c r="A24416">
        <v>8.5</v>
      </c>
      <c r="B24416">
        <v>3660000000</v>
      </c>
      <c r="C24416">
        <v>-0.2061713943994381</v>
      </c>
    </row>
    <row r="24417" spans="1:3" x14ac:dyDescent="0.3">
      <c r="A24417">
        <v>8.5</v>
      </c>
      <c r="B24417">
        <v>3670000000.0000005</v>
      </c>
      <c r="C24417">
        <v>-0.20647896582019115</v>
      </c>
    </row>
    <row r="24418" spans="1:3" x14ac:dyDescent="0.3">
      <c r="A24418">
        <v>8.5</v>
      </c>
      <c r="B24418">
        <v>3679999999.9999995</v>
      </c>
      <c r="C24418">
        <v>-0.20703485315070469</v>
      </c>
    </row>
    <row r="24419" spans="1:3" x14ac:dyDescent="0.3">
      <c r="A24419">
        <v>8.5</v>
      </c>
      <c r="B24419">
        <v>3690000000</v>
      </c>
      <c r="C24419">
        <v>-0.20784246503155518</v>
      </c>
    </row>
    <row r="24420" spans="1:3" x14ac:dyDescent="0.3">
      <c r="A24420">
        <v>8.5</v>
      </c>
      <c r="B24420">
        <v>3700000000</v>
      </c>
      <c r="C24420">
        <v>-0.20890565757332161</v>
      </c>
    </row>
    <row r="24421" spans="1:3" x14ac:dyDescent="0.3">
      <c r="A24421">
        <v>8.5</v>
      </c>
      <c r="B24421">
        <v>3710000000</v>
      </c>
      <c r="C24421">
        <v>-0.21022875095707466</v>
      </c>
    </row>
    <row r="24422" spans="1:3" x14ac:dyDescent="0.3">
      <c r="A24422">
        <v>8.5</v>
      </c>
      <c r="B24422">
        <v>3720000000</v>
      </c>
      <c r="C24422">
        <v>-0.21181654667841862</v>
      </c>
    </row>
    <row r="24423" spans="1:3" x14ac:dyDescent="0.3">
      <c r="A24423">
        <v>8.5</v>
      </c>
      <c r="B24423">
        <v>3729999999.9999995</v>
      </c>
      <c r="C24423">
        <v>-0.21367434552303921</v>
      </c>
    </row>
    <row r="24424" spans="1:3" x14ac:dyDescent="0.3">
      <c r="A24424">
        <v>8.5</v>
      </c>
      <c r="B24424">
        <v>3740000000</v>
      </c>
      <c r="C24424">
        <v>-0.2158079663631268</v>
      </c>
    </row>
    <row r="24425" spans="1:3" x14ac:dyDescent="0.3">
      <c r="A24425">
        <v>8.5</v>
      </c>
      <c r="B24425">
        <v>3750000000</v>
      </c>
      <c r="C24425">
        <v>-0.21822376586578157</v>
      </c>
    </row>
    <row r="24426" spans="1:3" x14ac:dyDescent="0.3">
      <c r="A24426">
        <v>8.5</v>
      </c>
      <c r="B24426">
        <v>3760000000</v>
      </c>
      <c r="C24426">
        <v>-0.22092865920653812</v>
      </c>
    </row>
    <row r="24427" spans="1:3" x14ac:dyDescent="0.3">
      <c r="A24427">
        <v>8.5</v>
      </c>
      <c r="B24427">
        <v>3770000000.0000005</v>
      </c>
      <c r="C24427">
        <v>-0.22393014188337954</v>
      </c>
    </row>
    <row r="24428" spans="1:3" x14ac:dyDescent="0.3">
      <c r="A24428">
        <v>8.5</v>
      </c>
      <c r="B24428">
        <v>3780000000</v>
      </c>
      <c r="C24428">
        <v>-0.2272363127289935</v>
      </c>
    </row>
    <row r="24429" spans="1:3" x14ac:dyDescent="0.3">
      <c r="A24429">
        <v>8.5</v>
      </c>
      <c r="B24429">
        <v>3790000000</v>
      </c>
      <c r="C24429">
        <v>-0.23085589822196351</v>
      </c>
    </row>
    <row r="24430" spans="1:3" x14ac:dyDescent="0.3">
      <c r="A24430">
        <v>8.5</v>
      </c>
      <c r="B24430">
        <v>3800000000</v>
      </c>
      <c r="C24430">
        <v>-0.2347982782007135</v>
      </c>
    </row>
    <row r="24431" spans="1:3" x14ac:dyDescent="0.3">
      <c r="A24431">
        <v>8.5</v>
      </c>
      <c r="B24431">
        <v>3810000000</v>
      </c>
      <c r="C24431">
        <v>-0.2390735130873228</v>
      </c>
    </row>
    <row r="24432" spans="1:3" x14ac:dyDescent="0.3">
      <c r="A24432">
        <v>8.5</v>
      </c>
      <c r="B24432">
        <v>3820000000.0000005</v>
      </c>
      <c r="C24432">
        <v>-0.24369237273227165</v>
      </c>
    </row>
    <row r="24433" spans="1:3" x14ac:dyDescent="0.3">
      <c r="A24433">
        <v>8.5</v>
      </c>
      <c r="B24433">
        <v>3829999999.9999995</v>
      </c>
      <c r="C24433">
        <v>-0.24866636699524367</v>
      </c>
    </row>
    <row r="24434" spans="1:3" x14ac:dyDescent="0.3">
      <c r="A24434">
        <v>8.5</v>
      </c>
      <c r="B24434">
        <v>3840000000</v>
      </c>
      <c r="C24434">
        <v>-0.25400777818170439</v>
      </c>
    </row>
    <row r="24435" spans="1:3" x14ac:dyDescent="0.3">
      <c r="A24435">
        <v>8.5</v>
      </c>
      <c r="B24435">
        <v>3850000000</v>
      </c>
      <c r="C24435">
        <v>-0.25972969545972091</v>
      </c>
    </row>
    <row r="24436" spans="1:3" x14ac:dyDescent="0.3">
      <c r="A24436">
        <v>8.5</v>
      </c>
      <c r="B24436">
        <v>3860000000.0000005</v>
      </c>
      <c r="C24436">
        <v>-0.26584605138693101</v>
      </c>
    </row>
    <row r="24437" spans="1:3" x14ac:dyDescent="0.3">
      <c r="A24437">
        <v>8.5</v>
      </c>
      <c r="B24437">
        <v>3870000000</v>
      </c>
      <c r="C24437">
        <v>-0.2723716606830488</v>
      </c>
    </row>
    <row r="24438" spans="1:3" x14ac:dyDescent="0.3">
      <c r="A24438">
        <v>8.5</v>
      </c>
      <c r="B24438">
        <v>3880000000</v>
      </c>
      <c r="C24438">
        <v>-0.27932226138944405</v>
      </c>
    </row>
    <row r="24439" spans="1:3" x14ac:dyDescent="0.3">
      <c r="A24439">
        <v>8.5</v>
      </c>
      <c r="B24439">
        <v>3889999999.9999995</v>
      </c>
      <c r="C24439">
        <v>-0.2867145585637495</v>
      </c>
    </row>
    <row r="24440" spans="1:3" x14ac:dyDescent="0.3">
      <c r="A24440">
        <v>8.5</v>
      </c>
      <c r="B24440">
        <v>3900000000</v>
      </c>
      <c r="C24440">
        <v>-0.29456627066415864</v>
      </c>
    </row>
    <row r="24441" spans="1:3" x14ac:dyDescent="0.3">
      <c r="A24441">
        <v>8.5</v>
      </c>
      <c r="B24441">
        <v>3910000000</v>
      </c>
      <c r="C24441">
        <v>-0.30289617878540154</v>
      </c>
    </row>
    <row r="24442" spans="1:3" x14ac:dyDescent="0.3">
      <c r="A24442">
        <v>8.5</v>
      </c>
      <c r="B24442">
        <v>3920000000.0000005</v>
      </c>
      <c r="C24442">
        <v>-0.3117241789157712</v>
      </c>
    </row>
    <row r="24443" spans="1:3" x14ac:dyDescent="0.3">
      <c r="A24443">
        <v>8.5</v>
      </c>
      <c r="B24443">
        <v>3929999999.9999995</v>
      </c>
      <c r="C24443">
        <v>-0.32107133739261523</v>
      </c>
    </row>
    <row r="24444" spans="1:3" x14ac:dyDescent="0.3">
      <c r="A24444">
        <v>8.5</v>
      </c>
      <c r="B24444">
        <v>3940000000</v>
      </c>
      <c r="C24444">
        <v>-0.33095994974184351</v>
      </c>
    </row>
    <row r="24445" spans="1:3" x14ac:dyDescent="0.3">
      <c r="A24445">
        <v>8.5</v>
      </c>
      <c r="B24445">
        <v>3950000000</v>
      </c>
      <c r="C24445">
        <v>-0.34141360309556973</v>
      </c>
    </row>
    <row r="24446" spans="1:3" x14ac:dyDescent="0.3">
      <c r="A24446">
        <v>8.5</v>
      </c>
      <c r="B24446">
        <v>3960000000</v>
      </c>
      <c r="C24446">
        <v>-0.35245724239080783</v>
      </c>
    </row>
    <row r="24447" spans="1:3" x14ac:dyDescent="0.3">
      <c r="A24447">
        <v>8.5</v>
      </c>
      <c r="B24447">
        <v>3970000000</v>
      </c>
      <c r="C24447">
        <v>-0.36411724056114869</v>
      </c>
    </row>
    <row r="24448" spans="1:3" x14ac:dyDescent="0.3">
      <c r="A24448">
        <v>8.5</v>
      </c>
      <c r="B24448">
        <v>3979999999.9999995</v>
      </c>
      <c r="C24448">
        <v>-0.37642147294267375</v>
      </c>
    </row>
    <row r="24449" spans="1:3" x14ac:dyDescent="0.3">
      <c r="A24449">
        <v>8.5</v>
      </c>
      <c r="B24449">
        <v>3990000000</v>
      </c>
      <c r="C24449">
        <v>-0.38939939612461233</v>
      </c>
    </row>
    <row r="24450" spans="1:3" x14ac:dyDescent="0.3">
      <c r="A24450">
        <v>8.5</v>
      </c>
      <c r="B24450">
        <v>4000000000</v>
      </c>
      <c r="C24450">
        <v>-0.40308213148470778</v>
      </c>
    </row>
    <row r="24451" spans="1:3" x14ac:dyDescent="0.3">
      <c r="A24451">
        <v>8.5</v>
      </c>
      <c r="B24451">
        <v>4010000000</v>
      </c>
      <c r="C24451">
        <v>-0.41750255365875544</v>
      </c>
    </row>
    <row r="24452" spans="1:3" x14ac:dyDescent="0.3">
      <c r="A24452">
        <v>8.5</v>
      </c>
      <c r="B24452">
        <v>4020000000.0000005</v>
      </c>
      <c r="C24452">
        <v>-0.43269538420288162</v>
      </c>
    </row>
    <row r="24453" spans="1:3" x14ac:dyDescent="0.3">
      <c r="A24453">
        <v>8.5</v>
      </c>
      <c r="B24453">
        <v>4029999999.9999995</v>
      </c>
      <c r="C24453">
        <v>-0.44869729071649778</v>
      </c>
    </row>
    <row r="24454" spans="1:3" x14ac:dyDescent="0.3">
      <c r="A24454">
        <v>8.5</v>
      </c>
      <c r="B24454">
        <v>4040000000</v>
      </c>
      <c r="C24454">
        <v>-0.46554699170231945</v>
      </c>
    </row>
    <row r="24455" spans="1:3" x14ac:dyDescent="0.3">
      <c r="A24455">
        <v>8.5</v>
      </c>
      <c r="B24455">
        <v>4050000000</v>
      </c>
      <c r="C24455">
        <v>-0.48328536744843226</v>
      </c>
    </row>
    <row r="24456" spans="1:3" x14ac:dyDescent="0.3">
      <c r="A24456">
        <v>8.5</v>
      </c>
      <c r="B24456">
        <v>4060000000.0000005</v>
      </c>
      <c r="C24456">
        <v>-0.50195557722473461</v>
      </c>
    </row>
    <row r="24457" spans="1:3" x14ac:dyDescent="0.3">
      <c r="A24457">
        <v>8.5</v>
      </c>
      <c r="B24457">
        <v>4070000000.0000005</v>
      </c>
      <c r="C24457">
        <v>-0.52160318309315967</v>
      </c>
    </row>
    <row r="24458" spans="1:3" x14ac:dyDescent="0.3">
      <c r="A24458">
        <v>8.5</v>
      </c>
      <c r="B24458">
        <v>4080000000</v>
      </c>
      <c r="C24458">
        <v>-0.54227628063689137</v>
      </c>
    </row>
    <row r="24459" spans="1:3" x14ac:dyDescent="0.3">
      <c r="A24459">
        <v>8.5</v>
      </c>
      <c r="B24459">
        <v>4090000000</v>
      </c>
      <c r="C24459">
        <v>-0.56402563691821495</v>
      </c>
    </row>
    <row r="24460" spans="1:3" x14ac:dyDescent="0.3">
      <c r="A24460">
        <v>8.5</v>
      </c>
      <c r="B24460">
        <v>4099999999.9999995</v>
      </c>
      <c r="C24460">
        <v>-0.58690483597814913</v>
      </c>
    </row>
    <row r="24461" spans="1:3" x14ac:dyDescent="0.3">
      <c r="A24461">
        <v>8.5</v>
      </c>
      <c r="B24461">
        <v>4110000000.0000005</v>
      </c>
      <c r="C24461">
        <v>-0.61097043219212566</v>
      </c>
    </row>
    <row r="24462" spans="1:3" x14ac:dyDescent="0.3">
      <c r="A24462">
        <v>8.5</v>
      </c>
      <c r="B24462">
        <v>4120000000</v>
      </c>
      <c r="C24462">
        <v>-0.63628211179570748</v>
      </c>
    </row>
    <row r="24463" spans="1:3" x14ac:dyDescent="0.3">
      <c r="A24463">
        <v>8.5</v>
      </c>
      <c r="B24463">
        <v>4130000000</v>
      </c>
      <c r="C24463">
        <v>-0.66290286289123146</v>
      </c>
    </row>
    <row r="24464" spans="1:3" x14ac:dyDescent="0.3">
      <c r="A24464">
        <v>8.5</v>
      </c>
      <c r="B24464">
        <v>4139999999.9999995</v>
      </c>
      <c r="C24464">
        <v>-0.69089915424120962</v>
      </c>
    </row>
    <row r="24465" spans="1:3" x14ac:dyDescent="0.3">
      <c r="A24465">
        <v>8.5</v>
      </c>
      <c r="B24465">
        <v>4150000000.0000005</v>
      </c>
      <c r="C24465">
        <v>-0.72034112314560472</v>
      </c>
    </row>
    <row r="24466" spans="1:3" x14ac:dyDescent="0.3">
      <c r="A24466">
        <v>8.5</v>
      </c>
      <c r="B24466">
        <v>4160000000</v>
      </c>
      <c r="C24466">
        <v>-0.75130277268881651</v>
      </c>
    </row>
    <row r="24467" spans="1:3" x14ac:dyDescent="0.3">
      <c r="A24467">
        <v>8.5</v>
      </c>
      <c r="B24467">
        <v>4170000000</v>
      </c>
      <c r="C24467">
        <v>-0.78386217862696528</v>
      </c>
    </row>
    <row r="24468" spans="1:3" x14ac:dyDescent="0.3">
      <c r="A24468">
        <v>8.5</v>
      </c>
      <c r="B24468">
        <v>4179999999.9999995</v>
      </c>
      <c r="C24468">
        <v>-0.81810170616722855</v>
      </c>
    </row>
    <row r="24469" spans="1:3" x14ac:dyDescent="0.3">
      <c r="A24469">
        <v>8.5</v>
      </c>
      <c r="B24469">
        <v>4189999999.9999995</v>
      </c>
      <c r="C24469">
        <v>-0.85410823686786197</v>
      </c>
    </row>
    <row r="24470" spans="1:3" x14ac:dyDescent="0.3">
      <c r="A24470">
        <v>8.5</v>
      </c>
      <c r="B24470">
        <v>4200000000</v>
      </c>
      <c r="C24470">
        <v>-0.89197340586039764</v>
      </c>
    </row>
    <row r="24471" spans="1:3" x14ac:dyDescent="0.3">
      <c r="A24471">
        <v>8.5</v>
      </c>
      <c r="B24471">
        <v>4210000000</v>
      </c>
      <c r="C24471">
        <v>-0.93179384956355649</v>
      </c>
    </row>
    <row r="24472" spans="1:3" x14ac:dyDescent="0.3">
      <c r="A24472">
        <v>8.5</v>
      </c>
      <c r="B24472">
        <v>4220000000.0000005</v>
      </c>
      <c r="C24472">
        <v>-0.9736714640224996</v>
      </c>
    </row>
    <row r="24473" spans="1:3" x14ac:dyDescent="0.3">
      <c r="A24473">
        <v>8.5</v>
      </c>
      <c r="B24473">
        <v>4229999999.9999995</v>
      </c>
      <c r="C24473">
        <v>-1.017713673966171</v>
      </c>
    </row>
    <row r="24474" spans="1:3" x14ac:dyDescent="0.3">
      <c r="A24474">
        <v>8.5</v>
      </c>
      <c r="B24474">
        <v>4240000000</v>
      </c>
      <c r="C24474">
        <v>-1.0640337126313286</v>
      </c>
    </row>
    <row r="24475" spans="1:3" x14ac:dyDescent="0.3">
      <c r="A24475">
        <v>8.5</v>
      </c>
      <c r="B24475">
        <v>4250000000</v>
      </c>
      <c r="C24475">
        <v>-1.1127509123532406</v>
      </c>
    </row>
    <row r="24476" spans="1:3" x14ac:dyDescent="0.3">
      <c r="A24476">
        <v>8.5</v>
      </c>
      <c r="B24476">
        <v>4260000000</v>
      </c>
      <c r="C24476">
        <v>-1.1639910058723446</v>
      </c>
    </row>
    <row r="24477" spans="1:3" x14ac:dyDescent="0.3">
      <c r="A24477">
        <v>8.5</v>
      </c>
      <c r="B24477">
        <v>4270000000.0000005</v>
      </c>
      <c r="C24477">
        <v>-1.2178864382532357</v>
      </c>
    </row>
    <row r="24478" spans="1:3" x14ac:dyDescent="0.3">
      <c r="A24478">
        <v>8.5</v>
      </c>
      <c r="B24478">
        <v>4279999999.9999995</v>
      </c>
      <c r="C24478">
        <v>-1.2745766892595132</v>
      </c>
    </row>
    <row r="24479" spans="1:3" x14ac:dyDescent="0.3">
      <c r="A24479">
        <v>8.5</v>
      </c>
      <c r="B24479">
        <v>4290000000</v>
      </c>
      <c r="C24479">
        <v>-1.334208605976235</v>
      </c>
    </row>
    <row r="24480" spans="1:3" x14ac:dyDescent="0.3">
      <c r="A24480">
        <v>8.5</v>
      </c>
      <c r="B24480">
        <v>4300000000</v>
      </c>
      <c r="C24480">
        <v>-1.3969367454246231</v>
      </c>
    </row>
    <row r="24481" spans="1:3" x14ac:dyDescent="0.3">
      <c r="A24481">
        <v>8.5</v>
      </c>
      <c r="B24481">
        <v>4310000000.000001</v>
      </c>
      <c r="C24481">
        <v>-1.4629237268729247</v>
      </c>
    </row>
    <row r="24482" spans="1:3" x14ac:dyDescent="0.3">
      <c r="A24482">
        <v>8.5</v>
      </c>
      <c r="B24482">
        <v>4320000000</v>
      </c>
      <c r="C24482">
        <v>-1.5323405935172385</v>
      </c>
    </row>
    <row r="24483" spans="1:3" x14ac:dyDescent="0.3">
      <c r="A24483">
        <v>8.5</v>
      </c>
      <c r="B24483">
        <v>4330000000</v>
      </c>
      <c r="C24483">
        <v>-1.6053671831907748</v>
      </c>
    </row>
    <row r="24484" spans="1:3" x14ac:dyDescent="0.3">
      <c r="A24484">
        <v>8.5</v>
      </c>
      <c r="B24484">
        <v>4340000000</v>
      </c>
      <c r="C24484">
        <v>-1.6821925077643756</v>
      </c>
    </row>
    <row r="24485" spans="1:3" x14ac:dyDescent="0.3">
      <c r="A24485">
        <v>8.5</v>
      </c>
      <c r="B24485">
        <v>4350000000</v>
      </c>
      <c r="C24485">
        <v>-1.7630151409300256</v>
      </c>
    </row>
    <row r="24486" spans="1:3" x14ac:dyDescent="0.3">
      <c r="A24486">
        <v>8.5</v>
      </c>
      <c r="B24486">
        <v>4360000000</v>
      </c>
      <c r="C24486">
        <v>-1.8480436141197925</v>
      </c>
    </row>
    <row r="24487" spans="1:3" x14ac:dyDescent="0.3">
      <c r="A24487">
        <v>8.5</v>
      </c>
      <c r="B24487">
        <v>4370000000</v>
      </c>
      <c r="C24487">
        <v>-1.9374968204103826</v>
      </c>
    </row>
    <row r="24488" spans="1:3" x14ac:dyDescent="0.3">
      <c r="A24488">
        <v>8.5</v>
      </c>
      <c r="B24488">
        <v>4380000000</v>
      </c>
      <c r="C24488">
        <v>-2.0316044264060475</v>
      </c>
    </row>
    <row r="24489" spans="1:3" x14ac:dyDescent="0.3">
      <c r="A24489">
        <v>8.5</v>
      </c>
      <c r="B24489">
        <v>4390000000</v>
      </c>
      <c r="C24489">
        <v>-2.1306072922852577</v>
      </c>
    </row>
    <row r="24490" spans="1:3" x14ac:dyDescent="0.3">
      <c r="A24490">
        <v>8.5</v>
      </c>
      <c r="B24490">
        <v>4400000000</v>
      </c>
      <c r="C24490">
        <v>-2.2347579004467191</v>
      </c>
    </row>
    <row r="24491" spans="1:3" x14ac:dyDescent="0.3">
      <c r="A24491">
        <v>8.5</v>
      </c>
      <c r="B24491">
        <v>4410000000</v>
      </c>
      <c r="C24491">
        <v>-2.3443207934998984</v>
      </c>
    </row>
    <row r="24492" spans="1:3" x14ac:dyDescent="0.3">
      <c r="A24492">
        <v>8.5</v>
      </c>
      <c r="B24492">
        <v>4420000000</v>
      </c>
      <c r="C24492">
        <v>-2.4595730227181649</v>
      </c>
    </row>
    <row r="24493" spans="1:3" x14ac:dyDescent="0.3">
      <c r="A24493">
        <v>8.5</v>
      </c>
      <c r="B24493">
        <v>4430000000</v>
      </c>
      <c r="C24493">
        <v>-2.5808046085050984</v>
      </c>
    </row>
    <row r="24494" spans="1:3" x14ac:dyDescent="0.3">
      <c r="A24494">
        <v>8.5</v>
      </c>
      <c r="B24494">
        <v>4439999999.999999</v>
      </c>
      <c r="C24494">
        <v>-2.7083190149076666</v>
      </c>
    </row>
    <row r="24495" spans="1:3" x14ac:dyDescent="0.3">
      <c r="A24495">
        <v>8.5</v>
      </c>
      <c r="B24495">
        <v>4450000000</v>
      </c>
      <c r="C24495">
        <v>-2.8424336407278359</v>
      </c>
    </row>
    <row r="24496" spans="1:3" x14ac:dyDescent="0.3">
      <c r="A24496">
        <v>8.5</v>
      </c>
      <c r="B24496">
        <v>4460000000</v>
      </c>
      <c r="C24496">
        <v>-2.9834803303053774</v>
      </c>
    </row>
    <row r="24497" spans="1:3" x14ac:dyDescent="0.3">
      <c r="A24497">
        <v>8.5</v>
      </c>
      <c r="B24497">
        <v>4470000000.000001</v>
      </c>
      <c r="C24497">
        <v>-3.1318059075233515</v>
      </c>
    </row>
    <row r="24498" spans="1:3" x14ac:dyDescent="0.3">
      <c r="A24498">
        <v>8.5</v>
      </c>
      <c r="B24498">
        <v>4480000000</v>
      </c>
      <c r="C24498">
        <v>-3.2877727369522542</v>
      </c>
    </row>
    <row r="24499" spans="1:3" x14ac:dyDescent="0.3">
      <c r="A24499">
        <v>8.5</v>
      </c>
      <c r="B24499">
        <v>4490000000</v>
      </c>
      <c r="C24499">
        <v>-3.4517593161958522</v>
      </c>
    </row>
    <row r="24500" spans="1:3" x14ac:dyDescent="0.3">
      <c r="A24500">
        <v>8.5</v>
      </c>
      <c r="B24500">
        <v>4500000000</v>
      </c>
      <c r="C24500">
        <v>-3.6241609032826023</v>
      </c>
    </row>
    <row r="24501" spans="1:3" x14ac:dyDescent="0.3">
      <c r="A24501">
        <v>8.5</v>
      </c>
      <c r="B24501">
        <v>4510000000</v>
      </c>
      <c r="C24501">
        <v>-3.8053901821512373</v>
      </c>
    </row>
    <row r="24502" spans="1:3" x14ac:dyDescent="0.3">
      <c r="A24502">
        <v>8.5</v>
      </c>
      <c r="B24502">
        <v>4520000000</v>
      </c>
      <c r="C24502">
        <v>-3.995877967612806</v>
      </c>
    </row>
    <row r="24503" spans="1:3" x14ac:dyDescent="0.3">
      <c r="A24503">
        <v>8.5</v>
      </c>
      <c r="B24503">
        <v>4529999999.999999</v>
      </c>
      <c r="C24503">
        <v>-4.1960739482222786</v>
      </c>
    </row>
    <row r="24504" spans="1:3" x14ac:dyDescent="0.3">
      <c r="A24504">
        <v>8.5</v>
      </c>
      <c r="B24504">
        <v>4540000000</v>
      </c>
      <c r="C24504">
        <v>-4.4064474606892849</v>
      </c>
    </row>
    <row r="24505" spans="1:3" x14ac:dyDescent="0.3">
      <c r="A24505">
        <v>8.5</v>
      </c>
      <c r="B24505">
        <v>4550000000</v>
      </c>
      <c r="C24505">
        <v>-4.6274882819980414</v>
      </c>
    </row>
    <row r="24506" spans="1:3" x14ac:dyDescent="0.3">
      <c r="A24506">
        <v>8.5</v>
      </c>
      <c r="B24506">
        <v>4560000000.000001</v>
      </c>
      <c r="C24506">
        <v>-4.8597074141801482</v>
      </c>
    </row>
    <row r="24507" spans="1:3" x14ac:dyDescent="0.3">
      <c r="A24507">
        <v>8.5</v>
      </c>
      <c r="B24507">
        <v>4570000000</v>
      </c>
      <c r="C24507">
        <v>-5.1036378201287054</v>
      </c>
    </row>
    <row r="24508" spans="1:3" x14ac:dyDescent="0.3">
      <c r="A24508">
        <v>8.5</v>
      </c>
      <c r="B24508">
        <v>4580000000</v>
      </c>
      <c r="C24508">
        <v>-5.3598350447729883</v>
      </c>
    </row>
    <row r="24509" spans="1:3" x14ac:dyDescent="0.3">
      <c r="A24509">
        <v>8.5</v>
      </c>
      <c r="B24509">
        <v>4590000000</v>
      </c>
      <c r="C24509">
        <v>-5.6288776212672111</v>
      </c>
    </row>
    <row r="24510" spans="1:3" x14ac:dyDescent="0.3">
      <c r="A24510">
        <v>8.5</v>
      </c>
      <c r="B24510">
        <v>4600000000</v>
      </c>
      <c r="C24510">
        <v>-5.9113671122322984</v>
      </c>
    </row>
    <row r="24511" spans="1:3" x14ac:dyDescent="0.3">
      <c r="A24511">
        <v>8.5</v>
      </c>
      <c r="B24511">
        <v>4610000000</v>
      </c>
      <c r="C24511">
        <v>-6.207927565359781</v>
      </c>
    </row>
    <row r="24512" spans="1:3" x14ac:dyDescent="0.3">
      <c r="A24512">
        <v>8.5</v>
      </c>
      <c r="B24512">
        <v>4620000000</v>
      </c>
      <c r="C24512">
        <v>-6.5192040620788667</v>
      </c>
    </row>
    <row r="24513" spans="1:3" x14ac:dyDescent="0.3">
      <c r="A24513">
        <v>8.5</v>
      </c>
      <c r="B24513">
        <v>4630000000</v>
      </c>
      <c r="C24513">
        <v>-6.8458598950528247</v>
      </c>
    </row>
    <row r="24514" spans="1:3" x14ac:dyDescent="0.3">
      <c r="A24514">
        <v>8.5</v>
      </c>
      <c r="B24514">
        <v>4640000000</v>
      </c>
      <c r="C24514">
        <v>-7.1885717073226951</v>
      </c>
    </row>
    <row r="24515" spans="1:3" x14ac:dyDescent="0.3">
      <c r="A24515">
        <v>8.5</v>
      </c>
      <c r="B24515">
        <v>4650000000</v>
      </c>
      <c r="C24515">
        <v>-7.5480216379161069</v>
      </c>
    </row>
    <row r="24516" spans="1:3" x14ac:dyDescent="0.3">
      <c r="A24516">
        <v>8.5</v>
      </c>
      <c r="B24516">
        <v>4660000000</v>
      </c>
      <c r="C24516">
        <v>-7.924885110496743</v>
      </c>
    </row>
    <row r="24517" spans="1:3" x14ac:dyDescent="0.3">
      <c r="A24517">
        <v>8.5</v>
      </c>
      <c r="B24517">
        <v>4670000000</v>
      </c>
      <c r="C24517">
        <v>-8.3198123243026103</v>
      </c>
    </row>
    <row r="24518" spans="1:3" x14ac:dyDescent="0.3">
      <c r="A24518">
        <v>8.5</v>
      </c>
      <c r="B24518">
        <v>4680000000</v>
      </c>
      <c r="C24518">
        <v>-8.7334006939176216</v>
      </c>
    </row>
    <row r="24519" spans="1:3" x14ac:dyDescent="0.3">
      <c r="A24519">
        <v>8.5</v>
      </c>
      <c r="B24519">
        <v>4689999999.999999</v>
      </c>
      <c r="C24519">
        <v>-9.1661543497279183</v>
      </c>
    </row>
    <row r="24520" spans="1:3" x14ac:dyDescent="0.3">
      <c r="A24520">
        <v>8.5</v>
      </c>
      <c r="B24520">
        <v>4700000000</v>
      </c>
      <c r="C24520">
        <v>-9.6184252487534145</v>
      </c>
    </row>
    <row r="24521" spans="1:3" x14ac:dyDescent="0.3">
      <c r="A24521">
        <v>8.5</v>
      </c>
      <c r="B24521">
        <v>4710000000</v>
      </c>
      <c r="C24521">
        <v>-10.090328345148631</v>
      </c>
    </row>
    <row r="24522" spans="1:3" x14ac:dyDescent="0.3">
      <c r="A24522">
        <v>8.5</v>
      </c>
      <c r="B24522">
        <v>4720000000.000001</v>
      </c>
      <c r="C24522">
        <v>-10.581620557693487</v>
      </c>
    </row>
    <row r="24523" spans="1:3" x14ac:dyDescent="0.3">
      <c r="A24523">
        <v>8.5</v>
      </c>
      <c r="B24523">
        <v>4730000000</v>
      </c>
      <c r="C24523">
        <v>-11.091530018393609</v>
      </c>
    </row>
    <row r="24524" spans="1:3" x14ac:dyDescent="0.3">
      <c r="A24524">
        <v>8.5</v>
      </c>
      <c r="B24524">
        <v>4740000000</v>
      </c>
      <c r="C24524">
        <v>-11.618518740270705</v>
      </c>
    </row>
    <row r="24525" spans="1:3" x14ac:dyDescent="0.3">
      <c r="A24525">
        <v>8.5</v>
      </c>
      <c r="B24525">
        <v>4750000000</v>
      </c>
      <c r="C24525">
        <v>-12.159959699790891</v>
      </c>
    </row>
    <row r="24526" spans="1:3" x14ac:dyDescent="0.3">
      <c r="A24526">
        <v>8.5</v>
      </c>
      <c r="B24526">
        <v>4760000000</v>
      </c>
      <c r="C24526">
        <v>-12.711711379411515</v>
      </c>
    </row>
    <row r="24527" spans="1:3" x14ac:dyDescent="0.3">
      <c r="A24527">
        <v>8.5</v>
      </c>
      <c r="B24527">
        <v>4770000000</v>
      </c>
      <c r="C24527">
        <v>-13.267585024212945</v>
      </c>
    </row>
    <row r="24528" spans="1:3" x14ac:dyDescent="0.3">
      <c r="A24528">
        <v>8.5</v>
      </c>
      <c r="B24528">
        <v>4779999999.999999</v>
      </c>
      <c r="C24528">
        <v>-13.81873248737463</v>
      </c>
    </row>
    <row r="24529" spans="1:3" x14ac:dyDescent="0.3">
      <c r="A24529">
        <v>8.5</v>
      </c>
      <c r="B24529">
        <v>4790000000</v>
      </c>
      <c r="C24529">
        <v>-14.353049579067264</v>
      </c>
    </row>
    <row r="24530" spans="1:3" x14ac:dyDescent="0.3">
      <c r="A24530">
        <v>8.5</v>
      </c>
      <c r="B24530">
        <v>4800000000</v>
      </c>
      <c r="C24530">
        <v>-14.854801741464614</v>
      </c>
    </row>
    <row r="24531" spans="1:3" x14ac:dyDescent="0.3">
      <c r="A24531">
        <v>8.5</v>
      </c>
      <c r="B24531">
        <v>4810000000.000001</v>
      </c>
      <c r="C24531">
        <v>-15.304820420569596</v>
      </c>
    </row>
    <row r="24532" spans="1:3" x14ac:dyDescent="0.3">
      <c r="A24532">
        <v>8.5</v>
      </c>
      <c r="B24532">
        <v>4820000000</v>
      </c>
      <c r="C24532">
        <v>-15.681709922401613</v>
      </c>
    </row>
    <row r="24533" spans="1:3" x14ac:dyDescent="0.3">
      <c r="A24533">
        <v>8.5</v>
      </c>
      <c r="B24533">
        <v>4830000000</v>
      </c>
      <c r="C24533">
        <v>-15.964378703268004</v>
      </c>
    </row>
    <row r="24534" spans="1:3" x14ac:dyDescent="0.3">
      <c r="A24534">
        <v>8.5</v>
      </c>
      <c r="B24534">
        <v>4840000000</v>
      </c>
      <c r="C24534">
        <v>-16.135697667295481</v>
      </c>
    </row>
    <row r="24535" spans="1:3" x14ac:dyDescent="0.3">
      <c r="A24535">
        <v>8.5</v>
      </c>
      <c r="B24535">
        <v>4850000000</v>
      </c>
      <c r="C24535">
        <v>-16.186281772626668</v>
      </c>
    </row>
    <row r="24536" spans="1:3" x14ac:dyDescent="0.3">
      <c r="A24536">
        <v>8.5</v>
      </c>
      <c r="B24536">
        <v>4860000000</v>
      </c>
      <c r="C24536">
        <v>-16.116847734998615</v>
      </c>
    </row>
    <row r="24537" spans="1:3" x14ac:dyDescent="0.3">
      <c r="A24537">
        <v>8.5</v>
      </c>
      <c r="B24537">
        <v>4870000000</v>
      </c>
      <c r="C24537">
        <v>-15.93799211251098</v>
      </c>
    </row>
    <row r="24538" spans="1:3" x14ac:dyDescent="0.3">
      <c r="A24538">
        <v>8.5</v>
      </c>
      <c r="B24538">
        <v>4880000000</v>
      </c>
      <c r="C24538">
        <v>-15.667504363955771</v>
      </c>
    </row>
    <row r="24539" spans="1:3" x14ac:dyDescent="0.3">
      <c r="A24539">
        <v>8.5</v>
      </c>
      <c r="B24539">
        <v>4890000000</v>
      </c>
      <c r="C24539">
        <v>-15.326507684429007</v>
      </c>
    </row>
    <row r="24540" spans="1:3" x14ac:dyDescent="0.3">
      <c r="A24540">
        <v>8.5</v>
      </c>
      <c r="B24540">
        <v>4900000000</v>
      </c>
      <c r="C24540">
        <v>-14.935937342740015</v>
      </c>
    </row>
    <row r="24541" spans="1:3" x14ac:dyDescent="0.3">
      <c r="A24541">
        <v>8.5</v>
      </c>
      <c r="B24541">
        <v>4910000000</v>
      </c>
      <c r="C24541">
        <v>-14.514228649989825</v>
      </c>
    </row>
    <row r="24542" spans="1:3" x14ac:dyDescent="0.3">
      <c r="A24542">
        <v>8.5</v>
      </c>
      <c r="B24542">
        <v>4920000000</v>
      </c>
      <c r="C24542">
        <v>-14.076302211329114</v>
      </c>
    </row>
    <row r="24543" spans="1:3" x14ac:dyDescent="0.3">
      <c r="A24543">
        <v>8.5</v>
      </c>
      <c r="B24543">
        <v>4930000000</v>
      </c>
      <c r="C24543">
        <v>-13.633489272449298</v>
      </c>
    </row>
    <row r="24544" spans="1:3" x14ac:dyDescent="0.3">
      <c r="A24544">
        <v>8.5</v>
      </c>
      <c r="B24544">
        <v>4939999999.999999</v>
      </c>
      <c r="C24544">
        <v>-13.193962655079194</v>
      </c>
    </row>
    <row r="24545" spans="1:3" x14ac:dyDescent="0.3">
      <c r="A24545">
        <v>8.5</v>
      </c>
      <c r="B24545">
        <v>4950000000</v>
      </c>
      <c r="C24545">
        <v>-12.763347412500339</v>
      </c>
    </row>
    <row r="24546" spans="1:3" x14ac:dyDescent="0.3">
      <c r="A24546">
        <v>8.5</v>
      </c>
      <c r="B24546">
        <v>4960000000</v>
      </c>
      <c r="C24546">
        <v>-12.345325299169847</v>
      </c>
    </row>
    <row r="24547" spans="1:3" x14ac:dyDescent="0.3">
      <c r="A24547">
        <v>8.5</v>
      </c>
      <c r="B24547">
        <v>4970000000.000001</v>
      </c>
      <c r="C24547">
        <v>-11.942151803686752</v>
      </c>
    </row>
    <row r="24548" spans="1:3" x14ac:dyDescent="0.3">
      <c r="A24548">
        <v>8.5</v>
      </c>
      <c r="B24548">
        <v>4980000000</v>
      </c>
      <c r="C24548">
        <v>-11.555065038624326</v>
      </c>
    </row>
    <row r="24549" spans="1:3" x14ac:dyDescent="0.3">
      <c r="A24549">
        <v>8.5</v>
      </c>
      <c r="B24549">
        <v>4990000000</v>
      </c>
      <c r="C24549">
        <v>-11.184594240441902</v>
      </c>
    </row>
    <row r="24550" spans="1:3" x14ac:dyDescent="0.3">
      <c r="A24550">
        <v>8.5</v>
      </c>
      <c r="B24550">
        <v>5000000000</v>
      </c>
      <c r="C24550">
        <v>-10.830785641249575</v>
      </c>
    </row>
    <row r="24551" spans="1:3" x14ac:dyDescent="0.3">
      <c r="A24551">
        <v>8.5</v>
      </c>
      <c r="B24551">
        <v>5010000000</v>
      </c>
      <c r="C24551">
        <v>-10.49336454507656</v>
      </c>
    </row>
    <row r="24552" spans="1:3" x14ac:dyDescent="0.3">
      <c r="A24552">
        <v>8.5</v>
      </c>
      <c r="B24552">
        <v>5020000000</v>
      </c>
      <c r="C24552">
        <v>-10.17184996276375</v>
      </c>
    </row>
    <row r="24553" spans="1:3" x14ac:dyDescent="0.3">
      <c r="A24553">
        <v>8.5</v>
      </c>
      <c r="B24553">
        <v>5029999999.999999</v>
      </c>
      <c r="C24553">
        <v>-9.865634772812129</v>
      </c>
    </row>
    <row r="24554" spans="1:3" x14ac:dyDescent="0.3">
      <c r="A24554">
        <v>8.5</v>
      </c>
      <c r="B24554">
        <v>5040000000</v>
      </c>
      <c r="C24554">
        <v>-9.574041194869185</v>
      </c>
    </row>
    <row r="24555" spans="1:3" x14ac:dyDescent="0.3">
      <c r="A24555">
        <v>8.5</v>
      </c>
      <c r="B24555">
        <v>5050000000</v>
      </c>
      <c r="C24555">
        <v>-9.2963587516744486</v>
      </c>
    </row>
    <row r="24556" spans="1:3" x14ac:dyDescent="0.3">
      <c r="A24556">
        <v>8.5</v>
      </c>
      <c r="B24556">
        <v>5060000000.000001</v>
      </c>
      <c r="C24556">
        <v>-9.0318698899926915</v>
      </c>
    </row>
    <row r="24557" spans="1:3" x14ac:dyDescent="0.3">
      <c r="A24557">
        <v>8.5</v>
      </c>
      <c r="B24557">
        <v>5070000000</v>
      </c>
      <c r="C24557">
        <v>-8.7798669469981192</v>
      </c>
    </row>
    <row r="24558" spans="1:3" x14ac:dyDescent="0.3">
      <c r="A24558">
        <v>8.5</v>
      </c>
      <c r="B24558">
        <v>5080000000</v>
      </c>
      <c r="C24558">
        <v>-8.5396630739400674</v>
      </c>
    </row>
    <row r="24559" spans="1:3" x14ac:dyDescent="0.3">
      <c r="A24559">
        <v>8.5</v>
      </c>
      <c r="B24559">
        <v>5090000000</v>
      </c>
      <c r="C24559">
        <v>-8.3105989607598474</v>
      </c>
    </row>
    <row r="24560" spans="1:3" x14ac:dyDescent="0.3">
      <c r="A24560">
        <v>8.5</v>
      </c>
      <c r="B24560">
        <v>5100000000</v>
      </c>
      <c r="C24560">
        <v>-8.0920466603347521</v>
      </c>
    </row>
    <row r="24561" spans="1:3" x14ac:dyDescent="0.3">
      <c r="A24561">
        <v>8.5</v>
      </c>
      <c r="B24561">
        <v>5110000000</v>
      </c>
      <c r="C24561">
        <v>-7.883411425916246</v>
      </c>
    </row>
    <row r="24562" spans="1:3" x14ac:dyDescent="0.3">
      <c r="A24562">
        <v>8.5</v>
      </c>
      <c r="B24562">
        <v>5120000000</v>
      </c>
      <c r="C24562">
        <v>-7.6841322036986979</v>
      </c>
    </row>
    <row r="24563" spans="1:3" x14ac:dyDescent="0.3">
      <c r="A24563">
        <v>8.5</v>
      </c>
      <c r="B24563">
        <v>5130000000</v>
      </c>
      <c r="C24563">
        <v>-7.4936812309513829</v>
      </c>
    </row>
    <row r="24564" spans="1:3" x14ac:dyDescent="0.3">
      <c r="A24564">
        <v>8.5</v>
      </c>
      <c r="B24564">
        <v>5140000000</v>
      </c>
      <c r="C24564">
        <v>-7.3115630550888699</v>
      </c>
    </row>
    <row r="24565" spans="1:3" x14ac:dyDescent="0.3">
      <c r="A24565">
        <v>8.5</v>
      </c>
      <c r="B24565">
        <v>5150000000</v>
      </c>
      <c r="C24565">
        <v>-7.1373131937394358</v>
      </c>
    </row>
    <row r="24566" spans="1:3" x14ac:dyDescent="0.3">
      <c r="A24566">
        <v>8.5</v>
      </c>
      <c r="B24566">
        <v>5160000000</v>
      </c>
      <c r="C24566">
        <v>-6.9704965885559549</v>
      </c>
    </row>
    <row r="24567" spans="1:3" x14ac:dyDescent="0.3">
      <c r="A24567">
        <v>8.5</v>
      </c>
      <c r="B24567">
        <v>5170000000</v>
      </c>
      <c r="C24567">
        <v>-6.8107059579499634</v>
      </c>
    </row>
    <row r="24568" spans="1:3" x14ac:dyDescent="0.3">
      <c r="A24568">
        <v>8.5</v>
      </c>
      <c r="B24568">
        <v>5180000000</v>
      </c>
      <c r="C24568">
        <v>-6.6575601203258987</v>
      </c>
    </row>
    <row r="24569" spans="1:3" x14ac:dyDescent="0.3">
      <c r="A24569">
        <v>8.5</v>
      </c>
      <c r="B24569">
        <v>5189999999.999999</v>
      </c>
      <c r="C24569">
        <v>-6.510702335670965</v>
      </c>
    </row>
    <row r="24570" spans="1:3" x14ac:dyDescent="0.3">
      <c r="A24570">
        <v>8.5</v>
      </c>
      <c r="B24570">
        <v>5200000000</v>
      </c>
      <c r="C24570">
        <v>-6.3697986966447315</v>
      </c>
    </row>
    <row r="24571" spans="1:3" x14ac:dyDescent="0.3">
      <c r="A24571">
        <v>8.5</v>
      </c>
      <c r="B24571">
        <v>5210000000</v>
      </c>
      <c r="C24571">
        <v>-6.2345365885800099</v>
      </c>
    </row>
    <row r="24572" spans="1:3" x14ac:dyDescent="0.3">
      <c r="A24572">
        <v>8.5</v>
      </c>
      <c r="B24572">
        <v>5220000000.000001</v>
      </c>
      <c r="C24572">
        <v>-6.1046232296153571</v>
      </c>
    </row>
    <row r="24573" spans="1:3" x14ac:dyDescent="0.3">
      <c r="A24573">
        <v>8.5</v>
      </c>
      <c r="B24573">
        <v>5230000000</v>
      </c>
      <c r="C24573">
        <v>-5.9797842965081536</v>
      </c>
    </row>
    <row r="24574" spans="1:3" x14ac:dyDescent="0.3">
      <c r="A24574">
        <v>8.5</v>
      </c>
      <c r="B24574">
        <v>5240000000</v>
      </c>
      <c r="C24574">
        <v>-5.8597626377979308</v>
      </c>
    </row>
    <row r="24575" spans="1:3" x14ac:dyDescent="0.3">
      <c r="A24575">
        <v>8.5</v>
      </c>
      <c r="B24575">
        <v>5250000000</v>
      </c>
      <c r="C24575">
        <v>-5.7443170733847975</v>
      </c>
    </row>
    <row r="24576" spans="1:3" x14ac:dyDescent="0.3">
      <c r="A24576">
        <v>8.5</v>
      </c>
      <c r="B24576">
        <v>5260000000</v>
      </c>
      <c r="C24576">
        <v>-5.6332212778857595</v>
      </c>
    </row>
    <row r="24577" spans="1:3" x14ac:dyDescent="0.3">
      <c r="A24577">
        <v>8.5</v>
      </c>
      <c r="B24577">
        <v>5270000000</v>
      </c>
      <c r="C24577">
        <v>-5.526262744067223</v>
      </c>
    </row>
    <row r="24578" spans="1:3" x14ac:dyDescent="0.3">
      <c r="A24578">
        <v>8.5</v>
      </c>
      <c r="B24578">
        <v>5279999999.999999</v>
      </c>
      <c r="C24578">
        <v>-5.4232418220355854</v>
      </c>
    </row>
    <row r="24579" spans="1:3" x14ac:dyDescent="0.3">
      <c r="A24579">
        <v>8.5</v>
      </c>
      <c r="B24579">
        <v>5290000000</v>
      </c>
      <c r="C24579">
        <v>-5.3239708295621044</v>
      </c>
    </row>
    <row r="24580" spans="1:3" x14ac:dyDescent="0.3">
      <c r="A24580">
        <v>8.5</v>
      </c>
      <c r="B24580">
        <v>5300000000</v>
      </c>
      <c r="C24580">
        <v>-5.2282732288269571</v>
      </c>
    </row>
    <row r="24581" spans="1:3" x14ac:dyDescent="0.3">
      <c r="A24581">
        <v>8.5</v>
      </c>
      <c r="B24581">
        <v>5310000000.000001</v>
      </c>
      <c r="C24581">
        <v>-5.1359828649198462</v>
      </c>
    </row>
    <row r="24582" spans="1:3" x14ac:dyDescent="0.3">
      <c r="A24582">
        <v>8.5</v>
      </c>
      <c r="B24582">
        <v>5320000000</v>
      </c>
      <c r="C24582">
        <v>-5.0469432615812524</v>
      </c>
    </row>
    <row r="24583" spans="1:3" x14ac:dyDescent="0.3">
      <c r="A24583">
        <v>8.5</v>
      </c>
      <c r="B24583">
        <v>5330000000</v>
      </c>
      <c r="C24583">
        <v>-4.961006969874675</v>
      </c>
    </row>
    <row r="24584" spans="1:3" x14ac:dyDescent="0.3">
      <c r="A24584">
        <v>8.5</v>
      </c>
      <c r="B24584">
        <v>5340000000</v>
      </c>
      <c r="C24584">
        <v>-4.8780349657200235</v>
      </c>
    </row>
    <row r="24585" spans="1:3" x14ac:dyDescent="0.3">
      <c r="A24585">
        <v>8.5</v>
      </c>
      <c r="B24585">
        <v>5350000000</v>
      </c>
      <c r="C24585">
        <v>-4.7978960924755025</v>
      </c>
    </row>
    <row r="24586" spans="1:3" x14ac:dyDescent="0.3">
      <c r="A24586">
        <v>8.5</v>
      </c>
      <c r="B24586">
        <v>5360000000</v>
      </c>
      <c r="C24586">
        <v>-4.7204665450171541</v>
      </c>
    </row>
    <row r="24587" spans="1:3" x14ac:dyDescent="0.3">
      <c r="A24587">
        <v>8.5</v>
      </c>
      <c r="B24587">
        <v>5370000000</v>
      </c>
      <c r="C24587">
        <v>-4.645629392023773</v>
      </c>
    </row>
    <row r="24588" spans="1:3" x14ac:dyDescent="0.3">
      <c r="A24588">
        <v>8.5</v>
      </c>
      <c r="B24588">
        <v>5380000000</v>
      </c>
      <c r="C24588">
        <v>-4.5732741334251408</v>
      </c>
    </row>
    <row r="24589" spans="1:3" x14ac:dyDescent="0.3">
      <c r="A24589">
        <v>8.5</v>
      </c>
      <c r="B24589">
        <v>5390000000</v>
      </c>
      <c r="C24589">
        <v>-4.5032962902098532</v>
      </c>
    </row>
    <row r="24590" spans="1:3" x14ac:dyDescent="0.3">
      <c r="A24590">
        <v>8.5</v>
      </c>
      <c r="B24590">
        <v>5400000000</v>
      </c>
      <c r="C24590">
        <v>-4.4355970240134761</v>
      </c>
    </row>
    <row r="24591" spans="1:3" x14ac:dyDescent="0.3">
      <c r="A24591">
        <v>8.5</v>
      </c>
      <c r="B24591">
        <v>5410000000</v>
      </c>
      <c r="C24591">
        <v>-4.3700827841179297</v>
      </c>
    </row>
    <row r="24592" spans="1:3" x14ac:dyDescent="0.3">
      <c r="A24592">
        <v>8.5</v>
      </c>
      <c r="B24592">
        <v>5420000000</v>
      </c>
      <c r="C24592">
        <v>-4.306664979687886</v>
      </c>
    </row>
    <row r="24593" spans="1:3" x14ac:dyDescent="0.3">
      <c r="A24593">
        <v>8.5</v>
      </c>
      <c r="B24593">
        <v>5430000000</v>
      </c>
      <c r="C24593">
        <v>-4.2452596752502707</v>
      </c>
    </row>
    <row r="24594" spans="1:3" x14ac:dyDescent="0.3">
      <c r="A24594">
        <v>8.5</v>
      </c>
      <c r="B24594">
        <v>5439999999.999999</v>
      </c>
      <c r="C24594">
        <v>-4.1857873075892744</v>
      </c>
    </row>
    <row r="24595" spans="1:3" x14ac:dyDescent="0.3">
      <c r="A24595">
        <v>8.5</v>
      </c>
      <c r="B24595">
        <v>5450000000</v>
      </c>
      <c r="C24595">
        <v>-4.12817242238172</v>
      </c>
    </row>
    <row r="24596" spans="1:3" x14ac:dyDescent="0.3">
      <c r="A24596">
        <v>8.5</v>
      </c>
      <c r="B24596">
        <v>5460000000</v>
      </c>
      <c r="C24596">
        <v>-4.0723434290377662</v>
      </c>
    </row>
    <row r="24597" spans="1:3" x14ac:dyDescent="0.3">
      <c r="A24597">
        <v>8.5</v>
      </c>
      <c r="B24597">
        <v>5470000000.000001</v>
      </c>
      <c r="C24597">
        <v>-4.0182323723398241</v>
      </c>
    </row>
    <row r="24598" spans="1:3" x14ac:dyDescent="0.3">
      <c r="A24598">
        <v>8.5</v>
      </c>
      <c r="B24598">
        <v>5480000000</v>
      </c>
      <c r="C24598">
        <v>-3.9657747195898878</v>
      </c>
    </row>
    <row r="24599" spans="1:3" x14ac:dyDescent="0.3">
      <c r="A24599">
        <v>8.5</v>
      </c>
      <c r="B24599">
        <v>5490000000</v>
      </c>
      <c r="C24599">
        <v>-3.9149091620822118</v>
      </c>
    </row>
    <row r="24600" spans="1:3" x14ac:dyDescent="0.3">
      <c r="A24600">
        <v>8.5</v>
      </c>
      <c r="B24600">
        <v>5500000000</v>
      </c>
      <c r="C24600">
        <v>-3.8655774298162626</v>
      </c>
    </row>
    <row r="24601" spans="1:3" x14ac:dyDescent="0.3">
      <c r="A24601">
        <v>8.5</v>
      </c>
      <c r="B24601">
        <v>5510000000</v>
      </c>
      <c r="C24601">
        <v>-3.8177241184535604</v>
      </c>
    </row>
    <row r="24602" spans="1:3" x14ac:dyDescent="0.3">
      <c r="A24602">
        <v>8.5</v>
      </c>
      <c r="B24602">
        <v>5520000000</v>
      </c>
      <c r="C24602">
        <v>-3.7712965276038206</v>
      </c>
    </row>
    <row r="24603" spans="1:3" x14ac:dyDescent="0.3">
      <c r="A24603">
        <v>8.5</v>
      </c>
      <c r="B24603">
        <v>5529999999.999999</v>
      </c>
      <c r="C24603">
        <v>-3.7262445095997703</v>
      </c>
    </row>
    <row r="24604" spans="1:3" x14ac:dyDescent="0.3">
      <c r="A24604">
        <v>8.5</v>
      </c>
      <c r="B24604">
        <v>5540000000</v>
      </c>
      <c r="C24604">
        <v>-3.6825203279874992</v>
      </c>
    </row>
    <row r="24605" spans="1:3" x14ac:dyDescent="0.3">
      <c r="A24605">
        <v>8.5</v>
      </c>
      <c r="B24605">
        <v>5550000000</v>
      </c>
      <c r="C24605">
        <v>-3.6400785250216066</v>
      </c>
    </row>
    <row r="24606" spans="1:3" x14ac:dyDescent="0.3">
      <c r="A24606">
        <v>8.5</v>
      </c>
      <c r="B24606">
        <v>5560000000.000001</v>
      </c>
      <c r="C24606">
        <v>-3.5988757975101668</v>
      </c>
    </row>
    <row r="24607" spans="1:3" x14ac:dyDescent="0.3">
      <c r="A24607">
        <v>8.5</v>
      </c>
      <c r="B24607">
        <v>5570000000</v>
      </c>
      <c r="C24607">
        <v>-3.5588708804064044</v>
      </c>
    </row>
    <row r="24608" spans="1:3" x14ac:dyDescent="0.3">
      <c r="A24608">
        <v>8.5</v>
      </c>
      <c r="B24608">
        <v>5580000000</v>
      </c>
      <c r="C24608">
        <v>-3.520024437591017</v>
      </c>
    </row>
    <row r="24609" spans="1:3" x14ac:dyDescent="0.3">
      <c r="A24609">
        <v>8.5</v>
      </c>
      <c r="B24609">
        <v>5590000000</v>
      </c>
      <c r="C24609">
        <v>-3.4822989593318372</v>
      </c>
    </row>
    <row r="24610" spans="1:3" x14ac:dyDescent="0.3">
      <c r="A24610">
        <v>8.5</v>
      </c>
      <c r="B24610">
        <v>5600000000</v>
      </c>
      <c r="C24610">
        <v>-3.4456586659470902</v>
      </c>
    </row>
    <row r="24611" spans="1:3" x14ac:dyDescent="0.3">
      <c r="A24611">
        <v>8.5</v>
      </c>
      <c r="B24611">
        <v>5610000000</v>
      </c>
      <c r="C24611">
        <v>-3.4100694172343813</v>
      </c>
    </row>
    <row r="24612" spans="1:3" x14ac:dyDescent="0.3">
      <c r="A24612">
        <v>8.5</v>
      </c>
      <c r="B24612">
        <v>5620000000</v>
      </c>
      <c r="C24612">
        <v>-3.3754986272602667</v>
      </c>
    </row>
    <row r="24613" spans="1:3" x14ac:dyDescent="0.3">
      <c r="A24613">
        <v>8.5</v>
      </c>
      <c r="B24613">
        <v>5630000000</v>
      </c>
      <c r="C24613">
        <v>-3.3419151841356838</v>
      </c>
    </row>
    <row r="24614" spans="1:3" x14ac:dyDescent="0.3">
      <c r="A24614">
        <v>8.5</v>
      </c>
      <c r="B24614">
        <v>5640000000</v>
      </c>
      <c r="C24614">
        <v>-3.3092893744298602</v>
      </c>
    </row>
    <row r="24615" spans="1:3" x14ac:dyDescent="0.3">
      <c r="A24615">
        <v>8.5</v>
      </c>
      <c r="B24615">
        <v>5650000000</v>
      </c>
      <c r="C24615">
        <v>-3.2775928119006617</v>
      </c>
    </row>
    <row r="24616" spans="1:3" x14ac:dyDescent="0.3">
      <c r="A24616">
        <v>8.5</v>
      </c>
      <c r="B24616">
        <v>5660000000</v>
      </c>
      <c r="C24616">
        <v>-3.246798370242614</v>
      </c>
    </row>
    <row r="24617" spans="1:3" x14ac:dyDescent="0.3">
      <c r="A24617">
        <v>8.5</v>
      </c>
      <c r="B24617">
        <v>5670000000</v>
      </c>
      <c r="C24617">
        <v>-3.2168801195749817</v>
      </c>
    </row>
    <row r="24618" spans="1:3" x14ac:dyDescent="0.3">
      <c r="A24618">
        <v>8.5</v>
      </c>
      <c r="B24618">
        <v>5680000000</v>
      </c>
      <c r="C24618">
        <v>-3.1878132664118413</v>
      </c>
    </row>
    <row r="24619" spans="1:3" x14ac:dyDescent="0.3">
      <c r="A24619">
        <v>8.5</v>
      </c>
      <c r="B24619">
        <v>5689999999.999999</v>
      </c>
      <c r="C24619">
        <v>-3.1595740968740573</v>
      </c>
    </row>
    <row r="24620" spans="1:3" x14ac:dyDescent="0.3">
      <c r="A24620">
        <v>8.5</v>
      </c>
      <c r="B24620">
        <v>5700000000</v>
      </c>
      <c r="C24620">
        <v>-3.132139922919511</v>
      </c>
    </row>
    <row r="24621" spans="1:3" x14ac:dyDescent="0.3">
      <c r="A24621">
        <v>8.5</v>
      </c>
      <c r="B24621">
        <v>5710000000</v>
      </c>
      <c r="C24621">
        <v>-3.1054890313830579</v>
      </c>
    </row>
    <row r="24622" spans="1:3" x14ac:dyDescent="0.3">
      <c r="A24622">
        <v>8.5</v>
      </c>
      <c r="B24622">
        <v>5720000000.000001</v>
      </c>
      <c r="C24622">
        <v>-3.0796006356317074</v>
      </c>
    </row>
    <row r="24623" spans="1:3" x14ac:dyDescent="0.3">
      <c r="A24623">
        <v>8.5</v>
      </c>
      <c r="B24623">
        <v>5730000000</v>
      </c>
      <c r="C24623">
        <v>-3.054454829653265</v>
      </c>
    </row>
    <row r="24624" spans="1:3" x14ac:dyDescent="0.3">
      <c r="A24624">
        <v>8.5</v>
      </c>
      <c r="B24624">
        <v>5740000000</v>
      </c>
      <c r="C24624">
        <v>-3.0300325444086273</v>
      </c>
    </row>
    <row r="24625" spans="1:3" x14ac:dyDescent="0.3">
      <c r="A24625">
        <v>8.5</v>
      </c>
      <c r="B24625">
        <v>5750000000</v>
      </c>
      <c r="C24625">
        <v>-3.0063155062886597</v>
      </c>
    </row>
    <row r="24626" spans="1:3" x14ac:dyDescent="0.3">
      <c r="A24626">
        <v>8.5</v>
      </c>
      <c r="B24626">
        <v>5760000000</v>
      </c>
      <c r="C24626">
        <v>-2.9832861975269624</v>
      </c>
    </row>
    <row r="24627" spans="1:3" x14ac:dyDescent="0.3">
      <c r="A24627">
        <v>8.5</v>
      </c>
      <c r="B24627">
        <v>5770000000</v>
      </c>
      <c r="C24627">
        <v>-2.9609278184287575</v>
      </c>
    </row>
    <row r="24628" spans="1:3" x14ac:dyDescent="0.3">
      <c r="A24628">
        <v>8.5</v>
      </c>
      <c r="B24628">
        <v>5779999999.999999</v>
      </c>
      <c r="C24628">
        <v>-2.9392242512852245</v>
      </c>
    </row>
    <row r="24629" spans="1:3" x14ac:dyDescent="0.3">
      <c r="A24629">
        <v>8.5</v>
      </c>
      <c r="B24629">
        <v>5790000000</v>
      </c>
      <c r="C24629">
        <v>-2.9181600258501863</v>
      </c>
    </row>
    <row r="24630" spans="1:3" x14ac:dyDescent="0.3">
      <c r="A24630">
        <v>8.5</v>
      </c>
      <c r="B24630">
        <v>5800000000</v>
      </c>
      <c r="C24630">
        <v>-2.8977202862638176</v>
      </c>
    </row>
    <row r="24631" spans="1:3" x14ac:dyDescent="0.3">
      <c r="A24631">
        <v>8.5</v>
      </c>
      <c r="B24631">
        <v>5810000000.000001</v>
      </c>
      <c r="C24631">
        <v>-2.8778907593148668</v>
      </c>
    </row>
    <row r="24632" spans="1:3" x14ac:dyDescent="0.3">
      <c r="A24632">
        <v>8.5</v>
      </c>
      <c r="B24632">
        <v>5820000000</v>
      </c>
      <c r="C24632">
        <v>-2.8586577239393125</v>
      </c>
    </row>
    <row r="24633" spans="1:3" x14ac:dyDescent="0.3">
      <c r="A24633">
        <v>8.5</v>
      </c>
      <c r="B24633">
        <v>5830000000</v>
      </c>
      <c r="C24633">
        <v>-2.8400079818595785</v>
      </c>
    </row>
    <row r="24634" spans="1:3" x14ac:dyDescent="0.3">
      <c r="A24634">
        <v>8.5</v>
      </c>
      <c r="B24634">
        <v>5840000000</v>
      </c>
      <c r="C24634">
        <v>-2.8219288292740923</v>
      </c>
    </row>
    <row r="24635" spans="1:3" x14ac:dyDescent="0.3">
      <c r="A24635">
        <v>8.5</v>
      </c>
      <c r="B24635">
        <v>5850000000</v>
      </c>
      <c r="C24635">
        <v>-2.8044080295123583</v>
      </c>
    </row>
    <row r="24636" spans="1:3" x14ac:dyDescent="0.3">
      <c r="A24636">
        <v>8.5</v>
      </c>
      <c r="B24636">
        <v>5860000000</v>
      </c>
      <c r="C24636">
        <v>-2.7874337865759067</v>
      </c>
    </row>
    <row r="24637" spans="1:3" x14ac:dyDescent="0.3">
      <c r="A24637">
        <v>8.5</v>
      </c>
      <c r="B24637">
        <v>5870000000</v>
      </c>
      <c r="C24637">
        <v>-2.770994719490357</v>
      </c>
    </row>
    <row r="24638" spans="1:3" x14ac:dyDescent="0.3">
      <c r="A24638">
        <v>8.5</v>
      </c>
      <c r="B24638">
        <v>5880000000</v>
      </c>
      <c r="C24638">
        <v>-2.7550798373986591</v>
      </c>
    </row>
    <row r="24639" spans="1:3" x14ac:dyDescent="0.3">
      <c r="A24639">
        <v>8.5</v>
      </c>
      <c r="B24639">
        <v>5890000000</v>
      </c>
      <c r="C24639">
        <v>-2.7396785153298531</v>
      </c>
    </row>
    <row r="24640" spans="1:3" x14ac:dyDescent="0.3">
      <c r="A24640">
        <v>8.5</v>
      </c>
      <c r="B24640">
        <v>5900000000</v>
      </c>
      <c r="C24640">
        <v>-2.7247804705825867</v>
      </c>
    </row>
    <row r="24641" spans="1:3" x14ac:dyDescent="0.3">
      <c r="A24641">
        <v>8.5</v>
      </c>
      <c r="B24641">
        <v>5910000000</v>
      </c>
      <c r="C24641">
        <v>-2.7103757396665902</v>
      </c>
    </row>
    <row r="24642" spans="1:3" x14ac:dyDescent="0.3">
      <c r="A24642">
        <v>8.5</v>
      </c>
      <c r="B24642">
        <v>5920000000</v>
      </c>
      <c r="C24642">
        <v>-2.6964546557499203</v>
      </c>
    </row>
    <row r="24643" spans="1:3" x14ac:dyDescent="0.3">
      <c r="A24643">
        <v>8.5</v>
      </c>
      <c r="B24643">
        <v>5930000000</v>
      </c>
      <c r="C24643">
        <v>-2.6830078265638573</v>
      </c>
    </row>
    <row r="24644" spans="1:3" x14ac:dyDescent="0.3">
      <c r="A24644">
        <v>8.5</v>
      </c>
      <c r="B24644">
        <v>5939999999.999999</v>
      </c>
      <c r="C24644">
        <v>-2.6700261127220775</v>
      </c>
    </row>
    <row r="24645" spans="1:3" x14ac:dyDescent="0.3">
      <c r="A24645">
        <v>8.5</v>
      </c>
      <c r="B24645">
        <v>5950000000</v>
      </c>
      <c r="C24645">
        <v>-2.6575006064145734</v>
      </c>
    </row>
    <row r="24646" spans="1:3" x14ac:dyDescent="0.3">
      <c r="A24646">
        <v>8.5</v>
      </c>
      <c r="B24646">
        <v>5960000000</v>
      </c>
      <c r="C24646">
        <v>-2.6454226104418312</v>
      </c>
    </row>
    <row r="24647" spans="1:3" x14ac:dyDescent="0.3">
      <c r="A24647">
        <v>8.5</v>
      </c>
      <c r="B24647">
        <v>5970000000.000001</v>
      </c>
      <c r="C24647">
        <v>-2.6337836175589731</v>
      </c>
    </row>
    <row r="24648" spans="1:3" x14ac:dyDescent="0.3">
      <c r="A24648">
        <v>8.5</v>
      </c>
      <c r="B24648">
        <v>5980000000</v>
      </c>
      <c r="C24648">
        <v>-2.6225752901045496</v>
      </c>
    </row>
    <row r="24649" spans="1:3" x14ac:dyDescent="0.3">
      <c r="A24649">
        <v>8.5</v>
      </c>
      <c r="B24649">
        <v>5990000000</v>
      </c>
      <c r="C24649">
        <v>-2.61178943989349</v>
      </c>
    </row>
    <row r="24650" spans="1:3" x14ac:dyDescent="0.3">
      <c r="A24650">
        <v>8.5</v>
      </c>
      <c r="B24650">
        <v>6000000000</v>
      </c>
      <c r="C24650">
        <v>-2.6014180083588427</v>
      </c>
    </row>
    <row r="24651" spans="1:3" x14ac:dyDescent="0.3">
      <c r="A24651">
        <v>8.5</v>
      </c>
      <c r="B24651">
        <v>6010000000</v>
      </c>
      <c r="C24651">
        <v>-2.5914530469322687</v>
      </c>
    </row>
    <row r="24652" spans="1:3" x14ac:dyDescent="0.3">
      <c r="A24652">
        <v>8.5</v>
      </c>
      <c r="B24652">
        <v>6020000000</v>
      </c>
      <c r="C24652">
        <v>-2.5818866976588724</v>
      </c>
    </row>
    <row r="24653" spans="1:3" x14ac:dyDescent="0.3">
      <c r="A24653">
        <v>8.5</v>
      </c>
      <c r="B24653">
        <v>6029999999.999999</v>
      </c>
      <c r="C24653">
        <v>-2.5727111740476047</v>
      </c>
    </row>
    <row r="24654" spans="1:3" x14ac:dyDescent="0.3">
      <c r="A24654">
        <v>8.5</v>
      </c>
      <c r="B24654">
        <v>6040000000</v>
      </c>
      <c r="C24654">
        <v>-2.5639187421647858</v>
      </c>
    </row>
    <row r="24655" spans="1:3" x14ac:dyDescent="0.3">
      <c r="A24655">
        <v>8.5</v>
      </c>
      <c r="B24655">
        <v>6050000000</v>
      </c>
      <c r="C24655">
        <v>-2.5555017019844057</v>
      </c>
    </row>
    <row r="24656" spans="1:3" x14ac:dyDescent="0.3">
      <c r="A24656">
        <v>8.5</v>
      </c>
      <c r="B24656">
        <v>6060000000.000001</v>
      </c>
      <c r="C24656">
        <v>-2.5474523690155362</v>
      </c>
    </row>
    <row r="24657" spans="1:3" x14ac:dyDescent="0.3">
      <c r="A24657">
        <v>8.5</v>
      </c>
      <c r="B24657">
        <v>6070000000</v>
      </c>
      <c r="C24657">
        <v>-2.5397630562341931</v>
      </c>
    </row>
    <row r="24658" spans="1:3" x14ac:dyDescent="0.3">
      <c r="A24658">
        <v>8.5</v>
      </c>
      <c r="B24658">
        <v>6080000000</v>
      </c>
      <c r="C24658">
        <v>-2.5324260563537937</v>
      </c>
    </row>
    <row r="24659" spans="1:3" x14ac:dyDescent="0.3">
      <c r="A24659">
        <v>8.5</v>
      </c>
      <c r="B24659">
        <v>6090000000</v>
      </c>
      <c r="C24659">
        <v>-2.5254336244758919</v>
      </c>
    </row>
    <row r="24660" spans="1:3" x14ac:dyDescent="0.3">
      <c r="A24660">
        <v>8.5</v>
      </c>
      <c r="B24660">
        <v>6100000000</v>
      </c>
      <c r="C24660">
        <v>-2.5187779611704899</v>
      </c>
    </row>
    <row r="24661" spans="1:3" x14ac:dyDescent="0.3">
      <c r="A24661">
        <v>8.5</v>
      </c>
      <c r="B24661">
        <v>6110000000</v>
      </c>
      <c r="C24661">
        <v>-2.512451196042317</v>
      </c>
    </row>
    <row r="24662" spans="1:3" x14ac:dyDescent="0.3">
      <c r="A24662">
        <v>8.5</v>
      </c>
      <c r="B24662">
        <v>6120000000</v>
      </c>
      <c r="C24662">
        <v>-2.5064453718480002</v>
      </c>
    </row>
    <row r="24663" spans="1:3" x14ac:dyDescent="0.3">
      <c r="A24663">
        <v>8.5</v>
      </c>
      <c r="B24663">
        <v>6130000000</v>
      </c>
      <c r="C24663">
        <v>-2.5007524292361443</v>
      </c>
    </row>
    <row r="24664" spans="1:3" x14ac:dyDescent="0.3">
      <c r="A24664">
        <v>8.5</v>
      </c>
      <c r="B24664">
        <v>6140000000</v>
      </c>
      <c r="C24664">
        <v>-2.4953641921903142</v>
      </c>
    </row>
    <row r="24665" spans="1:3" x14ac:dyDescent="0.3">
      <c r="A24665">
        <v>8.5</v>
      </c>
      <c r="B24665">
        <v>6150000000</v>
      </c>
      <c r="C24665">
        <v>-2.4902723542625602</v>
      </c>
    </row>
    <row r="24666" spans="1:3" x14ac:dyDescent="0.3">
      <c r="A24666">
        <v>8.5</v>
      </c>
      <c r="B24666">
        <v>6160000000</v>
      </c>
      <c r="C24666">
        <v>-2.4854684656921182</v>
      </c>
    </row>
    <row r="24667" spans="1:3" x14ac:dyDescent="0.3">
      <c r="A24667">
        <v>8.5</v>
      </c>
      <c r="B24667">
        <v>6170000000</v>
      </c>
      <c r="C24667">
        <v>-2.4809439215111331</v>
      </c>
    </row>
    <row r="24668" spans="1:3" x14ac:dyDescent="0.3">
      <c r="A24668">
        <v>8.5</v>
      </c>
      <c r="B24668">
        <v>6180000000</v>
      </c>
      <c r="C24668">
        <v>-2.4766899507454774</v>
      </c>
    </row>
    <row r="24669" spans="1:3" x14ac:dyDescent="0.3">
      <c r="A24669">
        <v>8.5</v>
      </c>
      <c r="B24669">
        <v>6189999999.999999</v>
      </c>
      <c r="C24669">
        <v>-2.4726976068244801</v>
      </c>
    </row>
    <row r="24670" spans="1:3" x14ac:dyDescent="0.3">
      <c r="A24670">
        <v>8.5</v>
      </c>
      <c r="B24670">
        <v>6200000000</v>
      </c>
      <c r="C24670">
        <v>-2.4689577593185037</v>
      </c>
    </row>
    <row r="24671" spans="1:3" x14ac:dyDescent="0.3">
      <c r="A24671">
        <v>8.5</v>
      </c>
      <c r="B24671">
        <v>6210000000</v>
      </c>
      <c r="C24671">
        <v>-2.4654610871268869</v>
      </c>
    </row>
    <row r="24672" spans="1:3" x14ac:dyDescent="0.3">
      <c r="A24672">
        <v>8.5</v>
      </c>
      <c r="B24672">
        <v>6220000000.000001</v>
      </c>
      <c r="C24672">
        <v>-2.462198073241936</v>
      </c>
    </row>
    <row r="24673" spans="1:3" x14ac:dyDescent="0.3">
      <c r="A24673">
        <v>8.5</v>
      </c>
      <c r="B24673">
        <v>6230000000</v>
      </c>
      <c r="C24673">
        <v>-2.4591590012157223</v>
      </c>
    </row>
    <row r="24674" spans="1:3" x14ac:dyDescent="0.3">
      <c r="A24674">
        <v>8.5</v>
      </c>
      <c r="B24674">
        <v>6240000000</v>
      </c>
      <c r="C24674">
        <v>-2.4563339534565696</v>
      </c>
    </row>
    <row r="24675" spans="1:3" x14ac:dyDescent="0.3">
      <c r="A24675">
        <v>8.5</v>
      </c>
      <c r="B24675">
        <v>6250000000</v>
      </c>
      <c r="C24675">
        <v>-2.4537128114800471</v>
      </c>
    </row>
    <row r="24676" spans="1:3" x14ac:dyDescent="0.3">
      <c r="A24676">
        <v>8.5</v>
      </c>
      <c r="B24676">
        <v>6260000000</v>
      </c>
      <c r="C24676">
        <v>-2.4512852582356754</v>
      </c>
    </row>
    <row r="24677" spans="1:3" x14ac:dyDescent="0.3">
      <c r="A24677">
        <v>8.5</v>
      </c>
      <c r="B24677">
        <v>6270000000</v>
      </c>
      <c r="C24677">
        <v>-2.4490407826245795</v>
      </c>
    </row>
    <row r="24678" spans="1:3" x14ac:dyDescent="0.3">
      <c r="A24678">
        <v>8.5</v>
      </c>
      <c r="B24678">
        <v>6279999999.999999</v>
      </c>
      <c r="C24678">
        <v>-2.4469686863152909</v>
      </c>
    </row>
    <row r="24679" spans="1:3" x14ac:dyDescent="0.3">
      <c r="A24679">
        <v>8.5</v>
      </c>
      <c r="B24679">
        <v>6290000000</v>
      </c>
      <c r="C24679">
        <v>-2.445058092954397</v>
      </c>
    </row>
    <row r="24680" spans="1:3" x14ac:dyDescent="0.3">
      <c r="A24680">
        <v>8.5</v>
      </c>
      <c r="B24680">
        <v>6300000000</v>
      </c>
      <c r="C24680">
        <v>-2.4432979598556646</v>
      </c>
    </row>
    <row r="24681" spans="1:3" x14ac:dyDescent="0.3">
      <c r="A24681">
        <v>8.5</v>
      </c>
      <c r="B24681">
        <v>6310000000.000001</v>
      </c>
      <c r="C24681">
        <v>-2.4416770922360578</v>
      </c>
    </row>
    <row r="24682" spans="1:3" x14ac:dyDescent="0.3">
      <c r="A24682">
        <v>8.5</v>
      </c>
      <c r="B24682">
        <v>6320000000</v>
      </c>
      <c r="C24682">
        <v>-2.4401841600484984</v>
      </c>
    </row>
    <row r="24683" spans="1:3" x14ac:dyDescent="0.3">
      <c r="A24683">
        <v>8.5</v>
      </c>
      <c r="B24683">
        <v>6330000000</v>
      </c>
      <c r="C24683">
        <v>-2.438807717441025</v>
      </c>
    </row>
    <row r="24684" spans="1:3" x14ac:dyDescent="0.3">
      <c r="A24684">
        <v>8.5</v>
      </c>
      <c r="B24684">
        <v>6340000000</v>
      </c>
      <c r="C24684">
        <v>-2.437536224848504</v>
      </c>
    </row>
    <row r="24685" spans="1:3" x14ac:dyDescent="0.3">
      <c r="A24685">
        <v>8.5</v>
      </c>
      <c r="B24685">
        <v>6350000000</v>
      </c>
      <c r="C24685">
        <v>-2.4363580736977086</v>
      </c>
    </row>
    <row r="24686" spans="1:3" x14ac:dyDescent="0.3">
      <c r="A24686">
        <v>8.5</v>
      </c>
      <c r="B24686">
        <v>6360000000</v>
      </c>
      <c r="C24686">
        <v>-2.4352616136788625</v>
      </c>
    </row>
    <row r="24687" spans="1:3" x14ac:dyDescent="0.3">
      <c r="A24687">
        <v>8.5</v>
      </c>
      <c r="B24687">
        <v>6370000000</v>
      </c>
      <c r="C24687">
        <v>-2.434235182507209</v>
      </c>
    </row>
    <row r="24688" spans="1:3" x14ac:dyDescent="0.3">
      <c r="A24688">
        <v>8.5</v>
      </c>
      <c r="B24688">
        <v>6380000000</v>
      </c>
      <c r="C24688">
        <v>-2.4332671380669719</v>
      </c>
    </row>
    <row r="24689" spans="1:3" x14ac:dyDescent="0.3">
      <c r="A24689">
        <v>8.5</v>
      </c>
      <c r="B24689">
        <v>6390000000</v>
      </c>
      <c r="C24689">
        <v>-2.4323458927979766</v>
      </c>
    </row>
    <row r="24690" spans="1:3" x14ac:dyDescent="0.3">
      <c r="A24690">
        <v>8.5</v>
      </c>
      <c r="B24690">
        <v>6400000000</v>
      </c>
      <c r="C24690">
        <v>-2.4314599501520733</v>
      </c>
    </row>
    <row r="24691" spans="1:3" x14ac:dyDescent="0.3">
      <c r="A24691">
        <v>8.5</v>
      </c>
      <c r="B24691">
        <v>6409999999.999999</v>
      </c>
      <c r="C24691">
        <v>-2.4305979429135474</v>
      </c>
    </row>
    <row r="24692" spans="1:3" x14ac:dyDescent="0.3">
      <c r="A24692">
        <v>8.5</v>
      </c>
      <c r="B24692">
        <v>6420000000</v>
      </c>
      <c r="C24692">
        <v>-2.4297486731450348</v>
      </c>
    </row>
    <row r="24693" spans="1:3" x14ac:dyDescent="0.3">
      <c r="A24693">
        <v>8.5</v>
      </c>
      <c r="B24693">
        <v>6430000000</v>
      </c>
      <c r="C24693">
        <v>-2.4289011534887814</v>
      </c>
    </row>
    <row r="24694" spans="1:3" x14ac:dyDescent="0.3">
      <c r="A24694">
        <v>8.5</v>
      </c>
      <c r="B24694">
        <v>6440000000</v>
      </c>
      <c r="C24694">
        <v>-2.4280446495233781</v>
      </c>
    </row>
    <row r="24695" spans="1:3" x14ac:dyDescent="0.3">
      <c r="A24695">
        <v>8.5</v>
      </c>
      <c r="B24695">
        <v>6450000000</v>
      </c>
      <c r="C24695">
        <v>-2.4271687228485823</v>
      </c>
    </row>
    <row r="24696" spans="1:3" x14ac:dyDescent="0.3">
      <c r="A24696">
        <v>8.5</v>
      </c>
      <c r="B24696">
        <v>6459999999.999999</v>
      </c>
      <c r="C24696">
        <v>-2.4262632745463644</v>
      </c>
    </row>
    <row r="24697" spans="1:3" x14ac:dyDescent="0.3">
      <c r="A24697">
        <v>8.5</v>
      </c>
      <c r="B24697">
        <v>6470000000.000001</v>
      </c>
      <c r="C24697">
        <v>-2.4253185886459869</v>
      </c>
    </row>
    <row r="24698" spans="1:3" x14ac:dyDescent="0.3">
      <c r="A24698">
        <v>8.5</v>
      </c>
      <c r="B24698">
        <v>6480000000</v>
      </c>
      <c r="C24698">
        <v>-2.4243253752042184</v>
      </c>
    </row>
    <row r="24699" spans="1:3" x14ac:dyDescent="0.3">
      <c r="A24699">
        <v>8.5</v>
      </c>
      <c r="B24699">
        <v>6490000000</v>
      </c>
      <c r="C24699">
        <v>-2.4232748126008028</v>
      </c>
    </row>
    <row r="24700" spans="1:3" x14ac:dyDescent="0.3">
      <c r="A24700">
        <v>8.5</v>
      </c>
      <c r="B24700">
        <v>6500000000</v>
      </c>
      <c r="C24700">
        <v>-2.4221585886431898</v>
      </c>
    </row>
    <row r="24701" spans="1:3" x14ac:dyDescent="0.3">
      <c r="A24701">
        <v>8.5</v>
      </c>
      <c r="B24701">
        <v>6510000000</v>
      </c>
      <c r="C24701">
        <v>-2.4209689400742942</v>
      </c>
    </row>
    <row r="24702" spans="1:3" x14ac:dyDescent="0.3">
      <c r="A24702">
        <v>8.5</v>
      </c>
      <c r="B24702">
        <v>6520000000</v>
      </c>
      <c r="C24702">
        <v>-2.419698690083131</v>
      </c>
    </row>
    <row r="24703" spans="1:3" x14ac:dyDescent="0.3">
      <c r="A24703">
        <v>8.5</v>
      </c>
      <c r="B24703">
        <v>6529999999.999999</v>
      </c>
      <c r="C24703">
        <v>-2.4183412834300486</v>
      </c>
    </row>
    <row r="24704" spans="1:3" x14ac:dyDescent="0.3">
      <c r="A24704">
        <v>8.5</v>
      </c>
      <c r="B24704">
        <v>6540000000.000001</v>
      </c>
      <c r="C24704">
        <v>-2.4168908188168903</v>
      </c>
    </row>
    <row r="24705" spans="1:3" x14ac:dyDescent="0.3">
      <c r="A24705">
        <v>8.5</v>
      </c>
      <c r="B24705">
        <v>6550000000</v>
      </c>
      <c r="C24705">
        <v>-2.4153420781565744</v>
      </c>
    </row>
    <row r="24706" spans="1:3" x14ac:dyDescent="0.3">
      <c r="A24706">
        <v>8.5</v>
      </c>
      <c r="B24706">
        <v>6560000000</v>
      </c>
      <c r="C24706">
        <v>-2.4136905524270222</v>
      </c>
    </row>
    <row r="24707" spans="1:3" x14ac:dyDescent="0.3">
      <c r="A24707">
        <v>8.5</v>
      </c>
      <c r="B24707">
        <v>6570000000</v>
      </c>
      <c r="C24707">
        <v>-2.4119324638299915</v>
      </c>
    </row>
    <row r="24708" spans="1:3" x14ac:dyDescent="0.3">
      <c r="A24708">
        <v>8.5</v>
      </c>
      <c r="B24708">
        <v>6580000000</v>
      </c>
      <c r="C24708">
        <v>-2.4100647840156633</v>
      </c>
    </row>
    <row r="24709" spans="1:3" x14ac:dyDescent="0.3">
      <c r="A24709">
        <v>8.5</v>
      </c>
      <c r="B24709">
        <v>6590000000.000001</v>
      </c>
      <c r="C24709">
        <v>-2.4080852481787529</v>
      </c>
    </row>
    <row r="24710" spans="1:3" x14ac:dyDescent="0.3">
      <c r="A24710">
        <v>8.5</v>
      </c>
      <c r="B24710">
        <v>6600000000</v>
      </c>
      <c r="C24710">
        <v>-2.4059923648797579</v>
      </c>
    </row>
    <row r="24711" spans="1:3" x14ac:dyDescent="0.3">
      <c r="A24711">
        <v>8.5</v>
      </c>
      <c r="B24711">
        <v>6609999999.999999</v>
      </c>
      <c r="C24711">
        <v>-2.4037854214955297</v>
      </c>
    </row>
    <row r="24712" spans="1:3" x14ac:dyDescent="0.3">
      <c r="A24712">
        <v>8.5</v>
      </c>
      <c r="B24712">
        <v>6620000000</v>
      </c>
      <c r="C24712">
        <v>-2.4014644852552327</v>
      </c>
    </row>
    <row r="24713" spans="1:3" x14ac:dyDescent="0.3">
      <c r="A24713">
        <v>8.5</v>
      </c>
      <c r="B24713">
        <v>6630000000</v>
      </c>
      <c r="C24713">
        <v>-2.3990303998708651</v>
      </c>
    </row>
    <row r="24714" spans="1:3" x14ac:dyDescent="0.3">
      <c r="A24714">
        <v>8.5</v>
      </c>
      <c r="B24714">
        <v>6640000000.000001</v>
      </c>
      <c r="C24714">
        <v>-2.3964847778230003</v>
      </c>
    </row>
    <row r="24715" spans="1:3" x14ac:dyDescent="0.3">
      <c r="A24715">
        <v>8.5</v>
      </c>
      <c r="B24715">
        <v>6650000000</v>
      </c>
      <c r="C24715">
        <v>-2.3938299884139931</v>
      </c>
    </row>
    <row r="24716" spans="1:3" x14ac:dyDescent="0.3">
      <c r="A24716">
        <v>8.5</v>
      </c>
      <c r="B24716">
        <v>6659999999.999999</v>
      </c>
      <c r="C24716">
        <v>-2.3910691417488166</v>
      </c>
    </row>
    <row r="24717" spans="1:3" x14ac:dyDescent="0.3">
      <c r="A24717">
        <v>8.5</v>
      </c>
      <c r="B24717">
        <v>6670000000</v>
      </c>
      <c r="C24717">
        <v>-2.3882060688493207</v>
      </c>
    </row>
    <row r="24718" spans="1:3" x14ac:dyDescent="0.3">
      <c r="A24718">
        <v>8.5</v>
      </c>
      <c r="B24718">
        <v>6680000000</v>
      </c>
      <c r="C24718">
        <v>-2.3852452981488397</v>
      </c>
    </row>
    <row r="24719" spans="1:3" x14ac:dyDescent="0.3">
      <c r="A24719">
        <v>8.5</v>
      </c>
      <c r="B24719">
        <v>6690000000</v>
      </c>
      <c r="C24719">
        <v>-2.382192028651013</v>
      </c>
    </row>
    <row r="24720" spans="1:3" x14ac:dyDescent="0.3">
      <c r="A24720">
        <v>8.5</v>
      </c>
      <c r="B24720">
        <v>6700000000</v>
      </c>
      <c r="C24720">
        <v>-2.3790521000680465</v>
      </c>
    </row>
    <row r="24721" spans="1:3" x14ac:dyDescent="0.3">
      <c r="A24721">
        <v>8.5</v>
      </c>
      <c r="B24721">
        <v>6709999999.999999</v>
      </c>
      <c r="C24721">
        <v>-2.3758319602794673</v>
      </c>
    </row>
    <row r="24722" spans="1:3" x14ac:dyDescent="0.3">
      <c r="A24722">
        <v>8.5</v>
      </c>
      <c r="B24722">
        <v>6720000000.000001</v>
      </c>
      <c r="C24722">
        <v>-2.3725386304730618</v>
      </c>
    </row>
    <row r="24723" spans="1:3" x14ac:dyDescent="0.3">
      <c r="A24723">
        <v>8.5</v>
      </c>
      <c r="B24723">
        <v>6730000000</v>
      </c>
      <c r="C24723">
        <v>-2.3691796683429391</v>
      </c>
    </row>
    <row r="24724" spans="1:3" x14ac:dyDescent="0.3">
      <c r="A24724">
        <v>8.5</v>
      </c>
      <c r="B24724">
        <v>6740000000</v>
      </c>
      <c r="C24724">
        <v>-2.3657631297288502</v>
      </c>
    </row>
    <row r="24725" spans="1:3" x14ac:dyDescent="0.3">
      <c r="A24725">
        <v>8.5</v>
      </c>
      <c r="B24725">
        <v>6750000000</v>
      </c>
      <c r="C24725">
        <v>-2.3622975290821371</v>
      </c>
    </row>
    <row r="24726" spans="1:3" x14ac:dyDescent="0.3">
      <c r="A24726">
        <v>8.5</v>
      </c>
      <c r="B24726">
        <v>6760000000</v>
      </c>
      <c r="C24726">
        <v>-2.3587917991413554</v>
      </c>
    </row>
    <row r="24727" spans="1:3" x14ac:dyDescent="0.3">
      <c r="A24727">
        <v>8.5</v>
      </c>
      <c r="B24727">
        <v>6770000000</v>
      </c>
      <c r="C24727">
        <v>-2.3552552501915649</v>
      </c>
    </row>
    <row r="24728" spans="1:3" x14ac:dyDescent="0.3">
      <c r="A24728">
        <v>8.5</v>
      </c>
      <c r="B24728">
        <v>6779999999.999999</v>
      </c>
      <c r="C24728">
        <v>-2.3516975292681916</v>
      </c>
    </row>
    <row r="24729" spans="1:3" x14ac:dyDescent="0.3">
      <c r="A24729">
        <v>8.5</v>
      </c>
      <c r="B24729">
        <v>6790000000.000001</v>
      </c>
      <c r="C24729">
        <v>-2.3481285796492131</v>
      </c>
    </row>
    <row r="24730" spans="1:3" x14ac:dyDescent="0.3">
      <c r="A24730">
        <v>8.5</v>
      </c>
      <c r="B24730">
        <v>6800000000</v>
      </c>
      <c r="C24730">
        <v>-2.3445586009577641</v>
      </c>
    </row>
    <row r="24731" spans="1:3" x14ac:dyDescent="0.3">
      <c r="A24731">
        <v>8.5</v>
      </c>
      <c r="B24731">
        <v>6810000000</v>
      </c>
      <c r="C24731">
        <v>-2.3409980101736565</v>
      </c>
    </row>
    <row r="24732" spans="1:3" x14ac:dyDescent="0.3">
      <c r="A24732">
        <v>8.5</v>
      </c>
      <c r="B24732">
        <v>6820000000</v>
      </c>
      <c r="C24732">
        <v>-2.3374574038253613</v>
      </c>
    </row>
    <row r="24733" spans="1:3" x14ac:dyDescent="0.3">
      <c r="A24733">
        <v>8.5</v>
      </c>
      <c r="B24733">
        <v>6830000000</v>
      </c>
      <c r="C24733">
        <v>-2.3339475216058507</v>
      </c>
    </row>
    <row r="24734" spans="1:3" x14ac:dyDescent="0.3">
      <c r="A24734">
        <v>8.5</v>
      </c>
      <c r="B24734">
        <v>6840000000.000001</v>
      </c>
      <c r="C24734">
        <v>-2.330479211626038</v>
      </c>
    </row>
    <row r="24735" spans="1:3" x14ac:dyDescent="0.3">
      <c r="A24735">
        <v>8.5</v>
      </c>
      <c r="B24735">
        <v>6850000000</v>
      </c>
      <c r="C24735">
        <v>-2.3270633974895332</v>
      </c>
    </row>
    <row r="24736" spans="1:3" x14ac:dyDescent="0.3">
      <c r="A24736">
        <v>8.5</v>
      </c>
      <c r="B24736">
        <v>6859999999.999999</v>
      </c>
      <c r="C24736">
        <v>-2.3237110473421341</v>
      </c>
    </row>
    <row r="24737" spans="1:3" x14ac:dyDescent="0.3">
      <c r="A24737">
        <v>8.5</v>
      </c>
      <c r="B24737">
        <v>6870000000</v>
      </c>
      <c r="C24737">
        <v>-2.3204331450197939</v>
      </c>
    </row>
    <row r="24738" spans="1:3" x14ac:dyDescent="0.3">
      <c r="A24738">
        <v>8.5</v>
      </c>
      <c r="B24738">
        <v>6880000000</v>
      </c>
      <c r="C24738">
        <v>-2.3172406633899194</v>
      </c>
    </row>
    <row r="24739" spans="1:3" x14ac:dyDescent="0.3">
      <c r="A24739">
        <v>8.5</v>
      </c>
      <c r="B24739">
        <v>6890000000.000001</v>
      </c>
      <c r="C24739">
        <v>-2.3141445399531553</v>
      </c>
    </row>
    <row r="24740" spans="1:3" x14ac:dyDescent="0.3">
      <c r="A24740">
        <v>8.5</v>
      </c>
      <c r="B24740">
        <v>6900000000</v>
      </c>
      <c r="C24740">
        <v>-2.3111556547468552</v>
      </c>
    </row>
    <row r="24741" spans="1:3" x14ac:dyDescent="0.3">
      <c r="A24741">
        <v>8.5</v>
      </c>
      <c r="B24741">
        <v>6909999999.999999</v>
      </c>
      <c r="C24741">
        <v>-2.3082848105671467</v>
      </c>
    </row>
    <row r="24742" spans="1:3" x14ac:dyDescent="0.3">
      <c r="A24742">
        <v>8.5</v>
      </c>
      <c r="B24742">
        <v>6920000000</v>
      </c>
      <c r="C24742">
        <v>-2.305542715504215</v>
      </c>
    </row>
    <row r="24743" spans="1:3" x14ac:dyDescent="0.3">
      <c r="A24743">
        <v>8.5</v>
      </c>
      <c r="B24743">
        <v>6930000000</v>
      </c>
      <c r="C24743">
        <v>-2.3029399677654232</v>
      </c>
    </row>
    <row r="24744" spans="1:3" x14ac:dyDescent="0.3">
      <c r="A24744">
        <v>8.5</v>
      </c>
      <c r="B24744">
        <v>6940000000</v>
      </c>
      <c r="C24744">
        <v>-2.3004870427429576</v>
      </c>
    </row>
    <row r="24745" spans="1:3" x14ac:dyDescent="0.3">
      <c r="A24745">
        <v>8.5</v>
      </c>
      <c r="B24745">
        <v>6950000000</v>
      </c>
      <c r="C24745">
        <v>-2.2981942822672616</v>
      </c>
    </row>
    <row r="24746" spans="1:3" x14ac:dyDescent="0.3">
      <c r="A24746">
        <v>8.5</v>
      </c>
      <c r="B24746">
        <v>6959999999.999999</v>
      </c>
      <c r="C24746">
        <v>-2.2960718859737361</v>
      </c>
    </row>
    <row r="24747" spans="1:3" x14ac:dyDescent="0.3">
      <c r="A24747">
        <v>8.5</v>
      </c>
      <c r="B24747">
        <v>6970000000.000001</v>
      </c>
      <c r="C24747">
        <v>-2.2941299046996368</v>
      </c>
    </row>
    <row r="24748" spans="1:3" x14ac:dyDescent="0.3">
      <c r="A24748">
        <v>8.5</v>
      </c>
      <c r="B24748">
        <v>6980000000</v>
      </c>
      <c r="C24748">
        <v>-2.2923782358184184</v>
      </c>
    </row>
    <row r="24749" spans="1:3" x14ac:dyDescent="0.3">
      <c r="A24749">
        <v>8.5</v>
      </c>
      <c r="B24749">
        <v>6990000000</v>
      </c>
      <c r="C24749">
        <v>-2.29082662041227</v>
      </c>
    </row>
    <row r="24750" spans="1:3" x14ac:dyDescent="0.3">
      <c r="A24750">
        <v>8.5</v>
      </c>
      <c r="B24750">
        <v>7000000000</v>
      </c>
      <c r="C24750">
        <v>-2.2894846421779622</v>
      </c>
    </row>
    <row r="24751" spans="1:3" x14ac:dyDescent="0.3">
      <c r="A24751">
        <v>8.5</v>
      </c>
      <c r="B24751">
        <v>7010000000</v>
      </c>
      <c r="C24751">
        <v>-2.2883617279579971</v>
      </c>
    </row>
    <row r="24752" spans="1:3" x14ac:dyDescent="0.3">
      <c r="A24752">
        <v>8.5</v>
      </c>
      <c r="B24752">
        <v>7020000000</v>
      </c>
      <c r="C24752">
        <v>-2.2874671497871018</v>
      </c>
    </row>
    <row r="24753" spans="1:3" x14ac:dyDescent="0.3">
      <c r="A24753">
        <v>8.5</v>
      </c>
      <c r="B24753">
        <v>7029999999.999999</v>
      </c>
      <c r="C24753">
        <v>-2.2868100283434973</v>
      </c>
    </row>
    <row r="24754" spans="1:3" x14ac:dyDescent="0.3">
      <c r="A24754">
        <v>8.5</v>
      </c>
      <c r="B24754">
        <v>7040000000.000001</v>
      </c>
      <c r="C24754">
        <v>-2.2863993376954763</v>
      </c>
    </row>
    <row r="24755" spans="1:3" x14ac:dyDescent="0.3">
      <c r="A24755">
        <v>8.5</v>
      </c>
      <c r="B24755">
        <v>7050000000</v>
      </c>
      <c r="C24755">
        <v>-2.2862439112354997</v>
      </c>
    </row>
    <row r="24756" spans="1:3" x14ac:dyDescent="0.3">
      <c r="A24756">
        <v>8.5</v>
      </c>
      <c r="B24756">
        <v>7060000000</v>
      </c>
      <c r="C24756">
        <v>-2.2863524486968694</v>
      </c>
    </row>
    <row r="24757" spans="1:3" x14ac:dyDescent="0.3">
      <c r="A24757">
        <v>8.5</v>
      </c>
      <c r="B24757">
        <v>7070000000</v>
      </c>
      <c r="C24757">
        <v>-2.2867335241518871</v>
      </c>
    </row>
    <row r="24758" spans="1:3" x14ac:dyDescent="0.3">
      <c r="A24758">
        <v>8.5</v>
      </c>
      <c r="B24758">
        <v>7080000000</v>
      </c>
      <c r="C24758">
        <v>-2.2873955948943663</v>
      </c>
    </row>
    <row r="24759" spans="1:3" x14ac:dyDescent="0.3">
      <c r="A24759">
        <v>8.5</v>
      </c>
      <c r="B24759">
        <v>7090000000.000001</v>
      </c>
      <c r="C24759">
        <v>-2.2883470111144648</v>
      </c>
    </row>
    <row r="24760" spans="1:3" x14ac:dyDescent="0.3">
      <c r="A24760">
        <v>8.5</v>
      </c>
      <c r="B24760">
        <v>7100000000</v>
      </c>
      <c r="C24760">
        <v>-2.2895960262787654</v>
      </c>
    </row>
    <row r="24761" spans="1:3" x14ac:dyDescent="0.3">
      <c r="A24761">
        <v>8.5</v>
      </c>
      <c r="B24761">
        <v>7109999999.999999</v>
      </c>
      <c r="C24761">
        <v>-2.2911508081341347</v>
      </c>
    </row>
    <row r="24762" spans="1:3" x14ac:dyDescent="0.3">
      <c r="A24762">
        <v>8.5</v>
      </c>
      <c r="B24762">
        <v>7120000000</v>
      </c>
      <c r="C24762">
        <v>-2.2930194502595058</v>
      </c>
    </row>
    <row r="24763" spans="1:3" x14ac:dyDescent="0.3">
      <c r="A24763">
        <v>8.5</v>
      </c>
      <c r="B24763">
        <v>7130000000</v>
      </c>
      <c r="C24763">
        <v>-2.2952099840954694</v>
      </c>
    </row>
    <row r="24764" spans="1:3" x14ac:dyDescent="0.3">
      <c r="A24764">
        <v>8.5</v>
      </c>
      <c r="B24764">
        <v>7140000000.000001</v>
      </c>
      <c r="C24764">
        <v>-2.2977303913874483</v>
      </c>
    </row>
    <row r="24765" spans="1:3" x14ac:dyDescent="0.3">
      <c r="A24765">
        <v>8.5</v>
      </c>
      <c r="B24765">
        <v>7150000000</v>
      </c>
      <c r="C24765">
        <v>-2.3005886169837089</v>
      </c>
    </row>
    <row r="24766" spans="1:3" x14ac:dyDescent="0.3">
      <c r="A24766">
        <v>8.5</v>
      </c>
      <c r="B24766">
        <v>7159999999.999999</v>
      </c>
      <c r="C24766">
        <v>-2.3037925819353102</v>
      </c>
    </row>
    <row r="24767" spans="1:3" x14ac:dyDescent="0.3">
      <c r="A24767">
        <v>8.5</v>
      </c>
      <c r="B24767">
        <v>7170000000</v>
      </c>
      <c r="C24767">
        <v>-2.3073501968505932</v>
      </c>
    </row>
    <row r="24768" spans="1:3" x14ac:dyDescent="0.3">
      <c r="A24768">
        <v>8.5</v>
      </c>
      <c r="B24768">
        <v>7180000000</v>
      </c>
      <c r="C24768">
        <v>-2.3112693754617761</v>
      </c>
    </row>
    <row r="24769" spans="1:3" x14ac:dyDescent="0.3">
      <c r="A24769">
        <v>8.5</v>
      </c>
      <c r="B24769">
        <v>7190000000</v>
      </c>
      <c r="C24769">
        <v>-2.3155580483666869</v>
      </c>
    </row>
    <row r="24770" spans="1:3" x14ac:dyDescent="0.3">
      <c r="A24770">
        <v>8.5</v>
      </c>
      <c r="B24770">
        <v>7200000000</v>
      </c>
      <c r="C24770">
        <v>-2.3202241769131402</v>
      </c>
    </row>
    <row r="24771" spans="1:3" x14ac:dyDescent="0.3">
      <c r="A24771">
        <v>8.5</v>
      </c>
      <c r="B24771">
        <v>7209999999.999999</v>
      </c>
      <c r="C24771">
        <v>-2.3252757671982218</v>
      </c>
    </row>
    <row r="24772" spans="1:3" x14ac:dyDescent="0.3">
      <c r="A24772">
        <v>8.5</v>
      </c>
      <c r="B24772">
        <v>7220000000.000001</v>
      </c>
      <c r="C24772">
        <v>-2.3307208841589424</v>
      </c>
    </row>
    <row r="24773" spans="1:3" x14ac:dyDescent="0.3">
      <c r="A24773">
        <v>8.5</v>
      </c>
      <c r="B24773">
        <v>7230000000</v>
      </c>
      <c r="C24773">
        <v>-2.3365676657347296</v>
      </c>
    </row>
    <row r="24774" spans="1:3" x14ac:dyDescent="0.3">
      <c r="A24774">
        <v>8.5</v>
      </c>
      <c r="B24774">
        <v>7240000000</v>
      </c>
      <c r="C24774">
        <v>-2.3428243370857111</v>
      </c>
    </row>
    <row r="24775" spans="1:3" x14ac:dyDescent="0.3">
      <c r="A24775">
        <v>8.5</v>
      </c>
      <c r="B24775">
        <v>7250000000</v>
      </c>
      <c r="C24775">
        <v>-2.3494992248547368</v>
      </c>
    </row>
    <row r="24776" spans="1:3" x14ac:dyDescent="0.3">
      <c r="A24776">
        <v>8.5</v>
      </c>
      <c r="B24776">
        <v>7260000000</v>
      </c>
      <c r="C24776">
        <v>-2.356600771463357</v>
      </c>
    </row>
    <row r="24777" spans="1:3" x14ac:dyDescent="0.3">
      <c r="A24777">
        <v>8.5</v>
      </c>
      <c r="B24777">
        <v>7270000000</v>
      </c>
      <c r="C24777">
        <v>-2.3641375494356227</v>
      </c>
    </row>
    <row r="24778" spans="1:3" x14ac:dyDescent="0.3">
      <c r="A24778">
        <v>8.5</v>
      </c>
      <c r="B24778">
        <v>7279999999.999999</v>
      </c>
      <c r="C24778">
        <v>-2.3721182757456125</v>
      </c>
    </row>
    <row r="24779" spans="1:3" x14ac:dyDescent="0.3">
      <c r="A24779">
        <v>8.5</v>
      </c>
      <c r="B24779">
        <v>7290000000.000001</v>
      </c>
      <c r="C24779">
        <v>-2.3805518261870655</v>
      </c>
    </row>
    <row r="24780" spans="1:3" x14ac:dyDescent="0.3">
      <c r="A24780">
        <v>8.5</v>
      </c>
      <c r="B24780">
        <v>7300000000</v>
      </c>
      <c r="C24780">
        <v>-2.3894472497656465</v>
      </c>
    </row>
    <row r="24781" spans="1:3" x14ac:dyDescent="0.3">
      <c r="A24781">
        <v>8.5</v>
      </c>
      <c r="B24781">
        <v>7310000000</v>
      </c>
      <c r="C24781">
        <v>-2.3988137831158709</v>
      </c>
    </row>
    <row r="24782" spans="1:3" x14ac:dyDescent="0.3">
      <c r="A24782">
        <v>8.5</v>
      </c>
      <c r="B24782">
        <v>7320000000</v>
      </c>
      <c r="C24782">
        <v>-2.4086608649464805</v>
      </c>
    </row>
    <row r="24783" spans="1:3" x14ac:dyDescent="0.3">
      <c r="A24783">
        <v>8.5</v>
      </c>
      <c r="B24783">
        <v>7330000000</v>
      </c>
      <c r="C24783">
        <v>-2.4189981505194078</v>
      </c>
    </row>
    <row r="24784" spans="1:3" x14ac:dyDescent="0.3">
      <c r="A24784">
        <v>8.5</v>
      </c>
      <c r="B24784">
        <v>7340000000.000001</v>
      </c>
      <c r="C24784">
        <v>-2.4298355261682851</v>
      </c>
    </row>
    <row r="24785" spans="1:3" x14ac:dyDescent="0.3">
      <c r="A24785">
        <v>8.5</v>
      </c>
      <c r="B24785">
        <v>7350000000</v>
      </c>
      <c r="C24785">
        <v>-2.4411831238635697</v>
      </c>
    </row>
    <row r="24786" spans="1:3" x14ac:dyDescent="0.3">
      <c r="A24786">
        <v>8.5</v>
      </c>
      <c r="B24786">
        <v>7359999999.999999</v>
      </c>
      <c r="C24786">
        <v>-2.4530513358318466</v>
      </c>
    </row>
    <row r="24787" spans="1:3" x14ac:dyDescent="0.3">
      <c r="A24787">
        <v>8.5</v>
      </c>
      <c r="B24787">
        <v>7370000000</v>
      </c>
      <c r="C24787">
        <v>-2.4654508292374708</v>
      </c>
    </row>
    <row r="24788" spans="1:3" x14ac:dyDescent="0.3">
      <c r="A24788">
        <v>8.5</v>
      </c>
      <c r="B24788">
        <v>7380000000</v>
      </c>
      <c r="C24788">
        <v>-2.4783925609347408</v>
      </c>
    </row>
    <row r="24789" spans="1:3" x14ac:dyDescent="0.3">
      <c r="A24789">
        <v>8.5</v>
      </c>
      <c r="B24789">
        <v>7390000000.000001</v>
      </c>
      <c r="C24789">
        <v>-2.4918877922990266</v>
      </c>
    </row>
    <row r="24790" spans="1:3" x14ac:dyDescent="0.3">
      <c r="A24790">
        <v>8.5</v>
      </c>
      <c r="B24790">
        <v>7400000000</v>
      </c>
      <c r="C24790">
        <v>-2.5059481041450349</v>
      </c>
    </row>
    <row r="24791" spans="1:3" x14ac:dyDescent="0.3">
      <c r="A24791">
        <v>8.5</v>
      </c>
      <c r="B24791">
        <v>7409999999.999999</v>
      </c>
      <c r="C24791">
        <v>-2.520585411740039</v>
      </c>
    </row>
    <row r="24792" spans="1:3" x14ac:dyDescent="0.3">
      <c r="A24792">
        <v>8.5</v>
      </c>
      <c r="B24792">
        <v>7420000000</v>
      </c>
      <c r="C24792">
        <v>-2.5358119799193863</v>
      </c>
    </row>
    <row r="24793" spans="1:3" x14ac:dyDescent="0.3">
      <c r="A24793">
        <v>8.5</v>
      </c>
      <c r="B24793">
        <v>7430000000</v>
      </c>
      <c r="C24793">
        <v>-2.5516404383108355</v>
      </c>
    </row>
    <row r="24794" spans="1:3" x14ac:dyDescent="0.3">
      <c r="A24794">
        <v>8.5</v>
      </c>
      <c r="B24794">
        <v>7440000000</v>
      </c>
      <c r="C24794">
        <v>-2.5680837966733181</v>
      </c>
    </row>
    <row r="24795" spans="1:3" x14ac:dyDescent="0.3">
      <c r="A24795">
        <v>8.5</v>
      </c>
      <c r="B24795">
        <v>7450000000</v>
      </c>
      <c r="C24795">
        <v>-2.5851554603544957</v>
      </c>
    </row>
    <row r="24796" spans="1:3" x14ac:dyDescent="0.3">
      <c r="A24796">
        <v>8.5</v>
      </c>
      <c r="B24796">
        <v>7459999999.999999</v>
      </c>
      <c r="C24796">
        <v>-2.6028692458703473</v>
      </c>
    </row>
    <row r="24797" spans="1:3" x14ac:dyDescent="0.3">
      <c r="A24797">
        <v>8.5</v>
      </c>
      <c r="B24797">
        <v>7470000000.000001</v>
      </c>
      <c r="C24797">
        <v>-2.6212393966078773</v>
      </c>
    </row>
    <row r="24798" spans="1:3" x14ac:dyDescent="0.3">
      <c r="A24798">
        <v>8.5</v>
      </c>
      <c r="B24798">
        <v>7480000000</v>
      </c>
      <c r="C24798">
        <v>-2.6402805986508726</v>
      </c>
    </row>
    <row r="24799" spans="1:3" x14ac:dyDescent="0.3">
      <c r="A24799">
        <v>8.5</v>
      </c>
      <c r="B24799">
        <v>7490000000</v>
      </c>
      <c r="C24799">
        <v>-2.6600079967258501</v>
      </c>
    </row>
    <row r="24800" spans="1:3" x14ac:dyDescent="0.3">
      <c r="A24800">
        <v>8.5</v>
      </c>
      <c r="B24800">
        <v>7500000000</v>
      </c>
      <c r="C24800">
        <v>-2.6804372102633307</v>
      </c>
    </row>
    <row r="24801" spans="1:3" x14ac:dyDescent="0.3">
      <c r="A24801">
        <v>8.5</v>
      </c>
      <c r="B24801">
        <v>7510000000</v>
      </c>
      <c r="C24801">
        <v>-2.7015843495667768</v>
      </c>
    </row>
    <row r="24802" spans="1:3" x14ac:dyDescent="0.3">
      <c r="A24802">
        <v>8.5</v>
      </c>
      <c r="B24802">
        <v>7520000000</v>
      </c>
      <c r="C24802">
        <v>-2.723466032078286</v>
      </c>
    </row>
    <row r="24803" spans="1:3" x14ac:dyDescent="0.3">
      <c r="A24803">
        <v>8.5</v>
      </c>
      <c r="B24803">
        <v>7529999999.999999</v>
      </c>
      <c r="C24803">
        <v>-2.7460993987271429</v>
      </c>
    </row>
    <row r="24804" spans="1:3" x14ac:dyDescent="0.3">
      <c r="A24804">
        <v>8.5</v>
      </c>
      <c r="B24804">
        <v>7540000000.000001</v>
      </c>
      <c r="C24804">
        <v>-2.7695021303430059</v>
      </c>
    </row>
    <row r="24805" spans="1:3" x14ac:dyDescent="0.3">
      <c r="A24805">
        <v>8.5</v>
      </c>
      <c r="B24805">
        <v>7550000000</v>
      </c>
      <c r="C24805">
        <v>-2.7936924641119236</v>
      </c>
    </row>
    <row r="24806" spans="1:3" x14ac:dyDescent="0.3">
      <c r="A24806">
        <v>8.5</v>
      </c>
      <c r="B24806">
        <v>7560000000</v>
      </c>
      <c r="C24806">
        <v>-2.8186892100479803</v>
      </c>
    </row>
    <row r="24807" spans="1:3" x14ac:dyDescent="0.3">
      <c r="A24807">
        <v>8.5</v>
      </c>
      <c r="B24807">
        <v>7570000000</v>
      </c>
      <c r="C24807">
        <v>-2.8445117674489491</v>
      </c>
    </row>
    <row r="24808" spans="1:3" x14ac:dyDescent="0.3">
      <c r="A24808">
        <v>8.5</v>
      </c>
      <c r="B24808">
        <v>7580000000</v>
      </c>
      <c r="C24808">
        <v>-2.8711801412979017</v>
      </c>
    </row>
    <row r="24809" spans="1:3" x14ac:dyDescent="0.3">
      <c r="A24809">
        <v>8.5</v>
      </c>
      <c r="B24809">
        <v>7590000000.000001</v>
      </c>
      <c r="C24809">
        <v>-2.8987149585668197</v>
      </c>
    </row>
    <row r="24810" spans="1:3" x14ac:dyDescent="0.3">
      <c r="A24810">
        <v>8.5</v>
      </c>
      <c r="B24810">
        <v>7600000000</v>
      </c>
      <c r="C24810">
        <v>-2.9271374843710967</v>
      </c>
    </row>
    <row r="24811" spans="1:3" x14ac:dyDescent="0.3">
      <c r="A24811">
        <v>8.5</v>
      </c>
      <c r="B24811">
        <v>7609999999.999999</v>
      </c>
      <c r="C24811">
        <v>-2.9564696379158351</v>
      </c>
    </row>
    <row r="24812" spans="1:3" x14ac:dyDescent="0.3">
      <c r="A24812">
        <v>8.5</v>
      </c>
      <c r="B24812">
        <v>7620000000</v>
      </c>
      <c r="C24812">
        <v>-2.9867340081667133</v>
      </c>
    </row>
    <row r="24813" spans="1:3" x14ac:dyDescent="0.3">
      <c r="A24813">
        <v>8.5</v>
      </c>
      <c r="B24813">
        <v>7630000000</v>
      </c>
      <c r="C24813">
        <v>-3.0179538691680778</v>
      </c>
    </row>
    <row r="24814" spans="1:3" x14ac:dyDescent="0.3">
      <c r="A24814">
        <v>8.5</v>
      </c>
      <c r="B24814">
        <v>7640000000.000001</v>
      </c>
      <c r="C24814">
        <v>-3.0501531949211396</v>
      </c>
    </row>
    <row r="24815" spans="1:3" x14ac:dyDescent="0.3">
      <c r="A24815">
        <v>8.5</v>
      </c>
      <c r="B24815">
        <v>7650000000</v>
      </c>
      <c r="C24815">
        <v>-3.0833566737227578</v>
      </c>
    </row>
    <row r="24816" spans="1:3" x14ac:dyDescent="0.3">
      <c r="A24816">
        <v>8.5</v>
      </c>
      <c r="B24816">
        <v>7659999999.999999</v>
      </c>
      <c r="C24816">
        <v>-3.1175897218533755</v>
      </c>
    </row>
    <row r="24817" spans="1:3" x14ac:dyDescent="0.3">
      <c r="A24817">
        <v>8.5</v>
      </c>
      <c r="B24817">
        <v>7670000000</v>
      </c>
      <c r="C24817">
        <v>-3.1528784964877583</v>
      </c>
    </row>
    <row r="24818" spans="1:3" x14ac:dyDescent="0.3">
      <c r="A24818">
        <v>8.5</v>
      </c>
      <c r="B24818">
        <v>7680000000</v>
      </c>
      <c r="C24818">
        <v>-3.1892499076870653</v>
      </c>
    </row>
    <row r="24819" spans="1:3" x14ac:dyDescent="0.3">
      <c r="A24819">
        <v>8.5</v>
      </c>
      <c r="B24819">
        <v>7690000000</v>
      </c>
      <c r="C24819">
        <v>-3.2267316293134534</v>
      </c>
    </row>
    <row r="24820" spans="1:3" x14ac:dyDescent="0.3">
      <c r="A24820">
        <v>8.5</v>
      </c>
      <c r="B24820">
        <v>7700000000</v>
      </c>
      <c r="C24820">
        <v>-3.265352108689247</v>
      </c>
    </row>
    <row r="24821" spans="1:3" x14ac:dyDescent="0.3">
      <c r="A24821">
        <v>8.5</v>
      </c>
      <c r="B24821">
        <v>7709999999.999999</v>
      </c>
      <c r="C24821">
        <v>-3.30514057480198</v>
      </c>
    </row>
    <row r="24822" spans="1:3" x14ac:dyDescent="0.3">
      <c r="A24822">
        <v>8.5</v>
      </c>
      <c r="B24822">
        <v>7720000000.000001</v>
      </c>
      <c r="C24822">
        <v>-3.3461270448331022</v>
      </c>
    </row>
    <row r="24823" spans="1:3" x14ac:dyDescent="0.3">
      <c r="A24823">
        <v>8.5</v>
      </c>
      <c r="B24823">
        <v>7730000000</v>
      </c>
      <c r="C24823">
        <v>-3.388342328763013</v>
      </c>
    </row>
    <row r="24824" spans="1:3" x14ac:dyDescent="0.3">
      <c r="A24824">
        <v>8.5</v>
      </c>
      <c r="B24824">
        <v>7740000000</v>
      </c>
      <c r="C24824">
        <v>-3.4318180317763209</v>
      </c>
    </row>
    <row r="24825" spans="1:3" x14ac:dyDescent="0.3">
      <c r="A24825">
        <v>8.5</v>
      </c>
      <c r="B24825">
        <v>7750000000</v>
      </c>
      <c r="C24825">
        <v>-3.4765865541604719</v>
      </c>
    </row>
    <row r="24826" spans="1:3" x14ac:dyDescent="0.3">
      <c r="A24826">
        <v>8.5</v>
      </c>
      <c r="B24826">
        <v>7760000000</v>
      </c>
      <c r="C24826">
        <v>-3.5226810883563351</v>
      </c>
    </row>
    <row r="24827" spans="1:3" x14ac:dyDescent="0.3">
      <c r="A24827">
        <v>8.5</v>
      </c>
      <c r="B24827">
        <v>7770000000</v>
      </c>
      <c r="C24827">
        <v>-3.5701356127812534</v>
      </c>
    </row>
    <row r="24828" spans="1:3" x14ac:dyDescent="0.3">
      <c r="A24828">
        <v>8.5</v>
      </c>
      <c r="B24828">
        <v>7779999999.999999</v>
      </c>
      <c r="C24828">
        <v>-3.6189848820032218</v>
      </c>
    </row>
    <row r="24829" spans="1:3" x14ac:dyDescent="0.3">
      <c r="A24829">
        <v>8.5</v>
      </c>
      <c r="B24829">
        <v>7790000000.000001</v>
      </c>
      <c r="C24829">
        <v>-3.6692644127987082</v>
      </c>
    </row>
    <row r="24830" spans="1:3" x14ac:dyDescent="0.3">
      <c r="A24830">
        <v>8.5</v>
      </c>
      <c r="B24830">
        <v>7800000000</v>
      </c>
      <c r="C24830">
        <v>-3.7210104655751768</v>
      </c>
    </row>
    <row r="24831" spans="1:3" x14ac:dyDescent="0.3">
      <c r="A24831">
        <v>8.5</v>
      </c>
      <c r="B24831">
        <v>7810000000</v>
      </c>
      <c r="C24831">
        <v>-3.7742600205835917</v>
      </c>
    </row>
    <row r="24832" spans="1:3" x14ac:dyDescent="0.3">
      <c r="A24832">
        <v>8.5</v>
      </c>
      <c r="B24832">
        <v>7820000000</v>
      </c>
      <c r="C24832">
        <v>-3.8290507482833607</v>
      </c>
    </row>
    <row r="24833" spans="1:3" x14ac:dyDescent="0.3">
      <c r="A24833">
        <v>8.5</v>
      </c>
      <c r="B24833">
        <v>7830000000</v>
      </c>
      <c r="C24833">
        <v>-3.8854209731541718</v>
      </c>
    </row>
    <row r="24834" spans="1:3" x14ac:dyDescent="0.3">
      <c r="A24834">
        <v>8.5</v>
      </c>
      <c r="B24834">
        <v>7840000000.000001</v>
      </c>
      <c r="C24834">
        <v>-3.9434096301731096</v>
      </c>
    </row>
    <row r="24835" spans="1:3" x14ac:dyDescent="0.3">
      <c r="A24835">
        <v>8.5</v>
      </c>
      <c r="B24835">
        <v>7850000000</v>
      </c>
      <c r="C24835">
        <v>-4.003056213092588</v>
      </c>
    </row>
    <row r="24836" spans="1:3" x14ac:dyDescent="0.3">
      <c r="A24836">
        <v>8.5</v>
      </c>
      <c r="B24836">
        <v>7859999999.999999</v>
      </c>
      <c r="C24836">
        <v>-4.064400713562291</v>
      </c>
    </row>
    <row r="24837" spans="1:3" x14ac:dyDescent="0.3">
      <c r="A24837">
        <v>8.5</v>
      </c>
      <c r="B24837">
        <v>7870000000</v>
      </c>
      <c r="C24837">
        <v>-4.1274835500378577</v>
      </c>
    </row>
    <row r="24838" spans="1:3" x14ac:dyDescent="0.3">
      <c r="A24838">
        <v>8.5</v>
      </c>
      <c r="B24838">
        <v>7880000000</v>
      </c>
      <c r="C24838">
        <v>-4.192345485307488</v>
      </c>
    </row>
    <row r="24839" spans="1:3" x14ac:dyDescent="0.3">
      <c r="A24839">
        <v>8.5</v>
      </c>
      <c r="B24839">
        <v>7890000000.000001</v>
      </c>
      <c r="C24839">
        <v>-4.2590275313458861</v>
      </c>
    </row>
    <row r="24840" spans="1:3" x14ac:dyDescent="0.3">
      <c r="A24840">
        <v>8.5</v>
      </c>
      <c r="B24840">
        <v>7900000000</v>
      </c>
      <c r="C24840">
        <v>-4.3275708400707806</v>
      </c>
    </row>
    <row r="24841" spans="1:3" x14ac:dyDescent="0.3">
      <c r="A24841">
        <v>8.5</v>
      </c>
      <c r="B24841">
        <v>7909999999.999999</v>
      </c>
      <c r="C24841">
        <v>-4.3980165784307621</v>
      </c>
    </row>
    <row r="24842" spans="1:3" x14ac:dyDescent="0.3">
      <c r="A24842">
        <v>8.5</v>
      </c>
      <c r="B24842">
        <v>7920000000</v>
      </c>
      <c r="C24842">
        <v>-4.4704057860923969</v>
      </c>
    </row>
    <row r="24843" spans="1:3" x14ac:dyDescent="0.3">
      <c r="A24843">
        <v>8.5</v>
      </c>
      <c r="B24843">
        <v>7930000000</v>
      </c>
      <c r="C24843">
        <v>-4.5447792138199103</v>
      </c>
    </row>
    <row r="24844" spans="1:3" x14ac:dyDescent="0.3">
      <c r="A24844">
        <v>8.5</v>
      </c>
      <c r="B24844">
        <v>7940000000</v>
      </c>
      <c r="C24844">
        <v>-4.6211771404496762</v>
      </c>
    </row>
    <row r="24845" spans="1:3" x14ac:dyDescent="0.3">
      <c r="A24845">
        <v>8.5</v>
      </c>
      <c r="B24845">
        <v>7950000000</v>
      </c>
      <c r="C24845">
        <v>-4.6996391661557819</v>
      </c>
    </row>
    <row r="24846" spans="1:3" x14ac:dyDescent="0.3">
      <c r="A24846">
        <v>8.5</v>
      </c>
      <c r="B24846">
        <v>7959999999.999999</v>
      </c>
      <c r="C24846">
        <v>-4.7802039794790838</v>
      </c>
    </row>
    <row r="24847" spans="1:3" x14ac:dyDescent="0.3">
      <c r="A24847">
        <v>8.5</v>
      </c>
      <c r="B24847">
        <v>7970000000.000001</v>
      </c>
      <c r="C24847">
        <v>-4.8629090953529497</v>
      </c>
    </row>
    <row r="24848" spans="1:3" x14ac:dyDescent="0.3">
      <c r="A24848">
        <v>8.5</v>
      </c>
      <c r="B24848">
        <v>7980000000</v>
      </c>
      <c r="C24848">
        <v>-4.9477905611016775</v>
      </c>
    </row>
    <row r="24849" spans="1:3" x14ac:dyDescent="0.3">
      <c r="A24849">
        <v>8.5</v>
      </c>
      <c r="B24849">
        <v>7990000000</v>
      </c>
      <c r="C24849">
        <v>-5.0348826271165228</v>
      </c>
    </row>
    <row r="24850" spans="1:3" x14ac:dyDescent="0.3">
      <c r="A24850">
        <v>8.5</v>
      </c>
      <c r="B24850">
        <v>8000000000</v>
      </c>
      <c r="C24850">
        <v>-5.1242173786274616</v>
      </c>
    </row>
    <row r="24851" spans="1:3" x14ac:dyDescent="0.3">
      <c r="A24851">
        <v>8.5</v>
      </c>
      <c r="B24851">
        <v>8010000000</v>
      </c>
      <c r="C24851">
        <v>-5.2158243246924139</v>
      </c>
    </row>
    <row r="24852" spans="1:3" x14ac:dyDescent="0.3">
      <c r="A24852">
        <v>8.5</v>
      </c>
      <c r="B24852">
        <v>8020000000</v>
      </c>
      <c r="C24852">
        <v>-5.3097299402210094</v>
      </c>
    </row>
    <row r="24853" spans="1:3" x14ac:dyDescent="0.3">
      <c r="A24853">
        <v>8.5</v>
      </c>
      <c r="B24853">
        <v>8029999999.999999</v>
      </c>
      <c r="C24853">
        <v>-5.4059571565447904</v>
      </c>
    </row>
    <row r="24854" spans="1:3" x14ac:dyDescent="0.3">
      <c r="A24854">
        <v>8.5</v>
      </c>
      <c r="B24854">
        <v>8040000000.000001</v>
      </c>
      <c r="C24854">
        <v>-5.5045247957476722</v>
      </c>
    </row>
    <row r="24855" spans="1:3" x14ac:dyDescent="0.3">
      <c r="A24855">
        <v>8.5</v>
      </c>
      <c r="B24855">
        <v>8050000000.000001</v>
      </c>
      <c r="C24855">
        <v>-5.6054469436900884</v>
      </c>
    </row>
    <row r="24856" spans="1:3" x14ac:dyDescent="0.3">
      <c r="A24856">
        <v>8.5</v>
      </c>
      <c r="B24856">
        <v>8059999999.999999</v>
      </c>
      <c r="C24856">
        <v>-5.708732256413656</v>
      </c>
    </row>
    <row r="24857" spans="1:3" x14ac:dyDescent="0.3">
      <c r="A24857">
        <v>8.5</v>
      </c>
      <c r="B24857">
        <v>8070000000</v>
      </c>
      <c r="C24857">
        <v>-5.8143831944180624</v>
      </c>
    </row>
    <row r="24858" spans="1:3" x14ac:dyDescent="0.3">
      <c r="A24858">
        <v>8.5</v>
      </c>
      <c r="B24858">
        <v>8080000000</v>
      </c>
      <c r="C24858">
        <v>-5.9223951791844733</v>
      </c>
    </row>
    <row r="24859" spans="1:3" x14ac:dyDescent="0.3">
      <c r="A24859">
        <v>8.5</v>
      </c>
      <c r="B24859">
        <v>8090000000</v>
      </c>
      <c r="C24859">
        <v>-6.032755666310865</v>
      </c>
    </row>
    <row r="24860" spans="1:3" x14ac:dyDescent="0.3">
      <c r="A24860">
        <v>8.5</v>
      </c>
      <c r="B24860">
        <v>8100000000</v>
      </c>
      <c r="C24860">
        <v>-6.1454431297642866</v>
      </c>
    </row>
    <row r="24861" spans="1:3" x14ac:dyDescent="0.3">
      <c r="A24861">
        <v>8.5</v>
      </c>
      <c r="B24861">
        <v>8109999999.999999</v>
      </c>
      <c r="C24861">
        <v>-6.2604259520912118</v>
      </c>
    </row>
    <row r="24862" spans="1:3" x14ac:dyDescent="0.3">
      <c r="A24862">
        <v>8.5</v>
      </c>
      <c r="B24862">
        <v>8120000000.000001</v>
      </c>
      <c r="C24862">
        <v>-6.3776612160229771</v>
      </c>
    </row>
    <row r="24863" spans="1:3" x14ac:dyDescent="0.3">
      <c r="A24863">
        <v>8.5</v>
      </c>
      <c r="B24863">
        <v>8129999999.999999</v>
      </c>
      <c r="C24863">
        <v>-6.4970933938369981</v>
      </c>
    </row>
    <row r="24864" spans="1:3" x14ac:dyDescent="0.3">
      <c r="A24864">
        <v>8.5</v>
      </c>
      <c r="B24864">
        <v>8140000000.000001</v>
      </c>
      <c r="C24864">
        <v>-6.6186529321777723</v>
      </c>
    </row>
    <row r="24865" spans="1:3" x14ac:dyDescent="0.3">
      <c r="A24865">
        <v>8.5</v>
      </c>
      <c r="B24865">
        <v>8150000000</v>
      </c>
      <c r="C24865">
        <v>-6.7422547319018111</v>
      </c>
    </row>
    <row r="24866" spans="1:3" x14ac:dyDescent="0.3">
      <c r="A24866">
        <v>8.5</v>
      </c>
      <c r="B24866">
        <v>8160000000</v>
      </c>
      <c r="C24866">
        <v>-6.8677965250082949</v>
      </c>
    </row>
    <row r="24867" spans="1:3" x14ac:dyDescent="0.3">
      <c r="A24867">
        <v>8.5</v>
      </c>
      <c r="B24867">
        <v>8170000000</v>
      </c>
      <c r="C24867">
        <v>-6.9951571539796955</v>
      </c>
    </row>
    <row r="24868" spans="1:3" x14ac:dyDescent="0.3">
      <c r="A24868">
        <v>8.5</v>
      </c>
      <c r="B24868">
        <v>8180000000</v>
      </c>
      <c r="C24868">
        <v>-7.1241947630326283</v>
      </c>
    </row>
    <row r="24869" spans="1:3" x14ac:dyDescent="0.3">
      <c r="A24869">
        <v>8.5</v>
      </c>
      <c r="B24869">
        <v>8190000000.000001</v>
      </c>
      <c r="C24869">
        <v>-7.2547449160102842</v>
      </c>
    </row>
    <row r="24870" spans="1:3" x14ac:dyDescent="0.3">
      <c r="A24870">
        <v>8.5</v>
      </c>
      <c r="B24870">
        <v>8199999999.999999</v>
      </c>
      <c r="C24870">
        <v>-7.3866186620935546</v>
      </c>
    </row>
    <row r="24871" spans="1:3" x14ac:dyDescent="0.3">
      <c r="A24871">
        <v>8.5</v>
      </c>
      <c r="B24871">
        <v>8209999999.999999</v>
      </c>
      <c r="C24871">
        <v>-7.5196005782894382</v>
      </c>
    </row>
    <row r="24872" spans="1:3" x14ac:dyDescent="0.3">
      <c r="A24872">
        <v>8.5</v>
      </c>
      <c r="B24872">
        <v>8220000000.000001</v>
      </c>
      <c r="C24872">
        <v>-7.6534468268850553</v>
      </c>
    </row>
    <row r="24873" spans="1:3" x14ac:dyDescent="0.3">
      <c r="A24873">
        <v>8.5</v>
      </c>
      <c r="B24873">
        <v>8230000000</v>
      </c>
      <c r="C24873">
        <v>-7.7878832767654727</v>
      </c>
    </row>
    <row r="24874" spans="1:3" x14ac:dyDescent="0.3">
      <c r="A24874">
        <v>8.5</v>
      </c>
      <c r="B24874">
        <v>8240000000</v>
      </c>
      <c r="C24874">
        <v>-7.922603749639924</v>
      </c>
    </row>
    <row r="24875" spans="1:3" x14ac:dyDescent="0.3">
      <c r="A24875">
        <v>8.5</v>
      </c>
      <c r="B24875">
        <v>8250000000</v>
      </c>
      <c r="C24875">
        <v>-8.0572684656143387</v>
      </c>
    </row>
    <row r="24876" spans="1:3" x14ac:dyDescent="0.3">
      <c r="A24876">
        <v>8.5</v>
      </c>
      <c r="B24876">
        <v>8260000000</v>
      </c>
      <c r="C24876">
        <v>-8.1915027768259367</v>
      </c>
    </row>
    <row r="24877" spans="1:3" x14ac:dyDescent="0.3">
      <c r="A24877">
        <v>8.5</v>
      </c>
      <c r="B24877">
        <v>8270000000</v>
      </c>
      <c r="C24877">
        <v>-8.3248962924095107</v>
      </c>
    </row>
    <row r="24878" spans="1:3" x14ac:dyDescent="0.3">
      <c r="A24878">
        <v>8.5</v>
      </c>
      <c r="B24878">
        <v>8279999999.999999</v>
      </c>
      <c r="C24878">
        <v>-8.4570025120072891</v>
      </c>
    </row>
    <row r="24879" spans="1:3" x14ac:dyDescent="0.3">
      <c r="A24879">
        <v>8.5</v>
      </c>
      <c r="B24879">
        <v>8290000000.000001</v>
      </c>
      <c r="C24879">
        <v>-8.5873390971295898</v>
      </c>
    </row>
    <row r="24880" spans="1:3" x14ac:dyDescent="0.3">
      <c r="A24880">
        <v>8.5</v>
      </c>
      <c r="B24880">
        <v>8300000000.000001</v>
      </c>
      <c r="C24880">
        <v>-8.7153889183443365</v>
      </c>
    </row>
    <row r="24881" spans="1:3" x14ac:dyDescent="0.3">
      <c r="A24881">
        <v>8.5</v>
      </c>
      <c r="B24881">
        <v>8309999999.999999</v>
      </c>
      <c r="C24881">
        <v>-8.8406020195782258</v>
      </c>
    </row>
    <row r="24882" spans="1:3" x14ac:dyDescent="0.3">
      <c r="A24882">
        <v>8.5</v>
      </c>
      <c r="B24882">
        <v>8320000000</v>
      </c>
      <c r="C24882">
        <v>-8.9623986365565607</v>
      </c>
    </row>
    <row r="24883" spans="1:3" x14ac:dyDescent="0.3">
      <c r="A24883">
        <v>8.5</v>
      </c>
      <c r="B24883">
        <v>8330000000</v>
      </c>
      <c r="C24883">
        <v>-9.0801733922491561</v>
      </c>
    </row>
    <row r="24884" spans="1:3" x14ac:dyDescent="0.3">
      <c r="A24884">
        <v>8.5</v>
      </c>
      <c r="B24884">
        <v>8340000000</v>
      </c>
      <c r="C24884">
        <v>-9.1933007659168133</v>
      </c>
    </row>
    <row r="24885" spans="1:3" x14ac:dyDescent="0.3">
      <c r="A24885">
        <v>8.5</v>
      </c>
      <c r="B24885">
        <v>8350000000</v>
      </c>
      <c r="C24885">
        <v>-9.3011418921925202</v>
      </c>
    </row>
    <row r="24886" spans="1:3" x14ac:dyDescent="0.3">
      <c r="A24886">
        <v>8.5</v>
      </c>
      <c r="B24886">
        <v>8359999999.999999</v>
      </c>
      <c r="C24886">
        <v>-9.4030526916976669</v>
      </c>
    </row>
    <row r="24887" spans="1:3" x14ac:dyDescent="0.3">
      <c r="A24887">
        <v>8.5</v>
      </c>
      <c r="B24887">
        <v>8370000000.000001</v>
      </c>
      <c r="C24887">
        <v>-9.4983932654412015</v>
      </c>
    </row>
    <row r="24888" spans="1:3" x14ac:dyDescent="0.3">
      <c r="A24888">
        <v>8.5</v>
      </c>
      <c r="B24888">
        <v>8379999999.999999</v>
      </c>
      <c r="C24888">
        <v>-9.5865384039289943</v>
      </c>
    </row>
    <row r="24889" spans="1:3" x14ac:dyDescent="0.3">
      <c r="A24889">
        <v>8.5</v>
      </c>
      <c r="B24889">
        <v>8390000000.000001</v>
      </c>
      <c r="C24889">
        <v>-9.6668889728820613</v>
      </c>
    </row>
    <row r="24890" spans="1:3" x14ac:dyDescent="0.3">
      <c r="A24890">
        <v>8.5</v>
      </c>
      <c r="B24890">
        <v>8400000000</v>
      </c>
      <c r="C24890">
        <v>-9.738883847268557</v>
      </c>
    </row>
    <row r="24891" spans="1:3" x14ac:dyDescent="0.3">
      <c r="A24891">
        <v>8.5</v>
      </c>
      <c r="B24891">
        <v>8410000000</v>
      </c>
      <c r="C24891">
        <v>-9.8020119824304182</v>
      </c>
    </row>
    <row r="24892" spans="1:3" x14ac:dyDescent="0.3">
      <c r="A24892">
        <v>8.5</v>
      </c>
      <c r="B24892">
        <v>8420000000</v>
      </c>
      <c r="C24892">
        <v>-9.8558241450385076</v>
      </c>
    </row>
    <row r="24893" spans="1:3" x14ac:dyDescent="0.3">
      <c r="A24893">
        <v>8.5</v>
      </c>
      <c r="B24893">
        <v>8430000000</v>
      </c>
      <c r="C24893">
        <v>-9.8999437870667268</v>
      </c>
    </row>
    <row r="24894" spans="1:3" x14ac:dyDescent="0.3">
      <c r="A24894">
        <v>8.5</v>
      </c>
      <c r="B24894">
        <v>8440000000.000001</v>
      </c>
      <c r="C24894">
        <v>-9.9340765411334981</v>
      </c>
    </row>
    <row r="24895" spans="1:3" x14ac:dyDescent="0.3">
      <c r="A24895">
        <v>8.5</v>
      </c>
      <c r="B24895">
        <v>8449999999.999999</v>
      </c>
      <c r="C24895">
        <v>-9.958017850650867</v>
      </c>
    </row>
    <row r="24896" spans="1:3" x14ac:dyDescent="0.3">
      <c r="A24896">
        <v>8.5</v>
      </c>
      <c r="B24896">
        <v>8459999999.999999</v>
      </c>
      <c r="C24896">
        <v>-9.9716583242213517</v>
      </c>
    </row>
    <row r="24897" spans="1:3" x14ac:dyDescent="0.3">
      <c r="A24897">
        <v>8.5</v>
      </c>
      <c r="B24897">
        <v>8470000000.000001</v>
      </c>
      <c r="C24897">
        <v>-9.974986516615699</v>
      </c>
    </row>
    <row r="24898" spans="1:3" x14ac:dyDescent="0.3">
      <c r="A24898">
        <v>8.5</v>
      </c>
      <c r="B24898">
        <v>8480000000</v>
      </c>
      <c r="C24898">
        <v>-9.9680889795265166</v>
      </c>
    </row>
    <row r="24899" spans="1:3" x14ac:dyDescent="0.3">
      <c r="A24899">
        <v>8.5</v>
      </c>
      <c r="B24899">
        <v>8490000000</v>
      </c>
      <c r="C24899">
        <v>-9.951147581261079</v>
      </c>
    </row>
    <row r="24900" spans="1:3" x14ac:dyDescent="0.3">
      <c r="A24900">
        <v>8.5</v>
      </c>
      <c r="B24900">
        <v>8500000000</v>
      </c>
      <c r="C24900">
        <v>-9.9244342505597078</v>
      </c>
    </row>
    <row r="24901" spans="1:3" x14ac:dyDescent="0.3">
      <c r="A24901">
        <v>8.5</v>
      </c>
      <c r="B24901">
        <v>8510000000</v>
      </c>
      <c r="C24901">
        <v>-9.8883034407386425</v>
      </c>
    </row>
    <row r="24902" spans="1:3" x14ac:dyDescent="0.3">
      <c r="A24902">
        <v>8.5</v>
      </c>
      <c r="B24902">
        <v>8520000000</v>
      </c>
      <c r="C24902">
        <v>-9.8431827234832951</v>
      </c>
    </row>
    <row r="24903" spans="1:3" x14ac:dyDescent="0.3">
      <c r="A24903">
        <v>8.5</v>
      </c>
      <c r="B24903">
        <v>8529999999.999999</v>
      </c>
      <c r="C24903">
        <v>-9.7895619978980193</v>
      </c>
    </row>
    <row r="24904" spans="1:3" x14ac:dyDescent="0.3">
      <c r="A24904">
        <v>8.5</v>
      </c>
      <c r="B24904">
        <v>8540000000.000001</v>
      </c>
      <c r="C24904">
        <v>-9.7279818358088548</v>
      </c>
    </row>
    <row r="24905" spans="1:3" x14ac:dyDescent="0.3">
      <c r="A24905">
        <v>8.5</v>
      </c>
      <c r="B24905">
        <v>8550000000.000001</v>
      </c>
      <c r="C24905">
        <v>-9.6590214797590548</v>
      </c>
    </row>
    <row r="24906" spans="1:3" x14ac:dyDescent="0.3">
      <c r="A24906">
        <v>8.5</v>
      </c>
      <c r="B24906">
        <v>8559999999.999999</v>
      </c>
      <c r="C24906">
        <v>-9.583286970840474</v>
      </c>
    </row>
    <row r="24907" spans="1:3" x14ac:dyDescent="0.3">
      <c r="A24907">
        <v>8.5</v>
      </c>
      <c r="B24907">
        <v>8570000000</v>
      </c>
      <c r="C24907">
        <v>-9.5013998176499754</v>
      </c>
    </row>
    <row r="24908" spans="1:3" x14ac:dyDescent="0.3">
      <c r="A24908">
        <v>8.5</v>
      </c>
      <c r="B24908">
        <v>8580000000</v>
      </c>
      <c r="C24908">
        <v>-9.4139733261283745</v>
      </c>
    </row>
    <row r="24909" spans="1:3" x14ac:dyDescent="0.3">
      <c r="A24909">
        <v>8.5</v>
      </c>
      <c r="B24909">
        <v>8590000000</v>
      </c>
      <c r="C24909">
        <v>-9.3216835723916773</v>
      </c>
    </row>
    <row r="24910" spans="1:3" x14ac:dyDescent="0.3">
      <c r="A24910">
        <v>8.5</v>
      </c>
      <c r="B24910">
        <v>8600000000</v>
      </c>
      <c r="C24910">
        <v>-9.2251430282164453</v>
      </c>
    </row>
    <row r="24911" spans="1:3" x14ac:dyDescent="0.3">
      <c r="A24911">
        <v>8.5</v>
      </c>
      <c r="B24911">
        <v>8610000000</v>
      </c>
      <c r="C24911">
        <v>-9.1249389767051028</v>
      </c>
    </row>
    <row r="24912" spans="1:3" x14ac:dyDescent="0.3">
      <c r="A24912">
        <v>8.5</v>
      </c>
      <c r="B24912">
        <v>8620000000.0000019</v>
      </c>
      <c r="C24912">
        <v>-9.0216338282778956</v>
      </c>
    </row>
    <row r="24913" spans="1:3" x14ac:dyDescent="0.3">
      <c r="A24913">
        <v>8.5</v>
      </c>
      <c r="B24913">
        <v>8629999999.9999981</v>
      </c>
      <c r="C24913">
        <v>-8.9157610647863788</v>
      </c>
    </row>
    <row r="24914" spans="1:3" x14ac:dyDescent="0.3">
      <c r="A24914">
        <v>8.5</v>
      </c>
      <c r="B24914">
        <v>8640000000</v>
      </c>
      <c r="C24914">
        <v>-8.8078223362438326</v>
      </c>
    </row>
    <row r="24915" spans="1:3" x14ac:dyDescent="0.3">
      <c r="A24915">
        <v>8.5</v>
      </c>
      <c r="B24915">
        <v>8650000000</v>
      </c>
      <c r="C24915">
        <v>-8.6982855872272431</v>
      </c>
    </row>
    <row r="24916" spans="1:3" x14ac:dyDescent="0.3">
      <c r="A24916">
        <v>8.5</v>
      </c>
      <c r="B24916">
        <v>8660000000</v>
      </c>
      <c r="C24916">
        <v>-8.5875840768643084</v>
      </c>
    </row>
    <row r="24917" spans="1:3" x14ac:dyDescent="0.3">
      <c r="A24917">
        <v>8.5</v>
      </c>
      <c r="B24917">
        <v>8670000000</v>
      </c>
      <c r="C24917">
        <v>-8.4761161527756883</v>
      </c>
    </row>
    <row r="24918" spans="1:3" x14ac:dyDescent="0.3">
      <c r="A24918">
        <v>8.5</v>
      </c>
      <c r="B24918">
        <v>8680000000</v>
      </c>
      <c r="C24918">
        <v>-8.3642456430988066</v>
      </c>
    </row>
    <row r="24919" spans="1:3" x14ac:dyDescent="0.3">
      <c r="A24919">
        <v>8.5</v>
      </c>
      <c r="B24919">
        <v>8690000000.0000019</v>
      </c>
      <c r="C24919">
        <v>-8.2523027396198341</v>
      </c>
    </row>
    <row r="24920" spans="1:3" x14ac:dyDescent="0.3">
      <c r="A24920">
        <v>8.5</v>
      </c>
      <c r="B24920">
        <v>8700000000</v>
      </c>
      <c r="C24920">
        <v>-8.1405852571977828</v>
      </c>
    </row>
    <row r="24921" spans="1:3" x14ac:dyDescent="0.3">
      <c r="A24921">
        <v>8.5</v>
      </c>
      <c r="B24921">
        <v>8710000000</v>
      </c>
      <c r="C24921">
        <v>-8.029360168544752</v>
      </c>
    </row>
    <row r="24922" spans="1:3" x14ac:dyDescent="0.3">
      <c r="A24922">
        <v>8.5</v>
      </c>
      <c r="B24922">
        <v>8720000000</v>
      </c>
      <c r="C24922">
        <v>-7.918865327837544</v>
      </c>
    </row>
    <row r="24923" spans="1:3" x14ac:dyDescent="0.3">
      <c r="A24923">
        <v>8.5</v>
      </c>
      <c r="B24923">
        <v>8730000000</v>
      </c>
      <c r="C24923">
        <v>-7.809311310720731</v>
      </c>
    </row>
    <row r="24924" spans="1:3" x14ac:dyDescent="0.3">
      <c r="A24924">
        <v>8.5</v>
      </c>
      <c r="B24924">
        <v>8740000000</v>
      </c>
      <c r="C24924">
        <v>-7.7008833114391964</v>
      </c>
    </row>
    <row r="24925" spans="1:3" x14ac:dyDescent="0.3">
      <c r="A24925">
        <v>8.5</v>
      </c>
      <c r="B24925">
        <v>8750000000</v>
      </c>
      <c r="C24925">
        <v>-7.5937430497636864</v>
      </c>
    </row>
    <row r="24926" spans="1:3" x14ac:dyDescent="0.3">
      <c r="A24926">
        <v>8.5</v>
      </c>
      <c r="B24926">
        <v>8760000000</v>
      </c>
      <c r="C24926">
        <v>-7.4880306508702263</v>
      </c>
    </row>
    <row r="24927" spans="1:3" x14ac:dyDescent="0.3">
      <c r="A24927">
        <v>8.5</v>
      </c>
      <c r="B24927">
        <v>8770000000</v>
      </c>
      <c r="C24927">
        <v>-7.3838664703638912</v>
      </c>
    </row>
    <row r="24928" spans="1:3" x14ac:dyDescent="0.3">
      <c r="A24928">
        <v>8.5</v>
      </c>
      <c r="B24928">
        <v>8780000000</v>
      </c>
      <c r="C24928">
        <v>-7.2813528442431155</v>
      </c>
    </row>
    <row r="24929" spans="1:3" x14ac:dyDescent="0.3">
      <c r="A24929">
        <v>8.5</v>
      </c>
      <c r="B24929">
        <v>8790000000</v>
      </c>
      <c r="C24929">
        <v>-7.1805757498848379</v>
      </c>
    </row>
    <row r="24930" spans="1:3" x14ac:dyDescent="0.3">
      <c r="A24930">
        <v>8.5</v>
      </c>
      <c r="B24930">
        <v>8800000000</v>
      </c>
      <c r="C24930">
        <v>-7.0816063692271438</v>
      </c>
    </row>
    <row r="24931" spans="1:3" x14ac:dyDescent="0.3">
      <c r="A24931">
        <v>8.5</v>
      </c>
      <c r="B24931">
        <v>8809999999.9999981</v>
      </c>
      <c r="C24931">
        <v>-6.9845025493820954</v>
      </c>
    </row>
    <row r="24932" spans="1:3" x14ac:dyDescent="0.3">
      <c r="A24932">
        <v>8.5</v>
      </c>
      <c r="B24932">
        <v>8820000000</v>
      </c>
      <c r="C24932">
        <v>-6.8893101590742329</v>
      </c>
    </row>
    <row r="24933" spans="1:3" x14ac:dyDescent="0.3">
      <c r="A24933">
        <v>8.5</v>
      </c>
      <c r="B24933">
        <v>8830000000</v>
      </c>
      <c r="C24933">
        <v>-6.7960643417112276</v>
      </c>
    </row>
    <row r="24934" spans="1:3" x14ac:dyDescent="0.3">
      <c r="A24934">
        <v>8.5</v>
      </c>
      <c r="B24934">
        <v>8840000000</v>
      </c>
      <c r="C24934">
        <v>-6.7047906676832056</v>
      </c>
    </row>
    <row r="24935" spans="1:3" x14ac:dyDescent="0.3">
      <c r="A24935">
        <v>8.5</v>
      </c>
      <c r="B24935">
        <v>8850000000</v>
      </c>
      <c r="C24935">
        <v>-6.6155061897676397</v>
      </c>
    </row>
    <row r="24936" spans="1:3" x14ac:dyDescent="0.3">
      <c r="A24936">
        <v>8.5</v>
      </c>
      <c r="B24936">
        <v>8860000000</v>
      </c>
      <c r="C24936">
        <v>-6.5282204063912275</v>
      </c>
    </row>
    <row r="24937" spans="1:3" x14ac:dyDescent="0.3">
      <c r="A24937">
        <v>8.5</v>
      </c>
      <c r="B24937">
        <v>8870000000.0000019</v>
      </c>
      <c r="C24937">
        <v>-6.4429361380511914</v>
      </c>
    </row>
    <row r="24938" spans="1:3" x14ac:dyDescent="0.3">
      <c r="A24938">
        <v>8.5</v>
      </c>
      <c r="B24938">
        <v>8879999999.9999981</v>
      </c>
      <c r="C24938">
        <v>-6.3596503224988101</v>
      </c>
    </row>
    <row r="24939" spans="1:3" x14ac:dyDescent="0.3">
      <c r="A24939">
        <v>8.5</v>
      </c>
      <c r="B24939">
        <v>8890000000</v>
      </c>
      <c r="C24939">
        <v>-6.2783547343962365</v>
      </c>
    </row>
    <row r="24940" spans="1:3" x14ac:dyDescent="0.3">
      <c r="A24940">
        <v>8.5</v>
      </c>
      <c r="B24940">
        <v>8900000000</v>
      </c>
      <c r="C24940">
        <v>-6.1990366351224147</v>
      </c>
    </row>
    <row r="24941" spans="1:3" x14ac:dyDescent="0.3">
      <c r="A24941">
        <v>8.5</v>
      </c>
      <c r="B24941">
        <v>8910000000</v>
      </c>
      <c r="C24941">
        <v>-6.1216793582632034</v>
      </c>
    </row>
    <row r="24942" spans="1:3" x14ac:dyDescent="0.3">
      <c r="A24942">
        <v>8.5</v>
      </c>
      <c r="B24942">
        <v>8920000000</v>
      </c>
      <c r="C24942">
        <v>-6.0462628361072523</v>
      </c>
    </row>
    <row r="24943" spans="1:3" x14ac:dyDescent="0.3">
      <c r="A24943">
        <v>8.5</v>
      </c>
      <c r="B24943">
        <v>8930000000</v>
      </c>
      <c r="C24943">
        <v>-5.9727640722048116</v>
      </c>
    </row>
    <row r="24944" spans="1:3" x14ac:dyDescent="0.3">
      <c r="A24944">
        <v>8.5</v>
      </c>
      <c r="B24944">
        <v>8940000000.0000019</v>
      </c>
      <c r="C24944">
        <v>-5.9011575647531451</v>
      </c>
    </row>
    <row r="24945" spans="1:3" x14ac:dyDescent="0.3">
      <c r="A24945">
        <v>8.5</v>
      </c>
      <c r="B24945">
        <v>8950000000</v>
      </c>
      <c r="C24945">
        <v>-5.8314156852609411</v>
      </c>
    </row>
    <row r="24946" spans="1:3" x14ac:dyDescent="0.3">
      <c r="A24946">
        <v>8.5</v>
      </c>
      <c r="B24946">
        <v>8960000000</v>
      </c>
      <c r="C24946">
        <v>-5.763509016629075</v>
      </c>
    </row>
    <row r="24947" spans="1:3" x14ac:dyDescent="0.3">
      <c r="A24947">
        <v>8.5</v>
      </c>
      <c r="B24947">
        <v>8970000000</v>
      </c>
      <c r="C24947">
        <v>-5.6974066544721111</v>
      </c>
    </row>
    <row r="24948" spans="1:3" x14ac:dyDescent="0.3">
      <c r="A24948">
        <v>8.5</v>
      </c>
      <c r="B24948">
        <v>8980000000</v>
      </c>
      <c r="C24948">
        <v>-5.6330764752001414</v>
      </c>
    </row>
    <row r="24949" spans="1:3" x14ac:dyDescent="0.3">
      <c r="A24949">
        <v>8.5</v>
      </c>
      <c r="B24949">
        <v>8990000000</v>
      </c>
      <c r="C24949">
        <v>-5.5704853740889737</v>
      </c>
    </row>
    <row r="24950" spans="1:3" x14ac:dyDescent="0.3">
      <c r="A24950">
        <v>8.5</v>
      </c>
      <c r="B24950">
        <v>9000000000</v>
      </c>
      <c r="C24950">
        <v>-5.5095994762901714</v>
      </c>
    </row>
    <row r="24951" spans="1:3" x14ac:dyDescent="0.3">
      <c r="A24951">
        <v>8.5</v>
      </c>
      <c r="B24951">
        <v>9010000000</v>
      </c>
      <c r="C24951">
        <v>-5.450384323471706</v>
      </c>
    </row>
    <row r="24952" spans="1:3" x14ac:dyDescent="0.3">
      <c r="A24952">
        <v>8.5</v>
      </c>
      <c r="B24952">
        <v>9020000000</v>
      </c>
      <c r="C24952">
        <v>-5.3928050385380875</v>
      </c>
    </row>
    <row r="24953" spans="1:3" x14ac:dyDescent="0.3">
      <c r="A24953">
        <v>8.5</v>
      </c>
      <c r="B24953">
        <v>9030000000</v>
      </c>
      <c r="C24953">
        <v>-5.3368264706531567</v>
      </c>
    </row>
    <row r="24954" spans="1:3" x14ac:dyDescent="0.3">
      <c r="A24954">
        <v>8.5</v>
      </c>
      <c r="B24954">
        <v>9040000000</v>
      </c>
      <c r="C24954">
        <v>-5.2824133225815846</v>
      </c>
    </row>
    <row r="24955" spans="1:3" x14ac:dyDescent="0.3">
      <c r="A24955">
        <v>8.5</v>
      </c>
      <c r="B24955">
        <v>9050000000</v>
      </c>
      <c r="C24955">
        <v>-5.2295302621736939</v>
      </c>
    </row>
    <row r="24956" spans="1:3" x14ac:dyDescent="0.3">
      <c r="A24956">
        <v>8.5</v>
      </c>
      <c r="B24956">
        <v>9059999999.9999981</v>
      </c>
      <c r="C24956">
        <v>-5.1781420196441683</v>
      </c>
    </row>
    <row r="24957" spans="1:3" x14ac:dyDescent="0.3">
      <c r="A24957">
        <v>8.5</v>
      </c>
      <c r="B24957">
        <v>9070000000</v>
      </c>
      <c r="C24957">
        <v>-5.1282134721347283</v>
      </c>
    </row>
    <row r="24958" spans="1:3" x14ac:dyDescent="0.3">
      <c r="A24958">
        <v>8.5</v>
      </c>
      <c r="B24958">
        <v>9080000000</v>
      </c>
      <c r="C24958">
        <v>-5.0797097169062635</v>
      </c>
    </row>
    <row r="24959" spans="1:3" x14ac:dyDescent="0.3">
      <c r="A24959">
        <v>8.5</v>
      </c>
      <c r="B24959">
        <v>9090000000</v>
      </c>
      <c r="C24959">
        <v>-5.0325961343731329</v>
      </c>
    </row>
    <row r="24960" spans="1:3" x14ac:dyDescent="0.3">
      <c r="A24960">
        <v>8.5</v>
      </c>
      <c r="B24960">
        <v>9100000000</v>
      </c>
      <c r="C24960">
        <v>-4.9868384420725711</v>
      </c>
    </row>
    <row r="24961" spans="1:3" x14ac:dyDescent="0.3">
      <c r="A24961">
        <v>8.5</v>
      </c>
      <c r="B24961">
        <v>9110000000</v>
      </c>
      <c r="C24961">
        <v>-4.9424027405538613</v>
      </c>
    </row>
    <row r="24962" spans="1:3" x14ac:dyDescent="0.3">
      <c r="A24962">
        <v>8.5</v>
      </c>
      <c r="B24962">
        <v>9120000000.0000019</v>
      </c>
      <c r="C24962">
        <v>-4.8992555520728507</v>
      </c>
    </row>
    <row r="24963" spans="1:3" x14ac:dyDescent="0.3">
      <c r="A24963">
        <v>8.5</v>
      </c>
      <c r="B24963">
        <v>9129999999.9999981</v>
      </c>
      <c r="C24963">
        <v>-4.8573638528892706</v>
      </c>
    </row>
    <row r="24964" spans="1:3" x14ac:dyDescent="0.3">
      <c r="A24964">
        <v>8.5</v>
      </c>
      <c r="B24964">
        <v>9140000000</v>
      </c>
      <c r="C24964">
        <v>-4.816695099883475</v>
      </c>
    </row>
    <row r="24965" spans="1:3" x14ac:dyDescent="0.3">
      <c r="A24965">
        <v>8.5</v>
      </c>
      <c r="B24965">
        <v>9150000000</v>
      </c>
      <c r="C24965">
        <v>-4.7772172521373601</v>
      </c>
    </row>
    <row r="24966" spans="1:3" x14ac:dyDescent="0.3">
      <c r="A24966">
        <v>8.5</v>
      </c>
      <c r="B24966">
        <v>9160000000</v>
      </c>
      <c r="C24966">
        <v>-4.7388987880582647</v>
      </c>
    </row>
    <row r="24967" spans="1:3" x14ac:dyDescent="0.3">
      <c r="A24967">
        <v>8.5</v>
      </c>
      <c r="B24967">
        <v>9170000000</v>
      </c>
      <c r="C24967">
        <v>-4.701708718566536</v>
      </c>
    </row>
    <row r="24968" spans="1:3" x14ac:dyDescent="0.3">
      <c r="A24968">
        <v>8.5</v>
      </c>
      <c r="B24968">
        <v>9180000000</v>
      </c>
      <c r="C24968">
        <v>-4.6656165968138614</v>
      </c>
    </row>
    <row r="24969" spans="1:3" x14ac:dyDescent="0.3">
      <c r="A24969">
        <v>8.5</v>
      </c>
      <c r="B24969">
        <v>9190000000.0000019</v>
      </c>
      <c r="C24969">
        <v>-4.6305925248520161</v>
      </c>
    </row>
    <row r="24970" spans="1:3" x14ac:dyDescent="0.3">
      <c r="A24970">
        <v>8.5</v>
      </c>
      <c r="B24970">
        <v>9200000000</v>
      </c>
      <c r="C24970">
        <v>-4.596607157628986</v>
      </c>
    </row>
    <row r="24971" spans="1:3" x14ac:dyDescent="0.3">
      <c r="A24971">
        <v>8.5</v>
      </c>
      <c r="B24971">
        <v>9210000000</v>
      </c>
      <c r="C24971">
        <v>-4.5636317046498567</v>
      </c>
    </row>
    <row r="24972" spans="1:3" x14ac:dyDescent="0.3">
      <c r="A24972">
        <v>8.5</v>
      </c>
      <c r="B24972">
        <v>9220000000</v>
      </c>
      <c r="C24972">
        <v>-4.5316379296066254</v>
      </c>
    </row>
    <row r="24973" spans="1:3" x14ac:dyDescent="0.3">
      <c r="A24973">
        <v>8.5</v>
      </c>
      <c r="B24973">
        <v>9230000000</v>
      </c>
      <c r="C24973">
        <v>-4.5005981482482174</v>
      </c>
    </row>
    <row r="24974" spans="1:3" x14ac:dyDescent="0.3">
      <c r="A24974">
        <v>8.5</v>
      </c>
      <c r="B24974">
        <v>9240000000</v>
      </c>
      <c r="C24974">
        <v>-4.4704852247350306</v>
      </c>
    </row>
    <row r="24975" spans="1:3" x14ac:dyDescent="0.3">
      <c r="A24975">
        <v>8.5</v>
      </c>
      <c r="B24975">
        <v>9250000000</v>
      </c>
      <c r="C24975">
        <v>-4.44127256669654</v>
      </c>
    </row>
    <row r="24976" spans="1:3" x14ac:dyDescent="0.3">
      <c r="A24976">
        <v>8.5</v>
      </c>
      <c r="B24976">
        <v>9260000000</v>
      </c>
      <c r="C24976">
        <v>-4.4129341191879075</v>
      </c>
    </row>
    <row r="24977" spans="1:3" x14ac:dyDescent="0.3">
      <c r="A24977">
        <v>8.5</v>
      </c>
      <c r="B24977">
        <v>9270000000</v>
      </c>
      <c r="C24977">
        <v>-4.3854443577212807</v>
      </c>
    </row>
    <row r="24978" spans="1:3" x14ac:dyDescent="0.3">
      <c r="A24978">
        <v>8.5</v>
      </c>
      <c r="B24978">
        <v>9280000000</v>
      </c>
      <c r="C24978">
        <v>-4.3587782805286484</v>
      </c>
    </row>
    <row r="24979" spans="1:3" x14ac:dyDescent="0.3">
      <c r="A24979">
        <v>8.5</v>
      </c>
      <c r="B24979">
        <v>9290000000</v>
      </c>
      <c r="C24979">
        <v>-4.3329114001974576</v>
      </c>
    </row>
    <row r="24980" spans="1:3" x14ac:dyDescent="0.3">
      <c r="A24980">
        <v>8.5</v>
      </c>
      <c r="B24980">
        <v>9300000000</v>
      </c>
      <c r="C24980">
        <v>-4.3078197348042107</v>
      </c>
    </row>
    <row r="24981" spans="1:3" x14ac:dyDescent="0.3">
      <c r="A24981">
        <v>8.5</v>
      </c>
      <c r="B24981">
        <v>9309999999.9999981</v>
      </c>
      <c r="C24981">
        <v>-4.2834797986594184</v>
      </c>
    </row>
    <row r="24982" spans="1:3" x14ac:dyDescent="0.3">
      <c r="A24982">
        <v>8.5</v>
      </c>
      <c r="B24982">
        <v>9320000000</v>
      </c>
      <c r="C24982">
        <v>-4.2598685927639144</v>
      </c>
    </row>
    <row r="24983" spans="1:3" x14ac:dyDescent="0.3">
      <c r="A24983">
        <v>8.5</v>
      </c>
      <c r="B24983">
        <v>9330000000</v>
      </c>
      <c r="C24983">
        <v>-4.2369635950666034</v>
      </c>
    </row>
    <row r="24984" spans="1:3" x14ac:dyDescent="0.3">
      <c r="A24984">
        <v>8.5</v>
      </c>
      <c r="B24984">
        <v>9340000000</v>
      </c>
      <c r="C24984">
        <v>-4.2147427506041506</v>
      </c>
    </row>
    <row r="24985" spans="1:3" x14ac:dyDescent="0.3">
      <c r="A24985">
        <v>8.5</v>
      </c>
      <c r="B24985">
        <v>9350000000</v>
      </c>
      <c r="C24985">
        <v>-4.193184461593515</v>
      </c>
    </row>
    <row r="24986" spans="1:3" x14ac:dyDescent="0.3">
      <c r="A24986">
        <v>8.5</v>
      </c>
      <c r="B24986">
        <v>9360000000</v>
      </c>
      <c r="C24986">
        <v>-4.1722675775418425</v>
      </c>
    </row>
    <row r="24987" spans="1:3" x14ac:dyDescent="0.3">
      <c r="A24987">
        <v>8.5</v>
      </c>
      <c r="B24987">
        <v>9370000000.0000019</v>
      </c>
      <c r="C24987">
        <v>-4.1519713854297686</v>
      </c>
    </row>
    <row r="24988" spans="1:3" x14ac:dyDescent="0.3">
      <c r="A24988">
        <v>8.5</v>
      </c>
      <c r="B24988">
        <v>9379999999.9999981</v>
      </c>
      <c r="C24988">
        <v>-4.1322756000190735</v>
      </c>
    </row>
    <row r="24989" spans="1:3" x14ac:dyDescent="0.3">
      <c r="A24989">
        <v>8.5</v>
      </c>
      <c r="B24989">
        <v>9390000000</v>
      </c>
      <c r="C24989">
        <v>-4.1131603543289055</v>
      </c>
    </row>
    <row r="24990" spans="1:3" x14ac:dyDescent="0.3">
      <c r="A24990">
        <v>8.5</v>
      </c>
      <c r="B24990">
        <v>9400000000</v>
      </c>
      <c r="C24990">
        <v>-4.0946061903208006</v>
      </c>
    </row>
    <row r="24991" spans="1:3" x14ac:dyDescent="0.3">
      <c r="A24991">
        <v>8.5</v>
      </c>
      <c r="B24991">
        <v>9410000000</v>
      </c>
      <c r="C24991">
        <v>-4.0765940498268165</v>
      </c>
    </row>
    <row r="24992" spans="1:3" x14ac:dyDescent="0.3">
      <c r="A24992">
        <v>8.5</v>
      </c>
      <c r="B24992">
        <v>9420000000</v>
      </c>
      <c r="C24992">
        <v>-4.0591052657522759</v>
      </c>
    </row>
    <row r="24993" spans="1:3" x14ac:dyDescent="0.3">
      <c r="A24993">
        <v>8.5</v>
      </c>
      <c r="B24993">
        <v>9430000000</v>
      </c>
      <c r="C24993">
        <v>-4.0421215535799107</v>
      </c>
    </row>
    <row r="24994" spans="1:3" x14ac:dyDescent="0.3">
      <c r="A24994">
        <v>8.5</v>
      </c>
      <c r="B24994">
        <v>9440000000.0000019</v>
      </c>
      <c r="C24994">
        <v>-4.0256250031988481</v>
      </c>
    </row>
    <row r="24995" spans="1:3" x14ac:dyDescent="0.3">
      <c r="A24995">
        <v>8.5</v>
      </c>
      <c r="B24995">
        <v>9450000000</v>
      </c>
      <c r="C24995">
        <v>-4.0095980710795835</v>
      </c>
    </row>
    <row r="24996" spans="1:3" x14ac:dyDescent="0.3">
      <c r="A24996">
        <v>8.5</v>
      </c>
      <c r="B24996">
        <v>9460000000</v>
      </c>
      <c r="C24996">
        <v>-3.9940235728125235</v>
      </c>
    </row>
    <row r="24997" spans="1:3" x14ac:dyDescent="0.3">
      <c r="A24997">
        <v>8.5</v>
      </c>
      <c r="B24997">
        <v>9470000000</v>
      </c>
      <c r="C24997">
        <v>-3.9788846760251078</v>
      </c>
    </row>
    <row r="24998" spans="1:3" x14ac:dyDescent="0.3">
      <c r="A24998">
        <v>8.5</v>
      </c>
      <c r="B24998">
        <v>9480000000</v>
      </c>
      <c r="C24998">
        <v>-3.964164893690898</v>
      </c>
    </row>
    <row r="24999" spans="1:3" x14ac:dyDescent="0.3">
      <c r="A24999">
        <v>8.5</v>
      </c>
      <c r="B24999">
        <v>9490000000</v>
      </c>
      <c r="C24999">
        <v>-3.9498480778410578</v>
      </c>
    </row>
    <row r="25000" spans="1:3" x14ac:dyDescent="0.3">
      <c r="A25000">
        <v>8.5</v>
      </c>
      <c r="B25000">
        <v>9500000000</v>
      </c>
      <c r="C25000">
        <v>-3.9359184136874052</v>
      </c>
    </row>
    <row r="25001" spans="1:3" x14ac:dyDescent="0.3">
      <c r="A25001">
        <v>8.5</v>
      </c>
      <c r="B25001">
        <v>9510000000</v>
      </c>
      <c r="C25001">
        <v>-3.9223604141636752</v>
      </c>
    </row>
    <row r="25002" spans="1:3" x14ac:dyDescent="0.3">
      <c r="A25002">
        <v>8.5</v>
      </c>
      <c r="B25002">
        <v>9520000000</v>
      </c>
      <c r="C25002">
        <v>-3.9091589148907668</v>
      </c>
    </row>
    <row r="25003" spans="1:3" x14ac:dyDescent="0.3">
      <c r="A25003">
        <v>8.5</v>
      </c>
      <c r="B25003">
        <v>9530000000</v>
      </c>
      <c r="C25003">
        <v>-3.8962990695693205</v>
      </c>
    </row>
    <row r="25004" spans="1:3" x14ac:dyDescent="0.3">
      <c r="A25004">
        <v>8.5</v>
      </c>
      <c r="B25004">
        <v>9540000000</v>
      </c>
      <c r="C25004">
        <v>-3.883766345802226</v>
      </c>
    </row>
    <row r="25005" spans="1:3" x14ac:dyDescent="0.3">
      <c r="A25005">
        <v>8.5</v>
      </c>
      <c r="B25005">
        <v>9550000000</v>
      </c>
      <c r="C25005">
        <v>-3.8715465213477822</v>
      </c>
    </row>
    <row r="25006" spans="1:3" x14ac:dyDescent="0.3">
      <c r="A25006">
        <v>8.5</v>
      </c>
      <c r="B25006">
        <v>9559999999.9999981</v>
      </c>
      <c r="C25006">
        <v>-3.8596256808031</v>
      </c>
    </row>
    <row r="25007" spans="1:3" x14ac:dyDescent="0.3">
      <c r="A25007">
        <v>8.5</v>
      </c>
      <c r="B25007">
        <v>9570000000</v>
      </c>
      <c r="C25007">
        <v>-3.8479902127161503</v>
      </c>
    </row>
    <row r="25008" spans="1:3" x14ac:dyDescent="0.3">
      <c r="A25008">
        <v>8.5</v>
      </c>
      <c r="B25008">
        <v>9580000000</v>
      </c>
      <c r="C25008">
        <v>-3.83662680712336</v>
      </c>
    </row>
    <row r="25009" spans="1:3" x14ac:dyDescent="0.3">
      <c r="A25009">
        <v>8.5</v>
      </c>
      <c r="B25009">
        <v>9590000000</v>
      </c>
      <c r="C25009">
        <v>-3.8255224535087318</v>
      </c>
    </row>
    <row r="25010" spans="1:3" x14ac:dyDescent="0.3">
      <c r="A25010">
        <v>8.5</v>
      </c>
      <c r="B25010">
        <v>9600000000</v>
      </c>
      <c r="C25010">
        <v>-3.8146644391792837</v>
      </c>
    </row>
    <row r="25011" spans="1:3" x14ac:dyDescent="0.3">
      <c r="A25011">
        <v>8.5</v>
      </c>
      <c r="B25011">
        <v>9610000000</v>
      </c>
      <c r="C25011">
        <v>-3.8040403480504628</v>
      </c>
    </row>
    <row r="25012" spans="1:3" x14ac:dyDescent="0.3">
      <c r="A25012">
        <v>8.5</v>
      </c>
      <c r="B25012">
        <v>9620000000.0000019</v>
      </c>
      <c r="C25012">
        <v>-3.7936380598339121</v>
      </c>
    </row>
    <row r="25013" spans="1:3" x14ac:dyDescent="0.3">
      <c r="A25013">
        <v>8.5</v>
      </c>
      <c r="B25013">
        <v>9629999999.9999981</v>
      </c>
      <c r="C25013">
        <v>-3.7834457496190819</v>
      </c>
    </row>
    <row r="25014" spans="1:3" x14ac:dyDescent="0.3">
      <c r="A25014">
        <v>8.5</v>
      </c>
      <c r="B25014">
        <v>9640000000</v>
      </c>
      <c r="C25014">
        <v>-3.7734518878394221</v>
      </c>
    </row>
    <row r="25015" spans="1:3" x14ac:dyDescent="0.3">
      <c r="A25015">
        <v>8.5</v>
      </c>
      <c r="B25015">
        <v>9650000000</v>
      </c>
      <c r="C25015">
        <v>-3.7636452406118179</v>
      </c>
    </row>
    <row r="25016" spans="1:3" x14ac:dyDescent="0.3">
      <c r="A25016">
        <v>8.5</v>
      </c>
      <c r="B25016">
        <v>9660000000</v>
      </c>
      <c r="C25016">
        <v>-3.7540148704382736</v>
      </c>
    </row>
    <row r="25017" spans="1:3" x14ac:dyDescent="0.3">
      <c r="A25017">
        <v>8.5</v>
      </c>
      <c r="B25017">
        <v>9670000000</v>
      </c>
      <c r="C25017">
        <v>-3.7445501372565939</v>
      </c>
    </row>
    <row r="25018" spans="1:3" x14ac:dyDescent="0.3">
      <c r="A25018">
        <v>8.5</v>
      </c>
      <c r="B25018">
        <v>9680000000</v>
      </c>
      <c r="C25018">
        <v>-3.7352406998265191</v>
      </c>
    </row>
    <row r="25019" spans="1:3" x14ac:dyDescent="0.3">
      <c r="A25019">
        <v>8.5</v>
      </c>
      <c r="B25019">
        <v>9690000000.0000019</v>
      </c>
      <c r="C25019">
        <v>-3.7260765174364119</v>
      </c>
    </row>
    <row r="25020" spans="1:3" x14ac:dyDescent="0.3">
      <c r="A25020">
        <v>8.5</v>
      </c>
      <c r="B25020">
        <v>9700000000</v>
      </c>
      <c r="C25020">
        <v>-3.7170478519147965</v>
      </c>
    </row>
    <row r="25021" spans="1:3" x14ac:dyDescent="0.3">
      <c r="A25021">
        <v>8.5</v>
      </c>
      <c r="B25021">
        <v>9710000000</v>
      </c>
      <c r="C25021">
        <v>-3.7081452699299589</v>
      </c>
    </row>
    <row r="25022" spans="1:3" x14ac:dyDescent="0.3">
      <c r="A25022">
        <v>8.5</v>
      </c>
      <c r="B25022">
        <v>9720000000</v>
      </c>
      <c r="C25022">
        <v>-3.6993596455595679</v>
      </c>
    </row>
    <row r="25023" spans="1:3" x14ac:dyDescent="0.3">
      <c r="A25023">
        <v>8.5</v>
      </c>
      <c r="B25023">
        <v>9730000000</v>
      </c>
      <c r="C25023">
        <v>-3.6906821631119806</v>
      </c>
    </row>
    <row r="25024" spans="1:3" x14ac:dyDescent="0.3">
      <c r="A25024">
        <v>8.5</v>
      </c>
      <c r="B25024">
        <v>9740000000</v>
      </c>
      <c r="C25024">
        <v>-3.6821043201791364</v>
      </c>
    </row>
    <row r="25025" spans="1:3" x14ac:dyDescent="0.3">
      <c r="A25025">
        <v>8.5</v>
      </c>
      <c r="B25025">
        <v>9750000000</v>
      </c>
      <c r="C25025">
        <v>-3.6736179309007748</v>
      </c>
    </row>
    <row r="25026" spans="1:3" x14ac:dyDescent="0.3">
      <c r="A25026">
        <v>8.5</v>
      </c>
      <c r="B25026">
        <v>9760000000</v>
      </c>
      <c r="C25026">
        <v>-3.6652151294182369</v>
      </c>
    </row>
    <row r="25027" spans="1:3" x14ac:dyDescent="0.3">
      <c r="A25027">
        <v>8.5</v>
      </c>
      <c r="B25027">
        <v>9770000000</v>
      </c>
      <c r="C25027">
        <v>-3.6568883734955997</v>
      </c>
    </row>
    <row r="25028" spans="1:3" x14ac:dyDescent="0.3">
      <c r="A25028">
        <v>8.5</v>
      </c>
      <c r="B25028">
        <v>9780000000</v>
      </c>
      <c r="C25028">
        <v>-3.6486304482849476</v>
      </c>
    </row>
    <row r="25029" spans="1:3" x14ac:dyDescent="0.3">
      <c r="A25029">
        <v>8.5</v>
      </c>
      <c r="B25029">
        <v>9790000000</v>
      </c>
      <c r="C25029">
        <v>-3.6404344702118223</v>
      </c>
    </row>
    <row r="25030" spans="1:3" x14ac:dyDescent="0.3">
      <c r="A25030">
        <v>8.5</v>
      </c>
      <c r="B25030">
        <v>9800000000</v>
      </c>
      <c r="C25030">
        <v>-3.6322938909563804</v>
      </c>
    </row>
    <row r="25031" spans="1:3" x14ac:dyDescent="0.3">
      <c r="A25031">
        <v>8.5</v>
      </c>
      <c r="B25031">
        <v>9809999999.9999981</v>
      </c>
      <c r="C25031">
        <v>-3.6242025015045707</v>
      </c>
    </row>
    <row r="25032" spans="1:3" x14ac:dyDescent="0.3">
      <c r="A25032">
        <v>8.5</v>
      </c>
      <c r="B25032">
        <v>9820000000</v>
      </c>
      <c r="C25032">
        <v>-3.6161544362438063</v>
      </c>
    </row>
    <row r="25033" spans="1:3" x14ac:dyDescent="0.3">
      <c r="A25033">
        <v>8.5</v>
      </c>
      <c r="B25033">
        <v>9830000000</v>
      </c>
      <c r="C25033">
        <v>-3.6081441770764715</v>
      </c>
    </row>
    <row r="25034" spans="1:3" x14ac:dyDescent="0.3">
      <c r="A25034">
        <v>8.5</v>
      </c>
      <c r="B25034">
        <v>9840000000</v>
      </c>
      <c r="C25034">
        <v>-3.6001665575244441</v>
      </c>
    </row>
    <row r="25035" spans="1:3" x14ac:dyDescent="0.3">
      <c r="A25035">
        <v>8.5</v>
      </c>
      <c r="B25035">
        <v>9850000000</v>
      </c>
      <c r="C25035">
        <v>-3.5922167667972698</v>
      </c>
    </row>
    <row r="25036" spans="1:3" x14ac:dyDescent="0.3">
      <c r="A25036">
        <v>8.5</v>
      </c>
      <c r="B25036">
        <v>9860000000</v>
      </c>
      <c r="C25036">
        <v>-3.5842903537966686</v>
      </c>
    </row>
    <row r="25037" spans="1:3" x14ac:dyDescent="0.3">
      <c r="A25037">
        <v>8.5</v>
      </c>
      <c r="B25037">
        <v>9870000000.0000019</v>
      </c>
      <c r="C25037">
        <v>-3.5763832310294257</v>
      </c>
    </row>
    <row r="25038" spans="1:3" x14ac:dyDescent="0.3">
      <c r="A25038">
        <v>8.5</v>
      </c>
      <c r="B25038">
        <v>9879999999.9999981</v>
      </c>
      <c r="C25038">
        <v>-3.5684916784009073</v>
      </c>
    </row>
    <row r="25039" spans="1:3" x14ac:dyDescent="0.3">
      <c r="A25039">
        <v>8.5</v>
      </c>
      <c r="B25039">
        <v>9890000000</v>
      </c>
      <c r="C25039">
        <v>-3.5606123468613986</v>
      </c>
    </row>
    <row r="25040" spans="1:3" x14ac:dyDescent="0.3">
      <c r="A25040">
        <v>8.5</v>
      </c>
      <c r="B25040">
        <v>9900000000</v>
      </c>
      <c r="C25040">
        <v>-3.5527422618777043</v>
      </c>
    </row>
    <row r="25041" spans="1:3" x14ac:dyDescent="0.3">
      <c r="A25041">
        <v>8.5</v>
      </c>
      <c r="B25041">
        <v>9910000000</v>
      </c>
      <c r="C25041">
        <v>-3.5448788267021496</v>
      </c>
    </row>
    <row r="25042" spans="1:3" x14ac:dyDescent="0.3">
      <c r="A25042">
        <v>8.5</v>
      </c>
      <c r="B25042">
        <v>9920000000</v>
      </c>
      <c r="C25042">
        <v>-3.5370198254126235</v>
      </c>
    </row>
    <row r="25043" spans="1:3" x14ac:dyDescent="0.3">
      <c r="A25043">
        <v>8.5</v>
      </c>
      <c r="B25043">
        <v>9930000000</v>
      </c>
      <c r="C25043">
        <v>-3.5291634256960993</v>
      </c>
    </row>
    <row r="25044" spans="1:3" x14ac:dyDescent="0.3">
      <c r="A25044">
        <v>8.5</v>
      </c>
      <c r="B25044">
        <v>9940000000.0000019</v>
      </c>
      <c r="C25044">
        <v>-3.5213081813504941</v>
      </c>
    </row>
    <row r="25045" spans="1:3" x14ac:dyDescent="0.3">
      <c r="A25045">
        <v>8.5</v>
      </c>
      <c r="B25045">
        <v>9950000000</v>
      </c>
      <c r="C25045">
        <v>-3.5134530344789123</v>
      </c>
    </row>
    <row r="25046" spans="1:3" x14ac:dyDescent="0.3">
      <c r="A25046">
        <v>8.5</v>
      </c>
      <c r="B25046">
        <v>9960000000</v>
      </c>
      <c r="C25046">
        <v>-3.5055973173520942</v>
      </c>
    </row>
    <row r="25047" spans="1:3" x14ac:dyDescent="0.3">
      <c r="A25047">
        <v>8.5</v>
      </c>
      <c r="B25047">
        <v>9970000000</v>
      </c>
      <c r="C25047">
        <v>-3.4977407539155925</v>
      </c>
    </row>
    <row r="25048" spans="1:3" x14ac:dyDescent="0.3">
      <c r="A25048">
        <v>8.5</v>
      </c>
      <c r="B25048">
        <v>9980000000</v>
      </c>
      <c r="C25048">
        <v>-3.4898834609189948</v>
      </c>
    </row>
    <row r="25049" spans="1:3" x14ac:dyDescent="0.3">
      <c r="A25049">
        <v>8.5</v>
      </c>
      <c r="B25049">
        <v>9990000000</v>
      </c>
      <c r="C25049">
        <v>-3.4820259486463505</v>
      </c>
    </row>
    <row r="25050" spans="1:3" x14ac:dyDescent="0.3">
      <c r="A25050">
        <v>8.5</v>
      </c>
      <c r="B25050">
        <v>10000000000</v>
      </c>
      <c r="C25050">
        <v>-3.4741691212275239</v>
      </c>
    </row>
    <row r="25051" spans="1:3" x14ac:dyDescent="0.3">
      <c r="A25051">
        <v>8.5</v>
      </c>
      <c r="B25051">
        <v>10009999999.999998</v>
      </c>
      <c r="C25051">
        <v>-3.4663142765123309</v>
      </c>
    </row>
    <row r="25052" spans="1:3" x14ac:dyDescent="0.3">
      <c r="A25052">
        <v>8.5</v>
      </c>
      <c r="B25052">
        <v>10020000000</v>
      </c>
      <c r="C25052">
        <v>-3.4584631054904849</v>
      </c>
    </row>
    <row r="25053" spans="1:3" x14ac:dyDescent="0.3">
      <c r="A25053">
        <v>8.5</v>
      </c>
      <c r="B25053">
        <v>10029999999.999998</v>
      </c>
      <c r="C25053">
        <v>-3.4506176912419226</v>
      </c>
    </row>
    <row r="25054" spans="1:3" x14ac:dyDescent="0.3">
      <c r="A25054">
        <v>8.5</v>
      </c>
      <c r="B25054">
        <v>10040000000</v>
      </c>
      <c r="C25054">
        <v>-3.4427805074043767</v>
      </c>
    </row>
    <row r="25055" spans="1:3" x14ac:dyDescent="0.3">
      <c r="A25055">
        <v>8.5</v>
      </c>
      <c r="B25055">
        <v>10050000000.000002</v>
      </c>
      <c r="C25055">
        <v>-3.4349544161460899</v>
      </c>
    </row>
    <row r="25056" spans="1:3" x14ac:dyDescent="0.3">
      <c r="A25056">
        <v>8.5</v>
      </c>
      <c r="B25056">
        <v>10059999999.999998</v>
      </c>
      <c r="C25056">
        <v>-3.4271426656344728</v>
      </c>
    </row>
    <row r="25057" spans="1:3" x14ac:dyDescent="0.3">
      <c r="A25057">
        <v>8.5</v>
      </c>
      <c r="B25057">
        <v>10070000000.000002</v>
      </c>
      <c r="C25057">
        <v>-3.4193488869924469</v>
      </c>
    </row>
    <row r="25058" spans="1:3" x14ac:dyDescent="0.3">
      <c r="A25058">
        <v>8.5</v>
      </c>
      <c r="B25058">
        <v>10080000000</v>
      </c>
      <c r="C25058">
        <v>-3.4115770907371563</v>
      </c>
    </row>
    <row r="25059" spans="1:3" x14ac:dyDescent="0.3">
      <c r="A25059">
        <v>8.5</v>
      </c>
      <c r="B25059">
        <v>10089999999.999998</v>
      </c>
      <c r="C25059">
        <v>-3.4038316626972138</v>
      </c>
    </row>
    <row r="25060" spans="1:3" x14ac:dyDescent="0.3">
      <c r="A25060">
        <v>8.5</v>
      </c>
      <c r="B25060">
        <v>10100000000</v>
      </c>
      <c r="C25060">
        <v>-3.3961173594073006</v>
      </c>
    </row>
    <row r="25061" spans="1:3" x14ac:dyDescent="0.3">
      <c r="A25061">
        <v>8.5</v>
      </c>
      <c r="B25061">
        <v>10109999999.999998</v>
      </c>
      <c r="C25061">
        <v>-3.3884393029806685</v>
      </c>
    </row>
    <row r="25062" spans="1:3" x14ac:dyDescent="0.3">
      <c r="A25062">
        <v>8.5</v>
      </c>
      <c r="B25062">
        <v>10120000000</v>
      </c>
      <c r="C25062">
        <v>-3.3808029754623363</v>
      </c>
    </row>
    <row r="25063" spans="1:3" x14ac:dyDescent="0.3">
      <c r="A25063">
        <v>8.5</v>
      </c>
      <c r="B25063">
        <v>10129999999.999998</v>
      </c>
      <c r="C25063">
        <v>-3.3732142126685023</v>
      </c>
    </row>
    <row r="25064" spans="1:3" x14ac:dyDescent="0.3">
      <c r="A25064">
        <v>8.5</v>
      </c>
      <c r="B25064">
        <v>10140000000</v>
      </c>
      <c r="C25064">
        <v>-3.3656791975190452</v>
      </c>
    </row>
    <row r="25065" spans="1:3" x14ac:dyDescent="0.3">
      <c r="A25065">
        <v>8.5</v>
      </c>
      <c r="B25065">
        <v>10150000000.000002</v>
      </c>
      <c r="C25065">
        <v>-3.3582044528726245</v>
      </c>
    </row>
    <row r="25066" spans="1:3" x14ac:dyDescent="0.3">
      <c r="A25066">
        <v>8.5</v>
      </c>
      <c r="B25066">
        <v>10160000000</v>
      </c>
      <c r="C25066">
        <v>-3.3507968338761569</v>
      </c>
    </row>
    <row r="25067" spans="1:3" x14ac:dyDescent="0.3">
      <c r="A25067">
        <v>8.5</v>
      </c>
      <c r="B25067">
        <v>10169999999.999998</v>
      </c>
      <c r="C25067">
        <v>-3.3434635198418072</v>
      </c>
    </row>
    <row r="25068" spans="1:3" x14ac:dyDescent="0.3">
      <c r="A25068">
        <v>8.5</v>
      </c>
      <c r="B25068">
        <v>10180000000</v>
      </c>
      <c r="C25068">
        <v>-3.3362120056675049</v>
      </c>
    </row>
    <row r="25069" spans="1:3" x14ac:dyDescent="0.3">
      <c r="A25069">
        <v>8.5</v>
      </c>
      <c r="B25069">
        <v>10190000000.000002</v>
      </c>
      <c r="C25069">
        <v>-3.3290500928182745</v>
      </c>
    </row>
    <row r="25070" spans="1:3" x14ac:dyDescent="0.3">
      <c r="A25070">
        <v>8.5</v>
      </c>
      <c r="B25070">
        <v>10200000000</v>
      </c>
      <c r="C25070">
        <v>-3.3219858798875479</v>
      </c>
    </row>
    <row r="25071" spans="1:3" x14ac:dyDescent="0.3">
      <c r="A25071">
        <v>8.5</v>
      </c>
      <c r="B25071">
        <v>10210000000</v>
      </c>
      <c r="C25071">
        <v>-3.3150277527597529</v>
      </c>
    </row>
    <row r="25072" spans="1:3" x14ac:dyDescent="0.3">
      <c r="A25072">
        <v>8.5</v>
      </c>
      <c r="B25072">
        <v>10220000000</v>
      </c>
      <c r="C25072">
        <v>-3.3081843743965624</v>
      </c>
    </row>
    <row r="25073" spans="1:3" x14ac:dyDescent="0.3">
      <c r="A25073">
        <v>8.5</v>
      </c>
      <c r="B25073">
        <v>10230000000.000002</v>
      </c>
      <c r="C25073">
        <v>-3.3014646742709046</v>
      </c>
    </row>
    <row r="25074" spans="1:3" x14ac:dyDescent="0.3">
      <c r="A25074">
        <v>8.5</v>
      </c>
      <c r="B25074">
        <v>10240000000</v>
      </c>
      <c r="C25074">
        <v>-3.2948778374741989</v>
      </c>
    </row>
    <row r="25075" spans="1:3" x14ac:dyDescent="0.3">
      <c r="A25075">
        <v>8.5</v>
      </c>
      <c r="B25075">
        <v>10250000000</v>
      </c>
      <c r="C25075">
        <v>-3.2884332935232576</v>
      </c>
    </row>
    <row r="25076" spans="1:3" x14ac:dyDescent="0.3">
      <c r="A25076">
        <v>8.5</v>
      </c>
      <c r="B25076">
        <v>10260000000</v>
      </c>
      <c r="C25076">
        <v>-3.2821407048944207</v>
      </c>
    </row>
    <row r="25077" spans="1:3" x14ac:dyDescent="0.3">
      <c r="A25077">
        <v>8.5</v>
      </c>
      <c r="B25077">
        <v>10270000000</v>
      </c>
      <c r="C25077">
        <v>-3.2760099553134254</v>
      </c>
    </row>
    <row r="25078" spans="1:3" x14ac:dyDescent="0.3">
      <c r="A25078">
        <v>8.5</v>
      </c>
      <c r="B25078">
        <v>10280000000</v>
      </c>
      <c r="C25078">
        <v>-3.2700511378298573</v>
      </c>
    </row>
    <row r="25079" spans="1:3" x14ac:dyDescent="0.3">
      <c r="A25079">
        <v>8.5</v>
      </c>
      <c r="B25079">
        <v>10290000000.000002</v>
      </c>
      <c r="C25079">
        <v>-3.2642745427058752</v>
      </c>
    </row>
    <row r="25080" spans="1:3" x14ac:dyDescent="0.3">
      <c r="A25080">
        <v>8.5</v>
      </c>
      <c r="B25080">
        <v>10300000000</v>
      </c>
      <c r="C25080">
        <v>-3.2586906451487567</v>
      </c>
    </row>
    <row r="25081" spans="1:3" x14ac:dyDescent="0.3">
      <c r="A25081">
        <v>8.5</v>
      </c>
      <c r="B25081">
        <v>10310000000</v>
      </c>
      <c r="C25081">
        <v>-3.2533100929174603</v>
      </c>
    </row>
    <row r="25082" spans="1:3" x14ac:dyDescent="0.3">
      <c r="A25082">
        <v>8.5</v>
      </c>
      <c r="B25082">
        <v>10320000000</v>
      </c>
      <c r="C25082">
        <v>-3.248143693832648</v>
      </c>
    </row>
    <row r="25083" spans="1:3" x14ac:dyDescent="0.3">
      <c r="A25083">
        <v>8.5</v>
      </c>
      <c r="B25083">
        <v>10330000000</v>
      </c>
      <c r="C25083">
        <v>-3.2432024032196245</v>
      </c>
    </row>
    <row r="25084" spans="1:3" x14ac:dyDescent="0.3">
      <c r="A25084">
        <v>8.5</v>
      </c>
      <c r="B25084">
        <v>10340000000</v>
      </c>
      <c r="C25084">
        <v>-3.2384973113130577</v>
      </c>
    </row>
    <row r="25085" spans="1:3" x14ac:dyDescent="0.3">
      <c r="A25085">
        <v>8.5</v>
      </c>
      <c r="B25085">
        <v>10350000000</v>
      </c>
      <c r="C25085">
        <v>-3.2340396306517691</v>
      </c>
    </row>
    <row r="25086" spans="1:3" x14ac:dyDescent="0.3">
      <c r="A25086">
        <v>8.5</v>
      </c>
      <c r="B25086">
        <v>10360000000</v>
      </c>
      <c r="C25086">
        <v>-3.2298406834902527</v>
      </c>
    </row>
    <row r="25087" spans="1:3" x14ac:dyDescent="0.3">
      <c r="A25087">
        <v>8.5</v>
      </c>
      <c r="B25087">
        <v>10370000000.000002</v>
      </c>
      <c r="C25087">
        <v>-3.2259118892533478</v>
      </c>
    </row>
    <row r="25088" spans="1:3" x14ac:dyDescent="0.3">
      <c r="A25088">
        <v>8.5</v>
      </c>
      <c r="B25088">
        <v>10379999999.999998</v>
      </c>
      <c r="C25088">
        <v>-3.2222647520582379</v>
      </c>
    </row>
    <row r="25089" spans="1:3" x14ac:dyDescent="0.3">
      <c r="A25089">
        <v>8.5</v>
      </c>
      <c r="B25089">
        <v>10390000000.000002</v>
      </c>
      <c r="C25089">
        <v>-3.2189108483269364</v>
      </c>
    </row>
    <row r="25090" spans="1:3" x14ac:dyDescent="0.3">
      <c r="A25090">
        <v>8.5</v>
      </c>
      <c r="B25090">
        <v>10400000000</v>
      </c>
      <c r="C25090">
        <v>-3.2158618145102089</v>
      </c>
    </row>
    <row r="25091" spans="1:3" x14ac:dyDescent="0.3">
      <c r="A25091">
        <v>8.5</v>
      </c>
      <c r="B25091">
        <v>10410000000</v>
      </c>
      <c r="C25091">
        <v>-3.2131293349420109</v>
      </c>
    </row>
    <row r="25092" spans="1:3" x14ac:dyDescent="0.3">
      <c r="A25092">
        <v>8.5</v>
      </c>
      <c r="B25092">
        <v>10420000000</v>
      </c>
      <c r="C25092">
        <v>-3.2107251298413009</v>
      </c>
    </row>
    <row r="25093" spans="1:3" x14ac:dyDescent="0.3">
      <c r="A25093">
        <v>8.5</v>
      </c>
      <c r="B25093">
        <v>10430000000</v>
      </c>
      <c r="C25093">
        <v>-3.2086609434755742</v>
      </c>
    </row>
    <row r="25094" spans="1:3" x14ac:dyDescent="0.3">
      <c r="A25094">
        <v>8.5</v>
      </c>
      <c r="B25094">
        <v>10440000000</v>
      </c>
      <c r="C25094">
        <v>-3.2069485324978135</v>
      </c>
    </row>
    <row r="25095" spans="1:3" x14ac:dyDescent="0.3">
      <c r="A25095">
        <v>8.5</v>
      </c>
      <c r="B25095">
        <v>10450000000</v>
      </c>
      <c r="C25095">
        <v>-3.2055996544658876</v>
      </c>
    </row>
    <row r="25096" spans="1:3" x14ac:dyDescent="0.3">
      <c r="A25096">
        <v>8.5</v>
      </c>
      <c r="B25096">
        <v>10459999999.999998</v>
      </c>
      <c r="C25096">
        <v>-3.2046260565499347</v>
      </c>
    </row>
    <row r="25097" spans="1:3" x14ac:dyDescent="0.3">
      <c r="A25097">
        <v>8.5</v>
      </c>
      <c r="B25097">
        <v>10470000000.000002</v>
      </c>
      <c r="C25097">
        <v>-3.2040394644307195</v>
      </c>
    </row>
    <row r="25098" spans="1:3" x14ac:dyDescent="0.3">
      <c r="A25098">
        <v>8.5</v>
      </c>
      <c r="B25098">
        <v>10480000000</v>
      </c>
      <c r="C25098">
        <v>-3.2038515713879616</v>
      </c>
    </row>
    <row r="25099" spans="1:3" x14ac:dyDescent="0.3">
      <c r="A25099">
        <v>8.5</v>
      </c>
      <c r="B25099">
        <v>10490000000</v>
      </c>
      <c r="C25099">
        <v>-3.2040740275744</v>
      </c>
    </row>
    <row r="25100" spans="1:3" x14ac:dyDescent="0.3">
      <c r="A25100">
        <v>8.5</v>
      </c>
      <c r="B25100">
        <v>10500000000</v>
      </c>
      <c r="C25100">
        <v>-3.2047184294672699</v>
      </c>
    </row>
    <row r="25101" spans="1:3" x14ac:dyDescent="0.3">
      <c r="A25101">
        <v>8.5</v>
      </c>
      <c r="B25101">
        <v>10510000000</v>
      </c>
      <c r="C25101">
        <v>-3.2057963094854984</v>
      </c>
    </row>
    <row r="25102" spans="1:3" x14ac:dyDescent="0.3">
      <c r="A25102">
        <v>8.5</v>
      </c>
      <c r="B25102">
        <v>10520000000</v>
      </c>
      <c r="C25102">
        <v>-3.2073191257562339</v>
      </c>
    </row>
    <row r="25103" spans="1:3" x14ac:dyDescent="0.3">
      <c r="A25103">
        <v>8.5</v>
      </c>
      <c r="B25103">
        <v>10530000000</v>
      </c>
      <c r="C25103">
        <v>-3.209298252010524</v>
      </c>
    </row>
    <row r="25104" spans="1:3" x14ac:dyDescent="0.3">
      <c r="A25104">
        <v>8.5</v>
      </c>
      <c r="B25104">
        <v>10540000000</v>
      </c>
      <c r="C25104">
        <v>-3.2117449675832388</v>
      </c>
    </row>
    <row r="25105" spans="1:3" x14ac:dyDescent="0.3">
      <c r="A25105">
        <v>8.5</v>
      </c>
      <c r="B25105">
        <v>10550000000.000002</v>
      </c>
      <c r="C25105">
        <v>-3.2146704474882286</v>
      </c>
    </row>
    <row r="25106" spans="1:3" x14ac:dyDescent="0.3">
      <c r="A25106">
        <v>8.5</v>
      </c>
      <c r="B25106">
        <v>10559999999.999998</v>
      </c>
      <c r="C25106">
        <v>-3.2180857525346545</v>
      </c>
    </row>
    <row r="25107" spans="1:3" x14ac:dyDescent="0.3">
      <c r="A25107">
        <v>8.5</v>
      </c>
      <c r="B25107">
        <v>10570000000</v>
      </c>
      <c r="C25107">
        <v>-3.222001819445881</v>
      </c>
    </row>
    <row r="25108" spans="1:3" x14ac:dyDescent="0.3">
      <c r="A25108">
        <v>8.5</v>
      </c>
      <c r="B25108">
        <v>10580000000</v>
      </c>
      <c r="C25108">
        <v>-3.2264294509374016</v>
      </c>
    </row>
    <row r="25109" spans="1:3" x14ac:dyDescent="0.3">
      <c r="A25109">
        <v>8.5</v>
      </c>
      <c r="B25109">
        <v>10590000000</v>
      </c>
      <c r="C25109">
        <v>-3.2313793057051527</v>
      </c>
    </row>
    <row r="25110" spans="1:3" x14ac:dyDescent="0.3">
      <c r="A25110">
        <v>8.5</v>
      </c>
      <c r="B25110">
        <v>10600000000</v>
      </c>
      <c r="C25110">
        <v>-3.236861888270818</v>
      </c>
    </row>
    <row r="25111" spans="1:3" x14ac:dyDescent="0.3">
      <c r="A25111">
        <v>8.5</v>
      </c>
      <c r="B25111">
        <v>10610000000</v>
      </c>
      <c r="C25111">
        <v>-3.2428875386251308</v>
      </c>
    </row>
    <row r="25112" spans="1:3" x14ac:dyDescent="0.3">
      <c r="A25112">
        <v>8.5</v>
      </c>
      <c r="B25112">
        <v>10620000000</v>
      </c>
      <c r="C25112">
        <v>-3.2494664216055447</v>
      </c>
    </row>
    <row r="25113" spans="1:3" x14ac:dyDescent="0.3">
      <c r="A25113">
        <v>8.5</v>
      </c>
      <c r="B25113">
        <v>10630000000</v>
      </c>
      <c r="C25113">
        <v>-3.2566085159388001</v>
      </c>
    </row>
    <row r="25114" spans="1:3" x14ac:dyDescent="0.3">
      <c r="A25114">
        <v>8.5</v>
      </c>
      <c r="B25114">
        <v>10640000000</v>
      </c>
      <c r="C25114">
        <v>-3.2643236028742324</v>
      </c>
    </row>
    <row r="25115" spans="1:3" x14ac:dyDescent="0.3">
      <c r="A25115">
        <v>8.5</v>
      </c>
      <c r="B25115">
        <v>10650000000</v>
      </c>
      <c r="C25115">
        <v>-3.272621254328322</v>
      </c>
    </row>
    <row r="25116" spans="1:3" x14ac:dyDescent="0.3">
      <c r="A25116">
        <v>8.5</v>
      </c>
      <c r="B25116">
        <v>10660000000</v>
      </c>
      <c r="C25116">
        <v>-3.2815108204554022</v>
      </c>
    </row>
    <row r="25117" spans="1:3" x14ac:dyDescent="0.3">
      <c r="A25117">
        <v>8.5</v>
      </c>
      <c r="B25117">
        <v>10670000000</v>
      </c>
      <c r="C25117">
        <v>-3.2910014165553281</v>
      </c>
    </row>
    <row r="25118" spans="1:3" x14ac:dyDescent="0.3">
      <c r="A25118">
        <v>8.5</v>
      </c>
      <c r="B25118">
        <v>10680000000</v>
      </c>
      <c r="C25118">
        <v>-3.3011019092229263</v>
      </c>
    </row>
    <row r="25119" spans="1:3" x14ac:dyDescent="0.3">
      <c r="A25119">
        <v>8.5</v>
      </c>
      <c r="B25119">
        <v>10690000000.000002</v>
      </c>
      <c r="C25119">
        <v>-3.3118209016402149</v>
      </c>
    </row>
    <row r="25120" spans="1:3" x14ac:dyDescent="0.3">
      <c r="A25120">
        <v>8.5</v>
      </c>
      <c r="B25120">
        <v>10699999999.999998</v>
      </c>
      <c r="C25120">
        <v>-3.3231667179075703</v>
      </c>
    </row>
    <row r="25121" spans="1:3" x14ac:dyDescent="0.3">
      <c r="A25121">
        <v>8.5</v>
      </c>
      <c r="B25121">
        <v>10710000000</v>
      </c>
      <c r="C25121">
        <v>-3.3351473863056831</v>
      </c>
    </row>
    <row r="25122" spans="1:3" x14ac:dyDescent="0.3">
      <c r="A25122">
        <v>8.5</v>
      </c>
      <c r="B25122">
        <v>10720000000</v>
      </c>
      <c r="C25122">
        <v>-3.3477706213769864</v>
      </c>
    </row>
    <row r="25123" spans="1:3" x14ac:dyDescent="0.3">
      <c r="A25123">
        <v>8.5</v>
      </c>
      <c r="B25123">
        <v>10730000000</v>
      </c>
      <c r="C25123">
        <v>-3.3610438047117657</v>
      </c>
    </row>
    <row r="25124" spans="1:3" x14ac:dyDescent="0.3">
      <c r="A25124">
        <v>8.5</v>
      </c>
      <c r="B25124">
        <v>10740000000</v>
      </c>
      <c r="C25124">
        <v>-3.3749739643209118</v>
      </c>
    </row>
    <row r="25125" spans="1:3" x14ac:dyDescent="0.3">
      <c r="A25125">
        <v>8.5</v>
      </c>
      <c r="B25125">
        <v>10750000000</v>
      </c>
      <c r="C25125">
        <v>-3.389567752477038</v>
      </c>
    </row>
    <row r="25126" spans="1:3" x14ac:dyDescent="0.3">
      <c r="A25126">
        <v>8.5</v>
      </c>
      <c r="B25126">
        <v>10760000000</v>
      </c>
      <c r="C25126">
        <v>-3.4048314219025282</v>
      </c>
    </row>
    <row r="25127" spans="1:3" x14ac:dyDescent="0.3">
      <c r="A25127">
        <v>8.5</v>
      </c>
      <c r="B25127">
        <v>10770000000</v>
      </c>
      <c r="C25127">
        <v>-3.4207708001849375</v>
      </c>
    </row>
    <row r="25128" spans="1:3" x14ac:dyDescent="0.3">
      <c r="A25128">
        <v>8.5</v>
      </c>
      <c r="B25128">
        <v>10779999999.999998</v>
      </c>
      <c r="C25128">
        <v>-3.4373912622999518</v>
      </c>
    </row>
    <row r="25129" spans="1:3" x14ac:dyDescent="0.3">
      <c r="A25129">
        <v>8.5</v>
      </c>
      <c r="B25129">
        <v>10790000000.000002</v>
      </c>
      <c r="C25129">
        <v>-3.4546977011253075</v>
      </c>
    </row>
    <row r="25130" spans="1:3" x14ac:dyDescent="0.3">
      <c r="A25130">
        <v>8.5</v>
      </c>
      <c r="B25130">
        <v>10800000000</v>
      </c>
      <c r="C25130">
        <v>-3.472694495832636</v>
      </c>
    </row>
    <row r="25131" spans="1:3" x14ac:dyDescent="0.3">
      <c r="A25131">
        <v>8.5</v>
      </c>
      <c r="B25131">
        <v>10810000000</v>
      </c>
      <c r="C25131">
        <v>-3.4913854780504545</v>
      </c>
    </row>
    <row r="25132" spans="1:3" x14ac:dyDescent="0.3">
      <c r="A25132">
        <v>8.5</v>
      </c>
      <c r="B25132">
        <v>10820000000</v>
      </c>
      <c r="C25132">
        <v>-3.5107738956981569</v>
      </c>
    </row>
    <row r="25133" spans="1:3" x14ac:dyDescent="0.3">
      <c r="A25133">
        <v>8.5</v>
      </c>
      <c r="B25133">
        <v>10830000000</v>
      </c>
      <c r="C25133">
        <v>-3.530862374402334</v>
      </c>
    </row>
    <row r="25134" spans="1:3" x14ac:dyDescent="0.3">
      <c r="A25134">
        <v>8.5</v>
      </c>
      <c r="B25134">
        <v>10840000000</v>
      </c>
      <c r="C25134">
        <v>-3.5516528764174708</v>
      </c>
    </row>
    <row r="25135" spans="1:3" x14ac:dyDescent="0.3">
      <c r="A25135">
        <v>8.5</v>
      </c>
      <c r="B25135">
        <v>10850000000</v>
      </c>
      <c r="C25135">
        <v>-3.573146656989445</v>
      </c>
    </row>
    <row r="25136" spans="1:3" x14ac:dyDescent="0.3">
      <c r="A25136">
        <v>8.5</v>
      </c>
      <c r="B25136">
        <v>10859999999.999998</v>
      </c>
      <c r="C25136">
        <v>-3.5953442181180457</v>
      </c>
    </row>
    <row r="25137" spans="1:3" x14ac:dyDescent="0.3">
      <c r="A25137">
        <v>8.5</v>
      </c>
      <c r="B25137">
        <v>10870000000.000002</v>
      </c>
      <c r="C25137">
        <v>-3.618245259695934</v>
      </c>
    </row>
    <row r="25138" spans="1:3" x14ac:dyDescent="0.3">
      <c r="A25138">
        <v>8.5</v>
      </c>
      <c r="B25138">
        <v>10879999999.999998</v>
      </c>
      <c r="C25138">
        <v>-3.6418486280270352</v>
      </c>
    </row>
    <row r="25139" spans="1:3" x14ac:dyDescent="0.3">
      <c r="A25139">
        <v>8.5</v>
      </c>
      <c r="B25139">
        <v>10890000000</v>
      </c>
      <c r="C25139">
        <v>-3.6661522617562952</v>
      </c>
    </row>
    <row r="25140" spans="1:3" x14ac:dyDescent="0.3">
      <c r="A25140">
        <v>8.5</v>
      </c>
      <c r="B25140">
        <v>10900000000</v>
      </c>
      <c r="C25140">
        <v>-3.6911531352761076</v>
      </c>
    </row>
    <row r="25141" spans="1:3" x14ac:dyDescent="0.3">
      <c r="A25141">
        <v>8.5</v>
      </c>
      <c r="B25141">
        <v>10910000000</v>
      </c>
      <c r="C25141">
        <v>-3.7168471997119328</v>
      </c>
    </row>
    <row r="25142" spans="1:3" x14ac:dyDescent="0.3">
      <c r="A25142">
        <v>8.5</v>
      </c>
      <c r="B25142">
        <v>10920000000</v>
      </c>
      <c r="C25142">
        <v>-3.7432293216329389</v>
      </c>
    </row>
    <row r="25143" spans="1:3" x14ac:dyDescent="0.3">
      <c r="A25143">
        <v>8.5</v>
      </c>
      <c r="B25143">
        <v>10930000000</v>
      </c>
      <c r="C25143">
        <v>-3.7702932196801839</v>
      </c>
    </row>
    <row r="25144" spans="1:3" x14ac:dyDescent="0.3">
      <c r="A25144">
        <v>8.5</v>
      </c>
      <c r="B25144">
        <v>10940000000</v>
      </c>
      <c r="C25144">
        <v>-3.7980313993571535</v>
      </c>
    </row>
    <row r="25145" spans="1:3" x14ac:dyDescent="0.3">
      <c r="A25145">
        <v>8.5</v>
      </c>
      <c r="B25145">
        <v>10950000000</v>
      </c>
      <c r="C25145">
        <v>-3.8264350862851453</v>
      </c>
    </row>
    <row r="25146" spans="1:3" x14ac:dyDescent="0.3">
      <c r="A25146">
        <v>8.5</v>
      </c>
      <c r="B25146">
        <v>10959999999.999998</v>
      </c>
      <c r="C25146">
        <v>-3.855494158288661</v>
      </c>
    </row>
    <row r="25147" spans="1:3" x14ac:dyDescent="0.3">
      <c r="A25147">
        <v>8.5</v>
      </c>
      <c r="B25147">
        <v>10970000000</v>
      </c>
      <c r="C25147">
        <v>-3.8851970767422372</v>
      </c>
    </row>
    <row r="25148" spans="1:3" x14ac:dyDescent="0.3">
      <c r="A25148">
        <v>8.5</v>
      </c>
      <c r="B25148">
        <v>10980000000</v>
      </c>
      <c r="C25148">
        <v>-3.9155308176835346</v>
      </c>
    </row>
    <row r="25149" spans="1:3" x14ac:dyDescent="0.3">
      <c r="A25149">
        <v>8.5</v>
      </c>
      <c r="B25149">
        <v>10990000000</v>
      </c>
      <c r="C25149">
        <v>-3.9464808032722827</v>
      </c>
    </row>
    <row r="25150" spans="1:3" x14ac:dyDescent="0.3">
      <c r="A25150">
        <v>8.5</v>
      </c>
      <c r="B25150">
        <v>11000000000</v>
      </c>
      <c r="C25150">
        <v>-3.9780308342551711</v>
      </c>
    </row>
    <row r="25151" spans="1:3" x14ac:dyDescent="0.3">
      <c r="A25151">
        <v>8.5</v>
      </c>
      <c r="B25151">
        <v>11010000000</v>
      </c>
      <c r="C25151">
        <v>-4.0101630241788433</v>
      </c>
    </row>
    <row r="25152" spans="1:3" x14ac:dyDescent="0.3">
      <c r="A25152">
        <v>8.5</v>
      </c>
      <c r="B25152">
        <v>11019999999.999998</v>
      </c>
      <c r="C25152">
        <v>-4.0428577361773108</v>
      </c>
    </row>
    <row r="25153" spans="1:3" x14ac:dyDescent="0.3">
      <c r="A25153">
        <v>8.5</v>
      </c>
      <c r="B25153">
        <v>11030000000</v>
      </c>
      <c r="C25153">
        <v>-4.0760935232445217</v>
      </c>
    </row>
    <row r="25154" spans="1:3" x14ac:dyDescent="0.3">
      <c r="A25154">
        <v>8.5</v>
      </c>
      <c r="B25154">
        <v>11040000000</v>
      </c>
      <c r="C25154">
        <v>-4.1098470729864012</v>
      </c>
    </row>
    <row r="25155" spans="1:3" x14ac:dyDescent="0.3">
      <c r="A25155">
        <v>8.5</v>
      </c>
      <c r="B25155">
        <v>11050000000</v>
      </c>
      <c r="C25155">
        <v>-4.1440931579269593</v>
      </c>
    </row>
    <row r="25156" spans="1:3" x14ac:dyDescent="0.3">
      <c r="A25156">
        <v>8.5</v>
      </c>
      <c r="B25156">
        <v>11059999999.999998</v>
      </c>
      <c r="C25156">
        <v>-4.1788045925182438</v>
      </c>
    </row>
    <row r="25157" spans="1:3" x14ac:dyDescent="0.3">
      <c r="A25157">
        <v>8.5</v>
      </c>
      <c r="B25157">
        <v>11070000000</v>
      </c>
      <c r="C25157">
        <v>-4.2139521980722607</v>
      </c>
    </row>
    <row r="25158" spans="1:3" x14ac:dyDescent="0.3">
      <c r="A25158">
        <v>8.5</v>
      </c>
      <c r="B25158">
        <v>11080000000.000002</v>
      </c>
      <c r="C25158">
        <v>-4.2495047768901362</v>
      </c>
    </row>
    <row r="25159" spans="1:3" x14ac:dyDescent="0.3">
      <c r="A25159">
        <v>8.5</v>
      </c>
      <c r="B25159">
        <v>11090000000</v>
      </c>
      <c r="C25159">
        <v>-4.2854290969093789</v>
      </c>
    </row>
    <row r="25160" spans="1:3" x14ac:dyDescent="0.3">
      <c r="A25160">
        <v>8.5</v>
      </c>
      <c r="B25160">
        <v>11099999999.999998</v>
      </c>
      <c r="C25160">
        <v>-4.3216898882181534</v>
      </c>
    </row>
    <row r="25161" spans="1:3" x14ac:dyDescent="0.3">
      <c r="A25161">
        <v>8.5</v>
      </c>
      <c r="B25161">
        <v>11110000000</v>
      </c>
      <c r="C25161">
        <v>-4.3582498527952769</v>
      </c>
    </row>
    <row r="25162" spans="1:3" x14ac:dyDescent="0.3">
      <c r="A25162">
        <v>8.5</v>
      </c>
      <c r="B25162">
        <v>11120000000.000002</v>
      </c>
      <c r="C25162">
        <v>-4.395069688821768</v>
      </c>
    </row>
    <row r="25163" spans="1:3" x14ac:dyDescent="0.3">
      <c r="A25163">
        <v>8.5</v>
      </c>
      <c r="B25163">
        <v>11130000000</v>
      </c>
      <c r="C25163">
        <v>-4.4321081308701586</v>
      </c>
    </row>
    <row r="25164" spans="1:3" x14ac:dyDescent="0.3">
      <c r="A25164">
        <v>8.5</v>
      </c>
      <c r="B25164">
        <v>11140000000.000002</v>
      </c>
      <c r="C25164">
        <v>-4.469322007210871</v>
      </c>
    </row>
    <row r="25165" spans="1:3" x14ac:dyDescent="0.3">
      <c r="A25165">
        <v>8.5</v>
      </c>
      <c r="B25165">
        <v>11150000000</v>
      </c>
      <c r="C25165">
        <v>-4.5066663153746154</v>
      </c>
    </row>
    <row r="25166" spans="1:3" x14ac:dyDescent="0.3">
      <c r="A25166">
        <v>8.5</v>
      </c>
      <c r="B25166">
        <v>11160000000.000002</v>
      </c>
      <c r="C25166">
        <v>-4.5440943169763646</v>
      </c>
    </row>
    <row r="25167" spans="1:3" x14ac:dyDescent="0.3">
      <c r="A25167">
        <v>8.5</v>
      </c>
      <c r="B25167">
        <v>11170000000</v>
      </c>
      <c r="C25167">
        <v>-4.5815576526366995</v>
      </c>
    </row>
    <row r="25168" spans="1:3" x14ac:dyDescent="0.3">
      <c r="A25168">
        <v>8.5</v>
      </c>
      <c r="B25168">
        <v>11179999999.999998</v>
      </c>
      <c r="C25168">
        <v>-4.6190064776295339</v>
      </c>
    </row>
    <row r="25169" spans="1:3" x14ac:dyDescent="0.3">
      <c r="A25169">
        <v>8.5</v>
      </c>
      <c r="B25169">
        <v>11190000000.000002</v>
      </c>
      <c r="C25169">
        <v>-4.6563896186415601</v>
      </c>
    </row>
    <row r="25170" spans="1:3" x14ac:dyDescent="0.3">
      <c r="A25170">
        <v>8.5</v>
      </c>
      <c r="B25170">
        <v>11199999999.999998</v>
      </c>
      <c r="C25170">
        <v>-4.6936547517481095</v>
      </c>
    </row>
    <row r="25171" spans="1:3" x14ac:dyDescent="0.3">
      <c r="A25171">
        <v>8.5</v>
      </c>
      <c r="B25171">
        <v>11210000000</v>
      </c>
      <c r="C25171">
        <v>-4.7307486013967797</v>
      </c>
    </row>
    <row r="25172" spans="1:3" x14ac:dyDescent="0.3">
      <c r="A25172">
        <v>8.5</v>
      </c>
      <c r="B25172">
        <v>11220000000.000002</v>
      </c>
      <c r="C25172">
        <v>-4.7676171598453774</v>
      </c>
    </row>
    <row r="25173" spans="1:3" x14ac:dyDescent="0.3">
      <c r="A25173">
        <v>8.5</v>
      </c>
      <c r="B25173">
        <v>11230000000</v>
      </c>
      <c r="C25173">
        <v>-4.8042059261302752</v>
      </c>
    </row>
    <row r="25174" spans="1:3" x14ac:dyDescent="0.3">
      <c r="A25174">
        <v>8.5</v>
      </c>
      <c r="B25174">
        <v>11240000000.000002</v>
      </c>
      <c r="C25174">
        <v>-4.8404601632534652</v>
      </c>
    </row>
    <row r="25175" spans="1:3" x14ac:dyDescent="0.3">
      <c r="A25175">
        <v>8.5</v>
      </c>
      <c r="B25175">
        <v>11250000000</v>
      </c>
      <c r="C25175">
        <v>-4.8763251718752674</v>
      </c>
    </row>
    <row r="25176" spans="1:3" x14ac:dyDescent="0.3">
      <c r="A25176">
        <v>8.5</v>
      </c>
      <c r="B25176">
        <v>11259999999.999998</v>
      </c>
      <c r="C25176">
        <v>-4.9117465783987404</v>
      </c>
    </row>
    <row r="25177" spans="1:3" x14ac:dyDescent="0.3">
      <c r="A25177">
        <v>8.5</v>
      </c>
      <c r="B25177">
        <v>11270000000</v>
      </c>
      <c r="C25177">
        <v>-4.9466706349376697</v>
      </c>
    </row>
    <row r="25178" spans="1:3" x14ac:dyDescent="0.3">
      <c r="A25178">
        <v>8.5</v>
      </c>
      <c r="B25178">
        <v>11279999999.999998</v>
      </c>
      <c r="C25178">
        <v>-4.9810445282865077</v>
      </c>
    </row>
    <row r="25179" spans="1:3" x14ac:dyDescent="0.3">
      <c r="A25179">
        <v>8.5</v>
      </c>
      <c r="B25179">
        <v>11290000000</v>
      </c>
      <c r="C25179">
        <v>-5.0148166946682728</v>
      </c>
    </row>
    <row r="25180" spans="1:3" x14ac:dyDescent="0.3">
      <c r="A25180">
        <v>8.5</v>
      </c>
      <c r="B25180">
        <v>11300000000.000002</v>
      </c>
      <c r="C25180">
        <v>-5.0479371367373798</v>
      </c>
    </row>
    <row r="25181" spans="1:3" x14ac:dyDescent="0.3">
      <c r="A25181">
        <v>8.5</v>
      </c>
      <c r="B25181">
        <v>11309999999.999998</v>
      </c>
      <c r="C25181">
        <v>-5.0803577390705179</v>
      </c>
    </row>
    <row r="25182" spans="1:3" x14ac:dyDescent="0.3">
      <c r="A25182">
        <v>8.5</v>
      </c>
      <c r="B25182">
        <v>11320000000.000002</v>
      </c>
      <c r="C25182">
        <v>-5.1120325782009619</v>
      </c>
    </row>
    <row r="25183" spans="1:3" x14ac:dyDescent="0.3">
      <c r="A25183">
        <v>8.5</v>
      </c>
      <c r="B25183">
        <v>11330000000</v>
      </c>
      <c r="C25183">
        <v>-5.1429182231482802</v>
      </c>
    </row>
    <row r="25184" spans="1:3" x14ac:dyDescent="0.3">
      <c r="A25184">
        <v>8.5</v>
      </c>
      <c r="B25184">
        <v>11339999999.999998</v>
      </c>
      <c r="C25184">
        <v>-5.1729740223763958</v>
      </c>
    </row>
    <row r="25185" spans="1:3" x14ac:dyDescent="0.3">
      <c r="A25185">
        <v>8.5</v>
      </c>
      <c r="B25185">
        <v>11350000000</v>
      </c>
      <c r="C25185">
        <v>-5.2021623731805171</v>
      </c>
    </row>
    <row r="25186" spans="1:3" x14ac:dyDescent="0.3">
      <c r="A25186">
        <v>8.5</v>
      </c>
      <c r="B25186">
        <v>11359999999.999998</v>
      </c>
      <c r="C25186">
        <v>-5.2304489696639056</v>
      </c>
    </row>
    <row r="25187" spans="1:3" x14ac:dyDescent="0.3">
      <c r="A25187">
        <v>8.5</v>
      </c>
      <c r="B25187">
        <v>11370000000</v>
      </c>
      <c r="C25187">
        <v>-5.257803025714324</v>
      </c>
    </row>
    <row r="25188" spans="1:3" x14ac:dyDescent="0.3">
      <c r="A25188">
        <v>8.5</v>
      </c>
      <c r="B25188">
        <v>11379999999.999998</v>
      </c>
      <c r="C25188">
        <v>-5.2841974697285732</v>
      </c>
    </row>
    <row r="25189" spans="1:3" x14ac:dyDescent="0.3">
      <c r="A25189">
        <v>8.5</v>
      </c>
      <c r="B25189">
        <v>11390000000</v>
      </c>
      <c r="C25189">
        <v>-5.309609108250541</v>
      </c>
    </row>
    <row r="25190" spans="1:3" x14ac:dyDescent="0.3">
      <c r="A25190">
        <v>8.5</v>
      </c>
      <c r="B25190">
        <v>11400000000.000002</v>
      </c>
      <c r="C25190">
        <v>-5.3340187561782244</v>
      </c>
    </row>
    <row r="25191" spans="1:3" x14ac:dyDescent="0.3">
      <c r="A25191">
        <v>8.5</v>
      </c>
      <c r="B25191">
        <v>11410000000</v>
      </c>
      <c r="C25191">
        <v>-5.3574113317432701</v>
      </c>
    </row>
    <row r="25192" spans="1:3" x14ac:dyDescent="0.3">
      <c r="A25192">
        <v>8.5</v>
      </c>
      <c r="B25192">
        <v>11419999999.999998</v>
      </c>
      <c r="C25192">
        <v>-5.3797759150602067</v>
      </c>
    </row>
    <row r="25193" spans="1:3" x14ac:dyDescent="0.3">
      <c r="A25193">
        <v>8.5</v>
      </c>
      <c r="B25193">
        <v>11430000000</v>
      </c>
      <c r="C25193">
        <v>-5.4011057696626548</v>
      </c>
    </row>
    <row r="25194" spans="1:3" x14ac:dyDescent="0.3">
      <c r="A25194">
        <v>8.5</v>
      </c>
      <c r="B25194">
        <v>11440000000.000002</v>
      </c>
      <c r="C25194">
        <v>-5.4213983270786592</v>
      </c>
    </row>
    <row r="25195" spans="1:3" x14ac:dyDescent="0.3">
      <c r="A25195">
        <v>8.5</v>
      </c>
      <c r="B25195">
        <v>11450000000</v>
      </c>
      <c r="C25195">
        <v>-5.4406551351221193</v>
      </c>
    </row>
    <row r="25196" spans="1:3" x14ac:dyDescent="0.3">
      <c r="A25196">
        <v>8.5</v>
      </c>
      <c r="B25196">
        <v>11460000000</v>
      </c>
      <c r="C25196">
        <v>-5.4588817711815345</v>
      </c>
    </row>
    <row r="25197" spans="1:3" x14ac:dyDescent="0.3">
      <c r="A25197">
        <v>8.5</v>
      </c>
      <c r="B25197">
        <v>11470000000</v>
      </c>
      <c r="C25197">
        <v>-5.4760877223504343</v>
      </c>
    </row>
    <row r="25198" spans="1:3" x14ac:dyDescent="0.3">
      <c r="A25198">
        <v>8.5</v>
      </c>
      <c r="B25198">
        <v>11480000000.000002</v>
      </c>
      <c r="C25198">
        <v>-5.4922862347539478</v>
      </c>
    </row>
    <row r="25199" spans="1:3" x14ac:dyDescent="0.3">
      <c r="A25199">
        <v>8.5</v>
      </c>
      <c r="B25199">
        <v>11490000000</v>
      </c>
      <c r="C25199">
        <v>-5.5074941348693525</v>
      </c>
    </row>
    <row r="25200" spans="1:3" x14ac:dyDescent="0.3">
      <c r="A25200">
        <v>8.5</v>
      </c>
      <c r="B25200">
        <v>11500000000</v>
      </c>
      <c r="C25200">
        <v>-5.5217316260064209</v>
      </c>
    </row>
    <row r="25201" spans="1:3" x14ac:dyDescent="0.3">
      <c r="A25201">
        <v>8.5</v>
      </c>
      <c r="B25201">
        <v>11510000000</v>
      </c>
      <c r="C25201">
        <v>-5.5350220633997509</v>
      </c>
    </row>
    <row r="25202" spans="1:3" x14ac:dyDescent="0.3">
      <c r="A25202">
        <v>8.5</v>
      </c>
      <c r="B25202">
        <v>11520000000</v>
      </c>
      <c r="C25202">
        <v>-5.5473917115638933</v>
      </c>
    </row>
    <row r="25203" spans="1:3" x14ac:dyDescent="0.3">
      <c r="A25203">
        <v>8.5</v>
      </c>
      <c r="B25203">
        <v>11530000000</v>
      </c>
      <c r="C25203">
        <v>-5.5588694876760423</v>
      </c>
    </row>
    <row r="25204" spans="1:3" x14ac:dyDescent="0.3">
      <c r="A25204">
        <v>8.5</v>
      </c>
      <c r="B25204">
        <v>11540000000.000002</v>
      </c>
      <c r="C25204">
        <v>-5.5694866947801938</v>
      </c>
    </row>
    <row r="25205" spans="1:3" x14ac:dyDescent="0.3">
      <c r="A25205">
        <v>8.5</v>
      </c>
      <c r="B25205">
        <v>11550000000</v>
      </c>
      <c r="C25205">
        <v>-5.5792767485546744</v>
      </c>
    </row>
    <row r="25206" spans="1:3" x14ac:dyDescent="0.3">
      <c r="A25206">
        <v>8.5</v>
      </c>
      <c r="B25206">
        <v>11560000000</v>
      </c>
      <c r="C25206">
        <v>-5.5882749012626851</v>
      </c>
    </row>
    <row r="25207" spans="1:3" x14ac:dyDescent="0.3">
      <c r="A25207">
        <v>8.5</v>
      </c>
      <c r="B25207">
        <v>11570000000</v>
      </c>
      <c r="C25207">
        <v>-5.5965179663164442</v>
      </c>
    </row>
    <row r="25208" spans="1:3" x14ac:dyDescent="0.3">
      <c r="A25208">
        <v>8.5</v>
      </c>
      <c r="B25208">
        <v>11580000000</v>
      </c>
      <c r="C25208">
        <v>-5.6040440466442938</v>
      </c>
    </row>
    <row r="25209" spans="1:3" x14ac:dyDescent="0.3">
      <c r="A25209">
        <v>8.5</v>
      </c>
      <c r="B25209">
        <v>11590000000</v>
      </c>
      <c r="C25209">
        <v>-5.6108922697637649</v>
      </c>
    </row>
    <row r="25210" spans="1:3" x14ac:dyDescent="0.3">
      <c r="A25210">
        <v>8.5</v>
      </c>
      <c r="B25210">
        <v>11600000000</v>
      </c>
      <c r="C25210">
        <v>-5.6171025321449441</v>
      </c>
    </row>
    <row r="25211" spans="1:3" x14ac:dyDescent="0.3">
      <c r="A25211">
        <v>8.5</v>
      </c>
      <c r="B25211">
        <v>11610000000</v>
      </c>
      <c r="C25211">
        <v>-5.6227152551079911</v>
      </c>
    </row>
    <row r="25212" spans="1:3" x14ac:dyDescent="0.3">
      <c r="A25212">
        <v>8.5</v>
      </c>
      <c r="B25212">
        <v>11620000000.000002</v>
      </c>
      <c r="C25212">
        <v>-5.6277711541462487</v>
      </c>
    </row>
    <row r="25213" spans="1:3" x14ac:dyDescent="0.3">
      <c r="A25213">
        <v>8.5</v>
      </c>
      <c r="B25213">
        <v>11629999999.999998</v>
      </c>
      <c r="C25213">
        <v>-5.6323110232114502</v>
      </c>
    </row>
    <row r="25214" spans="1:3" x14ac:dyDescent="0.3">
      <c r="A25214">
        <v>8.5</v>
      </c>
      <c r="B25214">
        <v>11640000000.000002</v>
      </c>
      <c r="C25214">
        <v>-5.6363755351496732</v>
      </c>
    </row>
    <row r="25215" spans="1:3" x14ac:dyDescent="0.3">
      <c r="A25215">
        <v>8.5</v>
      </c>
      <c r="B25215">
        <v>11650000000</v>
      </c>
      <c r="C25215">
        <v>-5.6400050591417568</v>
      </c>
    </row>
    <row r="25216" spans="1:3" x14ac:dyDescent="0.3">
      <c r="A25216">
        <v>8.5</v>
      </c>
      <c r="B25216">
        <v>11660000000</v>
      </c>
      <c r="C25216">
        <v>-5.6432394956865615</v>
      </c>
    </row>
    <row r="25217" spans="1:3" x14ac:dyDescent="0.3">
      <c r="A25217">
        <v>8.5</v>
      </c>
      <c r="B25217">
        <v>11670000000</v>
      </c>
      <c r="C25217">
        <v>-5.6461181293752327</v>
      </c>
    </row>
    <row r="25218" spans="1:3" x14ac:dyDescent="0.3">
      <c r="A25218">
        <v>8.5</v>
      </c>
      <c r="B25218">
        <v>11680000000</v>
      </c>
      <c r="C25218">
        <v>-5.6486794994404663</v>
      </c>
    </row>
    <row r="25219" spans="1:3" x14ac:dyDescent="0.3">
      <c r="A25219">
        <v>8.5</v>
      </c>
      <c r="B25219">
        <v>11690000000</v>
      </c>
      <c r="C25219">
        <v>-5.6509612878333293</v>
      </c>
    </row>
    <row r="25220" spans="1:3" x14ac:dyDescent="0.3">
      <c r="A25220">
        <v>8.5</v>
      </c>
      <c r="B25220">
        <v>11700000000</v>
      </c>
      <c r="C25220">
        <v>-5.653000224376747</v>
      </c>
    </row>
    <row r="25221" spans="1:3" x14ac:dyDescent="0.3">
      <c r="A25221">
        <v>8.5</v>
      </c>
      <c r="B25221">
        <v>11709999999.999998</v>
      </c>
      <c r="C25221">
        <v>-5.6548320083750951</v>
      </c>
    </row>
    <row r="25222" spans="1:3" x14ac:dyDescent="0.3">
      <c r="A25222">
        <v>8.5</v>
      </c>
      <c r="B25222">
        <v>11720000000.000002</v>
      </c>
      <c r="C25222">
        <v>-5.656491245919975</v>
      </c>
    </row>
    <row r="25223" spans="1:3" x14ac:dyDescent="0.3">
      <c r="A25223">
        <v>8.5</v>
      </c>
      <c r="B25223">
        <v>11730000000</v>
      </c>
      <c r="C25223">
        <v>-5.6580114020204277</v>
      </c>
    </row>
    <row r="25224" spans="1:3" x14ac:dyDescent="0.3">
      <c r="A25224">
        <v>8.5</v>
      </c>
      <c r="B25224">
        <v>11740000000</v>
      </c>
      <c r="C25224">
        <v>-5.6594247666050919</v>
      </c>
    </row>
    <row r="25225" spans="1:3" x14ac:dyDescent="0.3">
      <c r="A25225">
        <v>8.5</v>
      </c>
      <c r="B25225">
        <v>11750000000</v>
      </c>
      <c r="C25225">
        <v>-5.6607624333847344</v>
      </c>
    </row>
    <row r="25226" spans="1:3" x14ac:dyDescent="0.3">
      <c r="A25226">
        <v>8.5</v>
      </c>
      <c r="B25226">
        <v>11760000000</v>
      </c>
      <c r="C25226">
        <v>-5.6620542905301718</v>
      </c>
    </row>
    <row r="25227" spans="1:3" x14ac:dyDescent="0.3">
      <c r="A25227">
        <v>8.5</v>
      </c>
      <c r="B25227">
        <v>11770000000</v>
      </c>
      <c r="C25227">
        <v>-5.6633290221062103</v>
      </c>
    </row>
    <row r="25228" spans="1:3" x14ac:dyDescent="0.3">
      <c r="A25228">
        <v>8.5</v>
      </c>
      <c r="B25228">
        <v>11780000000</v>
      </c>
      <c r="C25228">
        <v>-5.6646141192053987</v>
      </c>
    </row>
    <row r="25229" spans="1:3" x14ac:dyDescent="0.3">
      <c r="A25229">
        <v>8.5</v>
      </c>
      <c r="B25229">
        <v>11790000000</v>
      </c>
      <c r="C25229">
        <v>-5.6659358997442597</v>
      </c>
    </row>
    <row r="25230" spans="1:3" x14ac:dyDescent="0.3">
      <c r="A25230">
        <v>8.5</v>
      </c>
      <c r="B25230">
        <v>11800000000.000002</v>
      </c>
      <c r="C25230">
        <v>-5.667319535915202</v>
      </c>
    </row>
    <row r="25231" spans="1:3" x14ac:dyDescent="0.3">
      <c r="A25231">
        <v>8.5</v>
      </c>
      <c r="B25231">
        <v>11809999999.999998</v>
      </c>
      <c r="C25231">
        <v>-5.6687890883284471</v>
      </c>
    </row>
    <row r="25232" spans="1:3" x14ac:dyDescent="0.3">
      <c r="A25232">
        <v>8.5</v>
      </c>
      <c r="B25232">
        <v>11820000000</v>
      </c>
      <c r="C25232">
        <v>-5.6703675459266307</v>
      </c>
    </row>
    <row r="25233" spans="1:3" x14ac:dyDescent="0.3">
      <c r="A25233">
        <v>8.5</v>
      </c>
      <c r="B25233">
        <v>11830000000</v>
      </c>
      <c r="C25233">
        <v>-5.672076870809871</v>
      </c>
    </row>
    <row r="25234" spans="1:3" x14ac:dyDescent="0.3">
      <c r="A25234">
        <v>8.5</v>
      </c>
      <c r="B25234">
        <v>11840000000</v>
      </c>
      <c r="C25234">
        <v>-5.6739380471667094</v>
      </c>
    </row>
    <row r="25235" spans="1:3" x14ac:dyDescent="0.3">
      <c r="A25235">
        <v>8.5</v>
      </c>
      <c r="B25235">
        <v>11850000000</v>
      </c>
      <c r="C25235">
        <v>-5.6759711335685097</v>
      </c>
    </row>
    <row r="25236" spans="1:3" x14ac:dyDescent="0.3">
      <c r="A25236">
        <v>8.5</v>
      </c>
      <c r="B25236">
        <v>11860000000</v>
      </c>
      <c r="C25236">
        <v>-5.6781953179453248</v>
      </c>
    </row>
    <row r="25237" spans="1:3" x14ac:dyDescent="0.3">
      <c r="A25237">
        <v>8.5</v>
      </c>
      <c r="B25237">
        <v>11870000000</v>
      </c>
      <c r="C25237">
        <v>-5.6806289746251863</v>
      </c>
    </row>
    <row r="25238" spans="1:3" x14ac:dyDescent="0.3">
      <c r="A25238">
        <v>8.5</v>
      </c>
      <c r="B25238">
        <v>11880000000</v>
      </c>
      <c r="C25238">
        <v>-5.683289722877821</v>
      </c>
    </row>
    <row r="25239" spans="1:3" x14ac:dyDescent="0.3">
      <c r="A25239">
        <v>8.5</v>
      </c>
      <c r="B25239">
        <v>11890000000</v>
      </c>
      <c r="C25239">
        <v>-5.6861944864646476</v>
      </c>
    </row>
    <row r="25240" spans="1:3" x14ac:dyDescent="0.3">
      <c r="A25240">
        <v>8.5</v>
      </c>
      <c r="B25240">
        <v>11900000000</v>
      </c>
      <c r="C25240">
        <v>-5.6893595537528716</v>
      </c>
    </row>
    <row r="25241" spans="1:3" x14ac:dyDescent="0.3">
      <c r="A25241">
        <v>8.5</v>
      </c>
      <c r="B25241">
        <v>11910000000</v>
      </c>
      <c r="C25241">
        <v>-5.6928006380056564</v>
      </c>
    </row>
    <row r="25242" spans="1:3" x14ac:dyDescent="0.3">
      <c r="A25242">
        <v>8.5</v>
      </c>
      <c r="B25242">
        <v>11920000000</v>
      </c>
      <c r="C25242">
        <v>-5.6965329375120906</v>
      </c>
    </row>
    <row r="25243" spans="1:3" x14ac:dyDescent="0.3">
      <c r="A25243">
        <v>8.5</v>
      </c>
      <c r="B25243">
        <v>11930000000</v>
      </c>
      <c r="C25243">
        <v>-5.7005711952673668</v>
      </c>
    </row>
    <row r="25244" spans="1:3" x14ac:dyDescent="0.3">
      <c r="A25244">
        <v>8.5</v>
      </c>
      <c r="B25244">
        <v>11940000000.000002</v>
      </c>
      <c r="C25244">
        <v>-5.7049297579584577</v>
      </c>
    </row>
    <row r="25245" spans="1:3" x14ac:dyDescent="0.3">
      <c r="A25245">
        <v>8.5</v>
      </c>
      <c r="B25245">
        <v>11949999999.999998</v>
      </c>
      <c r="C25245">
        <v>-5.7096226340510823</v>
      </c>
    </row>
    <row r="25246" spans="1:3" x14ac:dyDescent="0.3">
      <c r="A25246">
        <v>8.5</v>
      </c>
      <c r="B25246">
        <v>11960000000</v>
      </c>
      <c r="C25246">
        <v>-5.7146635508114425</v>
      </c>
    </row>
    <row r="25247" spans="1:3" x14ac:dyDescent="0.3">
      <c r="A25247">
        <v>8.5</v>
      </c>
      <c r="B25247">
        <v>11970000000</v>
      </c>
      <c r="C25247">
        <v>-5.7200660101295497</v>
      </c>
    </row>
    <row r="25248" spans="1:3" x14ac:dyDescent="0.3">
      <c r="A25248">
        <v>8.5</v>
      </c>
      <c r="B25248">
        <v>11980000000</v>
      </c>
      <c r="C25248">
        <v>-5.7258433430425528</v>
      </c>
    </row>
    <row r="25249" spans="1:3" x14ac:dyDescent="0.3">
      <c r="A25249">
        <v>8.5</v>
      </c>
      <c r="B25249">
        <v>11990000000</v>
      </c>
      <c r="C25249">
        <v>-5.7320087628834493</v>
      </c>
    </row>
    <row r="25250" spans="1:3" x14ac:dyDescent="0.3">
      <c r="A25250">
        <v>8.5</v>
      </c>
      <c r="B25250">
        <v>12000000000</v>
      </c>
      <c r="C25250">
        <v>-5.7385754170060457</v>
      </c>
    </row>
    <row r="25251" spans="1:3" x14ac:dyDescent="0.3">
      <c r="A25251">
        <v>8.5</v>
      </c>
      <c r="B25251">
        <v>12010000000</v>
      </c>
      <c r="C25251">
        <v>-5.7455564370585872</v>
      </c>
    </row>
    <row r="25252" spans="1:3" x14ac:dyDescent="0.3">
      <c r="A25252">
        <v>8.5</v>
      </c>
      <c r="B25252">
        <v>12020000000</v>
      </c>
      <c r="C25252">
        <v>-5.7529649877986797</v>
      </c>
    </row>
    <row r="25253" spans="1:3" x14ac:dyDescent="0.3">
      <c r="A25253">
        <v>8.5</v>
      </c>
      <c r="B25253">
        <v>12029999999.999998</v>
      </c>
      <c r="C25253">
        <v>-5.7608143144589876</v>
      </c>
    </row>
    <row r="25254" spans="1:3" x14ac:dyDescent="0.3">
      <c r="A25254">
        <v>8.5</v>
      </c>
      <c r="B25254">
        <v>12040000000.000002</v>
      </c>
      <c r="C25254">
        <v>-5.7691177886890257</v>
      </c>
    </row>
    <row r="25255" spans="1:3" x14ac:dyDescent="0.3">
      <c r="A25255">
        <v>8.5</v>
      </c>
      <c r="B25255">
        <v>12050000000</v>
      </c>
      <c r="C25255">
        <v>-5.7778889531112458</v>
      </c>
    </row>
    <row r="25256" spans="1:3" x14ac:dyDescent="0.3">
      <c r="A25256">
        <v>8.5</v>
      </c>
      <c r="B25256">
        <v>12060000000</v>
      </c>
      <c r="C25256">
        <v>-5.7871415645421829</v>
      </c>
    </row>
    <row r="25257" spans="1:3" x14ac:dyDescent="0.3">
      <c r="A25257">
        <v>8.5</v>
      </c>
      <c r="B25257">
        <v>12070000000</v>
      </c>
      <c r="C25257">
        <v>-5.7968896359385251</v>
      </c>
    </row>
    <row r="25258" spans="1:3" x14ac:dyDescent="0.3">
      <c r="A25258">
        <v>8.5</v>
      </c>
      <c r="B25258">
        <v>12080000000</v>
      </c>
      <c r="C25258">
        <v>-5.8071474771385816</v>
      </c>
    </row>
    <row r="25259" spans="1:3" x14ac:dyDescent="0.3">
      <c r="A25259">
        <v>8.5</v>
      </c>
      <c r="B25259">
        <v>12090000000</v>
      </c>
      <c r="C25259">
        <v>-5.8179297344759426</v>
      </c>
    </row>
    <row r="25260" spans="1:3" x14ac:dyDescent="0.3">
      <c r="A25260">
        <v>8.5</v>
      </c>
      <c r="B25260">
        <v>12100000000</v>
      </c>
      <c r="C25260">
        <v>-5.8292514293500588</v>
      </c>
    </row>
    <row r="25261" spans="1:3" x14ac:dyDescent="0.3">
      <c r="A25261">
        <v>8.5</v>
      </c>
      <c r="B25261">
        <v>12109999999.999998</v>
      </c>
      <c r="C25261">
        <v>-5.8411279958445315</v>
      </c>
    </row>
    <row r="25262" spans="1:3" x14ac:dyDescent="0.3">
      <c r="A25262">
        <v>8.5</v>
      </c>
      <c r="B25262">
        <v>12120000000.000002</v>
      </c>
      <c r="C25262">
        <v>-5.8535753174886302</v>
      </c>
    </row>
    <row r="25263" spans="1:3" x14ac:dyDescent="0.3">
      <c r="A25263">
        <v>8.5</v>
      </c>
      <c r="B25263">
        <v>12129999999.999998</v>
      </c>
      <c r="C25263">
        <v>-5.8666097632636891</v>
      </c>
    </row>
    <row r="25264" spans="1:3" x14ac:dyDescent="0.3">
      <c r="A25264">
        <v>8.5</v>
      </c>
      <c r="B25264">
        <v>12140000000</v>
      </c>
      <c r="C25264">
        <v>-5.8802482229594428</v>
      </c>
    </row>
    <row r="25265" spans="1:3" x14ac:dyDescent="0.3">
      <c r="A25265">
        <v>8.5</v>
      </c>
      <c r="B25265">
        <v>12150000000</v>
      </c>
      <c r="C25265">
        <v>-5.8945081419904444</v>
      </c>
    </row>
    <row r="25266" spans="1:3" x14ac:dyDescent="0.3">
      <c r="A25266">
        <v>8.5</v>
      </c>
      <c r="B25266">
        <v>12160000000</v>
      </c>
      <c r="C25266">
        <v>-5.9094075557864256</v>
      </c>
    </row>
    <row r="25267" spans="1:3" x14ac:dyDescent="0.3">
      <c r="A25267">
        <v>8.5</v>
      </c>
      <c r="B25267">
        <v>12170000000</v>
      </c>
      <c r="C25267">
        <v>-5.9249651238745624</v>
      </c>
    </row>
    <row r="25268" spans="1:3" x14ac:dyDescent="0.3">
      <c r="A25268">
        <v>8.5</v>
      </c>
      <c r="B25268">
        <v>12180000000</v>
      </c>
      <c r="C25268">
        <v>-5.9412001637757061</v>
      </c>
    </row>
    <row r="25269" spans="1:3" x14ac:dyDescent="0.3">
      <c r="A25269">
        <v>8.5</v>
      </c>
      <c r="B25269">
        <v>12190000000</v>
      </c>
      <c r="C25269">
        <v>-5.9581326848409457</v>
      </c>
    </row>
    <row r="25270" spans="1:3" x14ac:dyDescent="0.3">
      <c r="A25270">
        <v>8.5</v>
      </c>
      <c r="B25270">
        <v>12200000000</v>
      </c>
      <c r="C25270">
        <v>-5.975783422158834</v>
      </c>
    </row>
    <row r="25271" spans="1:3" x14ac:dyDescent="0.3">
      <c r="A25271">
        <v>8.5</v>
      </c>
      <c r="B25271">
        <v>12209999999.999998</v>
      </c>
      <c r="C25271">
        <v>-5.9941738706690817</v>
      </c>
    </row>
    <row r="25272" spans="1:3" x14ac:dyDescent="0.3">
      <c r="A25272">
        <v>8.5</v>
      </c>
      <c r="B25272">
        <v>12220000000</v>
      </c>
      <c r="C25272">
        <v>-6.0133263196227249</v>
      </c>
    </row>
    <row r="25273" spans="1:3" x14ac:dyDescent="0.3">
      <c r="A25273">
        <v>8.5</v>
      </c>
      <c r="B25273">
        <v>12230000000</v>
      </c>
      <c r="C25273">
        <v>-6.0332638875347406</v>
      </c>
    </row>
    <row r="25274" spans="1:3" x14ac:dyDescent="0.3">
      <c r="A25274">
        <v>8.5</v>
      </c>
      <c r="B25274">
        <v>12240000000</v>
      </c>
      <c r="C25274">
        <v>-6.0540105577816705</v>
      </c>
    </row>
    <row r="25275" spans="1:3" x14ac:dyDescent="0.3">
      <c r="A25275">
        <v>8.5</v>
      </c>
      <c r="B25275">
        <v>12250000000</v>
      </c>
      <c r="C25275">
        <v>-6.0755912150024365</v>
      </c>
    </row>
    <row r="25276" spans="1:3" x14ac:dyDescent="0.3">
      <c r="A25276">
        <v>8.5</v>
      </c>
      <c r="B25276">
        <v>12260000000</v>
      </c>
      <c r="C25276">
        <v>-6.0980316824689247</v>
      </c>
    </row>
    <row r="25277" spans="1:3" x14ac:dyDescent="0.3">
      <c r="A25277">
        <v>8.5</v>
      </c>
      <c r="B25277">
        <v>12269999999.999998</v>
      </c>
      <c r="C25277">
        <v>-6.121358760601014</v>
      </c>
    </row>
    <row r="25278" spans="1:3" x14ac:dyDescent="0.3">
      <c r="A25278">
        <v>8.5</v>
      </c>
      <c r="B25278">
        <v>12280000000</v>
      </c>
      <c r="C25278">
        <v>-6.1456002668094385</v>
      </c>
    </row>
    <row r="25279" spans="1:3" x14ac:dyDescent="0.3">
      <c r="A25279">
        <v>8.5</v>
      </c>
      <c r="B25279">
        <v>12290000000</v>
      </c>
      <c r="C25279">
        <v>-6.170785076860799</v>
      </c>
    </row>
    <row r="25280" spans="1:3" x14ac:dyDescent="0.3">
      <c r="A25280">
        <v>8.5</v>
      </c>
      <c r="B25280">
        <v>12300000000</v>
      </c>
      <c r="C25280">
        <v>-6.1969431679697884</v>
      </c>
    </row>
    <row r="25281" spans="1:3" x14ac:dyDescent="0.3">
      <c r="A25281">
        <v>8.5</v>
      </c>
      <c r="B25281">
        <v>12309999999.999998</v>
      </c>
      <c r="C25281">
        <v>-6.2241056638369363</v>
      </c>
    </row>
    <row r="25282" spans="1:3" x14ac:dyDescent="0.3">
      <c r="A25282">
        <v>8.5</v>
      </c>
      <c r="B25282">
        <v>12320000000</v>
      </c>
      <c r="C25282">
        <v>-6.2523048818631413</v>
      </c>
    </row>
    <row r="25283" spans="1:3" x14ac:dyDescent="0.3">
      <c r="A25283">
        <v>8.5</v>
      </c>
      <c r="B25283">
        <v>12330000000.000002</v>
      </c>
      <c r="C25283">
        <v>-6.2815743827891266</v>
      </c>
    </row>
    <row r="25284" spans="1:3" x14ac:dyDescent="0.3">
      <c r="A25284">
        <v>8.5</v>
      </c>
      <c r="B25284">
        <v>12340000000</v>
      </c>
      <c r="C25284">
        <v>-6.3119490230239563</v>
      </c>
    </row>
    <row r="25285" spans="1:3" x14ac:dyDescent="0.3">
      <c r="A25285">
        <v>8.5</v>
      </c>
      <c r="B25285">
        <v>12349999999.999998</v>
      </c>
      <c r="C25285">
        <v>-6.3434650099466419</v>
      </c>
    </row>
    <row r="25286" spans="1:3" x14ac:dyDescent="0.3">
      <c r="A25286">
        <v>8.5</v>
      </c>
      <c r="B25286">
        <v>12360000000</v>
      </c>
      <c r="C25286">
        <v>-6.37615996048544</v>
      </c>
    </row>
    <row r="25287" spans="1:3" x14ac:dyDescent="0.3">
      <c r="A25287">
        <v>8.5</v>
      </c>
      <c r="B25287">
        <v>12370000000.000002</v>
      </c>
      <c r="C25287">
        <v>-6.4100729633032785</v>
      </c>
    </row>
    <row r="25288" spans="1:3" x14ac:dyDescent="0.3">
      <c r="A25288">
        <v>8.5</v>
      </c>
      <c r="B25288">
        <v>12380000000</v>
      </c>
      <c r="C25288">
        <v>-6.4452446449433314</v>
      </c>
    </row>
    <row r="25289" spans="1:3" x14ac:dyDescent="0.3">
      <c r="A25289">
        <v>8.5</v>
      </c>
      <c r="B25289">
        <v>12390000000.000002</v>
      </c>
      <c r="C25289">
        <v>-6.4817172403176526</v>
      </c>
    </row>
    <row r="25290" spans="1:3" x14ac:dyDescent="0.3">
      <c r="A25290">
        <v>8.5</v>
      </c>
      <c r="B25290">
        <v>12400000000</v>
      </c>
      <c r="C25290">
        <v>-6.5195346679538009</v>
      </c>
    </row>
    <row r="25291" spans="1:3" x14ac:dyDescent="0.3">
      <c r="A25291">
        <v>8.5</v>
      </c>
      <c r="B25291">
        <v>12410000000.000002</v>
      </c>
      <c r="C25291">
        <v>-6.5587426104488431</v>
      </c>
    </row>
    <row r="25292" spans="1:3" x14ac:dyDescent="0.3">
      <c r="A25292">
        <v>8.5</v>
      </c>
      <c r="B25292">
        <v>12420000000</v>
      </c>
      <c r="C25292">
        <v>-6.5993886006201947</v>
      </c>
    </row>
    <row r="25293" spans="1:3" x14ac:dyDescent="0.3">
      <c r="A25293">
        <v>8.5</v>
      </c>
      <c r="B25293">
        <v>12429999999.999998</v>
      </c>
      <c r="C25293">
        <v>-6.6415221138852152</v>
      </c>
    </row>
    <row r="25294" spans="1:3" x14ac:dyDescent="0.3">
      <c r="A25294">
        <v>8.5</v>
      </c>
      <c r="B25294">
        <v>12440000000.000002</v>
      </c>
      <c r="C25294">
        <v>-6.6851946674494389</v>
      </c>
    </row>
    <row r="25295" spans="1:3" x14ac:dyDescent="0.3">
      <c r="A25295">
        <v>8.5</v>
      </c>
      <c r="B25295">
        <v>12449999999.999998</v>
      </c>
      <c r="C25295">
        <v>-6.730459926937332</v>
      </c>
    </row>
    <row r="25296" spans="1:3" x14ac:dyDescent="0.3">
      <c r="A25296">
        <v>8.5</v>
      </c>
      <c r="B25296">
        <v>12460000000</v>
      </c>
      <c r="C25296">
        <v>-6.7773738211569166</v>
      </c>
    </row>
    <row r="25297" spans="1:3" x14ac:dyDescent="0.3">
      <c r="A25297">
        <v>8.5</v>
      </c>
      <c r="B25297">
        <v>12470000000.000002</v>
      </c>
      <c r="C25297">
        <v>-6.8259946657567605</v>
      </c>
    </row>
    <row r="25298" spans="1:3" x14ac:dyDescent="0.3">
      <c r="A25298">
        <v>8.5</v>
      </c>
      <c r="B25298">
        <v>12480000000</v>
      </c>
      <c r="C25298">
        <v>-6.8763832966048453</v>
      </c>
    </row>
    <row r="25299" spans="1:3" x14ac:dyDescent="0.3">
      <c r="A25299">
        <v>8.5</v>
      </c>
      <c r="B25299">
        <v>12490000000.000002</v>
      </c>
      <c r="C25299">
        <v>-6.9286032138009421</v>
      </c>
    </row>
    <row r="25300" spans="1:3" x14ac:dyDescent="0.3">
      <c r="A25300">
        <v>8.5</v>
      </c>
      <c r="B25300">
        <v>12500000000</v>
      </c>
      <c r="C25300">
        <v>-6.9827207373225448</v>
      </c>
    </row>
    <row r="25301" spans="1:3" x14ac:dyDescent="0.3">
      <c r="A25301">
        <v>8.5</v>
      </c>
      <c r="B25301">
        <v>12509999999.999998</v>
      </c>
      <c r="C25301">
        <v>-7.0388051754048178</v>
      </c>
    </row>
    <row r="25302" spans="1:3" x14ac:dyDescent="0.3">
      <c r="A25302">
        <v>8.5</v>
      </c>
      <c r="B25302">
        <v>12520000000</v>
      </c>
      <c r="C25302">
        <v>-7.096929006865591</v>
      </c>
    </row>
    <row r="25303" spans="1:3" x14ac:dyDescent="0.3">
      <c r="A25303">
        <v>8.5</v>
      </c>
      <c r="B25303">
        <v>12529999999.999998</v>
      </c>
      <c r="C25303">
        <v>-7.1571680787094731</v>
      </c>
    </row>
    <row r="25304" spans="1:3" x14ac:dyDescent="0.3">
      <c r="A25304">
        <v>8.5</v>
      </c>
      <c r="B25304">
        <v>12540000000</v>
      </c>
      <c r="C25304">
        <v>-7.2196018204820964</v>
      </c>
    </row>
    <row r="25305" spans="1:3" x14ac:dyDescent="0.3">
      <c r="A25305">
        <v>8.5</v>
      </c>
      <c r="B25305">
        <v>12550000000.000002</v>
      </c>
      <c r="C25305">
        <v>-7.2843134769986477</v>
      </c>
    </row>
    <row r="25306" spans="1:3" x14ac:dyDescent="0.3">
      <c r="A25306">
        <v>8.5</v>
      </c>
      <c r="B25306">
        <v>12559999999.999998</v>
      </c>
      <c r="C25306">
        <v>-7.3513903612386873</v>
      </c>
    </row>
    <row r="25307" spans="1:3" x14ac:dyDescent="0.3">
      <c r="A25307">
        <v>8.5</v>
      </c>
      <c r="B25307">
        <v>12570000000.000002</v>
      </c>
      <c r="C25307">
        <v>-7.4209241293896531</v>
      </c>
    </row>
    <row r="25308" spans="1:3" x14ac:dyDescent="0.3">
      <c r="A25308">
        <v>8.5</v>
      </c>
      <c r="B25308">
        <v>12580000000</v>
      </c>
      <c r="C25308">
        <v>-7.4930110802291852</v>
      </c>
    </row>
    <row r="25309" spans="1:3" x14ac:dyDescent="0.3">
      <c r="A25309">
        <v>8.5</v>
      </c>
      <c r="B25309">
        <v>12589999999.999998</v>
      </c>
      <c r="C25309">
        <v>-7.5677524812696229</v>
      </c>
    </row>
    <row r="25310" spans="1:3" x14ac:dyDescent="0.3">
      <c r="A25310">
        <v>8.5</v>
      </c>
      <c r="B25310">
        <v>12600000000</v>
      </c>
      <c r="C25310">
        <v>-7.6452549243451706</v>
      </c>
    </row>
    <row r="25311" spans="1:3" x14ac:dyDescent="0.3">
      <c r="A25311">
        <v>8.5</v>
      </c>
      <c r="B25311">
        <v>12609999999.999998</v>
      </c>
      <c r="C25311">
        <v>-7.7256307136082984</v>
      </c>
    </row>
    <row r="25312" spans="1:3" x14ac:dyDescent="0.3">
      <c r="A25312">
        <v>8.5</v>
      </c>
      <c r="B25312">
        <v>12620000000</v>
      </c>
      <c r="C25312">
        <v>-7.8089982892154053</v>
      </c>
    </row>
    <row r="25313" spans="1:3" x14ac:dyDescent="0.3">
      <c r="A25313">
        <v>8.5</v>
      </c>
      <c r="B25313">
        <v>12629999999.999998</v>
      </c>
      <c r="C25313">
        <v>-7.8954826903302742</v>
      </c>
    </row>
    <row r="25314" spans="1:3" x14ac:dyDescent="0.3">
      <c r="A25314">
        <v>8.5</v>
      </c>
      <c r="B25314">
        <v>12640000000</v>
      </c>
      <c r="C25314">
        <v>-7.9852160614533414</v>
      </c>
    </row>
    <row r="25315" spans="1:3" x14ac:dyDescent="0.3">
      <c r="A25315">
        <v>8.5</v>
      </c>
      <c r="B25315">
        <v>12650000000.000002</v>
      </c>
      <c r="C25315">
        <v>-8.0783382064986657</v>
      </c>
    </row>
    <row r="25316" spans="1:3" x14ac:dyDescent="0.3">
      <c r="A25316">
        <v>8.5</v>
      </c>
      <c r="B25316">
        <v>12660000000</v>
      </c>
      <c r="C25316">
        <v>-8.1749971954918479</v>
      </c>
    </row>
    <row r="25317" spans="1:3" x14ac:dyDescent="0.3">
      <c r="A25317">
        <v>8.5</v>
      </c>
      <c r="B25317">
        <v>12669999999.999998</v>
      </c>
      <c r="C25317">
        <v>-8.2753500292423148</v>
      </c>
    </row>
    <row r="25318" spans="1:3" x14ac:dyDescent="0.3">
      <c r="A25318">
        <v>8.5</v>
      </c>
      <c r="B25318">
        <v>12680000000</v>
      </c>
      <c r="C25318">
        <v>-8.3795633678539012</v>
      </c>
    </row>
    <row r="25319" spans="1:3" x14ac:dyDescent="0.3">
      <c r="A25319">
        <v>8.5</v>
      </c>
      <c r="B25319">
        <v>12690000000.000002</v>
      </c>
      <c r="C25319">
        <v>-8.487814329469467</v>
      </c>
    </row>
    <row r="25320" spans="1:3" x14ac:dyDescent="0.3">
      <c r="A25320">
        <v>8.5</v>
      </c>
      <c r="B25320">
        <v>12700000000</v>
      </c>
      <c r="C25320">
        <v>-8.6002913661804001</v>
      </c>
    </row>
    <row r="25321" spans="1:3" x14ac:dyDescent="0.3">
      <c r="A25321">
        <v>8.5</v>
      </c>
      <c r="B25321">
        <v>12710000000</v>
      </c>
      <c r="C25321">
        <v>-8.7171952245556934</v>
      </c>
    </row>
    <row r="25322" spans="1:3" x14ac:dyDescent="0.3">
      <c r="A25322">
        <v>8.5</v>
      </c>
      <c r="B25322">
        <v>12720000000</v>
      </c>
      <c r="C25322">
        <v>-8.8387399987160755</v>
      </c>
    </row>
    <row r="25323" spans="1:3" x14ac:dyDescent="0.3">
      <c r="A25323">
        <v>8.5</v>
      </c>
      <c r="B25323">
        <v>12730000000.000002</v>
      </c>
      <c r="C25323">
        <v>-8.965154284255906</v>
      </c>
    </row>
    <row r="25324" spans="1:3" x14ac:dyDescent="0.3">
      <c r="A25324">
        <v>8.5</v>
      </c>
      <c r="B25324">
        <v>12740000000</v>
      </c>
      <c r="C25324">
        <v>-9.0966824415125327</v>
      </c>
    </row>
    <row r="25325" spans="1:3" x14ac:dyDescent="0.3">
      <c r="A25325">
        <v>8.5</v>
      </c>
      <c r="B25325">
        <v>12750000000</v>
      </c>
      <c r="C25325">
        <v>-9.2335859766058856</v>
      </c>
    </row>
    <row r="25326" spans="1:3" x14ac:dyDescent="0.3">
      <c r="A25326">
        <v>8.5</v>
      </c>
      <c r="B25326">
        <v>12760000000</v>
      </c>
      <c r="C25326">
        <v>-9.3761450481467037</v>
      </c>
    </row>
    <row r="25327" spans="1:3" x14ac:dyDescent="0.3">
      <c r="A25327">
        <v>8.5</v>
      </c>
      <c r="B25327">
        <v>12770000000</v>
      </c>
      <c r="C25327">
        <v>-9.5246601063252569</v>
      </c>
    </row>
    <row r="25328" spans="1:3" x14ac:dyDescent="0.3">
      <c r="A25328">
        <v>8.5</v>
      </c>
      <c r="B25328">
        <v>12780000000</v>
      </c>
      <c r="C25328">
        <v>-9.6794536689038875</v>
      </c>
    </row>
    <row r="25329" spans="1:3" x14ac:dyDescent="0.3">
      <c r="A25329">
        <v>8.5</v>
      </c>
      <c r="B25329">
        <v>12790000000.000002</v>
      </c>
      <c r="C25329">
        <v>-9.8408722349759863</v>
      </c>
    </row>
    <row r="25330" spans="1:3" x14ac:dyDescent="0.3">
      <c r="A25330">
        <v>8.5</v>
      </c>
      <c r="B25330">
        <v>12800000000</v>
      </c>
      <c r="C25330">
        <v>-10.009288331536089</v>
      </c>
    </row>
    <row r="25331" spans="1:3" x14ac:dyDescent="0.3">
      <c r="A25331">
        <v>8.5</v>
      </c>
      <c r="B25331">
        <v>12810000000</v>
      </c>
      <c r="C25331">
        <v>-10.185102678937092</v>
      </c>
    </row>
    <row r="25332" spans="1:3" x14ac:dyDescent="0.3">
      <c r="A25332">
        <v>8.5</v>
      </c>
      <c r="B25332">
        <v>12819999999.999998</v>
      </c>
      <c r="C25332">
        <v>-10.368746447769094</v>
      </c>
    </row>
    <row r="25333" spans="1:3" x14ac:dyDescent="0.3">
      <c r="A25333">
        <v>8.5</v>
      </c>
      <c r="B25333">
        <v>12830000000.000002</v>
      </c>
      <c r="C25333">
        <v>-10.560683559501328</v>
      </c>
    </row>
    <row r="25334" spans="1:3" x14ac:dyDescent="0.3">
      <c r="A25334">
        <v>8.5</v>
      </c>
      <c r="B25334">
        <v>12840000000</v>
      </c>
      <c r="C25334">
        <v>-10.761412953383173</v>
      </c>
    </row>
    <row r="25335" spans="1:3" x14ac:dyDescent="0.3">
      <c r="A25335">
        <v>8.5</v>
      </c>
      <c r="B25335">
        <v>12850000000</v>
      </c>
      <c r="C25335">
        <v>-10.971470698216024</v>
      </c>
    </row>
    <row r="25336" spans="1:3" x14ac:dyDescent="0.3">
      <c r="A25336">
        <v>8.5</v>
      </c>
      <c r="B25336">
        <v>12860000000</v>
      </c>
      <c r="C25336">
        <v>-11.191431763285646</v>
      </c>
    </row>
    <row r="25337" spans="1:3" x14ac:dyDescent="0.3">
      <c r="A25337">
        <v>8.5</v>
      </c>
      <c r="B25337">
        <v>12870000000</v>
      </c>
      <c r="C25337">
        <v>-11.42191116860505</v>
      </c>
    </row>
    <row r="25338" spans="1:3" x14ac:dyDescent="0.3">
      <c r="A25338">
        <v>8.5</v>
      </c>
      <c r="B25338">
        <v>12880000000</v>
      </c>
      <c r="C25338">
        <v>-11.663564096877963</v>
      </c>
    </row>
    <row r="25339" spans="1:3" x14ac:dyDescent="0.3">
      <c r="A25339">
        <v>8.5</v>
      </c>
      <c r="B25339">
        <v>12890000000.000002</v>
      </c>
      <c r="C25339">
        <v>-11.917084347998628</v>
      </c>
    </row>
    <row r="25340" spans="1:3" x14ac:dyDescent="0.3">
      <c r="A25340">
        <v>8.5</v>
      </c>
      <c r="B25340">
        <v>12900000000</v>
      </c>
      <c r="C25340">
        <v>-12.183200221605874</v>
      </c>
    </row>
    <row r="25341" spans="1:3" x14ac:dyDescent="0.3">
      <c r="A25341">
        <v>8.5</v>
      </c>
      <c r="B25341">
        <v>12910000000</v>
      </c>
      <c r="C25341">
        <v>-12.46266648040311</v>
      </c>
    </row>
    <row r="25342" spans="1:3" x14ac:dyDescent="0.3">
      <c r="A25342">
        <v>8.5</v>
      </c>
      <c r="B25342">
        <v>12919999999.999998</v>
      </c>
      <c r="C25342">
        <v>-12.756250412546253</v>
      </c>
    </row>
    <row r="25343" spans="1:3" x14ac:dyDescent="0.3">
      <c r="A25343">
        <v>8.5</v>
      </c>
      <c r="B25343">
        <v>12930000000.000002</v>
      </c>
      <c r="C25343">
        <v>-13.064709082631209</v>
      </c>
    </row>
    <row r="25344" spans="1:3" x14ac:dyDescent="0.3">
      <c r="A25344">
        <v>8.5</v>
      </c>
      <c r="B25344">
        <v>12940000000</v>
      </c>
      <c r="C25344">
        <v>-13.388753505806086</v>
      </c>
    </row>
    <row r="25345" spans="1:3" x14ac:dyDescent="0.3">
      <c r="A25345">
        <v>8.5</v>
      </c>
      <c r="B25345">
        <v>12950000000</v>
      </c>
      <c r="C25345">
        <v>-13.728993516857805</v>
      </c>
    </row>
    <row r="25346" spans="1:3" x14ac:dyDescent="0.3">
      <c r="A25346">
        <v>8.5</v>
      </c>
      <c r="B25346">
        <v>12959999999.999998</v>
      </c>
      <c r="C25346">
        <v>-14.085854300831393</v>
      </c>
    </row>
    <row r="25347" spans="1:3" x14ac:dyDescent="0.3">
      <c r="A25347">
        <v>8.5</v>
      </c>
      <c r="B25347">
        <v>12970000000</v>
      </c>
      <c r="C25347">
        <v>-14.459451635639983</v>
      </c>
    </row>
    <row r="25348" spans="1:3" x14ac:dyDescent="0.3">
      <c r="A25348">
        <v>8.5</v>
      </c>
      <c r="B25348">
        <v>12980000000</v>
      </c>
      <c r="C25348">
        <v>-14.849407655633255</v>
      </c>
    </row>
    <row r="25349" spans="1:3" x14ac:dyDescent="0.3">
      <c r="A25349">
        <v>8.5</v>
      </c>
      <c r="B25349">
        <v>12990000000</v>
      </c>
      <c r="C25349">
        <v>-15.254582464992758</v>
      </c>
    </row>
    <row r="25350" spans="1:3" x14ac:dyDescent="0.3">
      <c r="A25350">
        <v>8.5</v>
      </c>
      <c r="B25350">
        <v>13000000000</v>
      </c>
      <c r="C25350">
        <v>-15.67269019849868</v>
      </c>
    </row>
    <row r="25351" spans="1:3" x14ac:dyDescent="0.3">
      <c r="A25351">
        <v>8.5</v>
      </c>
      <c r="B25351">
        <v>13010000000</v>
      </c>
      <c r="C25351">
        <v>-16.099764321951632</v>
      </c>
    </row>
    <row r="25352" spans="1:3" x14ac:dyDescent="0.3">
      <c r="A25352">
        <v>8.5</v>
      </c>
      <c r="B25352">
        <v>13020000000</v>
      </c>
      <c r="C25352">
        <v>-16.529443884737915</v>
      </c>
    </row>
    <row r="25353" spans="1:3" x14ac:dyDescent="0.3">
      <c r="A25353">
        <v>8.5</v>
      </c>
      <c r="B25353">
        <v>13030000000.000002</v>
      </c>
      <c r="C25353">
        <v>-16.95208619490332</v>
      </c>
    </row>
    <row r="25354" spans="1:3" x14ac:dyDescent="0.3">
      <c r="A25354">
        <v>8.5</v>
      </c>
      <c r="B25354">
        <v>13040000000</v>
      </c>
      <c r="C25354">
        <v>-17.353799398914298</v>
      </c>
    </row>
    <row r="25355" spans="1:3" x14ac:dyDescent="0.3">
      <c r="A25355">
        <v>8.5</v>
      </c>
      <c r="B25355">
        <v>13050000000.000002</v>
      </c>
      <c r="C25355">
        <v>-17.715663401705598</v>
      </c>
    </row>
    <row r="25356" spans="1:3" x14ac:dyDescent="0.3">
      <c r="A25356">
        <v>8.5</v>
      </c>
      <c r="B25356">
        <v>13059999999.999998</v>
      </c>
      <c r="C25356">
        <v>-18.013672366194161</v>
      </c>
    </row>
    <row r="25357" spans="1:3" x14ac:dyDescent="0.3">
      <c r="A25357">
        <v>8.5</v>
      </c>
      <c r="B25357">
        <v>13070000000</v>
      </c>
      <c r="C25357">
        <v>-18.220173817729194</v>
      </c>
    </row>
    <row r="25358" spans="1:3" x14ac:dyDescent="0.3">
      <c r="A25358">
        <v>8.5</v>
      </c>
      <c r="B25358">
        <v>13080000000.000002</v>
      </c>
      <c r="C25358">
        <v>-18.307474574038036</v>
      </c>
    </row>
    <row r="25359" spans="1:3" x14ac:dyDescent="0.3">
      <c r="A25359">
        <v>8.5</v>
      </c>
      <c r="B25359">
        <v>13090000000</v>
      </c>
      <c r="C25359">
        <v>-18.253414648169535</v>
      </c>
    </row>
    <row r="25360" spans="1:3" x14ac:dyDescent="0.3">
      <c r="A25360">
        <v>8.5</v>
      </c>
      <c r="B25360">
        <v>13100000000</v>
      </c>
      <c r="C25360">
        <v>-18.047158746317074</v>
      </c>
    </row>
    <row r="25361" spans="1:3" x14ac:dyDescent="0.3">
      <c r="A25361">
        <v>8.5</v>
      </c>
      <c r="B25361">
        <v>13110000000</v>
      </c>
      <c r="C25361">
        <v>-17.692409537691024</v>
      </c>
    </row>
    <row r="25362" spans="1:3" x14ac:dyDescent="0.3">
      <c r="A25362">
        <v>8.5</v>
      </c>
      <c r="B25362">
        <v>13119999999.999998</v>
      </c>
      <c r="C25362">
        <v>-17.206186763703052</v>
      </c>
    </row>
    <row r="25363" spans="1:3" x14ac:dyDescent="0.3">
      <c r="A25363">
        <v>8.5</v>
      </c>
      <c r="B25363">
        <v>13130000000.000002</v>
      </c>
      <c r="C25363">
        <v>-16.613898987084006</v>
      </c>
    </row>
    <row r="25364" spans="1:3" x14ac:dyDescent="0.3">
      <c r="A25364">
        <v>8.5</v>
      </c>
      <c r="B25364">
        <v>13140000000</v>
      </c>
      <c r="C25364">
        <v>-15.94335151101858</v>
      </c>
    </row>
    <row r="25365" spans="1:3" x14ac:dyDescent="0.3">
      <c r="A25365">
        <v>8.5</v>
      </c>
      <c r="B25365">
        <v>13150000000</v>
      </c>
      <c r="C25365">
        <v>-15.220102418015719</v>
      </c>
    </row>
    <row r="25366" spans="1:3" x14ac:dyDescent="0.3">
      <c r="A25366">
        <v>8.5</v>
      </c>
      <c r="B25366">
        <v>13160000000</v>
      </c>
      <c r="C25366">
        <v>-14.465055361822104</v>
      </c>
    </row>
    <row r="25367" spans="1:3" x14ac:dyDescent="0.3">
      <c r="A25367">
        <v>8.5</v>
      </c>
      <c r="B25367">
        <v>13169999999.999998</v>
      </c>
      <c r="C25367">
        <v>-13.693915571166844</v>
      </c>
    </row>
    <row r="25368" spans="1:3" x14ac:dyDescent="0.3">
      <c r="A25368">
        <v>8.5</v>
      </c>
      <c r="B25368">
        <v>13180000000</v>
      </c>
      <c r="C25368">
        <v>-12.917712578568779</v>
      </c>
    </row>
    <row r="25369" spans="1:3" x14ac:dyDescent="0.3">
      <c r="A25369">
        <v>8.5</v>
      </c>
      <c r="B25369">
        <v>13190000000.000002</v>
      </c>
      <c r="C25369">
        <v>-12.143725674500867</v>
      </c>
    </row>
    <row r="25370" spans="1:3" x14ac:dyDescent="0.3">
      <c r="A25370">
        <v>8.5</v>
      </c>
      <c r="B25370">
        <v>13199999999.999998</v>
      </c>
      <c r="C25370">
        <v>-11.376427614328776</v>
      </c>
    </row>
    <row r="25371" spans="1:3" x14ac:dyDescent="0.3">
      <c r="A25371">
        <v>8.5</v>
      </c>
      <c r="B25371">
        <v>13210000000</v>
      </c>
      <c r="C25371">
        <v>-10.618283382732825</v>
      </c>
    </row>
    <row r="25372" spans="1:3" x14ac:dyDescent="0.3">
      <c r="A25372">
        <v>8.5</v>
      </c>
      <c r="B25372">
        <v>13219999999.999998</v>
      </c>
      <c r="C25372">
        <v>-9.8703661323134408</v>
      </c>
    </row>
    <row r="25373" spans="1:3" x14ac:dyDescent="0.3">
      <c r="A25373">
        <v>8.5</v>
      </c>
      <c r="B25373">
        <v>13230000000</v>
      </c>
      <c r="C25373">
        <v>-9.132807632528019</v>
      </c>
    </row>
    <row r="25374" spans="1:3" x14ac:dyDescent="0.3">
      <c r="A25374">
        <v>8.5</v>
      </c>
      <c r="B25374">
        <v>13240000000</v>
      </c>
      <c r="C25374">
        <v>-8.4051174963138848</v>
      </c>
    </row>
    <row r="25375" spans="1:3" x14ac:dyDescent="0.3">
      <c r="A25375">
        <v>8.5</v>
      </c>
      <c r="B25375">
        <v>13250000000</v>
      </c>
      <c r="C25375">
        <v>-7.6864053947058792</v>
      </c>
    </row>
    <row r="25376" spans="1:3" x14ac:dyDescent="0.3">
      <c r="A25376">
        <v>8.5</v>
      </c>
      <c r="B25376">
        <v>13260000000</v>
      </c>
      <c r="C25376">
        <v>-6.9755346318498566</v>
      </c>
    </row>
    <row r="25377" spans="1:3" x14ac:dyDescent="0.3">
      <c r="A25377">
        <v>8.5</v>
      </c>
      <c r="B25377">
        <v>13270000000</v>
      </c>
      <c r="C25377">
        <v>-6.271228808259119</v>
      </c>
    </row>
    <row r="25378" spans="1:3" x14ac:dyDescent="0.3">
      <c r="A25378">
        <v>8.5</v>
      </c>
      <c r="B25378">
        <v>13280000000</v>
      </c>
      <c r="C25378">
        <v>-5.5721476626282076</v>
      </c>
    </row>
    <row r="25379" spans="1:3" x14ac:dyDescent="0.3">
      <c r="A25379">
        <v>8.5</v>
      </c>
      <c r="B25379">
        <v>13290000000.000002</v>
      </c>
      <c r="C25379">
        <v>-4.8769439774804839</v>
      </c>
    </row>
    <row r="25380" spans="1:3" x14ac:dyDescent="0.3">
      <c r="A25380">
        <v>8.5</v>
      </c>
      <c r="B25380">
        <v>13300000000</v>
      </c>
      <c r="C25380">
        <v>-4.1843105711085098</v>
      </c>
    </row>
    <row r="25381" spans="1:3" x14ac:dyDescent="0.3">
      <c r="A25381">
        <v>8.5</v>
      </c>
      <c r="B25381">
        <v>13310000000</v>
      </c>
      <c r="C25381">
        <v>-3.4930246532984905</v>
      </c>
    </row>
    <row r="25382" spans="1:3" x14ac:dyDescent="0.3">
      <c r="A25382">
        <v>8.5</v>
      </c>
      <c r="B25382">
        <v>13319999999.999998</v>
      </c>
      <c r="C25382">
        <v>-2.8019959813186537</v>
      </c>
    </row>
    <row r="25383" spans="1:3" x14ac:dyDescent="0.3">
      <c r="A25383">
        <v>8.5</v>
      </c>
      <c r="B25383">
        <v>13330000000.000002</v>
      </c>
      <c r="C25383">
        <v>-2.1103251500303162</v>
      </c>
    </row>
    <row r="25384" spans="1:3" x14ac:dyDescent="0.3">
      <c r="A25384">
        <v>8.5</v>
      </c>
      <c r="B25384">
        <v>13340000000</v>
      </c>
      <c r="C25384">
        <v>-1.417378856369381</v>
      </c>
    </row>
    <row r="25385" spans="1:3" x14ac:dyDescent="0.3">
      <c r="A25385">
        <v>8.5</v>
      </c>
      <c r="B25385">
        <v>13350000000</v>
      </c>
      <c r="C25385">
        <v>-0.72288995560984615</v>
      </c>
    </row>
    <row r="25386" spans="1:3" x14ac:dyDescent="0.3">
      <c r="A25386">
        <v>8.5</v>
      </c>
      <c r="B25386">
        <v>13359999999.999998</v>
      </c>
      <c r="C25386">
        <v>-2.7091342242511446E-2</v>
      </c>
    </row>
    <row r="25387" spans="1:3" x14ac:dyDescent="0.3">
      <c r="A25387">
        <v>8.5</v>
      </c>
      <c r="B25387">
        <v>13370000000</v>
      </c>
      <c r="C25387">
        <v>0.66910633508229145</v>
      </c>
    </row>
    <row r="25388" spans="1:3" x14ac:dyDescent="0.3">
      <c r="A25388">
        <v>8.5</v>
      </c>
      <c r="B25388">
        <v>13380000000</v>
      </c>
      <c r="C25388">
        <v>1.3638833512736528</v>
      </c>
    </row>
    <row r="25389" spans="1:3" x14ac:dyDescent="0.3">
      <c r="A25389">
        <v>8.5</v>
      </c>
      <c r="B25389">
        <v>13390000000</v>
      </c>
      <c r="C25389">
        <v>2.0542195045449447</v>
      </c>
    </row>
    <row r="25390" spans="1:3" x14ac:dyDescent="0.3">
      <c r="A25390">
        <v>8.5</v>
      </c>
      <c r="B25390">
        <v>13400000000</v>
      </c>
      <c r="C25390">
        <v>2.7355457364709714</v>
      </c>
    </row>
    <row r="25391" spans="1:3" x14ac:dyDescent="0.3">
      <c r="A25391">
        <v>8.5</v>
      </c>
      <c r="B25391">
        <v>13410000000</v>
      </c>
      <c r="C25391">
        <v>3.4013625087817352</v>
      </c>
    </row>
    <row r="25392" spans="1:3" x14ac:dyDescent="0.3">
      <c r="A25392">
        <v>8.5</v>
      </c>
      <c r="B25392">
        <v>13419999999.999998</v>
      </c>
      <c r="C25392">
        <v>4.0428859665682113</v>
      </c>
    </row>
    <row r="25393" spans="1:3" x14ac:dyDescent="0.3">
      <c r="A25393">
        <v>8.5</v>
      </c>
      <c r="B25393">
        <v>13430000000.000002</v>
      </c>
      <c r="C25393">
        <v>4.6488395440499053</v>
      </c>
    </row>
    <row r="25394" spans="1:3" x14ac:dyDescent="0.3">
      <c r="A25394">
        <v>8.5</v>
      </c>
      <c r="B25394">
        <v>13440000000</v>
      </c>
      <c r="C25394">
        <v>5.2055755435545157</v>
      </c>
    </row>
    <row r="25395" spans="1:3" x14ac:dyDescent="0.3">
      <c r="A25395">
        <v>8.5</v>
      </c>
      <c r="B25395">
        <v>13450000000</v>
      </c>
      <c r="C25395">
        <v>5.6977539451961832</v>
      </c>
    </row>
    <row r="25396" spans="1:3" x14ac:dyDescent="0.3">
      <c r="A25396">
        <v>8.5</v>
      </c>
      <c r="B25396">
        <v>13459999999.999998</v>
      </c>
      <c r="C25396">
        <v>6.1097575089169034</v>
      </c>
    </row>
    <row r="25397" spans="1:3" x14ac:dyDescent="0.3">
      <c r="A25397">
        <v>8.5</v>
      </c>
      <c r="B25397">
        <v>13470000000</v>
      </c>
      <c r="C25397">
        <v>6.4278112042868845</v>
      </c>
    </row>
    <row r="25398" spans="1:3" x14ac:dyDescent="0.3">
      <c r="A25398">
        <v>8.5</v>
      </c>
      <c r="B25398">
        <v>13480000000</v>
      </c>
      <c r="C25398">
        <v>6.6424074047818653</v>
      </c>
    </row>
    <row r="25399" spans="1:3" x14ac:dyDescent="0.3">
      <c r="A25399">
        <v>8.5</v>
      </c>
      <c r="B25399">
        <v>13490000000</v>
      </c>
      <c r="C25399">
        <v>6.7502938563978425</v>
      </c>
    </row>
    <row r="25400" spans="1:3" x14ac:dyDescent="0.3">
      <c r="A25400">
        <v>8.5</v>
      </c>
      <c r="B25400">
        <v>13500000000</v>
      </c>
      <c r="C25400">
        <v>6.7552548030559487</v>
      </c>
    </row>
    <row r="25401" spans="1:3" x14ac:dyDescent="0.3">
      <c r="A25401">
        <v>8.5</v>
      </c>
      <c r="B25401">
        <v>13510000000</v>
      </c>
      <c r="C25401">
        <v>6.6673519439310391</v>
      </c>
    </row>
    <row r="25402" spans="1:3" x14ac:dyDescent="0.3">
      <c r="A25402">
        <v>8.5</v>
      </c>
      <c r="B25402">
        <v>13519999999.999998</v>
      </c>
      <c r="C25402">
        <v>6.5009557483543627</v>
      </c>
    </row>
    <row r="25403" spans="1:3" x14ac:dyDescent="0.3">
      <c r="A25403">
        <v>8.5</v>
      </c>
      <c r="B25403">
        <v>13530000000.000002</v>
      </c>
      <c r="C25403">
        <v>6.272328441556871</v>
      </c>
    </row>
    <row r="25404" spans="1:3" x14ac:dyDescent="0.3">
      <c r="A25404">
        <v>8.5</v>
      </c>
      <c r="B25404">
        <v>13540000000</v>
      </c>
      <c r="C25404">
        <v>5.9974631011750814</v>
      </c>
    </row>
    <row r="25405" spans="1:3" x14ac:dyDescent="0.3">
      <c r="A25405">
        <v>8.5</v>
      </c>
      <c r="B25405">
        <v>13550000000</v>
      </c>
      <c r="C25405">
        <v>5.6906188069309618</v>
      </c>
    </row>
    <row r="25406" spans="1:3" x14ac:dyDescent="0.3">
      <c r="A25406">
        <v>8.5</v>
      </c>
      <c r="B25406">
        <v>13559999999.999998</v>
      </c>
      <c r="C25406">
        <v>5.3637143707263331</v>
      </c>
    </row>
    <row r="25407" spans="1:3" x14ac:dyDescent="0.3">
      <c r="A25407">
        <v>8.5</v>
      </c>
      <c r="B25407">
        <v>13569999999.999998</v>
      </c>
      <c r="C25407">
        <v>5.0262365017119599</v>
      </c>
    </row>
    <row r="25408" spans="1:3" x14ac:dyDescent="0.3">
      <c r="A25408">
        <v>8.5</v>
      </c>
      <c r="B25408">
        <v>13580000000.000002</v>
      </c>
      <c r="C25408">
        <v>4.6854086909015527</v>
      </c>
    </row>
    <row r="25409" spans="1:3" x14ac:dyDescent="0.3">
      <c r="A25409">
        <v>8.5</v>
      </c>
      <c r="B25409">
        <v>13590000000</v>
      </c>
      <c r="C25409">
        <v>4.3465329379183277</v>
      </c>
    </row>
    <row r="25410" spans="1:3" x14ac:dyDescent="0.3">
      <c r="A25410">
        <v>8.5</v>
      </c>
      <c r="B25410">
        <v>13599999999.999998</v>
      </c>
      <c r="C25410">
        <v>4.0133758936365993</v>
      </c>
    </row>
    <row r="25411" spans="1:3" x14ac:dyDescent="0.3">
      <c r="A25411">
        <v>8.5</v>
      </c>
      <c r="B25411">
        <v>13610000000</v>
      </c>
      <c r="C25411">
        <v>3.6885228612132748</v>
      </c>
    </row>
    <row r="25412" spans="1:3" x14ac:dyDescent="0.3">
      <c r="A25412">
        <v>8.5</v>
      </c>
      <c r="B25412">
        <v>13619999999.999998</v>
      </c>
      <c r="C25412">
        <v>3.3736736207639058</v>
      </c>
    </row>
    <row r="25413" spans="1:3" x14ac:dyDescent="0.3">
      <c r="A25413">
        <v>8.5</v>
      </c>
      <c r="B25413">
        <v>13630000000</v>
      </c>
      <c r="C25413">
        <v>3.0698772009523352</v>
      </c>
    </row>
    <row r="25414" spans="1:3" x14ac:dyDescent="0.3">
      <c r="A25414">
        <v>8.5</v>
      </c>
      <c r="B25414">
        <v>13640000000.000002</v>
      </c>
      <c r="C25414">
        <v>2.7777121843228625</v>
      </c>
    </row>
    <row r="25415" spans="1:3" x14ac:dyDescent="0.3">
      <c r="A25415">
        <v>8.5</v>
      </c>
      <c r="B25415">
        <v>13650000000</v>
      </c>
      <c r="C25415">
        <v>2.4974221544098234</v>
      </c>
    </row>
    <row r="25416" spans="1:3" x14ac:dyDescent="0.3">
      <c r="A25416">
        <v>8.5</v>
      </c>
      <c r="B25416">
        <v>13660000000.000002</v>
      </c>
      <c r="C25416">
        <v>2.2290158802364819</v>
      </c>
    </row>
    <row r="25417" spans="1:3" x14ac:dyDescent="0.3">
      <c r="A25417">
        <v>8.5</v>
      </c>
      <c r="B25417">
        <v>13669999999.999998</v>
      </c>
      <c r="C25417">
        <v>1.9723405794397817</v>
      </c>
    </row>
    <row r="25418" spans="1:3" x14ac:dyDescent="0.3">
      <c r="A25418">
        <v>8.5</v>
      </c>
      <c r="B25418">
        <v>13680000000.000002</v>
      </c>
      <c r="C25418">
        <v>1.7271350148893387</v>
      </c>
    </row>
    <row r="25419" spans="1:3" x14ac:dyDescent="0.3">
      <c r="A25419">
        <v>8.5</v>
      </c>
      <c r="B25419">
        <v>13690000000.000002</v>
      </c>
      <c r="C25419">
        <v>1.4930676745222227</v>
      </c>
    </row>
    <row r="25420" spans="1:3" x14ac:dyDescent="0.3">
      <c r="A25420">
        <v>8.5</v>
      </c>
      <c r="B25420">
        <v>13699999999.999998</v>
      </c>
      <c r="C25420">
        <v>1.269764012136497</v>
      </c>
    </row>
    <row r="25421" spans="1:3" x14ac:dyDescent="0.3">
      <c r="A25421">
        <v>8.5</v>
      </c>
      <c r="B25421">
        <v>13710000000</v>
      </c>
      <c r="C25421">
        <v>1.0568257150151181</v>
      </c>
    </row>
    <row r="25422" spans="1:3" x14ac:dyDescent="0.3">
      <c r="A25422">
        <v>8.5</v>
      </c>
      <c r="B25422">
        <v>13719999999.999998</v>
      </c>
      <c r="C25422">
        <v>0.85384418716147048</v>
      </c>
    </row>
    <row r="25423" spans="1:3" x14ac:dyDescent="0.3">
      <c r="A25423">
        <v>8.5</v>
      </c>
      <c r="B25423">
        <v>13730000000</v>
      </c>
      <c r="C25423">
        <v>0.66040985288949206</v>
      </c>
    </row>
    <row r="25424" spans="1:3" x14ac:dyDescent="0.3">
      <c r="A25424">
        <v>8.5</v>
      </c>
      <c r="B25424">
        <v>13740000000.000002</v>
      </c>
      <c r="C25424">
        <v>0.47611845243690015</v>
      </c>
    </row>
    <row r="25425" spans="1:3" x14ac:dyDescent="0.3">
      <c r="A25425">
        <v>8.5</v>
      </c>
      <c r="B25425">
        <v>13750000000</v>
      </c>
      <c r="C25425">
        <v>0.30057518279806583</v>
      </c>
    </row>
    <row r="25426" spans="1:3" x14ac:dyDescent="0.3">
      <c r="A25426">
        <v>8.5</v>
      </c>
      <c r="B25426">
        <v>13759999999.999998</v>
      </c>
      <c r="C25426">
        <v>0.13339730393520977</v>
      </c>
    </row>
    <row r="25427" spans="1:3" x14ac:dyDescent="0.3">
      <c r="A25427">
        <v>8.5</v>
      </c>
      <c r="B25427">
        <v>13770000000</v>
      </c>
      <c r="C25427">
        <v>-2.57843395289074E-2</v>
      </c>
    </row>
    <row r="25428" spans="1:3" x14ac:dyDescent="0.3">
      <c r="A25428">
        <v>8.5</v>
      </c>
      <c r="B25428">
        <v>13780000000.000002</v>
      </c>
      <c r="C25428">
        <v>-0.17732455497764932</v>
      </c>
    </row>
    <row r="25429" spans="1:3" x14ac:dyDescent="0.3">
      <c r="A25429">
        <v>8.5</v>
      </c>
      <c r="B25429">
        <v>13790000000</v>
      </c>
      <c r="C25429">
        <v>-0.32156356096904715</v>
      </c>
    </row>
    <row r="25430" spans="1:3" x14ac:dyDescent="0.3">
      <c r="A25430">
        <v>8.5</v>
      </c>
      <c r="B25430">
        <v>13800000000.000002</v>
      </c>
      <c r="C25430">
        <v>-0.45882709885254513</v>
      </c>
    </row>
    <row r="25431" spans="1:3" x14ac:dyDescent="0.3">
      <c r="A25431">
        <v>8.5</v>
      </c>
      <c r="B25431">
        <v>13809999999.999998</v>
      </c>
      <c r="C25431">
        <v>-0.58942677475303884</v>
      </c>
    </row>
    <row r="25432" spans="1:3" x14ac:dyDescent="0.3">
      <c r="A25432">
        <v>8.5</v>
      </c>
      <c r="B25432">
        <v>13819999999.999998</v>
      </c>
      <c r="C25432">
        <v>-0.71366054481944496</v>
      </c>
    </row>
    <row r="25433" spans="1:3" x14ac:dyDescent="0.3">
      <c r="A25433">
        <v>8.5</v>
      </c>
      <c r="B25433">
        <v>13830000000.000002</v>
      </c>
      <c r="C25433">
        <v>-0.83181328214143702</v>
      </c>
    </row>
    <row r="25434" spans="1:3" x14ac:dyDescent="0.3">
      <c r="A25434">
        <v>8.5</v>
      </c>
      <c r="B25434">
        <v>13839999999.999998</v>
      </c>
      <c r="C25434">
        <v>-0.94415738232121993</v>
      </c>
    </row>
    <row r="25435" spans="1:3" x14ac:dyDescent="0.3">
      <c r="A25435">
        <v>8.5</v>
      </c>
      <c r="B25435">
        <v>13850000000</v>
      </c>
      <c r="C25435">
        <v>-1.0509533782043565</v>
      </c>
    </row>
    <row r="25436" spans="1:3" x14ac:dyDescent="0.3">
      <c r="A25436">
        <v>8.5</v>
      </c>
      <c r="B25436">
        <v>13859999999.999998</v>
      </c>
      <c r="C25436">
        <v>-1.15245054407928</v>
      </c>
    </row>
    <row r="25437" spans="1:3" x14ac:dyDescent="0.3">
      <c r="A25437">
        <v>8.5</v>
      </c>
      <c r="B25437">
        <v>13870000000</v>
      </c>
      <c r="C25437">
        <v>-1.2488874767309073</v>
      </c>
    </row>
    <row r="25438" spans="1:3" x14ac:dyDescent="0.3">
      <c r="A25438">
        <v>8.5</v>
      </c>
      <c r="B25438">
        <v>13880000000.000002</v>
      </c>
      <c r="C25438">
        <v>-1.3404926458083328</v>
      </c>
    </row>
    <row r="25439" spans="1:3" x14ac:dyDescent="0.3">
      <c r="A25439">
        <v>8.5</v>
      </c>
      <c r="B25439">
        <v>13890000000</v>
      </c>
      <c r="C25439">
        <v>-1.4274849095635407</v>
      </c>
    </row>
    <row r="25440" spans="1:3" x14ac:dyDescent="0.3">
      <c r="A25440">
        <v>8.5</v>
      </c>
      <c r="B25440">
        <v>13900000000.000002</v>
      </c>
      <c r="C25440">
        <v>-1.5100739945335193</v>
      </c>
    </row>
    <row r="25441" spans="1:3" x14ac:dyDescent="0.3">
      <c r="A25441">
        <v>8.5</v>
      </c>
      <c r="B25441">
        <v>13910000000</v>
      </c>
      <c r="C25441">
        <v>-1.5884609394547431</v>
      </c>
    </row>
    <row r="25442" spans="1:3" x14ac:dyDescent="0.3">
      <c r="A25442">
        <v>8.5</v>
      </c>
      <c r="B25442">
        <v>13919999999.999998</v>
      </c>
      <c r="C25442">
        <v>-1.6628385048345151</v>
      </c>
    </row>
    <row r="25443" spans="1:3" x14ac:dyDescent="0.3">
      <c r="A25443">
        <v>8.5</v>
      </c>
      <c r="B25443">
        <v>13930000000.000002</v>
      </c>
      <c r="C25443">
        <v>-1.7333915503129773</v>
      </c>
    </row>
    <row r="25444" spans="1:3" x14ac:dyDescent="0.3">
      <c r="A25444">
        <v>8.5</v>
      </c>
      <c r="B25444">
        <v>13940000000.000002</v>
      </c>
      <c r="C25444">
        <v>-1.800297382352366</v>
      </c>
    </row>
    <row r="25445" spans="1:3" x14ac:dyDescent="0.3">
      <c r="A25445">
        <v>8.5</v>
      </c>
      <c r="B25445">
        <v>13950000000</v>
      </c>
      <c r="C25445">
        <v>-1.8637260749725861</v>
      </c>
    </row>
    <row r="25446" spans="1:3" x14ac:dyDescent="0.3">
      <c r="A25446">
        <v>8.5</v>
      </c>
      <c r="B25446">
        <v>13960000000</v>
      </c>
      <c r="C25446">
        <v>-1.9238407662804748</v>
      </c>
    </row>
    <row r="25447" spans="1:3" x14ac:dyDescent="0.3">
      <c r="A25447">
        <v>8.5</v>
      </c>
      <c r="B25447">
        <v>13969999999.999998</v>
      </c>
      <c r="C25447">
        <v>-1.9807979334625467</v>
      </c>
    </row>
    <row r="25448" spans="1:3" x14ac:dyDescent="0.3">
      <c r="A25448">
        <v>8.5</v>
      </c>
      <c r="B25448">
        <v>13980000000.000002</v>
      </c>
      <c r="C25448">
        <v>-2.0347476487633713</v>
      </c>
    </row>
    <row r="25449" spans="1:3" x14ac:dyDescent="0.3">
      <c r="A25449">
        <v>8.5</v>
      </c>
      <c r="B25449">
        <v>13990000000</v>
      </c>
      <c r="C25449">
        <v>-2.0858338187809662</v>
      </c>
    </row>
    <row r="25450" spans="1:3" x14ac:dyDescent="0.3">
      <c r="A25450">
        <v>8.5</v>
      </c>
      <c r="B25450">
        <v>14000000000</v>
      </c>
      <c r="C25450">
        <v>-2.1341944091964389</v>
      </c>
    </row>
    <row r="25451" spans="1:3" x14ac:dyDescent="0.3">
      <c r="A25451">
        <v>8.5</v>
      </c>
      <c r="B25451">
        <v>14010000000</v>
      </c>
      <c r="C25451">
        <v>-2.1799616568306961</v>
      </c>
    </row>
    <row r="25452" spans="1:3" x14ac:dyDescent="0.3">
      <c r="A25452">
        <v>8.5</v>
      </c>
      <c r="B25452">
        <v>14020000000</v>
      </c>
      <c r="C25452">
        <v>-2.2232622706985672</v>
      </c>
    </row>
    <row r="25453" spans="1:3" x14ac:dyDescent="0.3">
      <c r="A25453">
        <v>8.5</v>
      </c>
      <c r="B25453">
        <v>14030000000</v>
      </c>
      <c r="C25453">
        <v>-2.264217623514766</v>
      </c>
    </row>
    <row r="25454" spans="1:3" x14ac:dyDescent="0.3">
      <c r="A25454">
        <v>8.5</v>
      </c>
      <c r="B25454">
        <v>14040000000.000002</v>
      </c>
      <c r="C25454">
        <v>-2.3029439349033605</v>
      </c>
    </row>
    <row r="25455" spans="1:3" x14ac:dyDescent="0.3">
      <c r="A25455">
        <v>8.5</v>
      </c>
      <c r="B25455">
        <v>14050000000</v>
      </c>
      <c r="C25455">
        <v>-2.3395524473747051</v>
      </c>
    </row>
    <row r="25456" spans="1:3" x14ac:dyDescent="0.3">
      <c r="A25456">
        <v>8.5</v>
      </c>
      <c r="B25456">
        <v>14060000000</v>
      </c>
      <c r="C25456">
        <v>-2.3741495959635288</v>
      </c>
    </row>
    <row r="25457" spans="1:3" x14ac:dyDescent="0.3">
      <c r="A25457">
        <v>8.5</v>
      </c>
      <c r="B25457">
        <v>14069999999.999998</v>
      </c>
      <c r="C25457">
        <v>-2.4068371722687147</v>
      </c>
    </row>
    <row r="25458" spans="1:3" x14ac:dyDescent="0.3">
      <c r="A25458">
        <v>8.5</v>
      </c>
      <c r="B25458">
        <v>14080000000.000002</v>
      </c>
      <c r="C25458">
        <v>-2.437712483500531</v>
      </c>
    </row>
    <row r="25459" spans="1:3" x14ac:dyDescent="0.3">
      <c r="A25459">
        <v>8.5</v>
      </c>
      <c r="B25459">
        <v>14090000000</v>
      </c>
      <c r="C25459">
        <v>-2.4668685070229186</v>
      </c>
    </row>
    <row r="25460" spans="1:3" x14ac:dyDescent="0.3">
      <c r="A25460">
        <v>8.5</v>
      </c>
      <c r="B25460">
        <v>14100000000</v>
      </c>
      <c r="C25460">
        <v>-2.494394040776486</v>
      </c>
    </row>
    <row r="25461" spans="1:3" x14ac:dyDescent="0.3">
      <c r="A25461">
        <v>8.5</v>
      </c>
      <c r="B25461">
        <v>14110000000</v>
      </c>
      <c r="C25461">
        <v>-2.5203738498815076</v>
      </c>
    </row>
    <row r="25462" spans="1:3" x14ac:dyDescent="0.3">
      <c r="A25462">
        <v>8.5</v>
      </c>
      <c r="B25462">
        <v>14120000000</v>
      </c>
      <c r="C25462">
        <v>-2.5448888096469728</v>
      </c>
    </row>
    <row r="25463" spans="1:3" x14ac:dyDescent="0.3">
      <c r="A25463">
        <v>8.5</v>
      </c>
      <c r="B25463">
        <v>14130000000</v>
      </c>
      <c r="C25463">
        <v>-2.5680160451514973</v>
      </c>
    </row>
    <row r="25464" spans="1:3" x14ac:dyDescent="0.3">
      <c r="A25464">
        <v>8.5</v>
      </c>
      <c r="B25464">
        <v>14140000000.000002</v>
      </c>
      <c r="C25464">
        <v>-2.5898290675125608</v>
      </c>
    </row>
    <row r="25465" spans="1:3" x14ac:dyDescent="0.3">
      <c r="A25465">
        <v>8.5</v>
      </c>
      <c r="B25465">
        <v>14150000000</v>
      </c>
      <c r="C25465">
        <v>-2.6103979069211842</v>
      </c>
    </row>
    <row r="25466" spans="1:3" x14ac:dyDescent="0.3">
      <c r="A25466">
        <v>8.5</v>
      </c>
      <c r="B25466">
        <v>14160000000</v>
      </c>
      <c r="C25466">
        <v>-2.6297892424877474</v>
      </c>
    </row>
    <row r="25467" spans="1:3" x14ac:dyDescent="0.3">
      <c r="A25467">
        <v>8.5</v>
      </c>
      <c r="B25467">
        <v>14169999999.999998</v>
      </c>
      <c r="C25467">
        <v>-2.6480665289221244</v>
      </c>
    </row>
    <row r="25468" spans="1:3" x14ac:dyDescent="0.3">
      <c r="A25468">
        <v>8.5</v>
      </c>
      <c r="B25468">
        <v>14180000000.000002</v>
      </c>
      <c r="C25468">
        <v>-2.6652901200529717</v>
      </c>
    </row>
    <row r="25469" spans="1:3" x14ac:dyDescent="0.3">
      <c r="A25469">
        <v>8.5</v>
      </c>
      <c r="B25469">
        <v>14190000000</v>
      </c>
      <c r="C25469">
        <v>-2.6815173891798603</v>
      </c>
    </row>
    <row r="25470" spans="1:3" x14ac:dyDescent="0.3">
      <c r="A25470">
        <v>8.5</v>
      </c>
      <c r="B25470">
        <v>14200000000</v>
      </c>
      <c r="C25470">
        <v>-2.6968028462441</v>
      </c>
    </row>
    <row r="25471" spans="1:3" x14ac:dyDescent="0.3">
      <c r="A25471">
        <v>8.5</v>
      </c>
      <c r="B25471">
        <v>14209999999.999998</v>
      </c>
      <c r="C25471">
        <v>-2.7111982518001043</v>
      </c>
    </row>
    <row r="25472" spans="1:3" x14ac:dyDescent="0.3">
      <c r="A25472">
        <v>8.5</v>
      </c>
      <c r="B25472">
        <v>14220000000</v>
      </c>
      <c r="C25472">
        <v>-2.724752727768303</v>
      </c>
    </row>
    <row r="25473" spans="1:3" x14ac:dyDescent="0.3">
      <c r="A25473">
        <v>8.5</v>
      </c>
      <c r="B25473">
        <v>14230000000</v>
      </c>
      <c r="C25473">
        <v>-2.7375128649515572</v>
      </c>
    </row>
    <row r="25474" spans="1:3" x14ac:dyDescent="0.3">
      <c r="A25474">
        <v>8.5</v>
      </c>
      <c r="B25474">
        <v>14240000000</v>
      </c>
      <c r="C25474">
        <v>-2.7495228273000798</v>
      </c>
    </row>
    <row r="25475" spans="1:3" x14ac:dyDescent="0.3">
      <c r="A25475">
        <v>8.5</v>
      </c>
      <c r="B25475">
        <v>14250000000</v>
      </c>
      <c r="C25475">
        <v>-2.7608244529138055</v>
      </c>
    </row>
    <row r="25476" spans="1:3" x14ac:dyDescent="0.3">
      <c r="A25476">
        <v>8.5</v>
      </c>
      <c r="B25476">
        <v>14260000000</v>
      </c>
      <c r="C25476">
        <v>-2.7714573517765606</v>
      </c>
    </row>
    <row r="25477" spans="1:3" x14ac:dyDescent="0.3">
      <c r="A25477">
        <v>8.5</v>
      </c>
      <c r="B25477">
        <v>14270000000</v>
      </c>
      <c r="C25477">
        <v>-2.7814590002212665</v>
      </c>
    </row>
    <row r="25478" spans="1:3" x14ac:dyDescent="0.3">
      <c r="A25478">
        <v>8.5</v>
      </c>
      <c r="B25478">
        <v>14280000000.000002</v>
      </c>
      <c r="C25478">
        <v>-2.790864832131708</v>
      </c>
    </row>
    <row r="25479" spans="1:3" x14ac:dyDescent="0.3">
      <c r="A25479">
        <v>8.5</v>
      </c>
      <c r="B25479">
        <v>14290000000</v>
      </c>
      <c r="C25479">
        <v>-2.7997083268920138</v>
      </c>
    </row>
    <row r="25480" spans="1:3" x14ac:dyDescent="0.3">
      <c r="A25480">
        <v>8.5</v>
      </c>
      <c r="B25480">
        <v>14300000000.000002</v>
      </c>
      <c r="C25480">
        <v>-2.8080210941000958</v>
      </c>
    </row>
    <row r="25481" spans="1:3" x14ac:dyDescent="0.3">
      <c r="A25481">
        <v>8.5</v>
      </c>
      <c r="B25481">
        <v>14309999999.999998</v>
      </c>
      <c r="C25481">
        <v>-2.8158329550675898</v>
      </c>
    </row>
    <row r="25482" spans="1:3" x14ac:dyDescent="0.3">
      <c r="A25482">
        <v>8.5</v>
      </c>
      <c r="B25482">
        <v>14320000000</v>
      </c>
      <c r="C25482">
        <v>-2.8231720211323461</v>
      </c>
    </row>
    <row r="25483" spans="1:3" x14ac:dyDescent="0.3">
      <c r="A25483">
        <v>8.5</v>
      </c>
      <c r="B25483">
        <v>14330000000.000002</v>
      </c>
      <c r="C25483">
        <v>-2.8300647688148484</v>
      </c>
    </row>
    <row r="25484" spans="1:3" x14ac:dyDescent="0.3">
      <c r="A25484">
        <v>8.5</v>
      </c>
      <c r="B25484">
        <v>14340000000</v>
      </c>
      <c r="C25484">
        <v>-2.8365361118530923</v>
      </c>
    </row>
    <row r="25485" spans="1:3" x14ac:dyDescent="0.3">
      <c r="A25485">
        <v>8.5</v>
      </c>
      <c r="B25485">
        <v>14350000000</v>
      </c>
      <c r="C25485">
        <v>-2.8426094701534401</v>
      </c>
    </row>
    <row r="25486" spans="1:3" x14ac:dyDescent="0.3">
      <c r="A25486">
        <v>8.5</v>
      </c>
      <c r="B25486">
        <v>14360000000</v>
      </c>
      <c r="C25486">
        <v>-2.8483068356973367</v>
      </c>
    </row>
    <row r="25487" spans="1:3" x14ac:dyDescent="0.3">
      <c r="A25487">
        <v>8.5</v>
      </c>
      <c r="B25487">
        <v>14369999999.999998</v>
      </c>
      <c r="C25487">
        <v>-2.8536488354454592</v>
      </c>
    </row>
    <row r="25488" spans="1:3" x14ac:dyDescent="0.3">
      <c r="A25488">
        <v>8.5</v>
      </c>
      <c r="B25488">
        <v>14380000000.000002</v>
      </c>
      <c r="C25488">
        <v>-2.8586547912813143</v>
      </c>
    </row>
    <row r="25489" spans="1:3" x14ac:dyDescent="0.3">
      <c r="A25489">
        <v>8.5</v>
      </c>
      <c r="B25489">
        <v>14390000000</v>
      </c>
      <c r="C25489">
        <v>-2.8633427770365785</v>
      </c>
    </row>
    <row r="25490" spans="1:3" x14ac:dyDescent="0.3">
      <c r="A25490">
        <v>8.5</v>
      </c>
      <c r="B25490">
        <v>14400000000</v>
      </c>
      <c r="C25490">
        <v>-2.8677296726393955</v>
      </c>
    </row>
    <row r="25491" spans="1:3" x14ac:dyDescent="0.3">
      <c r="A25491">
        <v>8.5</v>
      </c>
      <c r="B25491">
        <v>14410000000</v>
      </c>
      <c r="C25491">
        <v>-2.8718312154257921</v>
      </c>
    </row>
    <row r="25492" spans="1:3" x14ac:dyDescent="0.3">
      <c r="A25492">
        <v>8.5</v>
      </c>
      <c r="B25492">
        <v>14419999999.999998</v>
      </c>
      <c r="C25492">
        <v>-2.875662048650943</v>
      </c>
    </row>
    <row r="25493" spans="1:3" x14ac:dyDescent="0.3">
      <c r="A25493">
        <v>8.5</v>
      </c>
      <c r="B25493">
        <v>14430000000</v>
      </c>
      <c r="C25493">
        <v>-2.8792357672347517</v>
      </c>
    </row>
    <row r="25494" spans="1:3" x14ac:dyDescent="0.3">
      <c r="A25494">
        <v>8.5</v>
      </c>
      <c r="B25494">
        <v>14440000000.000002</v>
      </c>
      <c r="C25494">
        <v>-2.8825649607710364</v>
      </c>
    </row>
    <row r="25495" spans="1:3" x14ac:dyDescent="0.3">
      <c r="A25495">
        <v>8.5</v>
      </c>
      <c r="B25495">
        <v>14449999999.999998</v>
      </c>
      <c r="C25495">
        <v>-2.8856612538252175</v>
      </c>
    </row>
    <row r="25496" spans="1:3" x14ac:dyDescent="0.3">
      <c r="A25496">
        <v>8.5</v>
      </c>
      <c r="B25496">
        <v>14460000000</v>
      </c>
      <c r="C25496">
        <v>-2.8885353435385372</v>
      </c>
    </row>
    <row r="25497" spans="1:3" x14ac:dyDescent="0.3">
      <c r="A25497">
        <v>8.5</v>
      </c>
      <c r="B25497">
        <v>14469999999.999998</v>
      </c>
      <c r="C25497">
        <v>-2.891197034549946</v>
      </c>
    </row>
    <row r="25498" spans="1:3" x14ac:dyDescent="0.3">
      <c r="A25498">
        <v>8.5</v>
      </c>
      <c r="B25498">
        <v>14480000000</v>
      </c>
      <c r="C25498">
        <v>-2.8936552712381918</v>
      </c>
    </row>
    <row r="25499" spans="1:3" x14ac:dyDescent="0.3">
      <c r="A25499">
        <v>8.5</v>
      </c>
      <c r="B25499">
        <v>14490000000</v>
      </c>
      <c r="C25499">
        <v>-2.895918167277113</v>
      </c>
    </row>
    <row r="25500" spans="1:3" x14ac:dyDescent="0.3">
      <c r="A25500">
        <v>8.5</v>
      </c>
      <c r="B25500">
        <v>14500000000</v>
      </c>
      <c r="C25500">
        <v>-2.8979930324855276</v>
      </c>
    </row>
    <row r="25501" spans="1:3" x14ac:dyDescent="0.3">
      <c r="A25501">
        <v>8.5</v>
      </c>
      <c r="B25501">
        <v>14510000000</v>
      </c>
      <c r="C25501">
        <v>-2.8998863969408415</v>
      </c>
    </row>
    <row r="25502" spans="1:3" x14ac:dyDescent="0.3">
      <c r="A25502">
        <v>8.5</v>
      </c>
      <c r="B25502">
        <v>14520000000</v>
      </c>
      <c r="C25502">
        <v>-2.9016040323107299</v>
      </c>
    </row>
    <row r="25503" spans="1:3" x14ac:dyDescent="0.3">
      <c r="A25503">
        <v>8.5</v>
      </c>
      <c r="B25503">
        <v>14530000000</v>
      </c>
      <c r="C25503">
        <v>-2.903150970340743</v>
      </c>
    </row>
    <row r="25504" spans="1:3" x14ac:dyDescent="0.3">
      <c r="A25504">
        <v>8.5</v>
      </c>
      <c r="B25504">
        <v>14540000000.000002</v>
      </c>
      <c r="C25504">
        <v>-2.9045315184166451</v>
      </c>
    </row>
    <row r="25505" spans="1:3" x14ac:dyDescent="0.3">
      <c r="A25505">
        <v>8.5</v>
      </c>
      <c r="B25505">
        <v>14550000000</v>
      </c>
      <c r="C25505">
        <v>-2.9057492720990803</v>
      </c>
    </row>
    <row r="25506" spans="1:3" x14ac:dyDescent="0.3">
      <c r="A25506">
        <v>8.5</v>
      </c>
      <c r="B25506">
        <v>14560000000</v>
      </c>
      <c r="C25506">
        <v>-2.9068071245033349</v>
      </c>
    </row>
    <row r="25507" spans="1:3" x14ac:dyDescent="0.3">
      <c r="A25507">
        <v>8.5</v>
      </c>
      <c r="B25507">
        <v>14569999999.999998</v>
      </c>
      <c r="C25507">
        <v>-2.9077072723684951</v>
      </c>
    </row>
    <row r="25508" spans="1:3" x14ac:dyDescent="0.3">
      <c r="A25508">
        <v>8.5</v>
      </c>
      <c r="B25508">
        <v>14580000000.000002</v>
      </c>
      <c r="C25508">
        <v>-2.9084512186287714</v>
      </c>
    </row>
    <row r="25509" spans="1:3" x14ac:dyDescent="0.3">
      <c r="A25509">
        <v>8.5</v>
      </c>
      <c r="B25509">
        <v>14590000000</v>
      </c>
      <c r="C25509">
        <v>-2.9090397712614333</v>
      </c>
    </row>
    <row r="25510" spans="1:3" x14ac:dyDescent="0.3">
      <c r="A25510">
        <v>8.5</v>
      </c>
      <c r="B25510">
        <v>14600000000</v>
      </c>
      <c r="C25510">
        <v>-2.909473038143827</v>
      </c>
    </row>
    <row r="25511" spans="1:3" x14ac:dyDescent="0.3">
      <c r="A25511">
        <v>8.5</v>
      </c>
      <c r="B25511">
        <v>14609999999.999998</v>
      </c>
      <c r="C25511">
        <v>-2.9097504176017863</v>
      </c>
    </row>
    <row r="25512" spans="1:3" x14ac:dyDescent="0.3">
      <c r="A25512">
        <v>8.5</v>
      </c>
      <c r="B25512">
        <v>14620000000</v>
      </c>
      <c r="C25512">
        <v>-2.9098705842742896</v>
      </c>
    </row>
    <row r="25513" spans="1:3" x14ac:dyDescent="0.3">
      <c r="A25513">
        <v>8.5</v>
      </c>
      <c r="B25513">
        <v>14630000000</v>
      </c>
      <c r="C25513">
        <v>-2.909831469852298</v>
      </c>
    </row>
    <row r="25514" spans="1:3" x14ac:dyDescent="0.3">
      <c r="A25514">
        <v>8.5</v>
      </c>
      <c r="B25514">
        <v>14640000000</v>
      </c>
      <c r="C25514">
        <v>-2.9096302381716295</v>
      </c>
    </row>
    <row r="25515" spans="1:3" x14ac:dyDescent="0.3">
      <c r="A25515">
        <v>8.5</v>
      </c>
      <c r="B25515">
        <v>14650000000</v>
      </c>
      <c r="C25515">
        <v>-2.9092632540485801</v>
      </c>
    </row>
    <row r="25516" spans="1:3" x14ac:dyDescent="0.3">
      <c r="A25516">
        <v>8.5</v>
      </c>
      <c r="B25516">
        <v>14660000000</v>
      </c>
      <c r="C25516">
        <v>-2.9087260451397805</v>
      </c>
    </row>
    <row r="25517" spans="1:3" x14ac:dyDescent="0.3">
      <c r="A25517">
        <v>8.5</v>
      </c>
      <c r="B25517">
        <v>14669999999.999998</v>
      </c>
      <c r="C25517">
        <v>-2.9080132559823313</v>
      </c>
    </row>
    <row r="25518" spans="1:3" x14ac:dyDescent="0.3">
      <c r="A25518">
        <v>8.5</v>
      </c>
      <c r="B25518">
        <v>14680000000.000002</v>
      </c>
      <c r="C25518">
        <v>-2.9071185932219579</v>
      </c>
    </row>
    <row r="25519" spans="1:3" x14ac:dyDescent="0.3">
      <c r="A25519">
        <v>8.5</v>
      </c>
      <c r="B25519">
        <v>14690000000</v>
      </c>
      <c r="C25519">
        <v>-2.9060347608618415</v>
      </c>
    </row>
    <row r="25520" spans="1:3" x14ac:dyDescent="0.3">
      <c r="A25520">
        <v>8.5</v>
      </c>
      <c r="B25520">
        <v>14700000000</v>
      </c>
      <c r="C25520">
        <v>-2.9047533841578597</v>
      </c>
    </row>
    <row r="25521" spans="1:3" x14ac:dyDescent="0.3">
      <c r="A25521">
        <v>8.5</v>
      </c>
      <c r="B25521">
        <v>14709999999.999998</v>
      </c>
      <c r="C25521">
        <v>-2.9032649205395549</v>
      </c>
    </row>
    <row r="25522" spans="1:3" x14ac:dyDescent="0.3">
      <c r="A25522">
        <v>8.5</v>
      </c>
      <c r="B25522">
        <v>14720000000</v>
      </c>
      <c r="C25522">
        <v>-2.9015585556442653</v>
      </c>
    </row>
    <row r="25523" spans="1:3" x14ac:dyDescent="0.3">
      <c r="A25523">
        <v>8.5</v>
      </c>
      <c r="B25523">
        <v>14730000000</v>
      </c>
      <c r="C25523">
        <v>-2.8996220822027152</v>
      </c>
    </row>
    <row r="25524" spans="1:3" x14ac:dyDescent="0.3">
      <c r="A25524">
        <v>8.5</v>
      </c>
      <c r="B25524">
        <v>14740000000</v>
      </c>
      <c r="C25524">
        <v>-2.8974417590986485</v>
      </c>
    </row>
    <row r="25525" spans="1:3" x14ac:dyDescent="0.3">
      <c r="A25525">
        <v>8.5</v>
      </c>
      <c r="B25525">
        <v>14750000000</v>
      </c>
      <c r="C25525">
        <v>-2.895002147427669</v>
      </c>
    </row>
    <row r="25526" spans="1:3" x14ac:dyDescent="0.3">
      <c r="A25526">
        <v>8.5</v>
      </c>
      <c r="B25526">
        <v>14760000000</v>
      </c>
      <c r="C25526">
        <v>-2.8922859197851221</v>
      </c>
    </row>
    <row r="25527" spans="1:3" x14ac:dyDescent="0.3">
      <c r="A25527">
        <v>8.5</v>
      </c>
      <c r="B25527">
        <v>14769999999.999998</v>
      </c>
      <c r="C25527">
        <v>-2.8892736383000068</v>
      </c>
    </row>
    <row r="25528" spans="1:3" x14ac:dyDescent="0.3">
      <c r="A25528">
        <v>8.5</v>
      </c>
      <c r="B25528">
        <v>14780000000.000002</v>
      </c>
      <c r="C25528">
        <v>-2.8859434960782773</v>
      </c>
    </row>
    <row r="25529" spans="1:3" x14ac:dyDescent="0.3">
      <c r="A25529">
        <v>8.5</v>
      </c>
      <c r="B25529">
        <v>14790000000</v>
      </c>
      <c r="C25529">
        <v>-2.8822710156978508</v>
      </c>
    </row>
    <row r="25530" spans="1:3" x14ac:dyDescent="0.3">
      <c r="A25530">
        <v>8.5</v>
      </c>
      <c r="B25530">
        <v>14800000000</v>
      </c>
      <c r="C25530">
        <v>-2.878228697177116</v>
      </c>
    </row>
    <row r="25531" spans="1:3" x14ac:dyDescent="0.3">
      <c r="A25531">
        <v>8.5</v>
      </c>
      <c r="B25531">
        <v>14809999999.999998</v>
      </c>
      <c r="C25531">
        <v>-2.8737856063882377</v>
      </c>
    </row>
    <row r="25532" spans="1:3" x14ac:dyDescent="0.3">
      <c r="A25532">
        <v>8.5</v>
      </c>
      <c r="B25532">
        <v>14819999999.999998</v>
      </c>
      <c r="C25532">
        <v>-2.8689068931678792</v>
      </c>
    </row>
    <row r="25533" spans="1:3" x14ac:dyDescent="0.3">
      <c r="A25533">
        <v>8.5</v>
      </c>
      <c r="B25533">
        <v>14830000000.000002</v>
      </c>
      <c r="C25533">
        <v>-2.863553226363976</v>
      </c>
    </row>
    <row r="25534" spans="1:3" x14ac:dyDescent="0.3">
      <c r="A25534">
        <v>8.5</v>
      </c>
      <c r="B25534">
        <v>14840000000</v>
      </c>
      <c r="C25534">
        <v>-2.857680130725615</v>
      </c>
    </row>
    <row r="25535" spans="1:3" x14ac:dyDescent="0.3">
      <c r="A25535">
        <v>8.5</v>
      </c>
      <c r="B25535">
        <v>14849999999.999998</v>
      </c>
      <c r="C25535">
        <v>-2.8512372079023987</v>
      </c>
    </row>
    <row r="25536" spans="1:3" x14ac:dyDescent="0.3">
      <c r="A25536">
        <v>8.5</v>
      </c>
      <c r="B25536">
        <v>14860000000</v>
      </c>
      <c r="C25536">
        <v>-2.8441672209294673</v>
      </c>
    </row>
    <row r="25537" spans="1:3" x14ac:dyDescent="0.3">
      <c r="A25537">
        <v>8.5</v>
      </c>
      <c r="B25537">
        <v>14869999999.999998</v>
      </c>
      <c r="C25537">
        <v>-2.8364050185932705</v>
      </c>
    </row>
    <row r="25538" spans="1:3" x14ac:dyDescent="0.3">
      <c r="A25538">
        <v>8.5</v>
      </c>
      <c r="B25538">
        <v>14880000000</v>
      </c>
      <c r="C25538">
        <v>-2.8278762733419684</v>
      </c>
    </row>
    <row r="25539" spans="1:3" x14ac:dyDescent="0.3">
      <c r="A25539">
        <v>8.5</v>
      </c>
      <c r="B25539">
        <v>14890000000.000002</v>
      </c>
      <c r="C25539">
        <v>-2.8184960045799397</v>
      </c>
    </row>
    <row r="25540" spans="1:3" x14ac:dyDescent="0.3">
      <c r="A25540">
        <v>8.5</v>
      </c>
      <c r="B25540">
        <v>14900000000</v>
      </c>
      <c r="C25540">
        <v>-2.8081668594885505</v>
      </c>
    </row>
    <row r="25541" spans="1:3" x14ac:dyDescent="0.3">
      <c r="A25541">
        <v>8.5</v>
      </c>
      <c r="B25541">
        <v>14910000000.000002</v>
      </c>
      <c r="C25541">
        <v>-2.7967771281321223</v>
      </c>
    </row>
    <row r="25542" spans="1:3" x14ac:dyDescent="0.3">
      <c r="A25542">
        <v>8.5</v>
      </c>
      <c r="B25542">
        <v>14919999999.999998</v>
      </c>
      <c r="C25542">
        <v>-2.7841984824088901</v>
      </c>
    </row>
    <row r="25543" spans="1:3" x14ac:dyDescent="0.3">
      <c r="A25543">
        <v>8.5</v>
      </c>
      <c r="B25543">
        <v>14930000000.000002</v>
      </c>
      <c r="C25543">
        <v>-2.7702834561585785</v>
      </c>
    </row>
    <row r="25544" spans="1:3" x14ac:dyDescent="0.3">
      <c r="A25544">
        <v>8.5</v>
      </c>
      <c r="B25544">
        <v>14940000000.000002</v>
      </c>
      <c r="C25544">
        <v>-2.7548627382036095</v>
      </c>
    </row>
    <row r="25545" spans="1:3" x14ac:dyDescent="0.3">
      <c r="A25545">
        <v>8.5</v>
      </c>
      <c r="B25545">
        <v>14949999999.999998</v>
      </c>
      <c r="C25545">
        <v>-2.7377424516365503</v>
      </c>
    </row>
    <row r="25546" spans="1:3" x14ac:dyDescent="0.3">
      <c r="A25546">
        <v>8.5</v>
      </c>
      <c r="B25546">
        <v>14960000000</v>
      </c>
      <c r="C25546">
        <v>-2.7187017763642434</v>
      </c>
    </row>
    <row r="25547" spans="1:3" x14ac:dyDescent="0.3">
      <c r="A25547">
        <v>8.5</v>
      </c>
      <c r="B25547">
        <v>14969999999.999998</v>
      </c>
      <c r="C25547">
        <v>-2.6974915979901497</v>
      </c>
    </row>
    <row r="25548" spans="1:3" x14ac:dyDescent="0.3">
      <c r="A25548">
        <v>8.5</v>
      </c>
      <c r="B25548">
        <v>14980000000</v>
      </c>
      <c r="C25548">
        <v>-2.6738354370048816</v>
      </c>
    </row>
    <row r="25549" spans="1:3" x14ac:dyDescent="0.3">
      <c r="A25549">
        <v>8.5</v>
      </c>
      <c r="B25549">
        <v>14990000000.000002</v>
      </c>
      <c r="C25549">
        <v>-2.6474348997838471</v>
      </c>
    </row>
    <row r="25550" spans="1:3" x14ac:dyDescent="0.3">
      <c r="A25550">
        <v>8.5</v>
      </c>
      <c r="B25550">
        <v>15000000000</v>
      </c>
      <c r="C25550">
        <v>-2.6179835776420637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C4B002-E758-46FC-B195-A07CFD18B91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Gráficos</vt:lpstr>
      </vt:variant>
      <vt:variant>
        <vt:i4>2</vt:i4>
      </vt:variant>
    </vt:vector>
  </HeadingPairs>
  <TitlesOfParts>
    <vt:vector size="6" baseType="lpstr">
      <vt:lpstr>Planilha3</vt:lpstr>
      <vt:lpstr>2nd_inset_analysis</vt:lpstr>
      <vt:lpstr>Planilha4</vt:lpstr>
      <vt:lpstr>3rd_inset_analysis</vt:lpstr>
      <vt:lpstr>Graph_2nd_inset_analysis</vt:lpstr>
      <vt:lpstr>Graph_3rd_inset_analysis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Stéfano Rezende</dc:creator>
  <cp:lastModifiedBy>Stéfano Rezende</cp:lastModifiedBy>
  <dcterms:created xsi:type="dcterms:W3CDTF">2023-01-04T17:56:37Z</dcterms:created>
  <dcterms:modified xsi:type="dcterms:W3CDTF">2023-01-04T21:02:09Z</dcterms:modified>
</cp:coreProperties>
</file>